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zyj19\Desktop\AbaqusScript\continOpti20220720\"/>
    </mc:Choice>
  </mc:AlternateContent>
  <xr:revisionPtr revIDLastSave="0" documentId="13_ncr:1_{BDEC1E90-CFA0-473B-A41E-1835F6D7EACB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<sst xmlns="http://schemas.openxmlformats.org/spreadsheetml/2006/main" count="5" uniqueCount="5">
  <si>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2 _ 1</t>
  </si>
  <si>
    <t>Force</t>
  </si>
  <si>
    <t>Stroke</t>
  </si>
  <si>
    <t>N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</si>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</sst>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 _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Sheet1!$A$4:$A$30006</c:f>
              <c:numCache>
                <c:formatCode>General</c:formatCode>
                <c:ptCount val="30003"/>
                <c:pt idx="0">
                  <c:v>0</c:v>
                </c:pt>
                <c:pt idx="1">
                  <c:v>1.6666664999999998E-5</c:v>
                </c:pt>
                <c:pt idx="2">
                  <c:v>3.3333334999999997E-5</c:v>
                </c:pt>
                <c:pt idx="3">
                  <c:v>5.0000000000000002E-5</c:v>
                </c:pt>
                <c:pt idx="4">
                  <c:v>1.1666665E-4</c:v>
                </c:pt>
                <c:pt idx="5">
                  <c:v>2.5000000000000001E-4</c:v>
                </c:pt>
                <c:pt idx="6">
                  <c:v>3.6666664999999998E-4</c:v>
                </c:pt>
                <c:pt idx="7">
                  <c:v>5.166665E-4</c:v>
                </c:pt>
                <c:pt idx="8">
                  <c:v>6.3333349999999998E-4</c:v>
                </c:pt>
                <c:pt idx="9">
                  <c:v>7.666665E-4</c:v>
                </c:pt>
                <c:pt idx="10">
                  <c:v>8.8333349999999999E-4</c:v>
                </c:pt>
                <c:pt idx="11">
                  <c:v>9.8333350000000003E-4</c:v>
                </c:pt>
                <c:pt idx="12">
                  <c:v>1.0666664999999999E-3</c:v>
                </c:pt>
                <c:pt idx="13">
                  <c:v>1.15E-3</c:v>
                </c:pt>
                <c:pt idx="14">
                  <c:v>1.2166665000000001E-3</c:v>
                </c:pt>
                <c:pt idx="15">
                  <c:v>1.3166664999999999E-3</c:v>
                </c:pt>
                <c:pt idx="16">
                  <c:v>1.4E-3</c:v>
                </c:pt>
                <c:pt idx="17">
                  <c:v>1.4833335E-3</c:v>
                </c:pt>
                <c:pt idx="18">
                  <c:v>1.5833335000000001E-3</c:v>
                </c:pt>
                <c:pt idx="19">
                  <c:v>1.65E-3</c:v>
                </c:pt>
                <c:pt idx="20">
                  <c:v>1.7333335E-3</c:v>
                </c:pt>
                <c:pt idx="21">
                  <c:v>1.8166664999999999E-3</c:v>
                </c:pt>
                <c:pt idx="22">
                  <c:v>1.9E-3</c:v>
                </c:pt>
                <c:pt idx="23">
                  <c:v>1.9666664999999999E-3</c:v>
                </c:pt>
                <c:pt idx="24">
                  <c:v>2.0500000000000002E-3</c:v>
                </c:pt>
                <c:pt idx="25">
                  <c:v>2.1333335E-3</c:v>
                </c:pt>
                <c:pt idx="26">
                  <c:v>2.2166665000000001E-3</c:v>
                </c:pt>
                <c:pt idx="27">
                  <c:v>2.3166670000000001E-3</c:v>
                </c:pt>
                <c:pt idx="28">
                  <c:v>2.3999999999999998E-3</c:v>
                </c:pt>
                <c:pt idx="29">
                  <c:v>2.4833335000000001E-3</c:v>
                </c:pt>
                <c:pt idx="30">
                  <c:v>2.5666669999999999E-3</c:v>
                </c:pt>
                <c:pt idx="31">
                  <c:v>2.65E-3</c:v>
                </c:pt>
                <c:pt idx="32">
                  <c:v>2.7166669999999999E-3</c:v>
                </c:pt>
                <c:pt idx="33">
                  <c:v>2.8166665E-3</c:v>
                </c:pt>
                <c:pt idx="34">
                  <c:v>2.8999999999999998E-3</c:v>
                </c:pt>
                <c:pt idx="35">
                  <c:v>2.9666664999999999E-3</c:v>
                </c:pt>
                <c:pt idx="36">
                  <c:v>3.0666665000000002E-3</c:v>
                </c:pt>
                <c:pt idx="37">
                  <c:v>3.15E-3</c:v>
                </c:pt>
                <c:pt idx="38">
                  <c:v>3.2333334999999999E-3</c:v>
                </c:pt>
                <c:pt idx="39">
                  <c:v>3.3166665E-3</c:v>
                </c:pt>
                <c:pt idx="40">
                  <c:v>3.3999999999999998E-3</c:v>
                </c:pt>
                <c:pt idx="41">
                  <c:v>3.4666664999999999E-3</c:v>
                </c:pt>
                <c:pt idx="42">
                  <c:v>3.5500000000000002E-3</c:v>
                </c:pt>
                <c:pt idx="43">
                  <c:v>3.6333335E-3</c:v>
                </c:pt>
                <c:pt idx="44">
                  <c:v>3.7166665000000002E-3</c:v>
                </c:pt>
                <c:pt idx="45">
                  <c:v>3.8166670000000001E-3</c:v>
                </c:pt>
                <c:pt idx="46">
                  <c:v>3.8999999999999998E-3</c:v>
                </c:pt>
                <c:pt idx="47">
                  <c:v>3.9666670000000001E-3</c:v>
                </c:pt>
                <c:pt idx="48">
                  <c:v>4.0499999999999998E-3</c:v>
                </c:pt>
                <c:pt idx="49">
                  <c:v>4.1333335000000001E-3</c:v>
                </c:pt>
                <c:pt idx="50">
                  <c:v>4.2166670000000003E-3</c:v>
                </c:pt>
                <c:pt idx="51">
                  <c:v>4.3E-3</c:v>
                </c:pt>
                <c:pt idx="52">
                  <c:v>4.3833335000000003E-3</c:v>
                </c:pt>
                <c:pt idx="53">
                  <c:v>4.4833334999999997E-3</c:v>
                </c:pt>
                <c:pt idx="54">
                  <c:v>4.5666665000000002E-3</c:v>
                </c:pt>
                <c:pt idx="55">
                  <c:v>4.6333334999999996E-3</c:v>
                </c:pt>
                <c:pt idx="56">
                  <c:v>4.7166669999999999E-3</c:v>
                </c:pt>
                <c:pt idx="57">
                  <c:v>4.7999999999999996E-3</c:v>
                </c:pt>
                <c:pt idx="58">
                  <c:v>4.8833334999999999E-3</c:v>
                </c:pt>
                <c:pt idx="59">
                  <c:v>4.9666670000000001E-3</c:v>
                </c:pt>
                <c:pt idx="60">
                  <c:v>5.0666649999999997E-3</c:v>
                </c:pt>
                <c:pt idx="61">
                  <c:v>5.1500000000000001E-3</c:v>
                </c:pt>
                <c:pt idx="62">
                  <c:v>5.2333350000000004E-3</c:v>
                </c:pt>
                <c:pt idx="63">
                  <c:v>5.3E-3</c:v>
                </c:pt>
                <c:pt idx="64">
                  <c:v>5.3833350000000004E-3</c:v>
                </c:pt>
                <c:pt idx="65">
                  <c:v>5.4666649999999999E-3</c:v>
                </c:pt>
                <c:pt idx="66">
                  <c:v>5.5500000000000002E-3</c:v>
                </c:pt>
                <c:pt idx="67">
                  <c:v>5.6333349999999997E-3</c:v>
                </c:pt>
                <c:pt idx="68">
                  <c:v>5.7166650000000001E-3</c:v>
                </c:pt>
                <c:pt idx="69">
                  <c:v>5.8166650000000004E-3</c:v>
                </c:pt>
                <c:pt idx="70">
                  <c:v>5.883335E-3</c:v>
                </c:pt>
                <c:pt idx="71">
                  <c:v>5.9666650000000003E-3</c:v>
                </c:pt>
                <c:pt idx="72">
                  <c:v>6.0499999999999998E-3</c:v>
                </c:pt>
                <c:pt idx="73">
                  <c:v>6.1333350000000002E-3</c:v>
                </c:pt>
                <c:pt idx="74">
                  <c:v>6.2166649999999997E-3</c:v>
                </c:pt>
                <c:pt idx="75">
                  <c:v>6.316665E-3</c:v>
                </c:pt>
                <c:pt idx="76">
                  <c:v>6.4000000000000003E-3</c:v>
                </c:pt>
                <c:pt idx="77">
                  <c:v>6.4833349999999998E-3</c:v>
                </c:pt>
                <c:pt idx="78">
                  <c:v>6.5666650000000002E-3</c:v>
                </c:pt>
                <c:pt idx="79">
                  <c:v>6.6333349999999998E-3</c:v>
                </c:pt>
                <c:pt idx="80">
                  <c:v>6.7166650000000001E-3</c:v>
                </c:pt>
                <c:pt idx="81">
                  <c:v>6.8166650000000004E-3</c:v>
                </c:pt>
                <c:pt idx="82">
                  <c:v>6.8999999999999999E-3</c:v>
                </c:pt>
                <c:pt idx="83">
                  <c:v>6.9833350000000002E-3</c:v>
                </c:pt>
                <c:pt idx="84">
                  <c:v>7.0666649999999998E-3</c:v>
                </c:pt>
                <c:pt idx="85">
                  <c:v>7.1500000000000001E-3</c:v>
                </c:pt>
                <c:pt idx="86">
                  <c:v>7.2333349999999996E-3</c:v>
                </c:pt>
                <c:pt idx="87">
                  <c:v>7.316665E-3</c:v>
                </c:pt>
                <c:pt idx="88">
                  <c:v>7.4000000000000003E-3</c:v>
                </c:pt>
                <c:pt idx="89">
                  <c:v>7.4833349999999998E-3</c:v>
                </c:pt>
                <c:pt idx="90">
                  <c:v>7.5666650000000002E-3</c:v>
                </c:pt>
                <c:pt idx="91">
                  <c:v>7.6499999999999997E-3</c:v>
                </c:pt>
                <c:pt idx="92">
                  <c:v>7.733335E-3</c:v>
                </c:pt>
                <c:pt idx="93">
                  <c:v>7.8166650000000004E-3</c:v>
                </c:pt>
                <c:pt idx="94">
                  <c:v>7.9000000000000008E-3</c:v>
                </c:pt>
                <c:pt idx="95">
                  <c:v>7.9666649999999995E-3</c:v>
                </c:pt>
                <c:pt idx="96">
                  <c:v>8.0666650000000006E-3</c:v>
                </c:pt>
                <c:pt idx="97">
                  <c:v>8.1499999999999993E-3</c:v>
                </c:pt>
                <c:pt idx="98">
                  <c:v>8.2333349999999996E-3</c:v>
                </c:pt>
                <c:pt idx="99">
                  <c:v>8.3166650000000009E-3</c:v>
                </c:pt>
                <c:pt idx="100">
                  <c:v>8.3999999999999995E-3</c:v>
                </c:pt>
                <c:pt idx="101">
                  <c:v>8.4833349999999998E-3</c:v>
                </c:pt>
                <c:pt idx="102">
                  <c:v>8.5666649999999993E-3</c:v>
                </c:pt>
                <c:pt idx="103">
                  <c:v>8.6499999999999997E-3</c:v>
                </c:pt>
                <c:pt idx="104">
                  <c:v>8.7333350000000001E-3</c:v>
                </c:pt>
                <c:pt idx="105">
                  <c:v>8.8166649999999996E-3</c:v>
                </c:pt>
                <c:pt idx="106">
                  <c:v>8.8833349999999991E-3</c:v>
                </c:pt>
                <c:pt idx="107">
                  <c:v>8.9833350000000003E-3</c:v>
                </c:pt>
                <c:pt idx="108">
                  <c:v>9.0500000000000008E-3</c:v>
                </c:pt>
                <c:pt idx="109">
                  <c:v>9.1500000000000001E-3</c:v>
                </c:pt>
                <c:pt idx="110">
                  <c:v>9.2166650000000006E-3</c:v>
                </c:pt>
                <c:pt idx="111">
                  <c:v>9.316665E-3</c:v>
                </c:pt>
                <c:pt idx="112">
                  <c:v>9.4000000000000004E-3</c:v>
                </c:pt>
                <c:pt idx="113">
                  <c:v>9.4833350000000007E-3</c:v>
                </c:pt>
                <c:pt idx="114">
                  <c:v>9.5666650000000002E-3</c:v>
                </c:pt>
                <c:pt idx="115">
                  <c:v>9.6500000000000006E-3</c:v>
                </c:pt>
                <c:pt idx="116">
                  <c:v>9.7333349999999992E-3</c:v>
                </c:pt>
                <c:pt idx="117">
                  <c:v>9.8166650000000005E-3</c:v>
                </c:pt>
                <c:pt idx="118">
                  <c:v>9.9000000000000008E-3</c:v>
                </c:pt>
                <c:pt idx="119">
                  <c:v>9.9833349999999994E-3</c:v>
                </c:pt>
                <c:pt idx="120">
                  <c:v>1.0066665000000001E-2</c:v>
                </c:pt>
                <c:pt idx="121">
                  <c:v>1.0149999999999999E-2</c:v>
                </c:pt>
                <c:pt idx="122">
                  <c:v>1.0233335E-2</c:v>
                </c:pt>
                <c:pt idx="123">
                  <c:v>1.0316664999999999E-2</c:v>
                </c:pt>
                <c:pt idx="124">
                  <c:v>1.04E-2</c:v>
                </c:pt>
                <c:pt idx="125">
                  <c:v>1.0483335E-2</c:v>
                </c:pt>
                <c:pt idx="126">
                  <c:v>1.055E-2</c:v>
                </c:pt>
                <c:pt idx="127">
                  <c:v>1.0633335000000001E-2</c:v>
                </c:pt>
                <c:pt idx="128">
                  <c:v>1.0716665E-2</c:v>
                </c:pt>
                <c:pt idx="129">
                  <c:v>1.0800000000000001E-2</c:v>
                </c:pt>
                <c:pt idx="130">
                  <c:v>1.09E-2</c:v>
                </c:pt>
                <c:pt idx="131">
                  <c:v>1.0983335E-2</c:v>
                </c:pt>
                <c:pt idx="132">
                  <c:v>1.1066665E-2</c:v>
                </c:pt>
                <c:pt idx="133">
                  <c:v>1.115E-2</c:v>
                </c:pt>
                <c:pt idx="134">
                  <c:v>1.1216665000000001E-2</c:v>
                </c:pt>
                <c:pt idx="135">
                  <c:v>1.1299999999999999E-2</c:v>
                </c:pt>
                <c:pt idx="136">
                  <c:v>1.1383335E-2</c:v>
                </c:pt>
                <c:pt idx="137">
                  <c:v>1.1466664999999999E-2</c:v>
                </c:pt>
                <c:pt idx="138">
                  <c:v>1.155E-2</c:v>
                </c:pt>
                <c:pt idx="139">
                  <c:v>1.1633335E-2</c:v>
                </c:pt>
                <c:pt idx="140">
                  <c:v>1.1716664999999999E-2</c:v>
                </c:pt>
                <c:pt idx="141">
                  <c:v>1.1816665000000001E-2</c:v>
                </c:pt>
                <c:pt idx="142">
                  <c:v>1.1900000000000001E-2</c:v>
                </c:pt>
                <c:pt idx="143">
                  <c:v>1.1983334999999999E-2</c:v>
                </c:pt>
                <c:pt idx="144">
                  <c:v>1.2066665000000001E-2</c:v>
                </c:pt>
                <c:pt idx="145">
                  <c:v>1.2149999999999999E-2</c:v>
                </c:pt>
                <c:pt idx="146">
                  <c:v>1.2233335E-2</c:v>
                </c:pt>
                <c:pt idx="147">
                  <c:v>1.2316664999999999E-2</c:v>
                </c:pt>
                <c:pt idx="148">
                  <c:v>1.24E-2</c:v>
                </c:pt>
                <c:pt idx="149">
                  <c:v>1.2483335E-2</c:v>
                </c:pt>
                <c:pt idx="150">
                  <c:v>1.255E-2</c:v>
                </c:pt>
                <c:pt idx="151">
                  <c:v>1.2633335000000001E-2</c:v>
                </c:pt>
                <c:pt idx="152">
                  <c:v>1.2716665E-2</c:v>
                </c:pt>
                <c:pt idx="153">
                  <c:v>1.2816665E-2</c:v>
                </c:pt>
                <c:pt idx="154">
                  <c:v>1.29E-2</c:v>
                </c:pt>
                <c:pt idx="155">
                  <c:v>1.2983335E-2</c:v>
                </c:pt>
                <c:pt idx="156">
                  <c:v>1.3083335E-2</c:v>
                </c:pt>
                <c:pt idx="157">
                  <c:v>1.3166664999999999E-2</c:v>
                </c:pt>
                <c:pt idx="158">
                  <c:v>1.325E-2</c:v>
                </c:pt>
                <c:pt idx="159">
                  <c:v>1.3333335E-2</c:v>
                </c:pt>
                <c:pt idx="160">
                  <c:v>1.3416664999999999E-2</c:v>
                </c:pt>
                <c:pt idx="161">
                  <c:v>1.3483335000000001E-2</c:v>
                </c:pt>
                <c:pt idx="162">
                  <c:v>1.3566665E-2</c:v>
                </c:pt>
                <c:pt idx="163">
                  <c:v>1.3650000000000001E-2</c:v>
                </c:pt>
                <c:pt idx="164">
                  <c:v>1.3733334999999999E-2</c:v>
                </c:pt>
                <c:pt idx="165">
                  <c:v>1.3816665000000001E-2</c:v>
                </c:pt>
                <c:pt idx="166">
                  <c:v>1.3916665E-2</c:v>
                </c:pt>
                <c:pt idx="167">
                  <c:v>1.4E-2</c:v>
                </c:pt>
                <c:pt idx="168">
                  <c:v>1.4083335000000001E-2</c:v>
                </c:pt>
                <c:pt idx="169">
                  <c:v>1.4149999999999999E-2</c:v>
                </c:pt>
                <c:pt idx="170">
                  <c:v>1.4233335E-2</c:v>
                </c:pt>
                <c:pt idx="171">
                  <c:v>1.4316664999999999E-2</c:v>
                </c:pt>
                <c:pt idx="172">
                  <c:v>1.4416665E-2</c:v>
                </c:pt>
                <c:pt idx="173">
                  <c:v>1.4483335E-2</c:v>
                </c:pt>
                <c:pt idx="174">
                  <c:v>1.4566664999999999E-2</c:v>
                </c:pt>
                <c:pt idx="175">
                  <c:v>1.465E-2</c:v>
                </c:pt>
                <c:pt idx="176">
                  <c:v>1.4716665E-2</c:v>
                </c:pt>
                <c:pt idx="177">
                  <c:v>1.4816665E-2</c:v>
                </c:pt>
                <c:pt idx="178">
                  <c:v>1.4916665000000001E-2</c:v>
                </c:pt>
                <c:pt idx="179">
                  <c:v>1.4999999999999999E-2</c:v>
                </c:pt>
                <c:pt idx="180">
                  <c:v>1.5083335E-2</c:v>
                </c:pt>
                <c:pt idx="181">
                  <c:v>1.515E-2</c:v>
                </c:pt>
                <c:pt idx="182">
                  <c:v>1.5233335000000001E-2</c:v>
                </c:pt>
                <c:pt idx="183">
                  <c:v>1.5316665E-2</c:v>
                </c:pt>
                <c:pt idx="184">
                  <c:v>1.54E-2</c:v>
                </c:pt>
                <c:pt idx="185">
                  <c:v>1.55E-2</c:v>
                </c:pt>
                <c:pt idx="186">
                  <c:v>1.5566665E-2</c:v>
                </c:pt>
                <c:pt idx="187">
                  <c:v>1.5666665E-2</c:v>
                </c:pt>
                <c:pt idx="188">
                  <c:v>1.575E-2</c:v>
                </c:pt>
                <c:pt idx="189">
                  <c:v>1.5833335E-2</c:v>
                </c:pt>
                <c:pt idx="190">
                  <c:v>1.5900000000000001E-2</c:v>
                </c:pt>
                <c:pt idx="191">
                  <c:v>1.5983335000000001E-2</c:v>
                </c:pt>
                <c:pt idx="192">
                  <c:v>1.6049999999999998E-2</c:v>
                </c:pt>
                <c:pt idx="193">
                  <c:v>1.6133334999999999E-2</c:v>
                </c:pt>
                <c:pt idx="194">
                  <c:v>1.6216665000000002E-2</c:v>
                </c:pt>
                <c:pt idx="195">
                  <c:v>1.6316665000000001E-2</c:v>
                </c:pt>
                <c:pt idx="196">
                  <c:v>1.6400000000000001E-2</c:v>
                </c:pt>
                <c:pt idx="197">
                  <c:v>1.6483335000000002E-2</c:v>
                </c:pt>
                <c:pt idx="198">
                  <c:v>1.6566669999999999E-2</c:v>
                </c:pt>
                <c:pt idx="199">
                  <c:v>1.6650000000000002E-2</c:v>
                </c:pt>
                <c:pt idx="200">
                  <c:v>1.6733334999999998E-2</c:v>
                </c:pt>
                <c:pt idx="201">
                  <c:v>1.6816665000000001E-2</c:v>
                </c:pt>
                <c:pt idx="202">
                  <c:v>1.6899999999999998E-2</c:v>
                </c:pt>
                <c:pt idx="203">
                  <c:v>1.6983334999999999E-2</c:v>
                </c:pt>
                <c:pt idx="204">
                  <c:v>1.7066665000000002E-2</c:v>
                </c:pt>
                <c:pt idx="205">
                  <c:v>1.7149999999999999E-2</c:v>
                </c:pt>
                <c:pt idx="206">
                  <c:v>1.7233334999999999E-2</c:v>
                </c:pt>
                <c:pt idx="207">
                  <c:v>1.7316664999999998E-2</c:v>
                </c:pt>
                <c:pt idx="208">
                  <c:v>1.7399999999999999E-2</c:v>
                </c:pt>
                <c:pt idx="209">
                  <c:v>1.7500000000000002E-2</c:v>
                </c:pt>
                <c:pt idx="210">
                  <c:v>1.7583334999999999E-2</c:v>
                </c:pt>
                <c:pt idx="211">
                  <c:v>1.7649999999999999E-2</c:v>
                </c:pt>
                <c:pt idx="212">
                  <c:v>1.7733334999999999E-2</c:v>
                </c:pt>
                <c:pt idx="213">
                  <c:v>1.7816664999999999E-2</c:v>
                </c:pt>
                <c:pt idx="214">
                  <c:v>1.7899999999999999E-2</c:v>
                </c:pt>
                <c:pt idx="215">
                  <c:v>1.7966665E-2</c:v>
                </c:pt>
                <c:pt idx="216">
                  <c:v>1.805E-2</c:v>
                </c:pt>
                <c:pt idx="217">
                  <c:v>1.8133335E-2</c:v>
                </c:pt>
                <c:pt idx="218">
                  <c:v>1.8216670000000001E-2</c:v>
                </c:pt>
                <c:pt idx="219">
                  <c:v>1.83E-2</c:v>
                </c:pt>
                <c:pt idx="220">
                  <c:v>1.8383335000000001E-2</c:v>
                </c:pt>
                <c:pt idx="221">
                  <c:v>1.8483335E-2</c:v>
                </c:pt>
                <c:pt idx="222">
                  <c:v>1.8566665E-2</c:v>
                </c:pt>
                <c:pt idx="223">
                  <c:v>1.8633335000000001E-2</c:v>
                </c:pt>
                <c:pt idx="224">
                  <c:v>1.8716665E-2</c:v>
                </c:pt>
                <c:pt idx="225">
                  <c:v>1.8800000000000001E-2</c:v>
                </c:pt>
                <c:pt idx="226">
                  <c:v>1.8883335000000001E-2</c:v>
                </c:pt>
                <c:pt idx="227">
                  <c:v>1.8983335E-2</c:v>
                </c:pt>
                <c:pt idx="228">
                  <c:v>1.9066665E-2</c:v>
                </c:pt>
                <c:pt idx="229">
                  <c:v>1.915E-2</c:v>
                </c:pt>
                <c:pt idx="230">
                  <c:v>1.9233335000000001E-2</c:v>
                </c:pt>
                <c:pt idx="231">
                  <c:v>1.9316670000000001E-2</c:v>
                </c:pt>
                <c:pt idx="232">
                  <c:v>1.9400000000000001E-2</c:v>
                </c:pt>
                <c:pt idx="233">
                  <c:v>1.9483335000000001E-2</c:v>
                </c:pt>
                <c:pt idx="234">
                  <c:v>1.9550000000000001E-2</c:v>
                </c:pt>
                <c:pt idx="235">
                  <c:v>1.9633334999999998E-2</c:v>
                </c:pt>
                <c:pt idx="236">
                  <c:v>1.9716665000000001E-2</c:v>
                </c:pt>
                <c:pt idx="237">
                  <c:v>1.9816665000000001E-2</c:v>
                </c:pt>
                <c:pt idx="238">
                  <c:v>1.9883334999999999E-2</c:v>
                </c:pt>
                <c:pt idx="239">
                  <c:v>1.9966669999999999E-2</c:v>
                </c:pt>
                <c:pt idx="240">
                  <c:v>2.0049999999999998E-2</c:v>
                </c:pt>
                <c:pt idx="241">
                  <c:v>2.0150000000000001E-2</c:v>
                </c:pt>
                <c:pt idx="242">
                  <c:v>2.0233335000000002E-2</c:v>
                </c:pt>
                <c:pt idx="243">
                  <c:v>2.0316665000000001E-2</c:v>
                </c:pt>
                <c:pt idx="244">
                  <c:v>2.0383334999999999E-2</c:v>
                </c:pt>
                <c:pt idx="245">
                  <c:v>2.0466664999999998E-2</c:v>
                </c:pt>
                <c:pt idx="246">
                  <c:v>2.0549999999999999E-2</c:v>
                </c:pt>
                <c:pt idx="247">
                  <c:v>2.0633334999999999E-2</c:v>
                </c:pt>
                <c:pt idx="248">
                  <c:v>2.0716664999999999E-2</c:v>
                </c:pt>
                <c:pt idx="249">
                  <c:v>2.0816665000000002E-2</c:v>
                </c:pt>
                <c:pt idx="250">
                  <c:v>2.0899999999999998E-2</c:v>
                </c:pt>
                <c:pt idx="251">
                  <c:v>2.1000000000000001E-2</c:v>
                </c:pt>
                <c:pt idx="252">
                  <c:v>2.1083335000000002E-2</c:v>
                </c:pt>
                <c:pt idx="253">
                  <c:v>2.1149999999999999E-2</c:v>
                </c:pt>
                <c:pt idx="254">
                  <c:v>2.1233334999999999E-2</c:v>
                </c:pt>
                <c:pt idx="255">
                  <c:v>2.1316664999999999E-2</c:v>
                </c:pt>
                <c:pt idx="256">
                  <c:v>2.1399999999999999E-2</c:v>
                </c:pt>
                <c:pt idx="257">
                  <c:v>2.1499999999999998E-2</c:v>
                </c:pt>
                <c:pt idx="258">
                  <c:v>2.1583334999999999E-2</c:v>
                </c:pt>
                <c:pt idx="259">
                  <c:v>2.1649999999999999E-2</c:v>
                </c:pt>
                <c:pt idx="260">
                  <c:v>2.1733334999999999E-2</c:v>
                </c:pt>
                <c:pt idx="261">
                  <c:v>2.1816664999999999E-2</c:v>
                </c:pt>
                <c:pt idx="262">
                  <c:v>2.1899999999999999E-2</c:v>
                </c:pt>
                <c:pt idx="263">
                  <c:v>2.1983335E-2</c:v>
                </c:pt>
                <c:pt idx="264">
                  <c:v>2.206667E-2</c:v>
                </c:pt>
                <c:pt idx="265">
                  <c:v>2.215E-2</c:v>
                </c:pt>
                <c:pt idx="266">
                  <c:v>2.2249999999999999E-2</c:v>
                </c:pt>
                <c:pt idx="267">
                  <c:v>2.2333334999999999E-2</c:v>
                </c:pt>
                <c:pt idx="268">
                  <c:v>2.24E-2</c:v>
                </c:pt>
                <c:pt idx="269">
                  <c:v>2.2483335E-2</c:v>
                </c:pt>
                <c:pt idx="270">
                  <c:v>2.2583335E-2</c:v>
                </c:pt>
                <c:pt idx="271">
                  <c:v>2.265E-2</c:v>
                </c:pt>
                <c:pt idx="272">
                  <c:v>2.2733335E-2</c:v>
                </c:pt>
                <c:pt idx="273">
                  <c:v>2.2816665E-2</c:v>
                </c:pt>
                <c:pt idx="274">
                  <c:v>2.29E-2</c:v>
                </c:pt>
                <c:pt idx="275">
                  <c:v>2.2983335000000001E-2</c:v>
                </c:pt>
                <c:pt idx="276">
                  <c:v>2.3083335E-2</c:v>
                </c:pt>
                <c:pt idx="277">
                  <c:v>2.315E-2</c:v>
                </c:pt>
                <c:pt idx="278">
                  <c:v>2.3233335000000001E-2</c:v>
                </c:pt>
                <c:pt idx="279">
                  <c:v>2.3316665E-2</c:v>
                </c:pt>
                <c:pt idx="280">
                  <c:v>2.3383335000000002E-2</c:v>
                </c:pt>
                <c:pt idx="281">
                  <c:v>2.3483335000000001E-2</c:v>
                </c:pt>
                <c:pt idx="282">
                  <c:v>2.3566665000000001E-2</c:v>
                </c:pt>
                <c:pt idx="283">
                  <c:v>2.3650000000000001E-2</c:v>
                </c:pt>
                <c:pt idx="284">
                  <c:v>2.3716669999999999E-2</c:v>
                </c:pt>
                <c:pt idx="285">
                  <c:v>2.3816665000000001E-2</c:v>
                </c:pt>
                <c:pt idx="286">
                  <c:v>2.3900000000000001E-2</c:v>
                </c:pt>
                <c:pt idx="287">
                  <c:v>2.3983335000000001E-2</c:v>
                </c:pt>
                <c:pt idx="288">
                  <c:v>2.4066665000000001E-2</c:v>
                </c:pt>
                <c:pt idx="289">
                  <c:v>2.4150000000000001E-2</c:v>
                </c:pt>
                <c:pt idx="290">
                  <c:v>2.4233335000000002E-2</c:v>
                </c:pt>
                <c:pt idx="291">
                  <c:v>2.4333335000000001E-2</c:v>
                </c:pt>
                <c:pt idx="292">
                  <c:v>2.4416665000000001E-2</c:v>
                </c:pt>
                <c:pt idx="293">
                  <c:v>2.4483334999999998E-2</c:v>
                </c:pt>
                <c:pt idx="294">
                  <c:v>2.4566665000000001E-2</c:v>
                </c:pt>
                <c:pt idx="295">
                  <c:v>2.4633334999999999E-2</c:v>
                </c:pt>
                <c:pt idx="296">
                  <c:v>2.471667E-2</c:v>
                </c:pt>
                <c:pt idx="297">
                  <c:v>2.4799999999999999E-2</c:v>
                </c:pt>
                <c:pt idx="298">
                  <c:v>2.4883334999999999E-2</c:v>
                </c:pt>
                <c:pt idx="299">
                  <c:v>2.4966664999999999E-2</c:v>
                </c:pt>
                <c:pt idx="300">
                  <c:v>2.5049999999999999E-2</c:v>
                </c:pt>
                <c:pt idx="301">
                  <c:v>2.5133335E-2</c:v>
                </c:pt>
                <c:pt idx="302">
                  <c:v>2.5216664999999999E-2</c:v>
                </c:pt>
                <c:pt idx="303">
                  <c:v>2.53E-2</c:v>
                </c:pt>
                <c:pt idx="304">
                  <c:v>2.5383335E-2</c:v>
                </c:pt>
                <c:pt idx="305">
                  <c:v>2.5466664999999999E-2</c:v>
                </c:pt>
                <c:pt idx="306">
                  <c:v>2.555E-2</c:v>
                </c:pt>
                <c:pt idx="307">
                  <c:v>2.5649999999999999E-2</c:v>
                </c:pt>
                <c:pt idx="308">
                  <c:v>2.5733335E-2</c:v>
                </c:pt>
                <c:pt idx="309">
                  <c:v>2.581667E-2</c:v>
                </c:pt>
                <c:pt idx="310">
                  <c:v>2.5899999999999999E-2</c:v>
                </c:pt>
                <c:pt idx="311">
                  <c:v>2.5966665E-2</c:v>
                </c:pt>
                <c:pt idx="312">
                  <c:v>2.605E-2</c:v>
                </c:pt>
                <c:pt idx="313">
                  <c:v>2.6133335000000001E-2</c:v>
                </c:pt>
                <c:pt idx="314">
                  <c:v>2.6216665E-2</c:v>
                </c:pt>
                <c:pt idx="315">
                  <c:v>2.63E-2</c:v>
                </c:pt>
                <c:pt idx="316">
                  <c:v>2.64E-2</c:v>
                </c:pt>
                <c:pt idx="317">
                  <c:v>2.6483335E-2</c:v>
                </c:pt>
                <c:pt idx="318">
                  <c:v>2.6566665E-2</c:v>
                </c:pt>
                <c:pt idx="319">
                  <c:v>2.665E-2</c:v>
                </c:pt>
                <c:pt idx="320">
                  <c:v>2.6733335E-2</c:v>
                </c:pt>
                <c:pt idx="321">
                  <c:v>2.6816665E-2</c:v>
                </c:pt>
                <c:pt idx="322">
                  <c:v>2.69E-2</c:v>
                </c:pt>
                <c:pt idx="323">
                  <c:v>2.6983335000000001E-2</c:v>
                </c:pt>
                <c:pt idx="324">
                  <c:v>2.7066665E-2</c:v>
                </c:pt>
                <c:pt idx="325">
                  <c:v>2.7150000000000001E-2</c:v>
                </c:pt>
                <c:pt idx="326">
                  <c:v>2.7233335000000001E-2</c:v>
                </c:pt>
                <c:pt idx="327">
                  <c:v>2.7316665E-2</c:v>
                </c:pt>
                <c:pt idx="328">
                  <c:v>2.7400000000000001E-2</c:v>
                </c:pt>
                <c:pt idx="329">
                  <c:v>2.7483335000000001E-2</c:v>
                </c:pt>
                <c:pt idx="330">
                  <c:v>2.7566670000000001E-2</c:v>
                </c:pt>
                <c:pt idx="331">
                  <c:v>2.7650000000000001E-2</c:v>
                </c:pt>
                <c:pt idx="332">
                  <c:v>2.7733335000000001E-2</c:v>
                </c:pt>
                <c:pt idx="333">
                  <c:v>2.7816665000000001E-2</c:v>
                </c:pt>
                <c:pt idx="334">
                  <c:v>2.7900000000000001E-2</c:v>
                </c:pt>
                <c:pt idx="335">
                  <c:v>2.7983335000000002E-2</c:v>
                </c:pt>
                <c:pt idx="336">
                  <c:v>2.8049999999999999E-2</c:v>
                </c:pt>
                <c:pt idx="337">
                  <c:v>2.8133334999999999E-2</c:v>
                </c:pt>
                <c:pt idx="338">
                  <c:v>2.8216664999999998E-2</c:v>
                </c:pt>
                <c:pt idx="339">
                  <c:v>2.8299999999999999E-2</c:v>
                </c:pt>
                <c:pt idx="340">
                  <c:v>2.8383334999999999E-2</c:v>
                </c:pt>
                <c:pt idx="341">
                  <c:v>2.8483334999999999E-2</c:v>
                </c:pt>
                <c:pt idx="342">
                  <c:v>2.8566669999999999E-2</c:v>
                </c:pt>
                <c:pt idx="343">
                  <c:v>2.8633334999999999E-2</c:v>
                </c:pt>
                <c:pt idx="344">
                  <c:v>2.8733334999999999E-2</c:v>
                </c:pt>
                <c:pt idx="345">
                  <c:v>2.8816665000000002E-2</c:v>
                </c:pt>
                <c:pt idx="346">
                  <c:v>2.8899999999999999E-2</c:v>
                </c:pt>
                <c:pt idx="347">
                  <c:v>2.8983334999999999E-2</c:v>
                </c:pt>
                <c:pt idx="348">
                  <c:v>2.9066664999999998E-2</c:v>
                </c:pt>
                <c:pt idx="349">
                  <c:v>2.9149999999999999E-2</c:v>
                </c:pt>
                <c:pt idx="350">
                  <c:v>2.921667E-2</c:v>
                </c:pt>
                <c:pt idx="351">
                  <c:v>2.93E-2</c:v>
                </c:pt>
                <c:pt idx="352">
                  <c:v>2.9383335E-2</c:v>
                </c:pt>
                <c:pt idx="353">
                  <c:v>2.9466665E-2</c:v>
                </c:pt>
                <c:pt idx="354">
                  <c:v>2.955E-2</c:v>
                </c:pt>
                <c:pt idx="355">
                  <c:v>2.9633335E-2</c:v>
                </c:pt>
                <c:pt idx="356">
                  <c:v>2.9716665E-2</c:v>
                </c:pt>
                <c:pt idx="357">
                  <c:v>2.9816664999999999E-2</c:v>
                </c:pt>
                <c:pt idx="358">
                  <c:v>2.9899999999999999E-2</c:v>
                </c:pt>
                <c:pt idx="359">
                  <c:v>2.9983335E-2</c:v>
                </c:pt>
                <c:pt idx="360">
                  <c:v>3.0066664999999999E-2</c:v>
                </c:pt>
                <c:pt idx="361">
                  <c:v>3.015E-2</c:v>
                </c:pt>
                <c:pt idx="362">
                  <c:v>3.0216670000000001E-2</c:v>
                </c:pt>
                <c:pt idx="363">
                  <c:v>3.031667E-2</c:v>
                </c:pt>
                <c:pt idx="364">
                  <c:v>3.04E-2</c:v>
                </c:pt>
                <c:pt idx="365">
                  <c:v>3.0483335E-2</c:v>
                </c:pt>
                <c:pt idx="366">
                  <c:v>3.0566665E-2</c:v>
                </c:pt>
                <c:pt idx="367">
                  <c:v>3.0633335000000001E-2</c:v>
                </c:pt>
                <c:pt idx="368">
                  <c:v>3.0716665000000001E-2</c:v>
                </c:pt>
                <c:pt idx="369">
                  <c:v>3.0816665E-2</c:v>
                </c:pt>
                <c:pt idx="370">
                  <c:v>3.0883335000000001E-2</c:v>
                </c:pt>
                <c:pt idx="371">
                  <c:v>3.0966665000000001E-2</c:v>
                </c:pt>
                <c:pt idx="372">
                  <c:v>3.1050000000000001E-2</c:v>
                </c:pt>
                <c:pt idx="373">
                  <c:v>3.1133335000000002E-2</c:v>
                </c:pt>
                <c:pt idx="374">
                  <c:v>3.1216665000000001E-2</c:v>
                </c:pt>
                <c:pt idx="375">
                  <c:v>3.1300000000000001E-2</c:v>
                </c:pt>
                <c:pt idx="376">
                  <c:v>3.1399999999999997E-2</c:v>
                </c:pt>
                <c:pt idx="377">
                  <c:v>3.1483335000000001E-2</c:v>
                </c:pt>
                <c:pt idx="378">
                  <c:v>3.1550000000000002E-2</c:v>
                </c:pt>
                <c:pt idx="379">
                  <c:v>3.1633330000000001E-2</c:v>
                </c:pt>
                <c:pt idx="380">
                  <c:v>3.1716664999999998E-2</c:v>
                </c:pt>
                <c:pt idx="381">
                  <c:v>3.1800000000000002E-2</c:v>
                </c:pt>
                <c:pt idx="382">
                  <c:v>3.1883334999999999E-2</c:v>
                </c:pt>
                <c:pt idx="383">
                  <c:v>3.1966670000000003E-2</c:v>
                </c:pt>
                <c:pt idx="384">
                  <c:v>3.2050000000000002E-2</c:v>
                </c:pt>
                <c:pt idx="385">
                  <c:v>3.2133334999999999E-2</c:v>
                </c:pt>
                <c:pt idx="386">
                  <c:v>3.2216670000000003E-2</c:v>
                </c:pt>
                <c:pt idx="387">
                  <c:v>3.2300000000000002E-2</c:v>
                </c:pt>
                <c:pt idx="388">
                  <c:v>3.2383334999999999E-2</c:v>
                </c:pt>
                <c:pt idx="389">
                  <c:v>3.2466670000000003E-2</c:v>
                </c:pt>
                <c:pt idx="390">
                  <c:v>3.2550000000000003E-2</c:v>
                </c:pt>
                <c:pt idx="391">
                  <c:v>3.2633334999999999E-2</c:v>
                </c:pt>
                <c:pt idx="392">
                  <c:v>3.2716664999999999E-2</c:v>
                </c:pt>
                <c:pt idx="393">
                  <c:v>3.2816665000000002E-2</c:v>
                </c:pt>
                <c:pt idx="394">
                  <c:v>3.2883335E-2</c:v>
                </c:pt>
                <c:pt idx="395">
                  <c:v>3.2983335000000003E-2</c:v>
                </c:pt>
                <c:pt idx="396">
                  <c:v>3.3050000000000003E-2</c:v>
                </c:pt>
                <c:pt idx="397">
                  <c:v>3.3149999999999999E-2</c:v>
                </c:pt>
                <c:pt idx="398">
                  <c:v>3.3216664999999999E-2</c:v>
                </c:pt>
                <c:pt idx="399">
                  <c:v>3.3300000000000003E-2</c:v>
                </c:pt>
                <c:pt idx="400">
                  <c:v>3.3383330000000003E-2</c:v>
                </c:pt>
                <c:pt idx="401">
                  <c:v>3.3466665E-2</c:v>
                </c:pt>
                <c:pt idx="402">
                  <c:v>3.3550000000000003E-2</c:v>
                </c:pt>
                <c:pt idx="403">
                  <c:v>3.3633335E-2</c:v>
                </c:pt>
                <c:pt idx="404">
                  <c:v>3.3716665E-2</c:v>
                </c:pt>
                <c:pt idx="405">
                  <c:v>3.3816665000000003E-2</c:v>
                </c:pt>
                <c:pt idx="406">
                  <c:v>3.3883335000000001E-2</c:v>
                </c:pt>
                <c:pt idx="407">
                  <c:v>3.3966669999999997E-2</c:v>
                </c:pt>
                <c:pt idx="408">
                  <c:v>3.4066665000000003E-2</c:v>
                </c:pt>
                <c:pt idx="409">
                  <c:v>3.415E-2</c:v>
                </c:pt>
                <c:pt idx="410">
                  <c:v>3.4216669999999998E-2</c:v>
                </c:pt>
                <c:pt idx="411">
                  <c:v>3.4299999999999997E-2</c:v>
                </c:pt>
                <c:pt idx="412">
                  <c:v>3.4383335000000001E-2</c:v>
                </c:pt>
                <c:pt idx="413">
                  <c:v>3.448333E-2</c:v>
                </c:pt>
                <c:pt idx="414">
                  <c:v>3.4566665000000003E-2</c:v>
                </c:pt>
                <c:pt idx="415">
                  <c:v>3.465E-2</c:v>
                </c:pt>
                <c:pt idx="416">
                  <c:v>3.4716665000000001E-2</c:v>
                </c:pt>
                <c:pt idx="417">
                  <c:v>3.4816664999999997E-2</c:v>
                </c:pt>
                <c:pt idx="418">
                  <c:v>3.4883335000000001E-2</c:v>
                </c:pt>
                <c:pt idx="419">
                  <c:v>3.4983334999999997E-2</c:v>
                </c:pt>
                <c:pt idx="420">
                  <c:v>3.5066670000000001E-2</c:v>
                </c:pt>
                <c:pt idx="421">
                  <c:v>3.5150000000000001E-2</c:v>
                </c:pt>
                <c:pt idx="422">
                  <c:v>3.5249999999999997E-2</c:v>
                </c:pt>
                <c:pt idx="423">
                  <c:v>3.5333335E-2</c:v>
                </c:pt>
                <c:pt idx="424">
                  <c:v>3.5416665E-2</c:v>
                </c:pt>
                <c:pt idx="425">
                  <c:v>3.5483334999999998E-2</c:v>
                </c:pt>
                <c:pt idx="426">
                  <c:v>3.5566664999999997E-2</c:v>
                </c:pt>
                <c:pt idx="427">
                  <c:v>3.5650000000000001E-2</c:v>
                </c:pt>
                <c:pt idx="428">
                  <c:v>3.5733334999999998E-2</c:v>
                </c:pt>
                <c:pt idx="429">
                  <c:v>3.5816664999999998E-2</c:v>
                </c:pt>
                <c:pt idx="430">
                  <c:v>3.5883335000000002E-2</c:v>
                </c:pt>
                <c:pt idx="431">
                  <c:v>3.5983334999999998E-2</c:v>
                </c:pt>
                <c:pt idx="432">
                  <c:v>3.6066664999999998E-2</c:v>
                </c:pt>
                <c:pt idx="433">
                  <c:v>3.6150000000000002E-2</c:v>
                </c:pt>
                <c:pt idx="434">
                  <c:v>3.6249999999999998E-2</c:v>
                </c:pt>
                <c:pt idx="435">
                  <c:v>3.6316664999999998E-2</c:v>
                </c:pt>
                <c:pt idx="436">
                  <c:v>3.6416669999999998E-2</c:v>
                </c:pt>
                <c:pt idx="437">
                  <c:v>3.6483334999999999E-2</c:v>
                </c:pt>
                <c:pt idx="438">
                  <c:v>3.6566664999999998E-2</c:v>
                </c:pt>
                <c:pt idx="439">
                  <c:v>3.6650000000000002E-2</c:v>
                </c:pt>
                <c:pt idx="440">
                  <c:v>3.6733334999999999E-2</c:v>
                </c:pt>
                <c:pt idx="441">
                  <c:v>3.6799999999999999E-2</c:v>
                </c:pt>
                <c:pt idx="442">
                  <c:v>3.6883335000000003E-2</c:v>
                </c:pt>
                <c:pt idx="443">
                  <c:v>3.6983334999999999E-2</c:v>
                </c:pt>
                <c:pt idx="444">
                  <c:v>3.705E-2</c:v>
                </c:pt>
                <c:pt idx="445">
                  <c:v>3.7116665E-2</c:v>
                </c:pt>
                <c:pt idx="446">
                  <c:v>3.7216665000000003E-2</c:v>
                </c:pt>
                <c:pt idx="447">
                  <c:v>3.73E-2</c:v>
                </c:pt>
                <c:pt idx="448">
                  <c:v>3.7400000000000003E-2</c:v>
                </c:pt>
                <c:pt idx="449">
                  <c:v>3.7483335E-2</c:v>
                </c:pt>
                <c:pt idx="450">
                  <c:v>3.7566664999999999E-2</c:v>
                </c:pt>
                <c:pt idx="451">
                  <c:v>3.7650000000000003E-2</c:v>
                </c:pt>
                <c:pt idx="452">
                  <c:v>3.7733335E-2</c:v>
                </c:pt>
                <c:pt idx="453">
                  <c:v>3.7816664999999999E-2</c:v>
                </c:pt>
                <c:pt idx="454">
                  <c:v>3.7883334999999997E-2</c:v>
                </c:pt>
                <c:pt idx="455">
                  <c:v>3.7983335E-2</c:v>
                </c:pt>
                <c:pt idx="456">
                  <c:v>3.8066665E-2</c:v>
                </c:pt>
                <c:pt idx="457">
                  <c:v>3.8150000000000003E-2</c:v>
                </c:pt>
                <c:pt idx="458">
                  <c:v>3.8216664999999997E-2</c:v>
                </c:pt>
                <c:pt idx="459">
                  <c:v>3.8300000000000001E-2</c:v>
                </c:pt>
                <c:pt idx="460">
                  <c:v>3.8383334999999998E-2</c:v>
                </c:pt>
                <c:pt idx="461">
                  <c:v>3.8466664999999997E-2</c:v>
                </c:pt>
                <c:pt idx="462">
                  <c:v>3.8550000000000001E-2</c:v>
                </c:pt>
                <c:pt idx="463">
                  <c:v>3.8616669999999999E-2</c:v>
                </c:pt>
                <c:pt idx="464">
                  <c:v>3.8716664999999997E-2</c:v>
                </c:pt>
                <c:pt idx="465">
                  <c:v>3.8800000000000001E-2</c:v>
                </c:pt>
                <c:pt idx="466">
                  <c:v>3.8899999999999997E-2</c:v>
                </c:pt>
                <c:pt idx="467">
                  <c:v>3.8983335000000001E-2</c:v>
                </c:pt>
                <c:pt idx="468">
                  <c:v>3.9066669999999998E-2</c:v>
                </c:pt>
                <c:pt idx="469">
                  <c:v>3.9149999999999997E-2</c:v>
                </c:pt>
                <c:pt idx="470">
                  <c:v>3.9233335000000001E-2</c:v>
                </c:pt>
                <c:pt idx="471">
                  <c:v>3.9300000000000002E-2</c:v>
                </c:pt>
                <c:pt idx="472">
                  <c:v>3.9399999999999998E-2</c:v>
                </c:pt>
                <c:pt idx="473">
                  <c:v>3.9483335000000001E-2</c:v>
                </c:pt>
                <c:pt idx="474">
                  <c:v>3.9566665000000001E-2</c:v>
                </c:pt>
                <c:pt idx="475">
                  <c:v>3.9649999999999998E-2</c:v>
                </c:pt>
                <c:pt idx="476">
                  <c:v>3.9733335000000002E-2</c:v>
                </c:pt>
                <c:pt idx="477">
                  <c:v>3.9800000000000002E-2</c:v>
                </c:pt>
                <c:pt idx="478">
                  <c:v>3.9883334999999999E-2</c:v>
                </c:pt>
                <c:pt idx="479">
                  <c:v>3.9966670000000003E-2</c:v>
                </c:pt>
                <c:pt idx="480">
                  <c:v>4.0050000000000002E-2</c:v>
                </c:pt>
                <c:pt idx="481">
                  <c:v>4.0149999999999998E-2</c:v>
                </c:pt>
                <c:pt idx="482">
                  <c:v>4.0250000000000001E-2</c:v>
                </c:pt>
                <c:pt idx="483">
                  <c:v>4.0333334999999998E-2</c:v>
                </c:pt>
                <c:pt idx="484">
                  <c:v>4.0399999999999998E-2</c:v>
                </c:pt>
                <c:pt idx="485">
                  <c:v>4.0483335000000002E-2</c:v>
                </c:pt>
                <c:pt idx="486">
                  <c:v>4.0566669999999999E-2</c:v>
                </c:pt>
                <c:pt idx="487">
                  <c:v>4.0649999999999999E-2</c:v>
                </c:pt>
                <c:pt idx="488">
                  <c:v>4.0733335000000002E-2</c:v>
                </c:pt>
                <c:pt idx="489">
                  <c:v>4.0816669999999999E-2</c:v>
                </c:pt>
                <c:pt idx="490">
                  <c:v>4.0899999999999999E-2</c:v>
                </c:pt>
                <c:pt idx="491">
                  <c:v>4.0966664999999999E-2</c:v>
                </c:pt>
                <c:pt idx="492">
                  <c:v>4.106667E-2</c:v>
                </c:pt>
                <c:pt idx="493">
                  <c:v>4.1149999999999999E-2</c:v>
                </c:pt>
                <c:pt idx="494">
                  <c:v>4.1216669999999997E-2</c:v>
                </c:pt>
                <c:pt idx="495">
                  <c:v>4.1300000000000003E-2</c:v>
                </c:pt>
                <c:pt idx="496">
                  <c:v>4.1399999999999999E-2</c:v>
                </c:pt>
                <c:pt idx="497">
                  <c:v>4.1483335000000003E-2</c:v>
                </c:pt>
                <c:pt idx="498">
                  <c:v>4.1566665000000003E-2</c:v>
                </c:pt>
                <c:pt idx="499">
                  <c:v>4.165E-2</c:v>
                </c:pt>
                <c:pt idx="500">
                  <c:v>4.1733329999999999E-2</c:v>
                </c:pt>
                <c:pt idx="501">
                  <c:v>4.1816665000000003E-2</c:v>
                </c:pt>
                <c:pt idx="502">
                  <c:v>4.1916670000000003E-2</c:v>
                </c:pt>
                <c:pt idx="503">
                  <c:v>4.2000000000000003E-2</c:v>
                </c:pt>
                <c:pt idx="504">
                  <c:v>4.2083334999999999E-2</c:v>
                </c:pt>
                <c:pt idx="505">
                  <c:v>4.215E-2</c:v>
                </c:pt>
                <c:pt idx="506">
                  <c:v>4.2233334999999997E-2</c:v>
                </c:pt>
                <c:pt idx="507">
                  <c:v>4.2316670000000001E-2</c:v>
                </c:pt>
                <c:pt idx="508">
                  <c:v>4.24E-2</c:v>
                </c:pt>
                <c:pt idx="509">
                  <c:v>4.2483334999999997E-2</c:v>
                </c:pt>
                <c:pt idx="510">
                  <c:v>4.2566670000000001E-2</c:v>
                </c:pt>
                <c:pt idx="511">
                  <c:v>4.265E-2</c:v>
                </c:pt>
                <c:pt idx="512">
                  <c:v>4.2733334999999997E-2</c:v>
                </c:pt>
                <c:pt idx="513">
                  <c:v>4.2816670000000001E-2</c:v>
                </c:pt>
                <c:pt idx="514">
                  <c:v>4.2916665E-2</c:v>
                </c:pt>
                <c:pt idx="515">
                  <c:v>4.2999999999999997E-2</c:v>
                </c:pt>
                <c:pt idx="516">
                  <c:v>4.3083330000000003E-2</c:v>
                </c:pt>
                <c:pt idx="517">
                  <c:v>4.3166665E-2</c:v>
                </c:pt>
                <c:pt idx="518">
                  <c:v>4.3249999999999997E-2</c:v>
                </c:pt>
                <c:pt idx="519">
                  <c:v>4.3316664999999997E-2</c:v>
                </c:pt>
                <c:pt idx="520">
                  <c:v>4.3400000000000001E-2</c:v>
                </c:pt>
                <c:pt idx="521">
                  <c:v>4.3483334999999998E-2</c:v>
                </c:pt>
                <c:pt idx="522">
                  <c:v>4.3566664999999997E-2</c:v>
                </c:pt>
                <c:pt idx="523">
                  <c:v>4.3650000000000001E-2</c:v>
                </c:pt>
                <c:pt idx="524">
                  <c:v>4.3733330000000001E-2</c:v>
                </c:pt>
                <c:pt idx="525">
                  <c:v>4.3816664999999998E-2</c:v>
                </c:pt>
                <c:pt idx="526">
                  <c:v>4.3900000000000002E-2</c:v>
                </c:pt>
                <c:pt idx="527">
                  <c:v>4.3983334999999998E-2</c:v>
                </c:pt>
                <c:pt idx="528">
                  <c:v>4.4066670000000002E-2</c:v>
                </c:pt>
                <c:pt idx="529">
                  <c:v>4.4150000000000002E-2</c:v>
                </c:pt>
                <c:pt idx="530">
                  <c:v>4.4233334999999999E-2</c:v>
                </c:pt>
                <c:pt idx="531">
                  <c:v>4.4316670000000002E-2</c:v>
                </c:pt>
                <c:pt idx="532">
                  <c:v>4.4400000000000002E-2</c:v>
                </c:pt>
                <c:pt idx="533">
                  <c:v>4.4483334999999999E-2</c:v>
                </c:pt>
                <c:pt idx="534">
                  <c:v>4.4566670000000003E-2</c:v>
                </c:pt>
                <c:pt idx="535">
                  <c:v>4.4650000000000002E-2</c:v>
                </c:pt>
                <c:pt idx="536">
                  <c:v>4.4733334999999999E-2</c:v>
                </c:pt>
                <c:pt idx="537">
                  <c:v>4.4816664999999999E-2</c:v>
                </c:pt>
                <c:pt idx="538">
                  <c:v>4.4900000000000002E-2</c:v>
                </c:pt>
                <c:pt idx="539">
                  <c:v>4.496667E-2</c:v>
                </c:pt>
                <c:pt idx="540">
                  <c:v>4.505E-2</c:v>
                </c:pt>
                <c:pt idx="541">
                  <c:v>4.5150000000000003E-2</c:v>
                </c:pt>
                <c:pt idx="542">
                  <c:v>4.521667E-2</c:v>
                </c:pt>
                <c:pt idx="543">
                  <c:v>4.5316664999999999E-2</c:v>
                </c:pt>
                <c:pt idx="544">
                  <c:v>4.5400000000000003E-2</c:v>
                </c:pt>
                <c:pt idx="545">
                  <c:v>4.5483330000000002E-2</c:v>
                </c:pt>
                <c:pt idx="546">
                  <c:v>4.5583335000000003E-2</c:v>
                </c:pt>
                <c:pt idx="547">
                  <c:v>4.5666669999999999E-2</c:v>
                </c:pt>
                <c:pt idx="548">
                  <c:v>4.5733335E-2</c:v>
                </c:pt>
                <c:pt idx="549">
                  <c:v>4.5816664999999999E-2</c:v>
                </c:pt>
                <c:pt idx="550">
                  <c:v>4.5900000000000003E-2</c:v>
                </c:pt>
                <c:pt idx="551">
                  <c:v>4.5983335E-2</c:v>
                </c:pt>
                <c:pt idx="552">
                  <c:v>4.6050000000000001E-2</c:v>
                </c:pt>
                <c:pt idx="553">
                  <c:v>4.6149999999999997E-2</c:v>
                </c:pt>
                <c:pt idx="554">
                  <c:v>4.6233335E-2</c:v>
                </c:pt>
                <c:pt idx="555">
                  <c:v>4.6316669999999997E-2</c:v>
                </c:pt>
                <c:pt idx="556">
                  <c:v>4.638333E-2</c:v>
                </c:pt>
                <c:pt idx="557">
                  <c:v>4.6483335000000001E-2</c:v>
                </c:pt>
                <c:pt idx="558">
                  <c:v>4.6566669999999998E-2</c:v>
                </c:pt>
                <c:pt idx="559">
                  <c:v>4.6649999999999997E-2</c:v>
                </c:pt>
                <c:pt idx="560">
                  <c:v>4.6716670000000002E-2</c:v>
                </c:pt>
                <c:pt idx="561">
                  <c:v>4.6816665E-2</c:v>
                </c:pt>
                <c:pt idx="562">
                  <c:v>4.6899999999999997E-2</c:v>
                </c:pt>
                <c:pt idx="563">
                  <c:v>4.6983335000000001E-2</c:v>
                </c:pt>
                <c:pt idx="564">
                  <c:v>4.7066665000000001E-2</c:v>
                </c:pt>
                <c:pt idx="565">
                  <c:v>4.7149999999999997E-2</c:v>
                </c:pt>
                <c:pt idx="566">
                  <c:v>4.7216670000000002E-2</c:v>
                </c:pt>
                <c:pt idx="567">
                  <c:v>4.7300000000000002E-2</c:v>
                </c:pt>
                <c:pt idx="568">
                  <c:v>4.7383334999999999E-2</c:v>
                </c:pt>
                <c:pt idx="569">
                  <c:v>4.7483329999999997E-2</c:v>
                </c:pt>
                <c:pt idx="570">
                  <c:v>4.7550000000000002E-2</c:v>
                </c:pt>
                <c:pt idx="571">
                  <c:v>4.7633334999999999E-2</c:v>
                </c:pt>
                <c:pt idx="572">
                  <c:v>4.7716664999999998E-2</c:v>
                </c:pt>
                <c:pt idx="573">
                  <c:v>4.7816669999999999E-2</c:v>
                </c:pt>
                <c:pt idx="574">
                  <c:v>4.7883334999999999E-2</c:v>
                </c:pt>
                <c:pt idx="575">
                  <c:v>4.7983335000000002E-2</c:v>
                </c:pt>
                <c:pt idx="576">
                  <c:v>4.8050000000000002E-2</c:v>
                </c:pt>
                <c:pt idx="577">
                  <c:v>4.8133330000000002E-2</c:v>
                </c:pt>
                <c:pt idx="578">
                  <c:v>4.8216664999999999E-2</c:v>
                </c:pt>
                <c:pt idx="579">
                  <c:v>4.8300000000000003E-2</c:v>
                </c:pt>
                <c:pt idx="580">
                  <c:v>4.8383335E-2</c:v>
                </c:pt>
                <c:pt idx="581">
                  <c:v>4.8466670000000003E-2</c:v>
                </c:pt>
                <c:pt idx="582">
                  <c:v>4.8550000000000003E-2</c:v>
                </c:pt>
                <c:pt idx="583">
                  <c:v>4.8649999999999999E-2</c:v>
                </c:pt>
                <c:pt idx="584">
                  <c:v>4.8733335000000003E-2</c:v>
                </c:pt>
                <c:pt idx="585">
                  <c:v>4.8833334999999999E-2</c:v>
                </c:pt>
                <c:pt idx="586">
                  <c:v>4.8916670000000002E-2</c:v>
                </c:pt>
                <c:pt idx="587">
                  <c:v>4.8983335000000003E-2</c:v>
                </c:pt>
                <c:pt idx="588">
                  <c:v>4.9050000000000003E-2</c:v>
                </c:pt>
                <c:pt idx="589">
                  <c:v>4.9149999999999999E-2</c:v>
                </c:pt>
                <c:pt idx="590">
                  <c:v>4.9233329999999999E-2</c:v>
                </c:pt>
                <c:pt idx="591">
                  <c:v>4.9316665000000003E-2</c:v>
                </c:pt>
                <c:pt idx="592">
                  <c:v>4.9399999999999999E-2</c:v>
                </c:pt>
                <c:pt idx="593">
                  <c:v>4.9483335000000003E-2</c:v>
                </c:pt>
                <c:pt idx="594">
                  <c:v>4.9583334999999999E-2</c:v>
                </c:pt>
                <c:pt idx="595">
                  <c:v>4.9666664999999999E-2</c:v>
                </c:pt>
                <c:pt idx="596">
                  <c:v>4.9733334999999997E-2</c:v>
                </c:pt>
                <c:pt idx="597">
                  <c:v>4.981667E-2</c:v>
                </c:pt>
                <c:pt idx="598">
                  <c:v>4.99E-2</c:v>
                </c:pt>
                <c:pt idx="599">
                  <c:v>4.9983334999999997E-2</c:v>
                </c:pt>
                <c:pt idx="600">
                  <c:v>5.0066649999999997E-2</c:v>
                </c:pt>
                <c:pt idx="601">
                  <c:v>5.015E-2</c:v>
                </c:pt>
                <c:pt idx="602">
                  <c:v>5.0233350000000003E-2</c:v>
                </c:pt>
                <c:pt idx="603">
                  <c:v>5.0316649999999997E-2</c:v>
                </c:pt>
                <c:pt idx="604">
                  <c:v>5.041665E-2</c:v>
                </c:pt>
                <c:pt idx="605">
                  <c:v>5.0500000000000003E-2</c:v>
                </c:pt>
                <c:pt idx="606">
                  <c:v>5.0583349999999999E-2</c:v>
                </c:pt>
                <c:pt idx="607">
                  <c:v>5.0650000000000001E-2</c:v>
                </c:pt>
                <c:pt idx="608">
                  <c:v>5.0750000000000003E-2</c:v>
                </c:pt>
                <c:pt idx="609">
                  <c:v>5.0816649999999998E-2</c:v>
                </c:pt>
                <c:pt idx="610">
                  <c:v>5.0900000000000001E-2</c:v>
                </c:pt>
                <c:pt idx="611">
                  <c:v>5.0983349999999997E-2</c:v>
                </c:pt>
                <c:pt idx="612">
                  <c:v>5.1066649999999998E-2</c:v>
                </c:pt>
                <c:pt idx="613">
                  <c:v>5.1150000000000001E-2</c:v>
                </c:pt>
                <c:pt idx="614">
                  <c:v>5.1216650000000002E-2</c:v>
                </c:pt>
                <c:pt idx="615">
                  <c:v>5.1316649999999998E-2</c:v>
                </c:pt>
                <c:pt idx="616">
                  <c:v>5.1400000000000001E-2</c:v>
                </c:pt>
                <c:pt idx="617">
                  <c:v>5.1483349999999997E-2</c:v>
                </c:pt>
                <c:pt idx="618">
                  <c:v>5.1566649999999999E-2</c:v>
                </c:pt>
                <c:pt idx="619">
                  <c:v>5.1650000000000001E-2</c:v>
                </c:pt>
                <c:pt idx="620">
                  <c:v>5.1716650000000003E-2</c:v>
                </c:pt>
                <c:pt idx="621">
                  <c:v>5.1816649999999999E-2</c:v>
                </c:pt>
                <c:pt idx="622">
                  <c:v>5.1883350000000002E-2</c:v>
                </c:pt>
                <c:pt idx="623">
                  <c:v>5.1983349999999998E-2</c:v>
                </c:pt>
                <c:pt idx="624">
                  <c:v>5.2066649999999999E-2</c:v>
                </c:pt>
                <c:pt idx="625">
                  <c:v>5.2150000000000002E-2</c:v>
                </c:pt>
                <c:pt idx="626">
                  <c:v>5.2233349999999998E-2</c:v>
                </c:pt>
                <c:pt idx="627">
                  <c:v>5.2333350000000001E-2</c:v>
                </c:pt>
                <c:pt idx="628">
                  <c:v>5.2416650000000002E-2</c:v>
                </c:pt>
                <c:pt idx="629">
                  <c:v>5.2483349999999998E-2</c:v>
                </c:pt>
                <c:pt idx="630">
                  <c:v>5.2549999999999999E-2</c:v>
                </c:pt>
                <c:pt idx="631">
                  <c:v>5.2633350000000002E-2</c:v>
                </c:pt>
                <c:pt idx="632">
                  <c:v>5.2716649999999997E-2</c:v>
                </c:pt>
                <c:pt idx="633">
                  <c:v>5.28E-2</c:v>
                </c:pt>
                <c:pt idx="634">
                  <c:v>5.2900000000000003E-2</c:v>
                </c:pt>
                <c:pt idx="635">
                  <c:v>5.2983349999999999E-2</c:v>
                </c:pt>
                <c:pt idx="636">
                  <c:v>5.306665E-2</c:v>
                </c:pt>
                <c:pt idx="637">
                  <c:v>5.3150000000000003E-2</c:v>
                </c:pt>
                <c:pt idx="638">
                  <c:v>5.3216649999999997E-2</c:v>
                </c:pt>
                <c:pt idx="639">
                  <c:v>5.331665E-2</c:v>
                </c:pt>
                <c:pt idx="640">
                  <c:v>5.3400000000000003E-2</c:v>
                </c:pt>
                <c:pt idx="641">
                  <c:v>5.3483349999999999E-2</c:v>
                </c:pt>
                <c:pt idx="642">
                  <c:v>5.356665E-2</c:v>
                </c:pt>
                <c:pt idx="643">
                  <c:v>5.3650000000000003E-2</c:v>
                </c:pt>
                <c:pt idx="644">
                  <c:v>5.3733349999999999E-2</c:v>
                </c:pt>
                <c:pt idx="645">
                  <c:v>5.3816650000000001E-2</c:v>
                </c:pt>
                <c:pt idx="646">
                  <c:v>5.3900000000000003E-2</c:v>
                </c:pt>
                <c:pt idx="647">
                  <c:v>5.3983349999999999E-2</c:v>
                </c:pt>
                <c:pt idx="648">
                  <c:v>5.4066650000000001E-2</c:v>
                </c:pt>
                <c:pt idx="649">
                  <c:v>5.4149999999999997E-2</c:v>
                </c:pt>
                <c:pt idx="650">
                  <c:v>5.4216649999999998E-2</c:v>
                </c:pt>
                <c:pt idx="651">
                  <c:v>5.4316650000000001E-2</c:v>
                </c:pt>
                <c:pt idx="652">
                  <c:v>5.4399999999999997E-2</c:v>
                </c:pt>
                <c:pt idx="653">
                  <c:v>5.448335E-2</c:v>
                </c:pt>
                <c:pt idx="654">
                  <c:v>5.4550000000000001E-2</c:v>
                </c:pt>
                <c:pt idx="655">
                  <c:v>5.4633349999999997E-2</c:v>
                </c:pt>
                <c:pt idx="656">
                  <c:v>5.473335E-2</c:v>
                </c:pt>
                <c:pt idx="657">
                  <c:v>5.4816650000000001E-2</c:v>
                </c:pt>
                <c:pt idx="658">
                  <c:v>5.4899999999999997E-2</c:v>
                </c:pt>
                <c:pt idx="659">
                  <c:v>5.498335E-2</c:v>
                </c:pt>
                <c:pt idx="660">
                  <c:v>5.5066650000000002E-2</c:v>
                </c:pt>
                <c:pt idx="661">
                  <c:v>5.5149999999999998E-2</c:v>
                </c:pt>
                <c:pt idx="662">
                  <c:v>5.5233350000000001E-2</c:v>
                </c:pt>
                <c:pt idx="663">
                  <c:v>5.5333350000000003E-2</c:v>
                </c:pt>
                <c:pt idx="664">
                  <c:v>5.5416649999999998E-2</c:v>
                </c:pt>
                <c:pt idx="665">
                  <c:v>5.5500000000000001E-2</c:v>
                </c:pt>
                <c:pt idx="666">
                  <c:v>5.5583349999999997E-2</c:v>
                </c:pt>
                <c:pt idx="667">
                  <c:v>5.568335E-2</c:v>
                </c:pt>
                <c:pt idx="668">
                  <c:v>5.5750000000000001E-2</c:v>
                </c:pt>
                <c:pt idx="669">
                  <c:v>5.5833349999999997E-2</c:v>
                </c:pt>
                <c:pt idx="670">
                  <c:v>5.5916649999999998E-2</c:v>
                </c:pt>
                <c:pt idx="671">
                  <c:v>5.6000000000000001E-2</c:v>
                </c:pt>
                <c:pt idx="672">
                  <c:v>5.6083349999999997E-2</c:v>
                </c:pt>
                <c:pt idx="673">
                  <c:v>5.6149999999999999E-2</c:v>
                </c:pt>
                <c:pt idx="674">
                  <c:v>5.6233350000000001E-2</c:v>
                </c:pt>
                <c:pt idx="675">
                  <c:v>5.6316650000000003E-2</c:v>
                </c:pt>
                <c:pt idx="676">
                  <c:v>5.6416649999999999E-2</c:v>
                </c:pt>
                <c:pt idx="677">
                  <c:v>5.6500000000000002E-2</c:v>
                </c:pt>
                <c:pt idx="678">
                  <c:v>5.6583349999999998E-2</c:v>
                </c:pt>
                <c:pt idx="679">
                  <c:v>5.6649999999999999E-2</c:v>
                </c:pt>
                <c:pt idx="680">
                  <c:v>5.6733350000000002E-2</c:v>
                </c:pt>
                <c:pt idx="681">
                  <c:v>5.6816650000000003E-2</c:v>
                </c:pt>
                <c:pt idx="682">
                  <c:v>5.6899999999999999E-2</c:v>
                </c:pt>
                <c:pt idx="683">
                  <c:v>5.6983350000000002E-2</c:v>
                </c:pt>
                <c:pt idx="684">
                  <c:v>5.7066649999999997E-2</c:v>
                </c:pt>
                <c:pt idx="685">
                  <c:v>5.7149999999999999E-2</c:v>
                </c:pt>
                <c:pt idx="686">
                  <c:v>5.7216650000000001E-2</c:v>
                </c:pt>
                <c:pt idx="687">
                  <c:v>5.7316649999999997E-2</c:v>
                </c:pt>
                <c:pt idx="688">
                  <c:v>5.74E-2</c:v>
                </c:pt>
                <c:pt idx="689">
                  <c:v>5.7483350000000002E-2</c:v>
                </c:pt>
                <c:pt idx="690">
                  <c:v>5.7583349999999998E-2</c:v>
                </c:pt>
                <c:pt idx="691">
                  <c:v>5.766665E-2</c:v>
                </c:pt>
                <c:pt idx="692">
                  <c:v>5.7750000000000003E-2</c:v>
                </c:pt>
                <c:pt idx="693">
                  <c:v>5.7816649999999997E-2</c:v>
                </c:pt>
                <c:pt idx="694">
                  <c:v>5.79E-2</c:v>
                </c:pt>
                <c:pt idx="695">
                  <c:v>5.7983350000000003E-2</c:v>
                </c:pt>
                <c:pt idx="696">
                  <c:v>5.8066649999999997E-2</c:v>
                </c:pt>
                <c:pt idx="697">
                  <c:v>5.815E-2</c:v>
                </c:pt>
                <c:pt idx="698">
                  <c:v>5.8233350000000003E-2</c:v>
                </c:pt>
                <c:pt idx="699">
                  <c:v>5.8333349999999999E-2</c:v>
                </c:pt>
                <c:pt idx="700">
                  <c:v>5.8416650000000001E-2</c:v>
                </c:pt>
                <c:pt idx="701">
                  <c:v>5.8483350000000003E-2</c:v>
                </c:pt>
                <c:pt idx="702">
                  <c:v>5.8566649999999998E-2</c:v>
                </c:pt>
                <c:pt idx="703">
                  <c:v>5.8650000000000001E-2</c:v>
                </c:pt>
                <c:pt idx="704">
                  <c:v>5.8749999999999997E-2</c:v>
                </c:pt>
                <c:pt idx="705">
                  <c:v>5.883335E-2</c:v>
                </c:pt>
                <c:pt idx="706">
                  <c:v>5.8916650000000001E-2</c:v>
                </c:pt>
                <c:pt idx="707">
                  <c:v>5.8983349999999997E-2</c:v>
                </c:pt>
                <c:pt idx="708">
                  <c:v>5.9066649999999998E-2</c:v>
                </c:pt>
                <c:pt idx="709">
                  <c:v>5.9150000000000001E-2</c:v>
                </c:pt>
                <c:pt idx="710">
                  <c:v>5.9233349999999997E-2</c:v>
                </c:pt>
                <c:pt idx="711">
                  <c:v>5.9316649999999999E-2</c:v>
                </c:pt>
                <c:pt idx="712">
                  <c:v>5.9400000000000001E-2</c:v>
                </c:pt>
                <c:pt idx="713">
                  <c:v>5.9466650000000003E-2</c:v>
                </c:pt>
                <c:pt idx="714">
                  <c:v>5.9549999999999999E-2</c:v>
                </c:pt>
                <c:pt idx="715">
                  <c:v>5.9633350000000002E-2</c:v>
                </c:pt>
                <c:pt idx="716">
                  <c:v>5.9733349999999998E-2</c:v>
                </c:pt>
                <c:pt idx="717">
                  <c:v>5.9816649999999999E-2</c:v>
                </c:pt>
                <c:pt idx="718">
                  <c:v>5.9900000000000002E-2</c:v>
                </c:pt>
                <c:pt idx="719">
                  <c:v>5.9983349999999998E-2</c:v>
                </c:pt>
                <c:pt idx="720">
                  <c:v>6.0066649999999999E-2</c:v>
                </c:pt>
                <c:pt idx="721">
                  <c:v>6.0150000000000002E-2</c:v>
                </c:pt>
                <c:pt idx="722">
                  <c:v>6.0216649999999997E-2</c:v>
                </c:pt>
                <c:pt idx="723">
                  <c:v>6.0299999999999999E-2</c:v>
                </c:pt>
                <c:pt idx="724">
                  <c:v>6.0383350000000002E-2</c:v>
                </c:pt>
                <c:pt idx="725">
                  <c:v>6.0466649999999997E-2</c:v>
                </c:pt>
                <c:pt idx="726">
                  <c:v>6.055E-2</c:v>
                </c:pt>
                <c:pt idx="727">
                  <c:v>6.0666650000000003E-2</c:v>
                </c:pt>
                <c:pt idx="728">
                  <c:v>6.0749999999999998E-2</c:v>
                </c:pt>
                <c:pt idx="729">
                  <c:v>6.081665E-2</c:v>
                </c:pt>
                <c:pt idx="730">
                  <c:v>6.0900000000000003E-2</c:v>
                </c:pt>
                <c:pt idx="731">
                  <c:v>6.0949999999999997E-2</c:v>
                </c:pt>
                <c:pt idx="732">
                  <c:v>6.103335E-2</c:v>
                </c:pt>
                <c:pt idx="733">
                  <c:v>6.1133350000000003E-2</c:v>
                </c:pt>
                <c:pt idx="734">
                  <c:v>6.1216649999999997E-2</c:v>
                </c:pt>
                <c:pt idx="735">
                  <c:v>6.13E-2</c:v>
                </c:pt>
                <c:pt idx="736">
                  <c:v>6.1383350000000003E-2</c:v>
                </c:pt>
                <c:pt idx="737">
                  <c:v>6.1466649999999998E-2</c:v>
                </c:pt>
                <c:pt idx="738">
                  <c:v>6.1566650000000001E-2</c:v>
                </c:pt>
                <c:pt idx="739">
                  <c:v>6.1650000000000003E-2</c:v>
                </c:pt>
                <c:pt idx="740">
                  <c:v>6.1716649999999998E-2</c:v>
                </c:pt>
                <c:pt idx="741">
                  <c:v>6.1783350000000001E-2</c:v>
                </c:pt>
                <c:pt idx="742">
                  <c:v>6.1883349999999997E-2</c:v>
                </c:pt>
                <c:pt idx="743">
                  <c:v>6.198335E-2</c:v>
                </c:pt>
                <c:pt idx="744">
                  <c:v>6.2066650000000001E-2</c:v>
                </c:pt>
                <c:pt idx="745">
                  <c:v>6.2149999999999997E-2</c:v>
                </c:pt>
                <c:pt idx="746">
                  <c:v>6.2216649999999998E-2</c:v>
                </c:pt>
                <c:pt idx="747">
                  <c:v>6.2316650000000001E-2</c:v>
                </c:pt>
                <c:pt idx="748">
                  <c:v>6.2383349999999997E-2</c:v>
                </c:pt>
                <c:pt idx="749">
                  <c:v>6.248335E-2</c:v>
                </c:pt>
                <c:pt idx="750">
                  <c:v>6.2549999999999994E-2</c:v>
                </c:pt>
                <c:pt idx="751">
                  <c:v>6.2649999999999997E-2</c:v>
                </c:pt>
                <c:pt idx="752">
                  <c:v>6.2733349999999993E-2</c:v>
                </c:pt>
                <c:pt idx="753">
                  <c:v>6.2816650000000002E-2</c:v>
                </c:pt>
                <c:pt idx="754">
                  <c:v>6.2899999999999998E-2</c:v>
                </c:pt>
                <c:pt idx="755">
                  <c:v>6.2966649999999999E-2</c:v>
                </c:pt>
                <c:pt idx="756">
                  <c:v>6.3049999999999995E-2</c:v>
                </c:pt>
                <c:pt idx="757">
                  <c:v>6.3149999999999998E-2</c:v>
                </c:pt>
                <c:pt idx="758">
                  <c:v>6.3233349999999994E-2</c:v>
                </c:pt>
                <c:pt idx="759">
                  <c:v>6.3333349999999997E-2</c:v>
                </c:pt>
                <c:pt idx="760">
                  <c:v>6.3416650000000005E-2</c:v>
                </c:pt>
                <c:pt idx="761">
                  <c:v>6.3500000000000001E-2</c:v>
                </c:pt>
                <c:pt idx="762">
                  <c:v>6.3566650000000002E-2</c:v>
                </c:pt>
                <c:pt idx="763">
                  <c:v>6.3649999999999998E-2</c:v>
                </c:pt>
                <c:pt idx="764">
                  <c:v>6.3733349999999994E-2</c:v>
                </c:pt>
                <c:pt idx="765">
                  <c:v>6.3799999999999996E-2</c:v>
                </c:pt>
                <c:pt idx="766">
                  <c:v>6.3899999999999998E-2</c:v>
                </c:pt>
                <c:pt idx="767">
                  <c:v>6.3983349999999994E-2</c:v>
                </c:pt>
                <c:pt idx="768">
                  <c:v>6.4066650000000003E-2</c:v>
                </c:pt>
                <c:pt idx="769">
                  <c:v>6.4149999999999999E-2</c:v>
                </c:pt>
                <c:pt idx="770">
                  <c:v>6.4233349999999995E-2</c:v>
                </c:pt>
                <c:pt idx="771">
                  <c:v>6.4316650000000003E-2</c:v>
                </c:pt>
                <c:pt idx="772">
                  <c:v>6.4399999999999999E-2</c:v>
                </c:pt>
                <c:pt idx="773">
                  <c:v>6.4483349999999995E-2</c:v>
                </c:pt>
                <c:pt idx="774">
                  <c:v>6.4566650000000003E-2</c:v>
                </c:pt>
                <c:pt idx="775">
                  <c:v>6.4666650000000006E-2</c:v>
                </c:pt>
                <c:pt idx="776">
                  <c:v>6.4750000000000002E-2</c:v>
                </c:pt>
                <c:pt idx="777">
                  <c:v>6.4816650000000003E-2</c:v>
                </c:pt>
                <c:pt idx="778">
                  <c:v>6.4899999999999999E-2</c:v>
                </c:pt>
                <c:pt idx="779">
                  <c:v>6.4983349999999995E-2</c:v>
                </c:pt>
                <c:pt idx="780">
                  <c:v>6.5066650000000004E-2</c:v>
                </c:pt>
                <c:pt idx="781">
                  <c:v>6.515E-2</c:v>
                </c:pt>
                <c:pt idx="782">
                  <c:v>6.5233349999999996E-2</c:v>
                </c:pt>
                <c:pt idx="783">
                  <c:v>6.5316650000000004E-2</c:v>
                </c:pt>
                <c:pt idx="784">
                  <c:v>6.5383350000000007E-2</c:v>
                </c:pt>
                <c:pt idx="785">
                  <c:v>6.5466650000000001E-2</c:v>
                </c:pt>
                <c:pt idx="786">
                  <c:v>6.5549999999999997E-2</c:v>
                </c:pt>
                <c:pt idx="787">
                  <c:v>6.565E-2</c:v>
                </c:pt>
                <c:pt idx="788">
                  <c:v>6.5733349999999996E-2</c:v>
                </c:pt>
                <c:pt idx="789">
                  <c:v>6.5816650000000004E-2</c:v>
                </c:pt>
                <c:pt idx="790">
                  <c:v>6.5916649999999993E-2</c:v>
                </c:pt>
                <c:pt idx="791">
                  <c:v>6.6000000000000003E-2</c:v>
                </c:pt>
                <c:pt idx="792">
                  <c:v>6.6066650000000005E-2</c:v>
                </c:pt>
                <c:pt idx="793">
                  <c:v>6.615E-2</c:v>
                </c:pt>
                <c:pt idx="794">
                  <c:v>6.6216650000000002E-2</c:v>
                </c:pt>
                <c:pt idx="795">
                  <c:v>6.6299999999999998E-2</c:v>
                </c:pt>
                <c:pt idx="796">
                  <c:v>6.6383349999999994E-2</c:v>
                </c:pt>
                <c:pt idx="797">
                  <c:v>6.6466650000000002E-2</c:v>
                </c:pt>
                <c:pt idx="798">
                  <c:v>6.6566650000000005E-2</c:v>
                </c:pt>
                <c:pt idx="799">
                  <c:v>6.6650000000000001E-2</c:v>
                </c:pt>
                <c:pt idx="800">
                  <c:v>6.6733349999999997E-2</c:v>
                </c:pt>
                <c:pt idx="801">
                  <c:v>6.6816650000000005E-2</c:v>
                </c:pt>
                <c:pt idx="802">
                  <c:v>6.6900000000000001E-2</c:v>
                </c:pt>
                <c:pt idx="803">
                  <c:v>6.6983349999999997E-2</c:v>
                </c:pt>
                <c:pt idx="804">
                  <c:v>6.7066650000000005E-2</c:v>
                </c:pt>
                <c:pt idx="805">
                  <c:v>6.7133349999999994E-2</c:v>
                </c:pt>
                <c:pt idx="806">
                  <c:v>6.7216650000000003E-2</c:v>
                </c:pt>
                <c:pt idx="807">
                  <c:v>6.7299999999999999E-2</c:v>
                </c:pt>
                <c:pt idx="808">
                  <c:v>6.7400000000000002E-2</c:v>
                </c:pt>
                <c:pt idx="809">
                  <c:v>6.7483349999999998E-2</c:v>
                </c:pt>
                <c:pt idx="810">
                  <c:v>6.7549999999999999E-2</c:v>
                </c:pt>
                <c:pt idx="811">
                  <c:v>6.7633349999999995E-2</c:v>
                </c:pt>
                <c:pt idx="812">
                  <c:v>6.7733349999999998E-2</c:v>
                </c:pt>
                <c:pt idx="813">
                  <c:v>6.7816650000000006E-2</c:v>
                </c:pt>
                <c:pt idx="814">
                  <c:v>6.7900000000000002E-2</c:v>
                </c:pt>
                <c:pt idx="815">
                  <c:v>6.7983349999999998E-2</c:v>
                </c:pt>
                <c:pt idx="816">
                  <c:v>6.8049999999999999E-2</c:v>
                </c:pt>
                <c:pt idx="817">
                  <c:v>6.8133349999999995E-2</c:v>
                </c:pt>
                <c:pt idx="818">
                  <c:v>6.8216650000000004E-2</c:v>
                </c:pt>
                <c:pt idx="819">
                  <c:v>6.83E-2</c:v>
                </c:pt>
                <c:pt idx="820">
                  <c:v>6.8383349999999996E-2</c:v>
                </c:pt>
                <c:pt idx="821">
                  <c:v>6.8466650000000004E-2</c:v>
                </c:pt>
                <c:pt idx="822">
                  <c:v>6.855E-2</c:v>
                </c:pt>
                <c:pt idx="823">
                  <c:v>6.8633349999999996E-2</c:v>
                </c:pt>
                <c:pt idx="824">
                  <c:v>6.8716650000000004E-2</c:v>
                </c:pt>
                <c:pt idx="825">
                  <c:v>6.88E-2</c:v>
                </c:pt>
                <c:pt idx="826">
                  <c:v>6.8883349999999996E-2</c:v>
                </c:pt>
                <c:pt idx="827">
                  <c:v>6.8983349999999999E-2</c:v>
                </c:pt>
                <c:pt idx="828">
                  <c:v>6.9066649999999993E-2</c:v>
                </c:pt>
                <c:pt idx="829">
                  <c:v>6.9150000000000003E-2</c:v>
                </c:pt>
                <c:pt idx="830">
                  <c:v>6.9233349999999999E-2</c:v>
                </c:pt>
                <c:pt idx="831">
                  <c:v>6.9316649999999994E-2</c:v>
                </c:pt>
                <c:pt idx="832">
                  <c:v>6.9400000000000003E-2</c:v>
                </c:pt>
                <c:pt idx="833">
                  <c:v>6.9466650000000005E-2</c:v>
                </c:pt>
                <c:pt idx="834">
                  <c:v>6.9550000000000001E-2</c:v>
                </c:pt>
                <c:pt idx="835">
                  <c:v>6.9650000000000004E-2</c:v>
                </c:pt>
                <c:pt idx="836">
                  <c:v>6.9716650000000005E-2</c:v>
                </c:pt>
                <c:pt idx="837">
                  <c:v>6.9816649999999994E-2</c:v>
                </c:pt>
                <c:pt idx="838">
                  <c:v>6.9900000000000004E-2</c:v>
                </c:pt>
                <c:pt idx="839">
                  <c:v>6.998335E-2</c:v>
                </c:pt>
                <c:pt idx="840">
                  <c:v>7.0066649999999994E-2</c:v>
                </c:pt>
                <c:pt idx="841">
                  <c:v>7.0133349999999997E-2</c:v>
                </c:pt>
                <c:pt idx="842">
                  <c:v>7.0216650000000005E-2</c:v>
                </c:pt>
                <c:pt idx="843">
                  <c:v>7.0300000000000001E-2</c:v>
                </c:pt>
                <c:pt idx="844">
                  <c:v>7.0383349999999997E-2</c:v>
                </c:pt>
                <c:pt idx="845">
                  <c:v>7.048335E-2</c:v>
                </c:pt>
                <c:pt idx="846">
                  <c:v>7.0566649999999995E-2</c:v>
                </c:pt>
                <c:pt idx="847">
                  <c:v>7.0650000000000004E-2</c:v>
                </c:pt>
                <c:pt idx="848">
                  <c:v>7.073335E-2</c:v>
                </c:pt>
                <c:pt idx="849">
                  <c:v>7.0816649999999995E-2</c:v>
                </c:pt>
                <c:pt idx="850">
                  <c:v>7.0900000000000005E-2</c:v>
                </c:pt>
                <c:pt idx="851">
                  <c:v>7.0983350000000001E-2</c:v>
                </c:pt>
                <c:pt idx="852">
                  <c:v>7.1066649999999995E-2</c:v>
                </c:pt>
                <c:pt idx="853">
                  <c:v>7.1150000000000005E-2</c:v>
                </c:pt>
                <c:pt idx="854">
                  <c:v>7.1216650000000006E-2</c:v>
                </c:pt>
                <c:pt idx="855">
                  <c:v>7.1316649999999995E-2</c:v>
                </c:pt>
                <c:pt idx="856">
                  <c:v>7.1383349999999998E-2</c:v>
                </c:pt>
                <c:pt idx="857">
                  <c:v>7.1483350000000001E-2</c:v>
                </c:pt>
                <c:pt idx="858">
                  <c:v>7.1566649999999996E-2</c:v>
                </c:pt>
                <c:pt idx="859">
                  <c:v>7.1650000000000005E-2</c:v>
                </c:pt>
                <c:pt idx="860">
                  <c:v>7.1733350000000001E-2</c:v>
                </c:pt>
                <c:pt idx="861">
                  <c:v>7.1816649999999996E-2</c:v>
                </c:pt>
                <c:pt idx="862">
                  <c:v>7.1900000000000006E-2</c:v>
                </c:pt>
                <c:pt idx="863">
                  <c:v>7.1983350000000002E-2</c:v>
                </c:pt>
                <c:pt idx="864">
                  <c:v>7.2050000000000003E-2</c:v>
                </c:pt>
                <c:pt idx="865">
                  <c:v>7.2133349999999999E-2</c:v>
                </c:pt>
                <c:pt idx="866">
                  <c:v>7.2216649999999993E-2</c:v>
                </c:pt>
                <c:pt idx="867">
                  <c:v>7.2300000000000003E-2</c:v>
                </c:pt>
                <c:pt idx="868">
                  <c:v>7.2400000000000006E-2</c:v>
                </c:pt>
                <c:pt idx="869">
                  <c:v>7.2483350000000002E-2</c:v>
                </c:pt>
                <c:pt idx="870">
                  <c:v>7.2566649999999996E-2</c:v>
                </c:pt>
                <c:pt idx="871">
                  <c:v>7.2650000000000006E-2</c:v>
                </c:pt>
                <c:pt idx="872">
                  <c:v>7.2733350000000002E-2</c:v>
                </c:pt>
                <c:pt idx="873">
                  <c:v>7.2800000000000004E-2</c:v>
                </c:pt>
                <c:pt idx="874">
                  <c:v>7.2900000000000006E-2</c:v>
                </c:pt>
                <c:pt idx="875">
                  <c:v>7.2983350000000002E-2</c:v>
                </c:pt>
                <c:pt idx="876">
                  <c:v>7.3066649999999997E-2</c:v>
                </c:pt>
                <c:pt idx="877">
                  <c:v>7.313335E-2</c:v>
                </c:pt>
                <c:pt idx="878">
                  <c:v>7.3233350000000003E-2</c:v>
                </c:pt>
                <c:pt idx="879">
                  <c:v>7.3316649999999997E-2</c:v>
                </c:pt>
                <c:pt idx="880">
                  <c:v>7.338335E-2</c:v>
                </c:pt>
                <c:pt idx="881">
                  <c:v>7.3483350000000003E-2</c:v>
                </c:pt>
                <c:pt idx="882">
                  <c:v>7.3550000000000004E-2</c:v>
                </c:pt>
                <c:pt idx="883">
                  <c:v>7.3649999999999993E-2</c:v>
                </c:pt>
                <c:pt idx="884">
                  <c:v>7.3733350000000003E-2</c:v>
                </c:pt>
                <c:pt idx="885">
                  <c:v>7.3816649999999998E-2</c:v>
                </c:pt>
                <c:pt idx="886">
                  <c:v>7.388335E-2</c:v>
                </c:pt>
                <c:pt idx="887">
                  <c:v>7.3966649999999995E-2</c:v>
                </c:pt>
                <c:pt idx="888">
                  <c:v>7.4050000000000005E-2</c:v>
                </c:pt>
                <c:pt idx="889">
                  <c:v>7.4133350000000001E-2</c:v>
                </c:pt>
                <c:pt idx="890">
                  <c:v>7.4216649999999995E-2</c:v>
                </c:pt>
                <c:pt idx="891">
                  <c:v>7.4300000000000005E-2</c:v>
                </c:pt>
                <c:pt idx="892">
                  <c:v>7.4383350000000001E-2</c:v>
                </c:pt>
                <c:pt idx="893">
                  <c:v>7.4466649999999995E-2</c:v>
                </c:pt>
                <c:pt idx="894">
                  <c:v>7.4550000000000005E-2</c:v>
                </c:pt>
                <c:pt idx="895">
                  <c:v>7.4633350000000001E-2</c:v>
                </c:pt>
                <c:pt idx="896">
                  <c:v>7.4716649999999996E-2</c:v>
                </c:pt>
                <c:pt idx="897">
                  <c:v>7.4800000000000005E-2</c:v>
                </c:pt>
                <c:pt idx="898">
                  <c:v>7.4883350000000001E-2</c:v>
                </c:pt>
                <c:pt idx="899">
                  <c:v>7.4983350000000004E-2</c:v>
                </c:pt>
                <c:pt idx="900">
                  <c:v>7.5066649999999999E-2</c:v>
                </c:pt>
                <c:pt idx="901">
                  <c:v>7.5149999999999995E-2</c:v>
                </c:pt>
                <c:pt idx="902">
                  <c:v>7.5216649999999996E-2</c:v>
                </c:pt>
                <c:pt idx="903">
                  <c:v>7.5300000000000006E-2</c:v>
                </c:pt>
                <c:pt idx="904">
                  <c:v>7.5383350000000002E-2</c:v>
                </c:pt>
                <c:pt idx="905">
                  <c:v>7.5450000000000003E-2</c:v>
                </c:pt>
                <c:pt idx="906">
                  <c:v>7.5533349999999999E-2</c:v>
                </c:pt>
                <c:pt idx="907">
                  <c:v>7.5633350000000002E-2</c:v>
                </c:pt>
                <c:pt idx="908">
                  <c:v>7.5716649999999996E-2</c:v>
                </c:pt>
                <c:pt idx="909">
                  <c:v>7.5800000000000006E-2</c:v>
                </c:pt>
                <c:pt idx="910">
                  <c:v>7.5883350000000002E-2</c:v>
                </c:pt>
                <c:pt idx="911">
                  <c:v>7.5966649999999997E-2</c:v>
                </c:pt>
                <c:pt idx="912">
                  <c:v>7.6050000000000006E-2</c:v>
                </c:pt>
                <c:pt idx="913">
                  <c:v>7.6116649999999994E-2</c:v>
                </c:pt>
                <c:pt idx="914">
                  <c:v>7.6216649999999997E-2</c:v>
                </c:pt>
                <c:pt idx="915">
                  <c:v>7.6300000000000007E-2</c:v>
                </c:pt>
                <c:pt idx="916">
                  <c:v>7.6383350000000003E-2</c:v>
                </c:pt>
                <c:pt idx="917">
                  <c:v>7.6466649999999997E-2</c:v>
                </c:pt>
                <c:pt idx="918">
                  <c:v>7.6550000000000007E-2</c:v>
                </c:pt>
                <c:pt idx="919">
                  <c:v>7.6649999999999996E-2</c:v>
                </c:pt>
                <c:pt idx="920">
                  <c:v>7.6733350000000006E-2</c:v>
                </c:pt>
                <c:pt idx="921">
                  <c:v>7.681665E-2</c:v>
                </c:pt>
                <c:pt idx="922">
                  <c:v>7.6899999999999996E-2</c:v>
                </c:pt>
                <c:pt idx="923">
                  <c:v>7.6983350000000006E-2</c:v>
                </c:pt>
                <c:pt idx="924">
                  <c:v>7.7083349999999995E-2</c:v>
                </c:pt>
                <c:pt idx="925">
                  <c:v>7.7149999999999996E-2</c:v>
                </c:pt>
                <c:pt idx="926">
                  <c:v>7.7233350000000006E-2</c:v>
                </c:pt>
                <c:pt idx="927">
                  <c:v>7.7316650000000001E-2</c:v>
                </c:pt>
                <c:pt idx="928">
                  <c:v>7.7383350000000004E-2</c:v>
                </c:pt>
                <c:pt idx="929">
                  <c:v>7.7483350000000006E-2</c:v>
                </c:pt>
                <c:pt idx="930">
                  <c:v>7.7566650000000001E-2</c:v>
                </c:pt>
                <c:pt idx="931">
                  <c:v>7.7649999999999997E-2</c:v>
                </c:pt>
                <c:pt idx="932">
                  <c:v>7.7733350000000007E-2</c:v>
                </c:pt>
                <c:pt idx="933">
                  <c:v>7.7816650000000001E-2</c:v>
                </c:pt>
                <c:pt idx="934">
                  <c:v>7.7899999999999997E-2</c:v>
                </c:pt>
                <c:pt idx="935">
                  <c:v>7.8E-2</c:v>
                </c:pt>
                <c:pt idx="936">
                  <c:v>7.8066650000000001E-2</c:v>
                </c:pt>
                <c:pt idx="937">
                  <c:v>7.8149999999999997E-2</c:v>
                </c:pt>
                <c:pt idx="938">
                  <c:v>7.825E-2</c:v>
                </c:pt>
                <c:pt idx="939">
                  <c:v>7.8316650000000002E-2</c:v>
                </c:pt>
                <c:pt idx="940">
                  <c:v>7.8399999999999997E-2</c:v>
                </c:pt>
                <c:pt idx="941">
                  <c:v>7.8466649999999999E-2</c:v>
                </c:pt>
                <c:pt idx="942">
                  <c:v>7.8566650000000002E-2</c:v>
                </c:pt>
                <c:pt idx="943">
                  <c:v>7.8649999999999998E-2</c:v>
                </c:pt>
                <c:pt idx="944">
                  <c:v>7.8733349999999994E-2</c:v>
                </c:pt>
                <c:pt idx="945">
                  <c:v>7.8816650000000002E-2</c:v>
                </c:pt>
                <c:pt idx="946">
                  <c:v>7.8916650000000005E-2</c:v>
                </c:pt>
                <c:pt idx="947">
                  <c:v>7.9000000000000001E-2</c:v>
                </c:pt>
                <c:pt idx="948">
                  <c:v>7.9066650000000002E-2</c:v>
                </c:pt>
                <c:pt idx="949">
                  <c:v>7.9149999999999998E-2</c:v>
                </c:pt>
                <c:pt idx="950">
                  <c:v>7.921665E-2</c:v>
                </c:pt>
                <c:pt idx="951">
                  <c:v>7.9316650000000002E-2</c:v>
                </c:pt>
                <c:pt idx="952">
                  <c:v>7.9399999999999998E-2</c:v>
                </c:pt>
                <c:pt idx="953">
                  <c:v>7.9483349999999994E-2</c:v>
                </c:pt>
                <c:pt idx="954">
                  <c:v>7.9549999999999996E-2</c:v>
                </c:pt>
                <c:pt idx="955">
                  <c:v>7.9649999999999999E-2</c:v>
                </c:pt>
                <c:pt idx="956">
                  <c:v>7.971665E-2</c:v>
                </c:pt>
                <c:pt idx="957">
                  <c:v>7.9799999999999996E-2</c:v>
                </c:pt>
                <c:pt idx="958">
                  <c:v>7.9883350000000006E-2</c:v>
                </c:pt>
                <c:pt idx="959">
                  <c:v>7.9983349999999995E-2</c:v>
                </c:pt>
                <c:pt idx="960">
                  <c:v>8.0083349999999998E-2</c:v>
                </c:pt>
                <c:pt idx="961">
                  <c:v>8.0149999999999999E-2</c:v>
                </c:pt>
                <c:pt idx="962">
                  <c:v>8.0233349999999995E-2</c:v>
                </c:pt>
                <c:pt idx="963">
                  <c:v>8.0316650000000003E-2</c:v>
                </c:pt>
                <c:pt idx="964">
                  <c:v>8.0399999999999999E-2</c:v>
                </c:pt>
                <c:pt idx="965">
                  <c:v>8.0466650000000001E-2</c:v>
                </c:pt>
                <c:pt idx="966">
                  <c:v>8.0566650000000004E-2</c:v>
                </c:pt>
                <c:pt idx="967">
                  <c:v>8.0649999999999999E-2</c:v>
                </c:pt>
                <c:pt idx="968">
                  <c:v>8.0716650000000001E-2</c:v>
                </c:pt>
                <c:pt idx="969">
                  <c:v>8.0799999999999997E-2</c:v>
                </c:pt>
                <c:pt idx="970">
                  <c:v>8.0883350000000007E-2</c:v>
                </c:pt>
                <c:pt idx="971">
                  <c:v>8.0983349999999996E-2</c:v>
                </c:pt>
                <c:pt idx="972">
                  <c:v>8.1066650000000004E-2</c:v>
                </c:pt>
                <c:pt idx="973">
                  <c:v>8.115E-2</c:v>
                </c:pt>
                <c:pt idx="974">
                  <c:v>8.1233349999999996E-2</c:v>
                </c:pt>
                <c:pt idx="975">
                  <c:v>8.1299999999999997E-2</c:v>
                </c:pt>
                <c:pt idx="976">
                  <c:v>8.1383349999999993E-2</c:v>
                </c:pt>
                <c:pt idx="977">
                  <c:v>8.1466650000000002E-2</c:v>
                </c:pt>
                <c:pt idx="978">
                  <c:v>8.1566650000000004E-2</c:v>
                </c:pt>
                <c:pt idx="979">
                  <c:v>8.165E-2</c:v>
                </c:pt>
                <c:pt idx="980">
                  <c:v>8.1716650000000002E-2</c:v>
                </c:pt>
                <c:pt idx="981">
                  <c:v>8.1816650000000005E-2</c:v>
                </c:pt>
                <c:pt idx="982">
                  <c:v>8.1883349999999994E-2</c:v>
                </c:pt>
                <c:pt idx="983">
                  <c:v>8.1966650000000002E-2</c:v>
                </c:pt>
                <c:pt idx="984">
                  <c:v>8.2049999999999998E-2</c:v>
                </c:pt>
                <c:pt idx="985">
                  <c:v>8.2133349999999994E-2</c:v>
                </c:pt>
                <c:pt idx="986">
                  <c:v>8.2233349999999997E-2</c:v>
                </c:pt>
                <c:pt idx="987">
                  <c:v>8.2316650000000005E-2</c:v>
                </c:pt>
                <c:pt idx="988">
                  <c:v>8.2400000000000001E-2</c:v>
                </c:pt>
                <c:pt idx="989">
                  <c:v>8.2483349999999997E-2</c:v>
                </c:pt>
                <c:pt idx="990">
                  <c:v>8.2566650000000005E-2</c:v>
                </c:pt>
                <c:pt idx="991">
                  <c:v>8.2650000000000001E-2</c:v>
                </c:pt>
                <c:pt idx="992">
                  <c:v>8.2733349999999997E-2</c:v>
                </c:pt>
                <c:pt idx="993">
                  <c:v>8.2816650000000006E-2</c:v>
                </c:pt>
                <c:pt idx="994">
                  <c:v>8.2900000000000001E-2</c:v>
                </c:pt>
                <c:pt idx="995">
                  <c:v>8.3000000000000004E-2</c:v>
                </c:pt>
                <c:pt idx="996">
                  <c:v>8.308335E-2</c:v>
                </c:pt>
                <c:pt idx="997">
                  <c:v>8.3150000000000002E-2</c:v>
                </c:pt>
                <c:pt idx="998">
                  <c:v>8.3233349999999998E-2</c:v>
                </c:pt>
                <c:pt idx="999">
                  <c:v>8.3316650000000006E-2</c:v>
                </c:pt>
                <c:pt idx="1000">
                  <c:v>8.3400000000000002E-2</c:v>
                </c:pt>
                <c:pt idx="1001">
                  <c:v>8.3483349999999998E-2</c:v>
                </c:pt>
                <c:pt idx="1002">
                  <c:v>8.3566650000000006E-2</c:v>
                </c:pt>
                <c:pt idx="1003">
                  <c:v>8.3650000000000002E-2</c:v>
                </c:pt>
                <c:pt idx="1004">
                  <c:v>8.3733349999999998E-2</c:v>
                </c:pt>
                <c:pt idx="1005">
                  <c:v>8.3799999999999999E-2</c:v>
                </c:pt>
                <c:pt idx="1006">
                  <c:v>8.3883349999999995E-2</c:v>
                </c:pt>
                <c:pt idx="1007">
                  <c:v>8.3966650000000004E-2</c:v>
                </c:pt>
                <c:pt idx="1008">
                  <c:v>8.405E-2</c:v>
                </c:pt>
                <c:pt idx="1009">
                  <c:v>8.4133349999999996E-2</c:v>
                </c:pt>
                <c:pt idx="1010">
                  <c:v>8.4233349999999999E-2</c:v>
                </c:pt>
                <c:pt idx="1011">
                  <c:v>8.4333350000000001E-2</c:v>
                </c:pt>
                <c:pt idx="1012">
                  <c:v>8.4416649999999996E-2</c:v>
                </c:pt>
                <c:pt idx="1013">
                  <c:v>8.4500000000000006E-2</c:v>
                </c:pt>
                <c:pt idx="1014">
                  <c:v>8.4566649999999993E-2</c:v>
                </c:pt>
                <c:pt idx="1015">
                  <c:v>8.4650000000000003E-2</c:v>
                </c:pt>
                <c:pt idx="1016">
                  <c:v>8.4733349999999999E-2</c:v>
                </c:pt>
                <c:pt idx="1017">
                  <c:v>8.4816649999999993E-2</c:v>
                </c:pt>
                <c:pt idx="1018">
                  <c:v>8.4900000000000003E-2</c:v>
                </c:pt>
                <c:pt idx="1019">
                  <c:v>8.4983349999999999E-2</c:v>
                </c:pt>
                <c:pt idx="1020">
                  <c:v>8.5066649999999994E-2</c:v>
                </c:pt>
                <c:pt idx="1021">
                  <c:v>8.5150000000000003E-2</c:v>
                </c:pt>
                <c:pt idx="1022">
                  <c:v>8.5250000000000006E-2</c:v>
                </c:pt>
                <c:pt idx="1023">
                  <c:v>8.5316649999999994E-2</c:v>
                </c:pt>
                <c:pt idx="1024">
                  <c:v>8.5416649999999997E-2</c:v>
                </c:pt>
                <c:pt idx="1025">
                  <c:v>8.5500000000000007E-2</c:v>
                </c:pt>
                <c:pt idx="1026">
                  <c:v>8.5583350000000002E-2</c:v>
                </c:pt>
                <c:pt idx="1027">
                  <c:v>8.5666649999999997E-2</c:v>
                </c:pt>
                <c:pt idx="1028">
                  <c:v>8.573335E-2</c:v>
                </c:pt>
                <c:pt idx="1029">
                  <c:v>8.5816649999999994E-2</c:v>
                </c:pt>
                <c:pt idx="1030">
                  <c:v>8.5883349999999997E-2</c:v>
                </c:pt>
                <c:pt idx="1031">
                  <c:v>8.5966650000000006E-2</c:v>
                </c:pt>
                <c:pt idx="1032">
                  <c:v>8.6066649999999995E-2</c:v>
                </c:pt>
                <c:pt idx="1033">
                  <c:v>8.6166649999999997E-2</c:v>
                </c:pt>
                <c:pt idx="1034">
                  <c:v>8.6249999999999993E-2</c:v>
                </c:pt>
                <c:pt idx="1035">
                  <c:v>8.6316649999999995E-2</c:v>
                </c:pt>
                <c:pt idx="1036">
                  <c:v>8.6400000000000005E-2</c:v>
                </c:pt>
                <c:pt idx="1037">
                  <c:v>8.6483350000000001E-2</c:v>
                </c:pt>
                <c:pt idx="1038">
                  <c:v>8.6566649999999995E-2</c:v>
                </c:pt>
                <c:pt idx="1039">
                  <c:v>8.6650000000000005E-2</c:v>
                </c:pt>
                <c:pt idx="1040">
                  <c:v>8.6733350000000001E-2</c:v>
                </c:pt>
                <c:pt idx="1041">
                  <c:v>8.6816649999999995E-2</c:v>
                </c:pt>
                <c:pt idx="1042">
                  <c:v>8.6916649999999998E-2</c:v>
                </c:pt>
                <c:pt idx="1043">
                  <c:v>8.6999999999999994E-2</c:v>
                </c:pt>
                <c:pt idx="1044">
                  <c:v>8.7083350000000004E-2</c:v>
                </c:pt>
                <c:pt idx="1045">
                  <c:v>8.7150000000000005E-2</c:v>
                </c:pt>
                <c:pt idx="1046">
                  <c:v>8.7233350000000001E-2</c:v>
                </c:pt>
                <c:pt idx="1047">
                  <c:v>8.7316649999999996E-2</c:v>
                </c:pt>
                <c:pt idx="1048">
                  <c:v>8.7400000000000005E-2</c:v>
                </c:pt>
                <c:pt idx="1049">
                  <c:v>8.7466650000000007E-2</c:v>
                </c:pt>
                <c:pt idx="1050">
                  <c:v>8.7550000000000003E-2</c:v>
                </c:pt>
                <c:pt idx="1051">
                  <c:v>8.7633349999999999E-2</c:v>
                </c:pt>
                <c:pt idx="1052">
                  <c:v>8.7716649999999993E-2</c:v>
                </c:pt>
                <c:pt idx="1053">
                  <c:v>8.7816649999999996E-2</c:v>
                </c:pt>
                <c:pt idx="1054">
                  <c:v>8.7916649999999999E-2</c:v>
                </c:pt>
                <c:pt idx="1055">
                  <c:v>8.7983350000000002E-2</c:v>
                </c:pt>
                <c:pt idx="1056">
                  <c:v>8.8066649999999996E-2</c:v>
                </c:pt>
                <c:pt idx="1057">
                  <c:v>8.8133349999999999E-2</c:v>
                </c:pt>
                <c:pt idx="1058">
                  <c:v>8.8216649999999994E-2</c:v>
                </c:pt>
                <c:pt idx="1059">
                  <c:v>8.8316649999999997E-2</c:v>
                </c:pt>
                <c:pt idx="1060">
                  <c:v>8.8400000000000006E-2</c:v>
                </c:pt>
                <c:pt idx="1061">
                  <c:v>8.8483350000000002E-2</c:v>
                </c:pt>
                <c:pt idx="1062">
                  <c:v>8.8566649999999997E-2</c:v>
                </c:pt>
                <c:pt idx="1063">
                  <c:v>8.8650000000000007E-2</c:v>
                </c:pt>
                <c:pt idx="1064">
                  <c:v>8.8733350000000002E-2</c:v>
                </c:pt>
                <c:pt idx="1065">
                  <c:v>8.8816649999999997E-2</c:v>
                </c:pt>
                <c:pt idx="1066">
                  <c:v>8.888335E-2</c:v>
                </c:pt>
                <c:pt idx="1067">
                  <c:v>8.8983350000000003E-2</c:v>
                </c:pt>
                <c:pt idx="1068">
                  <c:v>8.9066649999999997E-2</c:v>
                </c:pt>
                <c:pt idx="1069">
                  <c:v>8.913335E-2</c:v>
                </c:pt>
                <c:pt idx="1070">
                  <c:v>8.9216649999999995E-2</c:v>
                </c:pt>
                <c:pt idx="1071">
                  <c:v>8.9300000000000004E-2</c:v>
                </c:pt>
                <c:pt idx="1072">
                  <c:v>8.9366650000000006E-2</c:v>
                </c:pt>
                <c:pt idx="1073">
                  <c:v>8.9450000000000002E-2</c:v>
                </c:pt>
                <c:pt idx="1074">
                  <c:v>8.9533349999999998E-2</c:v>
                </c:pt>
                <c:pt idx="1075">
                  <c:v>8.9633350000000001E-2</c:v>
                </c:pt>
                <c:pt idx="1076">
                  <c:v>8.9716649999999995E-2</c:v>
                </c:pt>
                <c:pt idx="1077">
                  <c:v>8.9816649999999998E-2</c:v>
                </c:pt>
                <c:pt idx="1078">
                  <c:v>8.9899999999999994E-2</c:v>
                </c:pt>
                <c:pt idx="1079">
                  <c:v>8.9983350000000004E-2</c:v>
                </c:pt>
                <c:pt idx="1080">
                  <c:v>9.0066649999999998E-2</c:v>
                </c:pt>
                <c:pt idx="1081">
                  <c:v>9.0149999999999994E-2</c:v>
                </c:pt>
                <c:pt idx="1082">
                  <c:v>9.0216649999999995E-2</c:v>
                </c:pt>
                <c:pt idx="1083">
                  <c:v>9.0300000000000005E-2</c:v>
                </c:pt>
                <c:pt idx="1084">
                  <c:v>9.0383350000000001E-2</c:v>
                </c:pt>
                <c:pt idx="1085">
                  <c:v>9.0483350000000004E-2</c:v>
                </c:pt>
                <c:pt idx="1086">
                  <c:v>9.0550000000000005E-2</c:v>
                </c:pt>
                <c:pt idx="1087">
                  <c:v>9.0633350000000001E-2</c:v>
                </c:pt>
                <c:pt idx="1088">
                  <c:v>9.0716649999999996E-2</c:v>
                </c:pt>
                <c:pt idx="1089">
                  <c:v>9.0816649999999999E-2</c:v>
                </c:pt>
                <c:pt idx="1090">
                  <c:v>9.0899999999999995E-2</c:v>
                </c:pt>
                <c:pt idx="1091">
                  <c:v>9.0999999999999998E-2</c:v>
                </c:pt>
                <c:pt idx="1092">
                  <c:v>9.1083349999999993E-2</c:v>
                </c:pt>
                <c:pt idx="1093">
                  <c:v>9.1149999999999995E-2</c:v>
                </c:pt>
                <c:pt idx="1094">
                  <c:v>9.1233350000000005E-2</c:v>
                </c:pt>
                <c:pt idx="1095">
                  <c:v>9.1316649999999999E-2</c:v>
                </c:pt>
                <c:pt idx="1096">
                  <c:v>9.1399999999999995E-2</c:v>
                </c:pt>
                <c:pt idx="1097">
                  <c:v>9.1483350000000005E-2</c:v>
                </c:pt>
                <c:pt idx="1098">
                  <c:v>9.1566649999999999E-2</c:v>
                </c:pt>
                <c:pt idx="1099">
                  <c:v>9.1649999999999995E-2</c:v>
                </c:pt>
                <c:pt idx="1100">
                  <c:v>9.1749999999999998E-2</c:v>
                </c:pt>
                <c:pt idx="1101">
                  <c:v>9.1833349999999994E-2</c:v>
                </c:pt>
                <c:pt idx="1102">
                  <c:v>9.1899999999999996E-2</c:v>
                </c:pt>
                <c:pt idx="1103">
                  <c:v>9.1983350000000005E-2</c:v>
                </c:pt>
                <c:pt idx="1104">
                  <c:v>9.2083349999999994E-2</c:v>
                </c:pt>
                <c:pt idx="1105">
                  <c:v>9.2149999999999996E-2</c:v>
                </c:pt>
                <c:pt idx="1106">
                  <c:v>9.2233350000000006E-2</c:v>
                </c:pt>
                <c:pt idx="1107">
                  <c:v>9.2333349999999995E-2</c:v>
                </c:pt>
                <c:pt idx="1108">
                  <c:v>9.2399999999999996E-2</c:v>
                </c:pt>
                <c:pt idx="1109">
                  <c:v>9.2483350000000006E-2</c:v>
                </c:pt>
                <c:pt idx="1110">
                  <c:v>9.256665E-2</c:v>
                </c:pt>
                <c:pt idx="1111">
                  <c:v>9.2633350000000003E-2</c:v>
                </c:pt>
                <c:pt idx="1112">
                  <c:v>9.2733350000000006E-2</c:v>
                </c:pt>
                <c:pt idx="1113">
                  <c:v>9.2816650000000001E-2</c:v>
                </c:pt>
                <c:pt idx="1114">
                  <c:v>9.2916650000000003E-2</c:v>
                </c:pt>
                <c:pt idx="1115">
                  <c:v>9.2999999999999999E-2</c:v>
                </c:pt>
                <c:pt idx="1116">
                  <c:v>9.3083349999999995E-2</c:v>
                </c:pt>
                <c:pt idx="1117">
                  <c:v>9.3149999999999997E-2</c:v>
                </c:pt>
                <c:pt idx="1118">
                  <c:v>9.3233350000000006E-2</c:v>
                </c:pt>
                <c:pt idx="1119">
                  <c:v>9.3316650000000001E-2</c:v>
                </c:pt>
                <c:pt idx="1120">
                  <c:v>9.3383350000000004E-2</c:v>
                </c:pt>
                <c:pt idx="1121">
                  <c:v>9.3466649999999998E-2</c:v>
                </c:pt>
                <c:pt idx="1122">
                  <c:v>9.3549999999999994E-2</c:v>
                </c:pt>
                <c:pt idx="1123">
                  <c:v>9.3649999999999997E-2</c:v>
                </c:pt>
                <c:pt idx="1124">
                  <c:v>9.3733349999999993E-2</c:v>
                </c:pt>
                <c:pt idx="1125">
                  <c:v>9.3816650000000001E-2</c:v>
                </c:pt>
                <c:pt idx="1126">
                  <c:v>9.3899999999999997E-2</c:v>
                </c:pt>
                <c:pt idx="1127">
                  <c:v>9.3983349999999993E-2</c:v>
                </c:pt>
                <c:pt idx="1128">
                  <c:v>9.4066650000000002E-2</c:v>
                </c:pt>
                <c:pt idx="1129">
                  <c:v>9.4149999999999998E-2</c:v>
                </c:pt>
                <c:pt idx="1130">
                  <c:v>9.4233349999999994E-2</c:v>
                </c:pt>
                <c:pt idx="1131">
                  <c:v>9.4299999999999995E-2</c:v>
                </c:pt>
                <c:pt idx="1132">
                  <c:v>9.4399999999999998E-2</c:v>
                </c:pt>
                <c:pt idx="1133">
                  <c:v>9.4483349999999994E-2</c:v>
                </c:pt>
                <c:pt idx="1134">
                  <c:v>9.4549999999999995E-2</c:v>
                </c:pt>
                <c:pt idx="1135">
                  <c:v>9.4649999999999998E-2</c:v>
                </c:pt>
                <c:pt idx="1136">
                  <c:v>9.4733349999999994E-2</c:v>
                </c:pt>
                <c:pt idx="1137">
                  <c:v>9.4816650000000002E-2</c:v>
                </c:pt>
                <c:pt idx="1138">
                  <c:v>9.4899999999999998E-2</c:v>
                </c:pt>
                <c:pt idx="1139">
                  <c:v>9.4983349999999994E-2</c:v>
                </c:pt>
                <c:pt idx="1140">
                  <c:v>9.5066650000000003E-2</c:v>
                </c:pt>
                <c:pt idx="1141">
                  <c:v>9.5149999999999998E-2</c:v>
                </c:pt>
                <c:pt idx="1142">
                  <c:v>9.521665E-2</c:v>
                </c:pt>
                <c:pt idx="1143">
                  <c:v>9.5316650000000003E-2</c:v>
                </c:pt>
                <c:pt idx="1144">
                  <c:v>9.5399999999999999E-2</c:v>
                </c:pt>
                <c:pt idx="1145">
                  <c:v>9.5483349999999995E-2</c:v>
                </c:pt>
                <c:pt idx="1146">
                  <c:v>9.5549999999999996E-2</c:v>
                </c:pt>
                <c:pt idx="1147">
                  <c:v>9.5649999999999999E-2</c:v>
                </c:pt>
                <c:pt idx="1148">
                  <c:v>9.571665E-2</c:v>
                </c:pt>
                <c:pt idx="1149">
                  <c:v>9.5799999999999996E-2</c:v>
                </c:pt>
                <c:pt idx="1150">
                  <c:v>9.5899999999999999E-2</c:v>
                </c:pt>
                <c:pt idx="1151">
                  <c:v>9.5983349999999995E-2</c:v>
                </c:pt>
                <c:pt idx="1152">
                  <c:v>9.6066650000000003E-2</c:v>
                </c:pt>
                <c:pt idx="1153">
                  <c:v>9.6149999999999999E-2</c:v>
                </c:pt>
                <c:pt idx="1154">
                  <c:v>9.6233349999999995E-2</c:v>
                </c:pt>
                <c:pt idx="1155">
                  <c:v>9.6333349999999998E-2</c:v>
                </c:pt>
                <c:pt idx="1156">
                  <c:v>9.6416650000000007E-2</c:v>
                </c:pt>
                <c:pt idx="1157">
                  <c:v>9.6500000000000002E-2</c:v>
                </c:pt>
                <c:pt idx="1158">
                  <c:v>9.6566650000000004E-2</c:v>
                </c:pt>
                <c:pt idx="1159">
                  <c:v>9.665E-2</c:v>
                </c:pt>
                <c:pt idx="1160">
                  <c:v>9.6733349999999996E-2</c:v>
                </c:pt>
                <c:pt idx="1161">
                  <c:v>9.6816650000000004E-2</c:v>
                </c:pt>
                <c:pt idx="1162">
                  <c:v>9.69E-2</c:v>
                </c:pt>
                <c:pt idx="1163">
                  <c:v>9.6983349999999996E-2</c:v>
                </c:pt>
                <c:pt idx="1164">
                  <c:v>9.7066650000000004E-2</c:v>
                </c:pt>
                <c:pt idx="1165">
                  <c:v>9.715E-2</c:v>
                </c:pt>
                <c:pt idx="1166">
                  <c:v>9.7233349999999996E-2</c:v>
                </c:pt>
                <c:pt idx="1167">
                  <c:v>9.7316650000000005E-2</c:v>
                </c:pt>
                <c:pt idx="1168">
                  <c:v>9.74E-2</c:v>
                </c:pt>
                <c:pt idx="1169">
                  <c:v>9.7483349999999996E-2</c:v>
                </c:pt>
                <c:pt idx="1170">
                  <c:v>9.7566650000000005E-2</c:v>
                </c:pt>
                <c:pt idx="1171">
                  <c:v>9.7650000000000001E-2</c:v>
                </c:pt>
                <c:pt idx="1172">
                  <c:v>9.7750000000000004E-2</c:v>
                </c:pt>
                <c:pt idx="1173">
                  <c:v>9.7833349999999999E-2</c:v>
                </c:pt>
                <c:pt idx="1174">
                  <c:v>9.7900000000000001E-2</c:v>
                </c:pt>
                <c:pt idx="1175">
                  <c:v>9.8000000000000004E-2</c:v>
                </c:pt>
                <c:pt idx="1176">
                  <c:v>9.808335E-2</c:v>
                </c:pt>
                <c:pt idx="1177">
                  <c:v>9.8150000000000001E-2</c:v>
                </c:pt>
                <c:pt idx="1178">
                  <c:v>9.8233349999999997E-2</c:v>
                </c:pt>
                <c:pt idx="1179">
                  <c:v>9.8316650000000005E-2</c:v>
                </c:pt>
                <c:pt idx="1180">
                  <c:v>9.8416649999999994E-2</c:v>
                </c:pt>
                <c:pt idx="1181">
                  <c:v>9.8500000000000004E-2</c:v>
                </c:pt>
                <c:pt idx="1182">
                  <c:v>9.858335E-2</c:v>
                </c:pt>
                <c:pt idx="1183">
                  <c:v>9.8666649999999995E-2</c:v>
                </c:pt>
                <c:pt idx="1184">
                  <c:v>9.8750000000000004E-2</c:v>
                </c:pt>
                <c:pt idx="1185">
                  <c:v>9.8816650000000006E-2</c:v>
                </c:pt>
                <c:pt idx="1186">
                  <c:v>9.8916649999999995E-2</c:v>
                </c:pt>
                <c:pt idx="1187">
                  <c:v>9.9000000000000005E-2</c:v>
                </c:pt>
                <c:pt idx="1188">
                  <c:v>9.9066650000000006E-2</c:v>
                </c:pt>
                <c:pt idx="1189">
                  <c:v>9.9150000000000002E-2</c:v>
                </c:pt>
                <c:pt idx="1190">
                  <c:v>9.9233349999999998E-2</c:v>
                </c:pt>
                <c:pt idx="1191">
                  <c:v>9.9316650000000006E-2</c:v>
                </c:pt>
                <c:pt idx="1192">
                  <c:v>9.9400000000000002E-2</c:v>
                </c:pt>
                <c:pt idx="1193">
                  <c:v>9.9483349999999998E-2</c:v>
                </c:pt>
                <c:pt idx="1194">
                  <c:v>9.9566650000000007E-2</c:v>
                </c:pt>
                <c:pt idx="1195">
                  <c:v>9.9650000000000002E-2</c:v>
                </c:pt>
                <c:pt idx="1196">
                  <c:v>9.9750000000000005E-2</c:v>
                </c:pt>
                <c:pt idx="1197">
                  <c:v>9.9833350000000001E-2</c:v>
                </c:pt>
                <c:pt idx="1198">
                  <c:v>9.9900000000000003E-2</c:v>
                </c:pt>
                <c:pt idx="1199">
                  <c:v>9.9983349999999999E-2</c:v>
                </c:pt>
                <c:pt idx="1200">
                  <c:v>0.10006664999999999</c:v>
                </c:pt>
                <c:pt idx="1201">
                  <c:v>0.10015</c:v>
                </c:pt>
                <c:pt idx="1202">
                  <c:v>0.10023335</c:v>
                </c:pt>
                <c:pt idx="1203">
                  <c:v>0.10031664999999999</c:v>
                </c:pt>
                <c:pt idx="1204">
                  <c:v>0.10041665</c:v>
                </c:pt>
                <c:pt idx="1205">
                  <c:v>0.10050000000000001</c:v>
                </c:pt>
                <c:pt idx="1206">
                  <c:v>0.10058335</c:v>
                </c:pt>
                <c:pt idx="1207">
                  <c:v>0.10066665</c:v>
                </c:pt>
                <c:pt idx="1208">
                  <c:v>0.10073335</c:v>
                </c:pt>
                <c:pt idx="1209">
                  <c:v>0.10081664999999999</c:v>
                </c:pt>
                <c:pt idx="1210">
                  <c:v>0.1009</c:v>
                </c:pt>
                <c:pt idx="1211">
                  <c:v>0.10098335</c:v>
                </c:pt>
                <c:pt idx="1212">
                  <c:v>0.10105</c:v>
                </c:pt>
                <c:pt idx="1213">
                  <c:v>0.10113335</c:v>
                </c:pt>
                <c:pt idx="1214">
                  <c:v>0.10121665000000001</c:v>
                </c:pt>
                <c:pt idx="1215">
                  <c:v>0.10131664999999999</c:v>
                </c:pt>
                <c:pt idx="1216">
                  <c:v>0.1014</c:v>
                </c:pt>
                <c:pt idx="1217">
                  <c:v>0.10148335</c:v>
                </c:pt>
                <c:pt idx="1218">
                  <c:v>0.10156664999999999</c:v>
                </c:pt>
                <c:pt idx="1219">
                  <c:v>0.10166665</c:v>
                </c:pt>
                <c:pt idx="1220">
                  <c:v>0.10173335</c:v>
                </c:pt>
                <c:pt idx="1221">
                  <c:v>0.10181664999999999</c:v>
                </c:pt>
                <c:pt idx="1222">
                  <c:v>0.1019</c:v>
                </c:pt>
                <c:pt idx="1223">
                  <c:v>0.10198335</c:v>
                </c:pt>
                <c:pt idx="1224">
                  <c:v>0.10206664999999999</c:v>
                </c:pt>
                <c:pt idx="1225">
                  <c:v>0.10215</c:v>
                </c:pt>
                <c:pt idx="1226">
                  <c:v>0.10221665000000001</c:v>
                </c:pt>
                <c:pt idx="1227">
                  <c:v>0.10231665</c:v>
                </c:pt>
                <c:pt idx="1228">
                  <c:v>0.1024</c:v>
                </c:pt>
                <c:pt idx="1229">
                  <c:v>0.10248335</c:v>
                </c:pt>
                <c:pt idx="1230">
                  <c:v>0.10255</c:v>
                </c:pt>
                <c:pt idx="1231">
                  <c:v>0.10263335</c:v>
                </c:pt>
                <c:pt idx="1232">
                  <c:v>0.10271665000000001</c:v>
                </c:pt>
                <c:pt idx="1233">
                  <c:v>0.1028</c:v>
                </c:pt>
                <c:pt idx="1234">
                  <c:v>0.10288335</c:v>
                </c:pt>
                <c:pt idx="1235">
                  <c:v>0.10296665000000001</c:v>
                </c:pt>
                <c:pt idx="1236">
                  <c:v>0.10305</c:v>
                </c:pt>
                <c:pt idx="1237">
                  <c:v>0.10315000000000001</c:v>
                </c:pt>
                <c:pt idx="1238">
                  <c:v>0.10323335</c:v>
                </c:pt>
                <c:pt idx="1239">
                  <c:v>0.10331665</c:v>
                </c:pt>
                <c:pt idx="1240">
                  <c:v>0.10340000000000001</c:v>
                </c:pt>
                <c:pt idx="1241">
                  <c:v>0.10348335</c:v>
                </c:pt>
                <c:pt idx="1242">
                  <c:v>0.10356665</c:v>
                </c:pt>
                <c:pt idx="1243">
                  <c:v>0.10363335</c:v>
                </c:pt>
                <c:pt idx="1244">
                  <c:v>0.10371664999999999</c:v>
                </c:pt>
                <c:pt idx="1245">
                  <c:v>0.10381665</c:v>
                </c:pt>
                <c:pt idx="1246">
                  <c:v>0.10390000000000001</c:v>
                </c:pt>
                <c:pt idx="1247">
                  <c:v>0.10396664999999999</c:v>
                </c:pt>
                <c:pt idx="1248">
                  <c:v>0.10405</c:v>
                </c:pt>
                <c:pt idx="1249">
                  <c:v>0.10415000000000001</c:v>
                </c:pt>
                <c:pt idx="1250">
                  <c:v>0.10423335</c:v>
                </c:pt>
                <c:pt idx="1251">
                  <c:v>0.1043</c:v>
                </c:pt>
                <c:pt idx="1252">
                  <c:v>0.10438335</c:v>
                </c:pt>
                <c:pt idx="1253">
                  <c:v>0.10448335</c:v>
                </c:pt>
                <c:pt idx="1254">
                  <c:v>0.10455</c:v>
                </c:pt>
                <c:pt idx="1255">
                  <c:v>0.10465000000000001</c:v>
                </c:pt>
                <c:pt idx="1256">
                  <c:v>0.10473335</c:v>
                </c:pt>
                <c:pt idx="1257">
                  <c:v>0.10481665</c:v>
                </c:pt>
                <c:pt idx="1258">
                  <c:v>0.10489999999999999</c:v>
                </c:pt>
                <c:pt idx="1259">
                  <c:v>0.10498335</c:v>
                </c:pt>
                <c:pt idx="1260">
                  <c:v>0.10508335000000001</c:v>
                </c:pt>
                <c:pt idx="1261">
                  <c:v>0.10516665</c:v>
                </c:pt>
                <c:pt idx="1262">
                  <c:v>0.10525</c:v>
                </c:pt>
                <c:pt idx="1263">
                  <c:v>0.10531665</c:v>
                </c:pt>
                <c:pt idx="1264">
                  <c:v>0.10539999999999999</c:v>
                </c:pt>
                <c:pt idx="1265">
                  <c:v>0.10548335</c:v>
                </c:pt>
                <c:pt idx="1266">
                  <c:v>0.10556665</c:v>
                </c:pt>
                <c:pt idx="1267">
                  <c:v>0.10566665</c:v>
                </c:pt>
                <c:pt idx="1268">
                  <c:v>0.10575</c:v>
                </c:pt>
                <c:pt idx="1269">
                  <c:v>0.10581665</c:v>
                </c:pt>
                <c:pt idx="1270">
                  <c:v>0.10589999999999999</c:v>
                </c:pt>
                <c:pt idx="1271">
                  <c:v>0.10598335</c:v>
                </c:pt>
                <c:pt idx="1272">
                  <c:v>0.10608335000000001</c:v>
                </c:pt>
                <c:pt idx="1273">
                  <c:v>0.10614999999999999</c:v>
                </c:pt>
                <c:pt idx="1274">
                  <c:v>0.10623335</c:v>
                </c:pt>
                <c:pt idx="1275">
                  <c:v>0.10631665</c:v>
                </c:pt>
                <c:pt idx="1276">
                  <c:v>0.10639999999999999</c:v>
                </c:pt>
                <c:pt idx="1277">
                  <c:v>0.10648335</c:v>
                </c:pt>
                <c:pt idx="1278">
                  <c:v>0.10658334999999999</c:v>
                </c:pt>
                <c:pt idx="1279">
                  <c:v>0.10666665</c:v>
                </c:pt>
                <c:pt idx="1280">
                  <c:v>0.10675</c:v>
                </c:pt>
                <c:pt idx="1281">
                  <c:v>0.10681665</c:v>
                </c:pt>
                <c:pt idx="1282">
                  <c:v>0.10691665</c:v>
                </c:pt>
                <c:pt idx="1283">
                  <c:v>0.10698335</c:v>
                </c:pt>
                <c:pt idx="1284">
                  <c:v>0.10705000000000001</c:v>
                </c:pt>
                <c:pt idx="1285">
                  <c:v>0.10713335</c:v>
                </c:pt>
                <c:pt idx="1286">
                  <c:v>0.10721665</c:v>
                </c:pt>
                <c:pt idx="1287">
                  <c:v>0.10730000000000001</c:v>
                </c:pt>
                <c:pt idx="1288">
                  <c:v>0.10738335</c:v>
                </c:pt>
                <c:pt idx="1289">
                  <c:v>0.10748335000000001</c:v>
                </c:pt>
                <c:pt idx="1290">
                  <c:v>0.10756665</c:v>
                </c:pt>
                <c:pt idx="1291">
                  <c:v>0.10765</c:v>
                </c:pt>
                <c:pt idx="1292">
                  <c:v>0.10773335000000001</c:v>
                </c:pt>
                <c:pt idx="1293">
                  <c:v>0.10781665</c:v>
                </c:pt>
                <c:pt idx="1294">
                  <c:v>0.1079</c:v>
                </c:pt>
                <c:pt idx="1295">
                  <c:v>0.10796665</c:v>
                </c:pt>
                <c:pt idx="1296">
                  <c:v>0.10806665</c:v>
                </c:pt>
                <c:pt idx="1297">
                  <c:v>0.10815</c:v>
                </c:pt>
                <c:pt idx="1298">
                  <c:v>0.10821665</c:v>
                </c:pt>
                <c:pt idx="1299">
                  <c:v>0.10831665</c:v>
                </c:pt>
                <c:pt idx="1300">
                  <c:v>0.10838335</c:v>
                </c:pt>
                <c:pt idx="1301">
                  <c:v>0.10848335000000001</c:v>
                </c:pt>
                <c:pt idx="1302">
                  <c:v>0.10854999999999999</c:v>
                </c:pt>
                <c:pt idx="1303">
                  <c:v>0.10865</c:v>
                </c:pt>
                <c:pt idx="1304">
                  <c:v>0.10873335000000001</c:v>
                </c:pt>
                <c:pt idx="1305">
                  <c:v>0.10881665</c:v>
                </c:pt>
                <c:pt idx="1306">
                  <c:v>0.10888335</c:v>
                </c:pt>
                <c:pt idx="1307">
                  <c:v>0.10898335000000001</c:v>
                </c:pt>
                <c:pt idx="1308">
                  <c:v>0.10906665</c:v>
                </c:pt>
                <c:pt idx="1309">
                  <c:v>0.10915</c:v>
                </c:pt>
                <c:pt idx="1310">
                  <c:v>0.10921665</c:v>
                </c:pt>
                <c:pt idx="1311">
                  <c:v>0.10929999999999999</c:v>
                </c:pt>
                <c:pt idx="1312">
                  <c:v>0.10938335</c:v>
                </c:pt>
                <c:pt idx="1313">
                  <c:v>0.10946665</c:v>
                </c:pt>
                <c:pt idx="1314">
                  <c:v>0.10954999999999999</c:v>
                </c:pt>
                <c:pt idx="1315">
                  <c:v>0.10965</c:v>
                </c:pt>
                <c:pt idx="1316">
                  <c:v>0.10973334999999999</c:v>
                </c:pt>
                <c:pt idx="1317">
                  <c:v>0.10981665</c:v>
                </c:pt>
                <c:pt idx="1318">
                  <c:v>0.1099</c:v>
                </c:pt>
                <c:pt idx="1319">
                  <c:v>0.10996665</c:v>
                </c:pt>
                <c:pt idx="1320">
                  <c:v>0.11005</c:v>
                </c:pt>
                <c:pt idx="1321">
                  <c:v>0.11013335</c:v>
                </c:pt>
                <c:pt idx="1322">
                  <c:v>0.11021665</c:v>
                </c:pt>
                <c:pt idx="1323">
                  <c:v>0.1103</c:v>
                </c:pt>
                <c:pt idx="1324">
                  <c:v>0.1104</c:v>
                </c:pt>
                <c:pt idx="1325">
                  <c:v>0.11048334999999999</c:v>
                </c:pt>
                <c:pt idx="1326">
                  <c:v>0.11055</c:v>
                </c:pt>
                <c:pt idx="1327">
                  <c:v>0.11063335000000001</c:v>
                </c:pt>
                <c:pt idx="1328">
                  <c:v>0.11073334999999999</c:v>
                </c:pt>
                <c:pt idx="1329">
                  <c:v>0.11081665</c:v>
                </c:pt>
                <c:pt idx="1330">
                  <c:v>0.11088335000000001</c:v>
                </c:pt>
                <c:pt idx="1331">
                  <c:v>0.11096665</c:v>
                </c:pt>
                <c:pt idx="1332">
                  <c:v>0.11105</c:v>
                </c:pt>
                <c:pt idx="1333">
                  <c:v>0.11113335000000001</c:v>
                </c:pt>
                <c:pt idx="1334">
                  <c:v>0.11121665</c:v>
                </c:pt>
                <c:pt idx="1335">
                  <c:v>0.11131665</c:v>
                </c:pt>
                <c:pt idx="1336">
                  <c:v>0.11138335000000001</c:v>
                </c:pt>
                <c:pt idx="1337">
                  <c:v>0.11148334999999999</c:v>
                </c:pt>
                <c:pt idx="1338">
                  <c:v>0.11156665</c:v>
                </c:pt>
                <c:pt idx="1339">
                  <c:v>0.11165</c:v>
                </c:pt>
                <c:pt idx="1340">
                  <c:v>0.11173335</c:v>
                </c:pt>
                <c:pt idx="1341">
                  <c:v>0.11181665</c:v>
                </c:pt>
                <c:pt idx="1342">
                  <c:v>0.1119</c:v>
                </c:pt>
                <c:pt idx="1343">
                  <c:v>0.11196665</c:v>
                </c:pt>
                <c:pt idx="1344">
                  <c:v>0.11205</c:v>
                </c:pt>
                <c:pt idx="1345">
                  <c:v>0.11213335000000001</c:v>
                </c:pt>
                <c:pt idx="1346">
                  <c:v>0.11221665</c:v>
                </c:pt>
                <c:pt idx="1347">
                  <c:v>0.1123</c:v>
                </c:pt>
                <c:pt idx="1348">
                  <c:v>0.11238335000000001</c:v>
                </c:pt>
                <c:pt idx="1349">
                  <c:v>0.11248335</c:v>
                </c:pt>
                <c:pt idx="1350">
                  <c:v>0.11256665</c:v>
                </c:pt>
                <c:pt idx="1351">
                  <c:v>0.11265</c:v>
                </c:pt>
                <c:pt idx="1352">
                  <c:v>0.11273335</c:v>
                </c:pt>
                <c:pt idx="1353">
                  <c:v>0.11281665</c:v>
                </c:pt>
                <c:pt idx="1354">
                  <c:v>0.11288334999999999</c:v>
                </c:pt>
                <c:pt idx="1355">
                  <c:v>0.11296665</c:v>
                </c:pt>
                <c:pt idx="1356">
                  <c:v>0.11306665</c:v>
                </c:pt>
                <c:pt idx="1357">
                  <c:v>0.11315</c:v>
                </c:pt>
                <c:pt idx="1358">
                  <c:v>0.11323335</c:v>
                </c:pt>
                <c:pt idx="1359">
                  <c:v>0.11331665</c:v>
                </c:pt>
                <c:pt idx="1360">
                  <c:v>0.1134</c:v>
                </c:pt>
                <c:pt idx="1361">
                  <c:v>0.11348335</c:v>
                </c:pt>
                <c:pt idx="1362">
                  <c:v>0.11355</c:v>
                </c:pt>
                <c:pt idx="1363">
                  <c:v>0.11363334999999999</c:v>
                </c:pt>
                <c:pt idx="1364">
                  <c:v>0.11373335</c:v>
                </c:pt>
                <c:pt idx="1365">
                  <c:v>0.1138</c:v>
                </c:pt>
                <c:pt idx="1366">
                  <c:v>0.11388334999999999</c:v>
                </c:pt>
                <c:pt idx="1367">
                  <c:v>0.11398335</c:v>
                </c:pt>
                <c:pt idx="1368">
                  <c:v>0.11405</c:v>
                </c:pt>
                <c:pt idx="1369">
                  <c:v>0.11415</c:v>
                </c:pt>
                <c:pt idx="1370">
                  <c:v>0.11421665</c:v>
                </c:pt>
                <c:pt idx="1371">
                  <c:v>0.1143</c:v>
                </c:pt>
                <c:pt idx="1372">
                  <c:v>0.1144</c:v>
                </c:pt>
                <c:pt idx="1373">
                  <c:v>0.11448335</c:v>
                </c:pt>
                <c:pt idx="1374">
                  <c:v>0.11456665000000001</c:v>
                </c:pt>
                <c:pt idx="1375">
                  <c:v>0.11465</c:v>
                </c:pt>
                <c:pt idx="1376">
                  <c:v>0.11473335</c:v>
                </c:pt>
                <c:pt idx="1377">
                  <c:v>0.11481665000000001</c:v>
                </c:pt>
                <c:pt idx="1378">
                  <c:v>0.11488335</c:v>
                </c:pt>
                <c:pt idx="1379">
                  <c:v>0.11496665</c:v>
                </c:pt>
                <c:pt idx="1380">
                  <c:v>0.11505</c:v>
                </c:pt>
                <c:pt idx="1381">
                  <c:v>0.11513335</c:v>
                </c:pt>
                <c:pt idx="1382">
                  <c:v>0.11521665</c:v>
                </c:pt>
                <c:pt idx="1383">
                  <c:v>0.1153</c:v>
                </c:pt>
                <c:pt idx="1384">
                  <c:v>0.11538335</c:v>
                </c:pt>
                <c:pt idx="1385">
                  <c:v>0.11548335</c:v>
                </c:pt>
                <c:pt idx="1386">
                  <c:v>0.11555</c:v>
                </c:pt>
                <c:pt idx="1387">
                  <c:v>0.11563335</c:v>
                </c:pt>
                <c:pt idx="1388">
                  <c:v>0.11571665</c:v>
                </c:pt>
                <c:pt idx="1389">
                  <c:v>0.11578334999999999</c:v>
                </c:pt>
                <c:pt idx="1390">
                  <c:v>0.11586665</c:v>
                </c:pt>
                <c:pt idx="1391">
                  <c:v>0.11595</c:v>
                </c:pt>
                <c:pt idx="1392">
                  <c:v>0.11605</c:v>
                </c:pt>
                <c:pt idx="1393">
                  <c:v>0.11613335</c:v>
                </c:pt>
                <c:pt idx="1394">
                  <c:v>0.11621665</c:v>
                </c:pt>
                <c:pt idx="1395">
                  <c:v>0.1163</c:v>
                </c:pt>
                <c:pt idx="1396">
                  <c:v>0.11638335</c:v>
                </c:pt>
                <c:pt idx="1397">
                  <c:v>0.11646665</c:v>
                </c:pt>
                <c:pt idx="1398">
                  <c:v>0.11655</c:v>
                </c:pt>
                <c:pt idx="1399">
                  <c:v>0.11663335</c:v>
                </c:pt>
                <c:pt idx="1400">
                  <c:v>0.11671665000000001</c:v>
                </c:pt>
                <c:pt idx="1401">
                  <c:v>0.11681664999999999</c:v>
                </c:pt>
                <c:pt idx="1402">
                  <c:v>0.1169</c:v>
                </c:pt>
                <c:pt idx="1403">
                  <c:v>0.11696665000000001</c:v>
                </c:pt>
                <c:pt idx="1404">
                  <c:v>0.11705</c:v>
                </c:pt>
                <c:pt idx="1405">
                  <c:v>0.11715</c:v>
                </c:pt>
                <c:pt idx="1406">
                  <c:v>0.11723335</c:v>
                </c:pt>
                <c:pt idx="1407">
                  <c:v>0.11731664999999999</c:v>
                </c:pt>
                <c:pt idx="1408">
                  <c:v>0.11738335</c:v>
                </c:pt>
                <c:pt idx="1409">
                  <c:v>0.11746665000000001</c:v>
                </c:pt>
                <c:pt idx="1410">
                  <c:v>0.11755</c:v>
                </c:pt>
                <c:pt idx="1411">
                  <c:v>0.11763335</c:v>
                </c:pt>
                <c:pt idx="1412">
                  <c:v>0.11771665000000001</c:v>
                </c:pt>
                <c:pt idx="1413">
                  <c:v>0.1178</c:v>
                </c:pt>
                <c:pt idx="1414">
                  <c:v>0.11788335</c:v>
                </c:pt>
                <c:pt idx="1415">
                  <c:v>0.11798335</c:v>
                </c:pt>
                <c:pt idx="1416">
                  <c:v>0.11806665</c:v>
                </c:pt>
                <c:pt idx="1417">
                  <c:v>0.11815000000000001</c:v>
                </c:pt>
                <c:pt idx="1418">
                  <c:v>0.11823335</c:v>
                </c:pt>
                <c:pt idx="1419">
                  <c:v>0.11831665</c:v>
                </c:pt>
                <c:pt idx="1420">
                  <c:v>0.11838335</c:v>
                </c:pt>
                <c:pt idx="1421">
                  <c:v>0.11848335</c:v>
                </c:pt>
                <c:pt idx="1422">
                  <c:v>0.11856665</c:v>
                </c:pt>
                <c:pt idx="1423">
                  <c:v>0.11863335</c:v>
                </c:pt>
                <c:pt idx="1424">
                  <c:v>0.11871665000000001</c:v>
                </c:pt>
                <c:pt idx="1425">
                  <c:v>0.1188</c:v>
                </c:pt>
                <c:pt idx="1426">
                  <c:v>0.11888335</c:v>
                </c:pt>
                <c:pt idx="1427">
                  <c:v>0.11896664999999999</c:v>
                </c:pt>
                <c:pt idx="1428">
                  <c:v>0.11905</c:v>
                </c:pt>
                <c:pt idx="1429">
                  <c:v>0.11915000000000001</c:v>
                </c:pt>
                <c:pt idx="1430">
                  <c:v>0.11921664999999999</c:v>
                </c:pt>
                <c:pt idx="1431">
                  <c:v>0.11931665</c:v>
                </c:pt>
                <c:pt idx="1432">
                  <c:v>0.11940000000000001</c:v>
                </c:pt>
                <c:pt idx="1433">
                  <c:v>0.11948335</c:v>
                </c:pt>
                <c:pt idx="1434">
                  <c:v>0.11956665</c:v>
                </c:pt>
                <c:pt idx="1435">
                  <c:v>0.11965000000000001</c:v>
                </c:pt>
                <c:pt idx="1436">
                  <c:v>0.11973335</c:v>
                </c:pt>
                <c:pt idx="1437">
                  <c:v>0.11981665</c:v>
                </c:pt>
                <c:pt idx="1438">
                  <c:v>0.11990000000000001</c:v>
                </c:pt>
                <c:pt idx="1439">
                  <c:v>0.12</c:v>
                </c:pt>
                <c:pt idx="1440">
                  <c:v>0.12006665</c:v>
                </c:pt>
                <c:pt idx="1441">
                  <c:v>0.12015000000000001</c:v>
                </c:pt>
                <c:pt idx="1442">
                  <c:v>0.12021664999999999</c:v>
                </c:pt>
                <c:pt idx="1443">
                  <c:v>0.12031665</c:v>
                </c:pt>
                <c:pt idx="1444">
                  <c:v>0.12039999999999999</c:v>
                </c:pt>
                <c:pt idx="1445">
                  <c:v>0.12048335</c:v>
                </c:pt>
                <c:pt idx="1446">
                  <c:v>0.12056665</c:v>
                </c:pt>
                <c:pt idx="1447">
                  <c:v>0.12064999999999999</c:v>
                </c:pt>
                <c:pt idx="1448">
                  <c:v>0.12073335</c:v>
                </c:pt>
                <c:pt idx="1449">
                  <c:v>0.12081665</c:v>
                </c:pt>
                <c:pt idx="1450">
                  <c:v>0.12091665</c:v>
                </c:pt>
                <c:pt idx="1451">
                  <c:v>0.12098335</c:v>
                </c:pt>
                <c:pt idx="1452">
                  <c:v>0.12106665</c:v>
                </c:pt>
                <c:pt idx="1453">
                  <c:v>0.12114999999999999</c:v>
                </c:pt>
                <c:pt idx="1454">
                  <c:v>0.12123335</c:v>
                </c:pt>
                <c:pt idx="1455">
                  <c:v>0.12131665</c:v>
                </c:pt>
                <c:pt idx="1456">
                  <c:v>0.12139999999999999</c:v>
                </c:pt>
                <c:pt idx="1457">
                  <c:v>0.12148335</c:v>
                </c:pt>
                <c:pt idx="1458">
                  <c:v>0.12156665</c:v>
                </c:pt>
                <c:pt idx="1459">
                  <c:v>0.12164999999999999</c:v>
                </c:pt>
                <c:pt idx="1460">
                  <c:v>0.12171665</c:v>
                </c:pt>
                <c:pt idx="1461">
                  <c:v>0.12181665</c:v>
                </c:pt>
                <c:pt idx="1462">
                  <c:v>0.12188335</c:v>
                </c:pt>
                <c:pt idx="1463">
                  <c:v>0.12196665</c:v>
                </c:pt>
                <c:pt idx="1464">
                  <c:v>0.12206665</c:v>
                </c:pt>
                <c:pt idx="1465">
                  <c:v>0.12214999999999999</c:v>
                </c:pt>
                <c:pt idx="1466">
                  <c:v>0.12221665</c:v>
                </c:pt>
                <c:pt idx="1467">
                  <c:v>0.12230000000000001</c:v>
                </c:pt>
                <c:pt idx="1468">
                  <c:v>0.12238335</c:v>
                </c:pt>
                <c:pt idx="1469">
                  <c:v>0.12245</c:v>
                </c:pt>
                <c:pt idx="1470">
                  <c:v>0.12255000000000001</c:v>
                </c:pt>
                <c:pt idx="1471">
                  <c:v>0.12265</c:v>
                </c:pt>
                <c:pt idx="1472">
                  <c:v>0.12273335</c:v>
                </c:pt>
                <c:pt idx="1473">
                  <c:v>0.12280000000000001</c:v>
                </c:pt>
                <c:pt idx="1474">
                  <c:v>0.12288335</c:v>
                </c:pt>
                <c:pt idx="1475">
                  <c:v>0.12296665</c:v>
                </c:pt>
                <c:pt idx="1476">
                  <c:v>0.12305000000000001</c:v>
                </c:pt>
                <c:pt idx="1477">
                  <c:v>0.12313335</c:v>
                </c:pt>
                <c:pt idx="1478">
                  <c:v>0.12321665</c:v>
                </c:pt>
                <c:pt idx="1479">
                  <c:v>0.12330000000000001</c:v>
                </c:pt>
                <c:pt idx="1480">
                  <c:v>0.12338335</c:v>
                </c:pt>
                <c:pt idx="1481">
                  <c:v>0.12348335000000001</c:v>
                </c:pt>
                <c:pt idx="1482">
                  <c:v>0.12354999999999999</c:v>
                </c:pt>
                <c:pt idx="1483">
                  <c:v>0.12365</c:v>
                </c:pt>
                <c:pt idx="1484">
                  <c:v>0.12371665</c:v>
                </c:pt>
                <c:pt idx="1485">
                  <c:v>0.12381665</c:v>
                </c:pt>
                <c:pt idx="1486">
                  <c:v>0.1239</c:v>
                </c:pt>
                <c:pt idx="1487">
                  <c:v>0.12398335000000001</c:v>
                </c:pt>
                <c:pt idx="1488">
                  <c:v>0.12406665</c:v>
                </c:pt>
                <c:pt idx="1489">
                  <c:v>0.12415</c:v>
                </c:pt>
                <c:pt idx="1490">
                  <c:v>0.12423335000000001</c:v>
                </c:pt>
                <c:pt idx="1491">
                  <c:v>0.12429999999999999</c:v>
                </c:pt>
                <c:pt idx="1492">
                  <c:v>0.12438335</c:v>
                </c:pt>
                <c:pt idx="1493">
                  <c:v>0.12446665</c:v>
                </c:pt>
                <c:pt idx="1494">
                  <c:v>0.12456665</c:v>
                </c:pt>
                <c:pt idx="1495">
                  <c:v>0.12465</c:v>
                </c:pt>
                <c:pt idx="1496">
                  <c:v>0.12473335000000001</c:v>
                </c:pt>
                <c:pt idx="1497">
                  <c:v>0.12481665</c:v>
                </c:pt>
                <c:pt idx="1498">
                  <c:v>0.1249</c:v>
                </c:pt>
                <c:pt idx="1499">
                  <c:v>0.12498334999999999</c:v>
                </c:pt>
                <c:pt idx="1500">
                  <c:v>0.12506665</c:v>
                </c:pt>
                <c:pt idx="1501">
                  <c:v>0.12515000000000001</c:v>
                </c:pt>
                <c:pt idx="1502">
                  <c:v>0.12523334999999999</c:v>
                </c:pt>
                <c:pt idx="1503">
                  <c:v>0.12531665</c:v>
                </c:pt>
                <c:pt idx="1504">
                  <c:v>0.12540000000000001</c:v>
                </c:pt>
                <c:pt idx="1505">
                  <c:v>0.12548334999999999</c:v>
                </c:pt>
                <c:pt idx="1506">
                  <c:v>0.12554999999999999</c:v>
                </c:pt>
                <c:pt idx="1507">
                  <c:v>0.12563335</c:v>
                </c:pt>
                <c:pt idx="1508">
                  <c:v>0.12571665000000001</c:v>
                </c:pt>
                <c:pt idx="1509">
                  <c:v>0.12581665</c:v>
                </c:pt>
                <c:pt idx="1510">
                  <c:v>0.12590000000000001</c:v>
                </c:pt>
                <c:pt idx="1511">
                  <c:v>0.12598334999999999</c:v>
                </c:pt>
                <c:pt idx="1512">
                  <c:v>0.12608335000000001</c:v>
                </c:pt>
                <c:pt idx="1513">
                  <c:v>0.12616664999999999</c:v>
                </c:pt>
                <c:pt idx="1514">
                  <c:v>0.12623334999999999</c:v>
                </c:pt>
                <c:pt idx="1515">
                  <c:v>0.12631665</c:v>
                </c:pt>
                <c:pt idx="1516">
                  <c:v>0.12640000000000001</c:v>
                </c:pt>
                <c:pt idx="1517">
                  <c:v>0.12646665000000001</c:v>
                </c:pt>
                <c:pt idx="1518">
                  <c:v>0.12655</c:v>
                </c:pt>
                <c:pt idx="1519">
                  <c:v>0.12665000000000001</c:v>
                </c:pt>
                <c:pt idx="1520">
                  <c:v>0.12673334999999999</c:v>
                </c:pt>
                <c:pt idx="1521">
                  <c:v>0.1268167</c:v>
                </c:pt>
                <c:pt idx="1522">
                  <c:v>0.12690000000000001</c:v>
                </c:pt>
                <c:pt idx="1523">
                  <c:v>0.12698334999999999</c:v>
                </c:pt>
                <c:pt idx="1524">
                  <c:v>0.12706665</c:v>
                </c:pt>
                <c:pt idx="1525">
                  <c:v>0.12715000000000001</c:v>
                </c:pt>
                <c:pt idx="1526">
                  <c:v>0.12723335</c:v>
                </c:pt>
                <c:pt idx="1527">
                  <c:v>0.12731665</c:v>
                </c:pt>
                <c:pt idx="1528">
                  <c:v>0.12740000000000001</c:v>
                </c:pt>
                <c:pt idx="1529">
                  <c:v>0.12748335</c:v>
                </c:pt>
                <c:pt idx="1530">
                  <c:v>0.12756665</c:v>
                </c:pt>
                <c:pt idx="1531">
                  <c:v>0.12765000000000001</c:v>
                </c:pt>
                <c:pt idx="1532">
                  <c:v>0.12773335</c:v>
                </c:pt>
                <c:pt idx="1533">
                  <c:v>0.12783335000000001</c:v>
                </c:pt>
                <c:pt idx="1534">
                  <c:v>0.12790000000000001</c:v>
                </c:pt>
                <c:pt idx="1535">
                  <c:v>0.12798335</c:v>
                </c:pt>
                <c:pt idx="1536">
                  <c:v>0.12808335000000001</c:v>
                </c:pt>
                <c:pt idx="1537">
                  <c:v>0.12816664999999999</c:v>
                </c:pt>
                <c:pt idx="1538">
                  <c:v>0.12823335</c:v>
                </c:pt>
                <c:pt idx="1539">
                  <c:v>0.12831665</c:v>
                </c:pt>
                <c:pt idx="1540">
                  <c:v>0.12839999999999999</c:v>
                </c:pt>
                <c:pt idx="1541">
                  <c:v>0.12848335</c:v>
                </c:pt>
                <c:pt idx="1542">
                  <c:v>0.12856665</c:v>
                </c:pt>
                <c:pt idx="1543">
                  <c:v>0.12864999999999999</c:v>
                </c:pt>
                <c:pt idx="1544">
                  <c:v>0.12873335</c:v>
                </c:pt>
                <c:pt idx="1545">
                  <c:v>0.12881665</c:v>
                </c:pt>
                <c:pt idx="1546">
                  <c:v>0.12889999999999999</c:v>
                </c:pt>
                <c:pt idx="1547">
                  <c:v>0.12898335</c:v>
                </c:pt>
                <c:pt idx="1548">
                  <c:v>0.12905</c:v>
                </c:pt>
                <c:pt idx="1549">
                  <c:v>0.12914999999999999</c:v>
                </c:pt>
                <c:pt idx="1550">
                  <c:v>0.12923335</c:v>
                </c:pt>
                <c:pt idx="1551">
                  <c:v>0.12933335000000001</c:v>
                </c:pt>
                <c:pt idx="1552">
                  <c:v>0.12939999999999999</c:v>
                </c:pt>
                <c:pt idx="1553">
                  <c:v>0.12946664999999999</c:v>
                </c:pt>
                <c:pt idx="1554">
                  <c:v>0.12955</c:v>
                </c:pt>
                <c:pt idx="1555">
                  <c:v>0.12963335000000001</c:v>
                </c:pt>
                <c:pt idx="1556">
                  <c:v>0.12971664999999999</c:v>
                </c:pt>
                <c:pt idx="1557">
                  <c:v>0.1298</c:v>
                </c:pt>
                <c:pt idx="1558">
                  <c:v>0.12988335000000001</c:v>
                </c:pt>
                <c:pt idx="1559">
                  <c:v>0.12998335</c:v>
                </c:pt>
                <c:pt idx="1560">
                  <c:v>0.13006665000000001</c:v>
                </c:pt>
                <c:pt idx="1561">
                  <c:v>0.13014999999999999</c:v>
                </c:pt>
                <c:pt idx="1562">
                  <c:v>0.13023335</c:v>
                </c:pt>
                <c:pt idx="1563">
                  <c:v>0.13031665000000001</c:v>
                </c:pt>
                <c:pt idx="1564">
                  <c:v>0.13039999999999999</c:v>
                </c:pt>
                <c:pt idx="1565">
                  <c:v>0.13048335</c:v>
                </c:pt>
                <c:pt idx="1566">
                  <c:v>0.13055</c:v>
                </c:pt>
                <c:pt idx="1567">
                  <c:v>0.13064999999999999</c:v>
                </c:pt>
                <c:pt idx="1568">
                  <c:v>0.13073335</c:v>
                </c:pt>
                <c:pt idx="1569">
                  <c:v>0.1308</c:v>
                </c:pt>
                <c:pt idx="1570">
                  <c:v>0.13088335000000001</c:v>
                </c:pt>
                <c:pt idx="1571">
                  <c:v>0.13096664999999999</c:v>
                </c:pt>
                <c:pt idx="1572">
                  <c:v>0.13105</c:v>
                </c:pt>
                <c:pt idx="1573">
                  <c:v>0.13114999999999999</c:v>
                </c:pt>
                <c:pt idx="1574">
                  <c:v>0.13121669999999999</c:v>
                </c:pt>
                <c:pt idx="1575">
                  <c:v>0.13131665000000001</c:v>
                </c:pt>
                <c:pt idx="1576">
                  <c:v>0.13139999999999999</c:v>
                </c:pt>
                <c:pt idx="1577">
                  <c:v>0.13148335</c:v>
                </c:pt>
                <c:pt idx="1578">
                  <c:v>0.13156665000000001</c:v>
                </c:pt>
                <c:pt idx="1579">
                  <c:v>0.13164999999999999</c:v>
                </c:pt>
                <c:pt idx="1580">
                  <c:v>0.13173335</c:v>
                </c:pt>
                <c:pt idx="1581">
                  <c:v>0.13181665000000001</c:v>
                </c:pt>
                <c:pt idx="1582">
                  <c:v>0.13188335000000001</c:v>
                </c:pt>
                <c:pt idx="1583">
                  <c:v>0.13196664999999999</c:v>
                </c:pt>
                <c:pt idx="1584">
                  <c:v>0.13205</c:v>
                </c:pt>
                <c:pt idx="1585">
                  <c:v>0.13214999999999999</c:v>
                </c:pt>
                <c:pt idx="1586">
                  <c:v>0.13223335</c:v>
                </c:pt>
                <c:pt idx="1587">
                  <c:v>0.13231665000000001</c:v>
                </c:pt>
                <c:pt idx="1588">
                  <c:v>0.13239999999999999</c:v>
                </c:pt>
                <c:pt idx="1589">
                  <c:v>0.13248335</c:v>
                </c:pt>
                <c:pt idx="1590">
                  <c:v>0.13256670000000001</c:v>
                </c:pt>
                <c:pt idx="1591">
                  <c:v>0.13264999999999999</c:v>
                </c:pt>
                <c:pt idx="1592">
                  <c:v>0.13273335</c:v>
                </c:pt>
                <c:pt idx="1593">
                  <c:v>0.13281665000000001</c:v>
                </c:pt>
                <c:pt idx="1594">
                  <c:v>0.13289999999999999</c:v>
                </c:pt>
                <c:pt idx="1595">
                  <c:v>0.13298335</c:v>
                </c:pt>
                <c:pt idx="1596">
                  <c:v>0.13306665000000001</c:v>
                </c:pt>
                <c:pt idx="1597">
                  <c:v>0.13314999999999999</c:v>
                </c:pt>
                <c:pt idx="1598">
                  <c:v>0.13323335</c:v>
                </c:pt>
                <c:pt idx="1599">
                  <c:v>0.13331665000000001</c:v>
                </c:pt>
                <c:pt idx="1600">
                  <c:v>0.13339999999999999</c:v>
                </c:pt>
                <c:pt idx="1601">
                  <c:v>0.13348335</c:v>
                </c:pt>
                <c:pt idx="1602">
                  <c:v>0.13356665000000001</c:v>
                </c:pt>
                <c:pt idx="1603">
                  <c:v>0.13364999999999999</c:v>
                </c:pt>
                <c:pt idx="1604">
                  <c:v>0.13375000000000001</c:v>
                </c:pt>
                <c:pt idx="1605">
                  <c:v>0.13383334999999999</c:v>
                </c:pt>
                <c:pt idx="1606">
                  <c:v>0.13389999999999999</c:v>
                </c:pt>
                <c:pt idx="1607">
                  <c:v>0.13398335</c:v>
                </c:pt>
                <c:pt idx="1608">
                  <c:v>0.13406665000000001</c:v>
                </c:pt>
                <c:pt idx="1609">
                  <c:v>0.13414999999999999</c:v>
                </c:pt>
                <c:pt idx="1610">
                  <c:v>0.13423335</c:v>
                </c:pt>
                <c:pt idx="1611">
                  <c:v>0.13431665000000001</c:v>
                </c:pt>
                <c:pt idx="1612">
                  <c:v>0.13439999999999999</c:v>
                </c:pt>
                <c:pt idx="1613">
                  <c:v>0.13448335</c:v>
                </c:pt>
                <c:pt idx="1614">
                  <c:v>0.13456665000000001</c:v>
                </c:pt>
                <c:pt idx="1615">
                  <c:v>0.13464999999999999</c:v>
                </c:pt>
                <c:pt idx="1616">
                  <c:v>0.13473335</c:v>
                </c:pt>
                <c:pt idx="1617">
                  <c:v>0.13481665000000001</c:v>
                </c:pt>
                <c:pt idx="1618">
                  <c:v>0.13489999999999999</c:v>
                </c:pt>
                <c:pt idx="1619">
                  <c:v>0.13498335</c:v>
                </c:pt>
                <c:pt idx="1620">
                  <c:v>0.13508334999999999</c:v>
                </c:pt>
                <c:pt idx="1621">
                  <c:v>0.13514999999999999</c:v>
                </c:pt>
                <c:pt idx="1622">
                  <c:v>0.13521664999999999</c:v>
                </c:pt>
                <c:pt idx="1623">
                  <c:v>0.13531665000000001</c:v>
                </c:pt>
                <c:pt idx="1624">
                  <c:v>0.13538335000000001</c:v>
                </c:pt>
                <c:pt idx="1625">
                  <c:v>0.13548335</c:v>
                </c:pt>
                <c:pt idx="1626">
                  <c:v>0.13556665000000001</c:v>
                </c:pt>
                <c:pt idx="1627">
                  <c:v>0.13564999999999999</c:v>
                </c:pt>
                <c:pt idx="1628">
                  <c:v>0.13573335</c:v>
                </c:pt>
                <c:pt idx="1629">
                  <c:v>0.13581665000000001</c:v>
                </c:pt>
                <c:pt idx="1630">
                  <c:v>0.13588335000000001</c:v>
                </c:pt>
                <c:pt idx="1631">
                  <c:v>0.13596664999999999</c:v>
                </c:pt>
                <c:pt idx="1632">
                  <c:v>0.13605</c:v>
                </c:pt>
                <c:pt idx="1633">
                  <c:v>0.13613334999999999</c:v>
                </c:pt>
                <c:pt idx="1634">
                  <c:v>0.13621664999999999</c:v>
                </c:pt>
                <c:pt idx="1635">
                  <c:v>0.13631665000000001</c:v>
                </c:pt>
                <c:pt idx="1636">
                  <c:v>0.13639999999999999</c:v>
                </c:pt>
                <c:pt idx="1637">
                  <c:v>0.13648335</c:v>
                </c:pt>
                <c:pt idx="1638">
                  <c:v>0.13656665000000001</c:v>
                </c:pt>
                <c:pt idx="1639">
                  <c:v>0.13664999999999999</c:v>
                </c:pt>
                <c:pt idx="1640">
                  <c:v>0.13673335</c:v>
                </c:pt>
                <c:pt idx="1641">
                  <c:v>0.13681665000000001</c:v>
                </c:pt>
                <c:pt idx="1642">
                  <c:v>0.13689999999999999</c:v>
                </c:pt>
                <c:pt idx="1643">
                  <c:v>0.13698335</c:v>
                </c:pt>
                <c:pt idx="1644">
                  <c:v>0.13706665000000001</c:v>
                </c:pt>
                <c:pt idx="1645">
                  <c:v>0.13714999999999999</c:v>
                </c:pt>
                <c:pt idx="1646">
                  <c:v>0.13723335</c:v>
                </c:pt>
                <c:pt idx="1647">
                  <c:v>0.13730000000000001</c:v>
                </c:pt>
                <c:pt idx="1648">
                  <c:v>0.13738334999999999</c:v>
                </c:pt>
                <c:pt idx="1649">
                  <c:v>0.13748335</c:v>
                </c:pt>
                <c:pt idx="1650">
                  <c:v>0.13756665000000001</c:v>
                </c:pt>
                <c:pt idx="1651">
                  <c:v>0.13764999999999999</c:v>
                </c:pt>
                <c:pt idx="1652">
                  <c:v>0.13775000000000001</c:v>
                </c:pt>
                <c:pt idx="1653">
                  <c:v>0.13781665000000001</c:v>
                </c:pt>
                <c:pt idx="1654">
                  <c:v>0.13789999999999999</c:v>
                </c:pt>
                <c:pt idx="1655">
                  <c:v>0.13800000000000001</c:v>
                </c:pt>
                <c:pt idx="1656">
                  <c:v>0.13808334999999999</c:v>
                </c:pt>
                <c:pt idx="1657">
                  <c:v>0.13816665</c:v>
                </c:pt>
                <c:pt idx="1658">
                  <c:v>0.13825000000000001</c:v>
                </c:pt>
                <c:pt idx="1659">
                  <c:v>0.13833334999999999</c:v>
                </c:pt>
                <c:pt idx="1660">
                  <c:v>0.13841665</c:v>
                </c:pt>
                <c:pt idx="1661">
                  <c:v>0.13848335000000001</c:v>
                </c:pt>
                <c:pt idx="1662">
                  <c:v>0.13856665000000001</c:v>
                </c:pt>
                <c:pt idx="1663">
                  <c:v>0.13865</c:v>
                </c:pt>
                <c:pt idx="1664">
                  <c:v>0.13873335000000001</c:v>
                </c:pt>
                <c:pt idx="1665">
                  <c:v>0.13881665000000001</c:v>
                </c:pt>
                <c:pt idx="1666">
                  <c:v>0.1389</c:v>
                </c:pt>
                <c:pt idx="1667">
                  <c:v>0.13898335000000001</c:v>
                </c:pt>
                <c:pt idx="1668">
                  <c:v>0.13906665000000001</c:v>
                </c:pt>
                <c:pt idx="1669">
                  <c:v>0.13915</c:v>
                </c:pt>
                <c:pt idx="1670">
                  <c:v>0.13921665</c:v>
                </c:pt>
                <c:pt idx="1671">
                  <c:v>0.13930000000000001</c:v>
                </c:pt>
                <c:pt idx="1672">
                  <c:v>0.13938334999999999</c:v>
                </c:pt>
                <c:pt idx="1673">
                  <c:v>0.13948335000000001</c:v>
                </c:pt>
                <c:pt idx="1674">
                  <c:v>0.13958334999999999</c:v>
                </c:pt>
                <c:pt idx="1675">
                  <c:v>0.13966665</c:v>
                </c:pt>
                <c:pt idx="1676">
                  <c:v>0.13975000000000001</c:v>
                </c:pt>
                <c:pt idx="1677">
                  <c:v>0.13981664999999999</c:v>
                </c:pt>
                <c:pt idx="1678">
                  <c:v>0.13991665</c:v>
                </c:pt>
                <c:pt idx="1679">
                  <c:v>0.13998335000000001</c:v>
                </c:pt>
                <c:pt idx="1680">
                  <c:v>0.14006664999999999</c:v>
                </c:pt>
                <c:pt idx="1681">
                  <c:v>0.14015</c:v>
                </c:pt>
                <c:pt idx="1682">
                  <c:v>0.14023335000000001</c:v>
                </c:pt>
                <c:pt idx="1683">
                  <c:v>0.14031664999999999</c:v>
                </c:pt>
                <c:pt idx="1684">
                  <c:v>0.14041665</c:v>
                </c:pt>
                <c:pt idx="1685">
                  <c:v>0.14048335000000001</c:v>
                </c:pt>
                <c:pt idx="1686">
                  <c:v>0.14058335</c:v>
                </c:pt>
                <c:pt idx="1687">
                  <c:v>0.14066665</c:v>
                </c:pt>
                <c:pt idx="1688">
                  <c:v>0.14074999999999999</c:v>
                </c:pt>
                <c:pt idx="1689">
                  <c:v>0.14081664999999999</c:v>
                </c:pt>
                <c:pt idx="1690">
                  <c:v>0.1409</c:v>
                </c:pt>
                <c:pt idx="1691">
                  <c:v>0.14096665</c:v>
                </c:pt>
                <c:pt idx="1692">
                  <c:v>0.14106664999999999</c:v>
                </c:pt>
                <c:pt idx="1693">
                  <c:v>0.14115</c:v>
                </c:pt>
                <c:pt idx="1694">
                  <c:v>0.14123335000000001</c:v>
                </c:pt>
                <c:pt idx="1695">
                  <c:v>0.14131664999999999</c:v>
                </c:pt>
                <c:pt idx="1696">
                  <c:v>0.14141665</c:v>
                </c:pt>
                <c:pt idx="1697">
                  <c:v>0.14148335000000001</c:v>
                </c:pt>
                <c:pt idx="1698">
                  <c:v>0.14158335</c:v>
                </c:pt>
                <c:pt idx="1699">
                  <c:v>0.14166665000000001</c:v>
                </c:pt>
                <c:pt idx="1700">
                  <c:v>0.14174999999999999</c:v>
                </c:pt>
                <c:pt idx="1701">
                  <c:v>0.14183335</c:v>
                </c:pt>
                <c:pt idx="1702">
                  <c:v>0.1419</c:v>
                </c:pt>
                <c:pt idx="1703">
                  <c:v>0.14198335000000001</c:v>
                </c:pt>
                <c:pt idx="1704">
                  <c:v>0.14205000000000001</c:v>
                </c:pt>
                <c:pt idx="1705">
                  <c:v>0.14215</c:v>
                </c:pt>
                <c:pt idx="1706">
                  <c:v>0.14221665</c:v>
                </c:pt>
                <c:pt idx="1707">
                  <c:v>0.14231664999999999</c:v>
                </c:pt>
                <c:pt idx="1708">
                  <c:v>0.1424</c:v>
                </c:pt>
                <c:pt idx="1709">
                  <c:v>0.14248335000000001</c:v>
                </c:pt>
                <c:pt idx="1710">
                  <c:v>0.14256664999999999</c:v>
                </c:pt>
                <c:pt idx="1711">
                  <c:v>0.14265</c:v>
                </c:pt>
                <c:pt idx="1712">
                  <c:v>0.14274999999999999</c:v>
                </c:pt>
                <c:pt idx="1713">
                  <c:v>0.14281664999999999</c:v>
                </c:pt>
                <c:pt idx="1714">
                  <c:v>0.1429</c:v>
                </c:pt>
                <c:pt idx="1715">
                  <c:v>0.14298335000000001</c:v>
                </c:pt>
                <c:pt idx="1716">
                  <c:v>0.14306664999999999</c:v>
                </c:pt>
                <c:pt idx="1717">
                  <c:v>0.14316665000000001</c:v>
                </c:pt>
                <c:pt idx="1718">
                  <c:v>0.14323335000000001</c:v>
                </c:pt>
                <c:pt idx="1719">
                  <c:v>0.14331664999999999</c:v>
                </c:pt>
                <c:pt idx="1720">
                  <c:v>0.1434</c:v>
                </c:pt>
                <c:pt idx="1721">
                  <c:v>0.14348335000000001</c:v>
                </c:pt>
                <c:pt idx="1722">
                  <c:v>0.14356664999999999</c:v>
                </c:pt>
                <c:pt idx="1723">
                  <c:v>0.14363334999999999</c:v>
                </c:pt>
                <c:pt idx="1724">
                  <c:v>0.14371665</c:v>
                </c:pt>
                <c:pt idx="1725">
                  <c:v>0.14380000000000001</c:v>
                </c:pt>
                <c:pt idx="1726">
                  <c:v>0.14388334999999999</c:v>
                </c:pt>
                <c:pt idx="1727">
                  <c:v>0.14398335000000001</c:v>
                </c:pt>
                <c:pt idx="1728">
                  <c:v>0.14406664999999999</c:v>
                </c:pt>
                <c:pt idx="1729">
                  <c:v>0.14415</c:v>
                </c:pt>
                <c:pt idx="1730">
                  <c:v>0.14421665</c:v>
                </c:pt>
                <c:pt idx="1731">
                  <c:v>0.14428335</c:v>
                </c:pt>
                <c:pt idx="1732">
                  <c:v>0.14438334999999999</c:v>
                </c:pt>
                <c:pt idx="1733">
                  <c:v>0.14446665</c:v>
                </c:pt>
                <c:pt idx="1734">
                  <c:v>0.14455000000000001</c:v>
                </c:pt>
                <c:pt idx="1735">
                  <c:v>0.14463334999999999</c:v>
                </c:pt>
                <c:pt idx="1736">
                  <c:v>0.14473335000000001</c:v>
                </c:pt>
                <c:pt idx="1737">
                  <c:v>0.14481664999999999</c:v>
                </c:pt>
                <c:pt idx="1738">
                  <c:v>0.1449</c:v>
                </c:pt>
                <c:pt idx="1739">
                  <c:v>0.14498335000000001</c:v>
                </c:pt>
                <c:pt idx="1740">
                  <c:v>0.14508335</c:v>
                </c:pt>
                <c:pt idx="1741">
                  <c:v>0.14516665000000001</c:v>
                </c:pt>
                <c:pt idx="1742">
                  <c:v>0.14524999999999999</c:v>
                </c:pt>
                <c:pt idx="1743">
                  <c:v>0.14533335</c:v>
                </c:pt>
                <c:pt idx="1744">
                  <c:v>0.1454</c:v>
                </c:pt>
                <c:pt idx="1745">
                  <c:v>0.14546665</c:v>
                </c:pt>
                <c:pt idx="1746">
                  <c:v>0.14555000000000001</c:v>
                </c:pt>
                <c:pt idx="1747">
                  <c:v>0.14563334999999999</c:v>
                </c:pt>
                <c:pt idx="1748">
                  <c:v>0.14573335000000001</c:v>
                </c:pt>
                <c:pt idx="1749">
                  <c:v>0.14580000000000001</c:v>
                </c:pt>
                <c:pt idx="1750">
                  <c:v>0.14588334999999999</c:v>
                </c:pt>
                <c:pt idx="1751">
                  <c:v>0.14596665</c:v>
                </c:pt>
                <c:pt idx="1752">
                  <c:v>0.14605000000000001</c:v>
                </c:pt>
                <c:pt idx="1753">
                  <c:v>0.14613335</c:v>
                </c:pt>
                <c:pt idx="1754">
                  <c:v>0.1462167</c:v>
                </c:pt>
                <c:pt idx="1755">
                  <c:v>0.14630000000000001</c:v>
                </c:pt>
                <c:pt idx="1756">
                  <c:v>0.14641665000000001</c:v>
                </c:pt>
                <c:pt idx="1757">
                  <c:v>0.14649999999999999</c:v>
                </c:pt>
                <c:pt idx="1758">
                  <c:v>0.14658335</c:v>
                </c:pt>
                <c:pt idx="1759">
                  <c:v>0.14666665000000001</c:v>
                </c:pt>
                <c:pt idx="1760">
                  <c:v>0.14673335000000001</c:v>
                </c:pt>
                <c:pt idx="1761">
                  <c:v>0.14681664999999999</c:v>
                </c:pt>
                <c:pt idx="1762">
                  <c:v>0.14688335</c:v>
                </c:pt>
                <c:pt idx="1763">
                  <c:v>0.14696665</c:v>
                </c:pt>
                <c:pt idx="1764">
                  <c:v>0.14706664999999999</c:v>
                </c:pt>
                <c:pt idx="1765">
                  <c:v>0.14715</c:v>
                </c:pt>
                <c:pt idx="1766">
                  <c:v>0.14724999999999999</c:v>
                </c:pt>
                <c:pt idx="1767">
                  <c:v>0.14733335</c:v>
                </c:pt>
                <c:pt idx="1768">
                  <c:v>0.1474</c:v>
                </c:pt>
                <c:pt idx="1769">
                  <c:v>0.14748335000000001</c:v>
                </c:pt>
                <c:pt idx="1770">
                  <c:v>0.14756664999999999</c:v>
                </c:pt>
                <c:pt idx="1771">
                  <c:v>0.14763335</c:v>
                </c:pt>
                <c:pt idx="1772">
                  <c:v>0.14773335000000001</c:v>
                </c:pt>
                <c:pt idx="1773">
                  <c:v>0.14783335</c:v>
                </c:pt>
                <c:pt idx="1774">
                  <c:v>0.14791665000000001</c:v>
                </c:pt>
                <c:pt idx="1775">
                  <c:v>0.14798335000000001</c:v>
                </c:pt>
                <c:pt idx="1776">
                  <c:v>0.14804999999999999</c:v>
                </c:pt>
                <c:pt idx="1777">
                  <c:v>0.14813335</c:v>
                </c:pt>
                <c:pt idx="1778">
                  <c:v>0.14821665000000001</c:v>
                </c:pt>
                <c:pt idx="1779">
                  <c:v>0.14831664999999999</c:v>
                </c:pt>
                <c:pt idx="1780">
                  <c:v>0.14841665000000001</c:v>
                </c:pt>
                <c:pt idx="1781">
                  <c:v>0.14849999999999999</c:v>
                </c:pt>
                <c:pt idx="1782">
                  <c:v>0.14858335</c:v>
                </c:pt>
                <c:pt idx="1783">
                  <c:v>0.14865</c:v>
                </c:pt>
                <c:pt idx="1784">
                  <c:v>0.14873334999999999</c:v>
                </c:pt>
                <c:pt idx="1785">
                  <c:v>0.14881664999999999</c:v>
                </c:pt>
                <c:pt idx="1786">
                  <c:v>0.14888335</c:v>
                </c:pt>
                <c:pt idx="1787">
                  <c:v>0.14898334999999999</c:v>
                </c:pt>
                <c:pt idx="1788">
                  <c:v>0.14904999999999999</c:v>
                </c:pt>
                <c:pt idx="1789">
                  <c:v>0.14913335</c:v>
                </c:pt>
                <c:pt idx="1790">
                  <c:v>0.14921665000000001</c:v>
                </c:pt>
                <c:pt idx="1791">
                  <c:v>0.14929999999999999</c:v>
                </c:pt>
                <c:pt idx="1792">
                  <c:v>0.14938335</c:v>
                </c:pt>
                <c:pt idx="1793">
                  <c:v>0.14948334999999999</c:v>
                </c:pt>
                <c:pt idx="1794">
                  <c:v>0.14954999999999999</c:v>
                </c:pt>
                <c:pt idx="1795">
                  <c:v>0.14965000000000001</c:v>
                </c:pt>
                <c:pt idx="1796">
                  <c:v>0.14973334999999999</c:v>
                </c:pt>
                <c:pt idx="1797">
                  <c:v>0.14981665</c:v>
                </c:pt>
                <c:pt idx="1798">
                  <c:v>0.14988335</c:v>
                </c:pt>
                <c:pt idx="1799">
                  <c:v>0.14996665000000001</c:v>
                </c:pt>
                <c:pt idx="1800">
                  <c:v>0.15006665</c:v>
                </c:pt>
                <c:pt idx="1801">
                  <c:v>0.15015000000000001</c:v>
                </c:pt>
                <c:pt idx="1802">
                  <c:v>0.15023334999999999</c:v>
                </c:pt>
                <c:pt idx="1803">
                  <c:v>0.15031665</c:v>
                </c:pt>
                <c:pt idx="1804">
                  <c:v>0.15040000000000001</c:v>
                </c:pt>
                <c:pt idx="1805">
                  <c:v>0.15048334999999999</c:v>
                </c:pt>
                <c:pt idx="1806">
                  <c:v>0.15056665</c:v>
                </c:pt>
                <c:pt idx="1807">
                  <c:v>0.15065000000000001</c:v>
                </c:pt>
                <c:pt idx="1808">
                  <c:v>0.15071665000000001</c:v>
                </c:pt>
                <c:pt idx="1809">
                  <c:v>0.15079999999999999</c:v>
                </c:pt>
                <c:pt idx="1810">
                  <c:v>0.15090000000000001</c:v>
                </c:pt>
                <c:pt idx="1811">
                  <c:v>0.15098334999999999</c:v>
                </c:pt>
                <c:pt idx="1812">
                  <c:v>0.1510667</c:v>
                </c:pt>
                <c:pt idx="1813">
                  <c:v>0.15115000000000001</c:v>
                </c:pt>
                <c:pt idx="1814">
                  <c:v>0.15121665000000001</c:v>
                </c:pt>
                <c:pt idx="1815">
                  <c:v>0.15129999999999999</c:v>
                </c:pt>
                <c:pt idx="1816">
                  <c:v>0.15138335</c:v>
                </c:pt>
                <c:pt idx="1817">
                  <c:v>0.15146665000000001</c:v>
                </c:pt>
                <c:pt idx="1818">
                  <c:v>0.15154999999999999</c:v>
                </c:pt>
                <c:pt idx="1819">
                  <c:v>0.15163335</c:v>
                </c:pt>
                <c:pt idx="1820">
                  <c:v>0.15173334999999999</c:v>
                </c:pt>
                <c:pt idx="1821">
                  <c:v>0.15179999999999999</c:v>
                </c:pt>
                <c:pt idx="1822">
                  <c:v>0.15188335</c:v>
                </c:pt>
                <c:pt idx="1823">
                  <c:v>0.15196665000000001</c:v>
                </c:pt>
                <c:pt idx="1824">
                  <c:v>0.15204999999999999</c:v>
                </c:pt>
                <c:pt idx="1825">
                  <c:v>0.15213335</c:v>
                </c:pt>
                <c:pt idx="1826">
                  <c:v>0.15223334999999999</c:v>
                </c:pt>
                <c:pt idx="1827">
                  <c:v>0.15231665</c:v>
                </c:pt>
                <c:pt idx="1828">
                  <c:v>0.15240000000000001</c:v>
                </c:pt>
                <c:pt idx="1829">
                  <c:v>0.15248334999999999</c:v>
                </c:pt>
                <c:pt idx="1830">
                  <c:v>0.15256665</c:v>
                </c:pt>
                <c:pt idx="1831">
                  <c:v>0.15265000000000001</c:v>
                </c:pt>
                <c:pt idx="1832">
                  <c:v>0.15273334999999999</c:v>
                </c:pt>
                <c:pt idx="1833">
                  <c:v>0.15281665</c:v>
                </c:pt>
                <c:pt idx="1834">
                  <c:v>0.15290000000000001</c:v>
                </c:pt>
                <c:pt idx="1835">
                  <c:v>0.15298334999999999</c:v>
                </c:pt>
                <c:pt idx="1836">
                  <c:v>0.15306665</c:v>
                </c:pt>
                <c:pt idx="1837">
                  <c:v>0.15315000000000001</c:v>
                </c:pt>
                <c:pt idx="1838">
                  <c:v>0.15323334999999999</c:v>
                </c:pt>
                <c:pt idx="1839">
                  <c:v>0.15331665</c:v>
                </c:pt>
                <c:pt idx="1840">
                  <c:v>0.15338335</c:v>
                </c:pt>
                <c:pt idx="1841">
                  <c:v>0.15346665000000001</c:v>
                </c:pt>
                <c:pt idx="1842">
                  <c:v>0.15354999999999999</c:v>
                </c:pt>
                <c:pt idx="1843">
                  <c:v>0.15365000000000001</c:v>
                </c:pt>
                <c:pt idx="1844">
                  <c:v>0.15373334999999999</c:v>
                </c:pt>
                <c:pt idx="1845">
                  <c:v>0.15381665</c:v>
                </c:pt>
                <c:pt idx="1846">
                  <c:v>0.15390000000000001</c:v>
                </c:pt>
                <c:pt idx="1847">
                  <c:v>0.15398334999999999</c:v>
                </c:pt>
                <c:pt idx="1848">
                  <c:v>0.15404999999999999</c:v>
                </c:pt>
                <c:pt idx="1849">
                  <c:v>0.15415000000000001</c:v>
                </c:pt>
                <c:pt idx="1850">
                  <c:v>0.15423334999999999</c:v>
                </c:pt>
                <c:pt idx="1851">
                  <c:v>0.15431665</c:v>
                </c:pt>
                <c:pt idx="1852">
                  <c:v>0.15438335</c:v>
                </c:pt>
                <c:pt idx="1853">
                  <c:v>0.15446665000000001</c:v>
                </c:pt>
                <c:pt idx="1854">
                  <c:v>0.15454999999999999</c:v>
                </c:pt>
                <c:pt idx="1855">
                  <c:v>0.15465000000000001</c:v>
                </c:pt>
                <c:pt idx="1856">
                  <c:v>0.15473334999999999</c:v>
                </c:pt>
                <c:pt idx="1857">
                  <c:v>0.15481665</c:v>
                </c:pt>
                <c:pt idx="1858">
                  <c:v>0.15488335</c:v>
                </c:pt>
                <c:pt idx="1859">
                  <c:v>0.15496665000000001</c:v>
                </c:pt>
                <c:pt idx="1860">
                  <c:v>0.15506665</c:v>
                </c:pt>
                <c:pt idx="1861">
                  <c:v>0.15515000000000001</c:v>
                </c:pt>
                <c:pt idx="1862">
                  <c:v>0.15523334999999999</c:v>
                </c:pt>
                <c:pt idx="1863">
                  <c:v>0.15531665</c:v>
                </c:pt>
                <c:pt idx="1864">
                  <c:v>0.15540000000000001</c:v>
                </c:pt>
                <c:pt idx="1865">
                  <c:v>0.15548334999999999</c:v>
                </c:pt>
                <c:pt idx="1866">
                  <c:v>0.15556665</c:v>
                </c:pt>
                <c:pt idx="1867">
                  <c:v>0.15565000000000001</c:v>
                </c:pt>
                <c:pt idx="1868">
                  <c:v>0.15571665000000001</c:v>
                </c:pt>
                <c:pt idx="1869">
                  <c:v>0.15579999999999999</c:v>
                </c:pt>
                <c:pt idx="1870">
                  <c:v>0.15588335</c:v>
                </c:pt>
                <c:pt idx="1871">
                  <c:v>0.15596665000000001</c:v>
                </c:pt>
                <c:pt idx="1872">
                  <c:v>0.15604999999999999</c:v>
                </c:pt>
                <c:pt idx="1873">
                  <c:v>0.15613335</c:v>
                </c:pt>
                <c:pt idx="1874">
                  <c:v>0.15621665000000001</c:v>
                </c:pt>
                <c:pt idx="1875">
                  <c:v>0.15629999999999999</c:v>
                </c:pt>
                <c:pt idx="1876">
                  <c:v>0.15638335</c:v>
                </c:pt>
                <c:pt idx="1877">
                  <c:v>0.15648334999999999</c:v>
                </c:pt>
                <c:pt idx="1878">
                  <c:v>0.15656665</c:v>
                </c:pt>
                <c:pt idx="1879">
                  <c:v>0.15665000000000001</c:v>
                </c:pt>
                <c:pt idx="1880">
                  <c:v>0.15673334999999999</c:v>
                </c:pt>
                <c:pt idx="1881">
                  <c:v>0.15679999999999999</c:v>
                </c:pt>
                <c:pt idx="1882">
                  <c:v>0.15688335</c:v>
                </c:pt>
                <c:pt idx="1883">
                  <c:v>0.15696665000000001</c:v>
                </c:pt>
                <c:pt idx="1884">
                  <c:v>0.15705</c:v>
                </c:pt>
                <c:pt idx="1885">
                  <c:v>0.15713335</c:v>
                </c:pt>
                <c:pt idx="1886">
                  <c:v>0.15721665000000001</c:v>
                </c:pt>
                <c:pt idx="1887">
                  <c:v>0.1573</c:v>
                </c:pt>
                <c:pt idx="1888">
                  <c:v>0.15738335000000001</c:v>
                </c:pt>
                <c:pt idx="1889">
                  <c:v>0.15746665000000001</c:v>
                </c:pt>
                <c:pt idx="1890">
                  <c:v>0.15755</c:v>
                </c:pt>
                <c:pt idx="1891">
                  <c:v>0.15763335000000001</c:v>
                </c:pt>
                <c:pt idx="1892">
                  <c:v>0.15771665000000001</c:v>
                </c:pt>
                <c:pt idx="1893">
                  <c:v>0.1578</c:v>
                </c:pt>
                <c:pt idx="1894">
                  <c:v>0.15788335000000001</c:v>
                </c:pt>
                <c:pt idx="1895">
                  <c:v>0.15796664999999999</c:v>
                </c:pt>
                <c:pt idx="1896">
                  <c:v>0.15805</c:v>
                </c:pt>
                <c:pt idx="1897">
                  <c:v>0.15813335000000001</c:v>
                </c:pt>
                <c:pt idx="1898">
                  <c:v>0.15821664999999999</c:v>
                </c:pt>
                <c:pt idx="1899">
                  <c:v>0.1583</c:v>
                </c:pt>
                <c:pt idx="1900">
                  <c:v>0.15838335000000001</c:v>
                </c:pt>
                <c:pt idx="1901">
                  <c:v>0.15848335</c:v>
                </c:pt>
                <c:pt idx="1902">
                  <c:v>0.15856665</c:v>
                </c:pt>
                <c:pt idx="1903">
                  <c:v>0.15865000000000001</c:v>
                </c:pt>
                <c:pt idx="1904">
                  <c:v>0.15873335</c:v>
                </c:pt>
                <c:pt idx="1905">
                  <c:v>0.15881665</c:v>
                </c:pt>
                <c:pt idx="1906">
                  <c:v>0.15888335000000001</c:v>
                </c:pt>
                <c:pt idx="1907">
                  <c:v>0.15896669999999999</c:v>
                </c:pt>
                <c:pt idx="1908">
                  <c:v>0.15906665</c:v>
                </c:pt>
                <c:pt idx="1909">
                  <c:v>0.15913335000000001</c:v>
                </c:pt>
                <c:pt idx="1910">
                  <c:v>0.15921664999999999</c:v>
                </c:pt>
                <c:pt idx="1911">
                  <c:v>0.1593</c:v>
                </c:pt>
                <c:pt idx="1912">
                  <c:v>0.15938335000000001</c:v>
                </c:pt>
                <c:pt idx="1913">
                  <c:v>0.15948335</c:v>
                </c:pt>
                <c:pt idx="1914">
                  <c:v>0.15956665</c:v>
                </c:pt>
                <c:pt idx="1915">
                  <c:v>0.15964999999999999</c:v>
                </c:pt>
                <c:pt idx="1916">
                  <c:v>0.15973335</c:v>
                </c:pt>
                <c:pt idx="1917">
                  <c:v>0.15981665</c:v>
                </c:pt>
                <c:pt idx="1918">
                  <c:v>0.15988335000000001</c:v>
                </c:pt>
                <c:pt idx="1919">
                  <c:v>0.15998335</c:v>
                </c:pt>
                <c:pt idx="1920">
                  <c:v>0.16005</c:v>
                </c:pt>
                <c:pt idx="1921">
                  <c:v>0.16014999999999999</c:v>
                </c:pt>
                <c:pt idx="1922">
                  <c:v>0.16021664999999999</c:v>
                </c:pt>
                <c:pt idx="1923">
                  <c:v>0.1603</c:v>
                </c:pt>
                <c:pt idx="1924">
                  <c:v>0.16039999999999999</c:v>
                </c:pt>
                <c:pt idx="1925">
                  <c:v>0.16048335</c:v>
                </c:pt>
                <c:pt idx="1926">
                  <c:v>0.16056665000000001</c:v>
                </c:pt>
                <c:pt idx="1927">
                  <c:v>0.16064999999999999</c:v>
                </c:pt>
                <c:pt idx="1928">
                  <c:v>0.16073335</c:v>
                </c:pt>
                <c:pt idx="1929">
                  <c:v>0.16081665000000001</c:v>
                </c:pt>
                <c:pt idx="1930">
                  <c:v>0.16089999999999999</c:v>
                </c:pt>
                <c:pt idx="1931">
                  <c:v>0.16098335</c:v>
                </c:pt>
                <c:pt idx="1932">
                  <c:v>0.16106665000000001</c:v>
                </c:pt>
                <c:pt idx="1933">
                  <c:v>0.16116664999999999</c:v>
                </c:pt>
                <c:pt idx="1934">
                  <c:v>0.16123335</c:v>
                </c:pt>
                <c:pt idx="1935">
                  <c:v>0.16131665000000001</c:v>
                </c:pt>
                <c:pt idx="1936">
                  <c:v>0.16141664999999999</c:v>
                </c:pt>
                <c:pt idx="1937">
                  <c:v>0.16148335</c:v>
                </c:pt>
                <c:pt idx="1938">
                  <c:v>0.16158334999999999</c:v>
                </c:pt>
                <c:pt idx="1939">
                  <c:v>0.16166665</c:v>
                </c:pt>
                <c:pt idx="1940">
                  <c:v>0.16173335</c:v>
                </c:pt>
                <c:pt idx="1941">
                  <c:v>0.16181665000000001</c:v>
                </c:pt>
                <c:pt idx="1942">
                  <c:v>0.16189999999999999</c:v>
                </c:pt>
                <c:pt idx="1943">
                  <c:v>0.16196664999999999</c:v>
                </c:pt>
                <c:pt idx="1944">
                  <c:v>0.16205</c:v>
                </c:pt>
                <c:pt idx="1945">
                  <c:v>0.16213335000000001</c:v>
                </c:pt>
                <c:pt idx="1946">
                  <c:v>0.16221664999999999</c:v>
                </c:pt>
                <c:pt idx="1947">
                  <c:v>0.1623</c:v>
                </c:pt>
                <c:pt idx="1948">
                  <c:v>0.16238335000000001</c:v>
                </c:pt>
                <c:pt idx="1949">
                  <c:v>0.16248335</c:v>
                </c:pt>
                <c:pt idx="1950">
                  <c:v>0.16256665000000001</c:v>
                </c:pt>
                <c:pt idx="1951">
                  <c:v>0.16264999999999999</c:v>
                </c:pt>
                <c:pt idx="1952">
                  <c:v>0.16273335</c:v>
                </c:pt>
                <c:pt idx="1953">
                  <c:v>0.16281665000000001</c:v>
                </c:pt>
                <c:pt idx="1954">
                  <c:v>0.16288335000000001</c:v>
                </c:pt>
                <c:pt idx="1955">
                  <c:v>0.16296664999999999</c:v>
                </c:pt>
                <c:pt idx="1956">
                  <c:v>0.16306665000000001</c:v>
                </c:pt>
                <c:pt idx="1957">
                  <c:v>0.16313335000000001</c:v>
                </c:pt>
                <c:pt idx="1958">
                  <c:v>0.16321664999999999</c:v>
                </c:pt>
                <c:pt idx="1959">
                  <c:v>0.1633</c:v>
                </c:pt>
                <c:pt idx="1960">
                  <c:v>0.16338335000000001</c:v>
                </c:pt>
                <c:pt idx="1961">
                  <c:v>0.16346664999999999</c:v>
                </c:pt>
                <c:pt idx="1962">
                  <c:v>0.16355</c:v>
                </c:pt>
                <c:pt idx="1963">
                  <c:v>0.16364999999999999</c:v>
                </c:pt>
                <c:pt idx="1964">
                  <c:v>0.16373335</c:v>
                </c:pt>
                <c:pt idx="1965">
                  <c:v>0.1638</c:v>
                </c:pt>
                <c:pt idx="1966">
                  <c:v>0.16388335000000001</c:v>
                </c:pt>
                <c:pt idx="1967">
                  <c:v>0.16396664999999999</c:v>
                </c:pt>
                <c:pt idx="1968">
                  <c:v>0.16405</c:v>
                </c:pt>
                <c:pt idx="1969">
                  <c:v>0.16414999999999999</c:v>
                </c:pt>
                <c:pt idx="1970">
                  <c:v>0.16423335</c:v>
                </c:pt>
                <c:pt idx="1971">
                  <c:v>0.16431665000000001</c:v>
                </c:pt>
                <c:pt idx="1972">
                  <c:v>0.16439999999999999</c:v>
                </c:pt>
                <c:pt idx="1973">
                  <c:v>0.16448335</c:v>
                </c:pt>
                <c:pt idx="1974">
                  <c:v>0.16456665000000001</c:v>
                </c:pt>
                <c:pt idx="1975">
                  <c:v>0.16464999999999999</c:v>
                </c:pt>
                <c:pt idx="1976">
                  <c:v>0.16471669999999999</c:v>
                </c:pt>
                <c:pt idx="1977">
                  <c:v>0.16481665000000001</c:v>
                </c:pt>
                <c:pt idx="1978">
                  <c:v>0.16489999999999999</c:v>
                </c:pt>
                <c:pt idx="1979">
                  <c:v>0.16500000000000001</c:v>
                </c:pt>
                <c:pt idx="1980">
                  <c:v>0.16508334999999999</c:v>
                </c:pt>
                <c:pt idx="1981">
                  <c:v>0.16514999999999999</c:v>
                </c:pt>
                <c:pt idx="1982">
                  <c:v>0.16523335</c:v>
                </c:pt>
                <c:pt idx="1983">
                  <c:v>0.16531665000000001</c:v>
                </c:pt>
                <c:pt idx="1984">
                  <c:v>0.16539999999999999</c:v>
                </c:pt>
                <c:pt idx="1985">
                  <c:v>0.16548335</c:v>
                </c:pt>
                <c:pt idx="1986">
                  <c:v>0.16556665000000001</c:v>
                </c:pt>
                <c:pt idx="1987">
                  <c:v>0.16564999999999999</c:v>
                </c:pt>
                <c:pt idx="1988">
                  <c:v>0.16573335</c:v>
                </c:pt>
                <c:pt idx="1989">
                  <c:v>0.16581665000000001</c:v>
                </c:pt>
                <c:pt idx="1990">
                  <c:v>0.16588335000000001</c:v>
                </c:pt>
                <c:pt idx="1991">
                  <c:v>0.16596664999999999</c:v>
                </c:pt>
                <c:pt idx="1992">
                  <c:v>0.16605</c:v>
                </c:pt>
                <c:pt idx="1993">
                  <c:v>0.16614999999999999</c:v>
                </c:pt>
                <c:pt idx="1994">
                  <c:v>0.16623335</c:v>
                </c:pt>
                <c:pt idx="1995">
                  <c:v>0.16631665000000001</c:v>
                </c:pt>
                <c:pt idx="1996">
                  <c:v>0.16639999999999999</c:v>
                </c:pt>
                <c:pt idx="1997">
                  <c:v>0.16648335</c:v>
                </c:pt>
                <c:pt idx="1998">
                  <c:v>0.16656665000000001</c:v>
                </c:pt>
                <c:pt idx="1999">
                  <c:v>0.16664999999999999</c:v>
                </c:pt>
                <c:pt idx="2000">
                  <c:v>0.16675000000000001</c:v>
                </c:pt>
                <c:pt idx="2001">
                  <c:v>0.16683334999999999</c:v>
                </c:pt>
                <c:pt idx="2002">
                  <c:v>0.16691665</c:v>
                </c:pt>
                <c:pt idx="2003">
                  <c:v>0.16700000000000001</c:v>
                </c:pt>
                <c:pt idx="2004">
                  <c:v>0.16708334999999999</c:v>
                </c:pt>
                <c:pt idx="2005">
                  <c:v>0.16718335000000001</c:v>
                </c:pt>
                <c:pt idx="2006">
                  <c:v>0.16725000000000001</c:v>
                </c:pt>
                <c:pt idx="2007">
                  <c:v>0.16735</c:v>
                </c:pt>
                <c:pt idx="2008">
                  <c:v>0.16739999999999999</c:v>
                </c:pt>
                <c:pt idx="2009">
                  <c:v>0.16748335</c:v>
                </c:pt>
                <c:pt idx="2010">
                  <c:v>0.16756665000000001</c:v>
                </c:pt>
                <c:pt idx="2011">
                  <c:v>0.16763334999999999</c:v>
                </c:pt>
                <c:pt idx="2012">
                  <c:v>0.16771664999999999</c:v>
                </c:pt>
                <c:pt idx="2013">
                  <c:v>0.1678</c:v>
                </c:pt>
                <c:pt idx="2014">
                  <c:v>0.16788334999999999</c:v>
                </c:pt>
                <c:pt idx="2015">
                  <c:v>0.16798335</c:v>
                </c:pt>
                <c:pt idx="2016">
                  <c:v>0.16806665000000001</c:v>
                </c:pt>
                <c:pt idx="2017">
                  <c:v>0.16813334999999999</c:v>
                </c:pt>
                <c:pt idx="2018">
                  <c:v>0.16823335</c:v>
                </c:pt>
                <c:pt idx="2019">
                  <c:v>0.16831665000000001</c:v>
                </c:pt>
                <c:pt idx="2020">
                  <c:v>0.16839999999999999</c:v>
                </c:pt>
                <c:pt idx="2021">
                  <c:v>0.16848335</c:v>
                </c:pt>
                <c:pt idx="2022">
                  <c:v>0.16856665000000001</c:v>
                </c:pt>
                <c:pt idx="2023">
                  <c:v>0.16864999999999999</c:v>
                </c:pt>
                <c:pt idx="2024">
                  <c:v>0.16873335</c:v>
                </c:pt>
                <c:pt idx="2025">
                  <c:v>0.16883334999999999</c:v>
                </c:pt>
                <c:pt idx="2026">
                  <c:v>0.16891665</c:v>
                </c:pt>
                <c:pt idx="2027">
                  <c:v>0.16898335</c:v>
                </c:pt>
                <c:pt idx="2028">
                  <c:v>0.16906665000000001</c:v>
                </c:pt>
                <c:pt idx="2029">
                  <c:v>0.16914999999999999</c:v>
                </c:pt>
                <c:pt idx="2030">
                  <c:v>0.16923335</c:v>
                </c:pt>
                <c:pt idx="2031">
                  <c:v>0.16931665000000001</c:v>
                </c:pt>
                <c:pt idx="2032">
                  <c:v>0.1694</c:v>
                </c:pt>
                <c:pt idx="2033">
                  <c:v>0.16948335</c:v>
                </c:pt>
                <c:pt idx="2034">
                  <c:v>0.16955000000000001</c:v>
                </c:pt>
                <c:pt idx="2035">
                  <c:v>0.16965</c:v>
                </c:pt>
                <c:pt idx="2036">
                  <c:v>0.16973335000000001</c:v>
                </c:pt>
                <c:pt idx="2037">
                  <c:v>0.16981665000000001</c:v>
                </c:pt>
                <c:pt idx="2038">
                  <c:v>0.1699</c:v>
                </c:pt>
                <c:pt idx="2039">
                  <c:v>0.16998335000000001</c:v>
                </c:pt>
                <c:pt idx="2040">
                  <c:v>0.17006665000000001</c:v>
                </c:pt>
                <c:pt idx="2041">
                  <c:v>0.17015</c:v>
                </c:pt>
                <c:pt idx="2042">
                  <c:v>0.17023335000000001</c:v>
                </c:pt>
                <c:pt idx="2043">
                  <c:v>0.17031665000000001</c:v>
                </c:pt>
                <c:pt idx="2044">
                  <c:v>0.17038334999999999</c:v>
                </c:pt>
                <c:pt idx="2045">
                  <c:v>0.17048335000000001</c:v>
                </c:pt>
                <c:pt idx="2046">
                  <c:v>0.17056664999999999</c:v>
                </c:pt>
                <c:pt idx="2047">
                  <c:v>0.17065</c:v>
                </c:pt>
                <c:pt idx="2048">
                  <c:v>0.17071665</c:v>
                </c:pt>
                <c:pt idx="2049">
                  <c:v>0.17080000000000001</c:v>
                </c:pt>
                <c:pt idx="2050">
                  <c:v>0.17088334999999999</c:v>
                </c:pt>
                <c:pt idx="2051">
                  <c:v>0.17098335000000001</c:v>
                </c:pt>
                <c:pt idx="2052">
                  <c:v>0.17106664999999999</c:v>
                </c:pt>
                <c:pt idx="2053">
                  <c:v>0.17115</c:v>
                </c:pt>
                <c:pt idx="2054">
                  <c:v>0.17123335000000001</c:v>
                </c:pt>
                <c:pt idx="2055">
                  <c:v>0.17130000000000001</c:v>
                </c:pt>
                <c:pt idx="2056">
                  <c:v>0.17138334999999999</c:v>
                </c:pt>
                <c:pt idx="2057">
                  <c:v>0.17148335000000001</c:v>
                </c:pt>
                <c:pt idx="2058">
                  <c:v>0.17156664999999999</c:v>
                </c:pt>
                <c:pt idx="2059">
                  <c:v>0.17165</c:v>
                </c:pt>
                <c:pt idx="2060">
                  <c:v>0.17173335000000001</c:v>
                </c:pt>
                <c:pt idx="2061">
                  <c:v>0.17181664999999999</c:v>
                </c:pt>
                <c:pt idx="2062">
                  <c:v>0.17188334999999999</c:v>
                </c:pt>
                <c:pt idx="2063">
                  <c:v>0.17198335000000001</c:v>
                </c:pt>
                <c:pt idx="2064">
                  <c:v>0.17205000000000001</c:v>
                </c:pt>
                <c:pt idx="2065">
                  <c:v>0.17213334999999999</c:v>
                </c:pt>
                <c:pt idx="2066">
                  <c:v>0.17219999999999999</c:v>
                </c:pt>
                <c:pt idx="2067">
                  <c:v>0.17228335</c:v>
                </c:pt>
                <c:pt idx="2068">
                  <c:v>0.17238334999999999</c:v>
                </c:pt>
                <c:pt idx="2069">
                  <c:v>0.17248335000000001</c:v>
                </c:pt>
                <c:pt idx="2070">
                  <c:v>0.17256664999999999</c:v>
                </c:pt>
                <c:pt idx="2071">
                  <c:v>0.17265</c:v>
                </c:pt>
                <c:pt idx="2072">
                  <c:v>0.17273335000000001</c:v>
                </c:pt>
                <c:pt idx="2073">
                  <c:v>0.17281664999999999</c:v>
                </c:pt>
                <c:pt idx="2074">
                  <c:v>0.1729</c:v>
                </c:pt>
                <c:pt idx="2075">
                  <c:v>0.17298335000000001</c:v>
                </c:pt>
                <c:pt idx="2076">
                  <c:v>0.17308335</c:v>
                </c:pt>
                <c:pt idx="2077">
                  <c:v>0.17315</c:v>
                </c:pt>
                <c:pt idx="2078">
                  <c:v>0.17323335000000001</c:v>
                </c:pt>
                <c:pt idx="2079">
                  <c:v>0.17331664999999999</c:v>
                </c:pt>
                <c:pt idx="2080">
                  <c:v>0.1734</c:v>
                </c:pt>
                <c:pt idx="2081">
                  <c:v>0.17348335000000001</c:v>
                </c:pt>
                <c:pt idx="2082">
                  <c:v>0.17356664999999999</c:v>
                </c:pt>
                <c:pt idx="2083">
                  <c:v>0.17365</c:v>
                </c:pt>
                <c:pt idx="2084">
                  <c:v>0.17373335000000001</c:v>
                </c:pt>
                <c:pt idx="2085">
                  <c:v>0.17381664999999999</c:v>
                </c:pt>
                <c:pt idx="2086">
                  <c:v>0.1739</c:v>
                </c:pt>
                <c:pt idx="2087">
                  <c:v>0.17398335000000001</c:v>
                </c:pt>
                <c:pt idx="2088">
                  <c:v>0.17406664999999999</c:v>
                </c:pt>
                <c:pt idx="2089">
                  <c:v>0.17415</c:v>
                </c:pt>
                <c:pt idx="2090">
                  <c:v>0.17423335000000001</c:v>
                </c:pt>
                <c:pt idx="2091">
                  <c:v>0.17431664999999999</c:v>
                </c:pt>
                <c:pt idx="2092">
                  <c:v>0.17441665000000001</c:v>
                </c:pt>
                <c:pt idx="2093">
                  <c:v>0.17448335000000001</c:v>
                </c:pt>
                <c:pt idx="2094">
                  <c:v>0.17456664999999999</c:v>
                </c:pt>
                <c:pt idx="2095">
                  <c:v>0.17465</c:v>
                </c:pt>
                <c:pt idx="2096">
                  <c:v>0.17474999999999999</c:v>
                </c:pt>
                <c:pt idx="2097">
                  <c:v>0.17481664999999999</c:v>
                </c:pt>
                <c:pt idx="2098">
                  <c:v>0.1749</c:v>
                </c:pt>
                <c:pt idx="2099">
                  <c:v>0.17498335000000001</c:v>
                </c:pt>
                <c:pt idx="2100">
                  <c:v>0.17506664999999999</c:v>
                </c:pt>
                <c:pt idx="2101">
                  <c:v>0.17515</c:v>
                </c:pt>
                <c:pt idx="2102">
                  <c:v>0.17523335000000001</c:v>
                </c:pt>
                <c:pt idx="2103">
                  <c:v>0.17531664999999999</c:v>
                </c:pt>
                <c:pt idx="2104">
                  <c:v>0.1754</c:v>
                </c:pt>
                <c:pt idx="2105">
                  <c:v>0.17548335000000001</c:v>
                </c:pt>
                <c:pt idx="2106">
                  <c:v>0.17556664999999999</c:v>
                </c:pt>
                <c:pt idx="2107">
                  <c:v>0.17565</c:v>
                </c:pt>
                <c:pt idx="2108">
                  <c:v>0.17573335000000001</c:v>
                </c:pt>
                <c:pt idx="2109">
                  <c:v>0.17581664999999999</c:v>
                </c:pt>
                <c:pt idx="2110">
                  <c:v>0.1759</c:v>
                </c:pt>
                <c:pt idx="2111">
                  <c:v>0.17598335000000001</c:v>
                </c:pt>
                <c:pt idx="2112">
                  <c:v>0.17606664999999999</c:v>
                </c:pt>
                <c:pt idx="2113">
                  <c:v>0.17615</c:v>
                </c:pt>
                <c:pt idx="2114">
                  <c:v>0.17623335000000001</c:v>
                </c:pt>
                <c:pt idx="2115">
                  <c:v>0.17631664999999999</c:v>
                </c:pt>
                <c:pt idx="2116">
                  <c:v>0.1764</c:v>
                </c:pt>
                <c:pt idx="2117">
                  <c:v>0.17648335000000001</c:v>
                </c:pt>
                <c:pt idx="2118">
                  <c:v>0.17656669999999999</c:v>
                </c:pt>
                <c:pt idx="2119">
                  <c:v>0.17665</c:v>
                </c:pt>
                <c:pt idx="2120">
                  <c:v>0.17673335000000001</c:v>
                </c:pt>
                <c:pt idx="2121">
                  <c:v>0.17681664999999999</c:v>
                </c:pt>
                <c:pt idx="2122">
                  <c:v>0.1769</c:v>
                </c:pt>
                <c:pt idx="2123">
                  <c:v>0.17698335000000001</c:v>
                </c:pt>
                <c:pt idx="2124">
                  <c:v>0.17706664999999999</c:v>
                </c:pt>
                <c:pt idx="2125">
                  <c:v>0.17715</c:v>
                </c:pt>
                <c:pt idx="2126">
                  <c:v>0.17721665</c:v>
                </c:pt>
                <c:pt idx="2127">
                  <c:v>0.17730000000000001</c:v>
                </c:pt>
                <c:pt idx="2128">
                  <c:v>0.17738335</c:v>
                </c:pt>
                <c:pt idx="2129">
                  <c:v>0.1774667</c:v>
                </c:pt>
                <c:pt idx="2130">
                  <c:v>0.17755000000000001</c:v>
                </c:pt>
                <c:pt idx="2131">
                  <c:v>0.17763335</c:v>
                </c:pt>
                <c:pt idx="2132">
                  <c:v>0.17771665</c:v>
                </c:pt>
                <c:pt idx="2133">
                  <c:v>0.17781664999999999</c:v>
                </c:pt>
                <c:pt idx="2134">
                  <c:v>0.1779</c:v>
                </c:pt>
                <c:pt idx="2135">
                  <c:v>0.17798335000000001</c:v>
                </c:pt>
                <c:pt idx="2136">
                  <c:v>0.17806664999999999</c:v>
                </c:pt>
                <c:pt idx="2137">
                  <c:v>0.17815</c:v>
                </c:pt>
                <c:pt idx="2138">
                  <c:v>0.17821665</c:v>
                </c:pt>
                <c:pt idx="2139">
                  <c:v>0.17829999999999999</c:v>
                </c:pt>
                <c:pt idx="2140">
                  <c:v>0.17838335</c:v>
                </c:pt>
                <c:pt idx="2141">
                  <c:v>0.17846665</c:v>
                </c:pt>
                <c:pt idx="2142">
                  <c:v>0.17854999999999999</c:v>
                </c:pt>
                <c:pt idx="2143">
                  <c:v>0.17863335</c:v>
                </c:pt>
                <c:pt idx="2144">
                  <c:v>0.17871665</c:v>
                </c:pt>
                <c:pt idx="2145">
                  <c:v>0.17881664999999999</c:v>
                </c:pt>
                <c:pt idx="2146">
                  <c:v>0.17888335</c:v>
                </c:pt>
                <c:pt idx="2147">
                  <c:v>0.17898335000000001</c:v>
                </c:pt>
                <c:pt idx="2148">
                  <c:v>0.17906664999999999</c:v>
                </c:pt>
                <c:pt idx="2149">
                  <c:v>0.17915</c:v>
                </c:pt>
                <c:pt idx="2150">
                  <c:v>0.17923335000000001</c:v>
                </c:pt>
                <c:pt idx="2151">
                  <c:v>0.17931664999999999</c:v>
                </c:pt>
                <c:pt idx="2152">
                  <c:v>0.1794</c:v>
                </c:pt>
                <c:pt idx="2153">
                  <c:v>0.17948335000000001</c:v>
                </c:pt>
                <c:pt idx="2154">
                  <c:v>0.17954999999999999</c:v>
                </c:pt>
                <c:pt idx="2155">
                  <c:v>0.17963335</c:v>
                </c:pt>
                <c:pt idx="2156">
                  <c:v>0.17973334999999999</c:v>
                </c:pt>
                <c:pt idx="2157">
                  <c:v>0.17981664999999999</c:v>
                </c:pt>
                <c:pt idx="2158">
                  <c:v>0.1799</c:v>
                </c:pt>
                <c:pt idx="2159">
                  <c:v>0.17998334999999999</c:v>
                </c:pt>
                <c:pt idx="2160">
                  <c:v>0.18006664999999999</c:v>
                </c:pt>
                <c:pt idx="2161">
                  <c:v>0.18015</c:v>
                </c:pt>
                <c:pt idx="2162">
                  <c:v>0.18023334999999999</c:v>
                </c:pt>
                <c:pt idx="2163">
                  <c:v>0.18031664999999999</c:v>
                </c:pt>
                <c:pt idx="2164">
                  <c:v>0.1804</c:v>
                </c:pt>
                <c:pt idx="2165">
                  <c:v>0.18048334999999999</c:v>
                </c:pt>
                <c:pt idx="2166">
                  <c:v>0.18058335</c:v>
                </c:pt>
                <c:pt idx="2167">
                  <c:v>0.18066665000000001</c:v>
                </c:pt>
                <c:pt idx="2168">
                  <c:v>0.18074999999999999</c:v>
                </c:pt>
                <c:pt idx="2169">
                  <c:v>0.18083335</c:v>
                </c:pt>
                <c:pt idx="2170">
                  <c:v>0.18091665000000001</c:v>
                </c:pt>
                <c:pt idx="2171">
                  <c:v>0.18099999999999999</c:v>
                </c:pt>
                <c:pt idx="2172">
                  <c:v>0.18106665</c:v>
                </c:pt>
                <c:pt idx="2173">
                  <c:v>0.18115000000000001</c:v>
                </c:pt>
                <c:pt idx="2174">
                  <c:v>0.18123334999999999</c:v>
                </c:pt>
                <c:pt idx="2175">
                  <c:v>0.18129999999999999</c:v>
                </c:pt>
                <c:pt idx="2176">
                  <c:v>0.18140000000000001</c:v>
                </c:pt>
                <c:pt idx="2177">
                  <c:v>0.18148334999999999</c:v>
                </c:pt>
                <c:pt idx="2178">
                  <c:v>0.18154999999999999</c:v>
                </c:pt>
                <c:pt idx="2179">
                  <c:v>0.18165000000000001</c:v>
                </c:pt>
                <c:pt idx="2180">
                  <c:v>0.18174999999999999</c:v>
                </c:pt>
                <c:pt idx="2181">
                  <c:v>0.18181665</c:v>
                </c:pt>
                <c:pt idx="2182">
                  <c:v>0.18190000000000001</c:v>
                </c:pt>
                <c:pt idx="2183">
                  <c:v>0.18198334999999999</c:v>
                </c:pt>
                <c:pt idx="2184">
                  <c:v>0.18204999999999999</c:v>
                </c:pt>
                <c:pt idx="2185">
                  <c:v>0.18215000000000001</c:v>
                </c:pt>
                <c:pt idx="2186">
                  <c:v>0.18223334999999999</c:v>
                </c:pt>
                <c:pt idx="2187">
                  <c:v>0.1823167</c:v>
                </c:pt>
                <c:pt idx="2188">
                  <c:v>0.18241665000000001</c:v>
                </c:pt>
                <c:pt idx="2189">
                  <c:v>0.1825</c:v>
                </c:pt>
                <c:pt idx="2190">
                  <c:v>0.18258335000000001</c:v>
                </c:pt>
                <c:pt idx="2191">
                  <c:v>0.18266665000000001</c:v>
                </c:pt>
                <c:pt idx="2192">
                  <c:v>0.18275</c:v>
                </c:pt>
                <c:pt idx="2193">
                  <c:v>0.18281665</c:v>
                </c:pt>
                <c:pt idx="2194">
                  <c:v>0.18290000000000001</c:v>
                </c:pt>
                <c:pt idx="2195">
                  <c:v>0.18298334999999999</c:v>
                </c:pt>
                <c:pt idx="2196">
                  <c:v>0.18306665</c:v>
                </c:pt>
                <c:pt idx="2197">
                  <c:v>0.18315000000000001</c:v>
                </c:pt>
                <c:pt idx="2198">
                  <c:v>0.18323334999999999</c:v>
                </c:pt>
                <c:pt idx="2199">
                  <c:v>0.18331665</c:v>
                </c:pt>
                <c:pt idx="2200">
                  <c:v>0.18340000000000001</c:v>
                </c:pt>
                <c:pt idx="2201">
                  <c:v>0.18348334999999999</c:v>
                </c:pt>
                <c:pt idx="2202">
                  <c:v>0.18354999999999999</c:v>
                </c:pt>
                <c:pt idx="2203">
                  <c:v>0.18363335</c:v>
                </c:pt>
                <c:pt idx="2204">
                  <c:v>0.18371665000000001</c:v>
                </c:pt>
                <c:pt idx="2205">
                  <c:v>0.18381665</c:v>
                </c:pt>
                <c:pt idx="2206">
                  <c:v>0.18388335</c:v>
                </c:pt>
                <c:pt idx="2207">
                  <c:v>0.18398334999999999</c:v>
                </c:pt>
                <c:pt idx="2208">
                  <c:v>0.18406665</c:v>
                </c:pt>
                <c:pt idx="2209">
                  <c:v>0.18415000000000001</c:v>
                </c:pt>
                <c:pt idx="2210">
                  <c:v>0.18423334999999999</c:v>
                </c:pt>
                <c:pt idx="2211">
                  <c:v>0.18431665</c:v>
                </c:pt>
                <c:pt idx="2212">
                  <c:v>0.18441664999999999</c:v>
                </c:pt>
                <c:pt idx="2213">
                  <c:v>0.18448334999999999</c:v>
                </c:pt>
                <c:pt idx="2214">
                  <c:v>0.18454999999999999</c:v>
                </c:pt>
                <c:pt idx="2215">
                  <c:v>0.18463335</c:v>
                </c:pt>
                <c:pt idx="2216">
                  <c:v>0.18473334999999999</c:v>
                </c:pt>
                <c:pt idx="2217">
                  <c:v>0.18481665</c:v>
                </c:pt>
                <c:pt idx="2218">
                  <c:v>0.18490000000000001</c:v>
                </c:pt>
                <c:pt idx="2219">
                  <c:v>0.18498334999999999</c:v>
                </c:pt>
                <c:pt idx="2220">
                  <c:v>0.18506665</c:v>
                </c:pt>
                <c:pt idx="2221">
                  <c:v>0.18515000000000001</c:v>
                </c:pt>
                <c:pt idx="2222">
                  <c:v>0.18523334999999999</c:v>
                </c:pt>
                <c:pt idx="2223">
                  <c:v>0.18531665</c:v>
                </c:pt>
                <c:pt idx="2224">
                  <c:v>0.18540000000000001</c:v>
                </c:pt>
                <c:pt idx="2225">
                  <c:v>0.18546665000000001</c:v>
                </c:pt>
                <c:pt idx="2226">
                  <c:v>0.18554999999999999</c:v>
                </c:pt>
                <c:pt idx="2227">
                  <c:v>0.18563335</c:v>
                </c:pt>
                <c:pt idx="2228">
                  <c:v>0.18573334999999999</c:v>
                </c:pt>
                <c:pt idx="2229">
                  <c:v>0.18583335000000001</c:v>
                </c:pt>
                <c:pt idx="2230">
                  <c:v>0.18590000000000001</c:v>
                </c:pt>
                <c:pt idx="2231">
                  <c:v>0.18596665000000001</c:v>
                </c:pt>
                <c:pt idx="2232">
                  <c:v>0.18604999999999999</c:v>
                </c:pt>
                <c:pt idx="2233">
                  <c:v>0.18613335</c:v>
                </c:pt>
                <c:pt idx="2234">
                  <c:v>0.18621665000000001</c:v>
                </c:pt>
                <c:pt idx="2235">
                  <c:v>0.18629999999999999</c:v>
                </c:pt>
                <c:pt idx="2236">
                  <c:v>0.18638335</c:v>
                </c:pt>
                <c:pt idx="2237">
                  <c:v>0.18646665000000001</c:v>
                </c:pt>
                <c:pt idx="2238">
                  <c:v>0.18654999999999999</c:v>
                </c:pt>
                <c:pt idx="2239">
                  <c:v>0.18665000000000001</c:v>
                </c:pt>
                <c:pt idx="2240">
                  <c:v>0.18675</c:v>
                </c:pt>
                <c:pt idx="2241">
                  <c:v>0.18681665</c:v>
                </c:pt>
                <c:pt idx="2242">
                  <c:v>0.18688335</c:v>
                </c:pt>
                <c:pt idx="2243">
                  <c:v>0.18698334999999999</c:v>
                </c:pt>
                <c:pt idx="2244">
                  <c:v>0.18704999999999999</c:v>
                </c:pt>
                <c:pt idx="2245">
                  <c:v>0.18715000000000001</c:v>
                </c:pt>
                <c:pt idx="2246">
                  <c:v>0.18721665000000001</c:v>
                </c:pt>
                <c:pt idx="2247">
                  <c:v>0.18731665</c:v>
                </c:pt>
                <c:pt idx="2248">
                  <c:v>0.18740000000000001</c:v>
                </c:pt>
                <c:pt idx="2249">
                  <c:v>0.18748334999999999</c:v>
                </c:pt>
                <c:pt idx="2250">
                  <c:v>0.18756665</c:v>
                </c:pt>
                <c:pt idx="2251">
                  <c:v>0.18765000000000001</c:v>
                </c:pt>
                <c:pt idx="2252">
                  <c:v>0.18771665000000001</c:v>
                </c:pt>
                <c:pt idx="2253">
                  <c:v>0.18781665</c:v>
                </c:pt>
                <c:pt idx="2254">
                  <c:v>0.18790000000000001</c:v>
                </c:pt>
                <c:pt idx="2255">
                  <c:v>0.18798334999999999</c:v>
                </c:pt>
                <c:pt idx="2256">
                  <c:v>0.18806665</c:v>
                </c:pt>
                <c:pt idx="2257">
                  <c:v>0.18816664999999999</c:v>
                </c:pt>
                <c:pt idx="2258">
                  <c:v>0.18823334999999999</c:v>
                </c:pt>
                <c:pt idx="2259">
                  <c:v>0.18831665</c:v>
                </c:pt>
                <c:pt idx="2260">
                  <c:v>0.18838335</c:v>
                </c:pt>
                <c:pt idx="2261">
                  <c:v>0.18846665000000001</c:v>
                </c:pt>
                <c:pt idx="2262">
                  <c:v>0.18855</c:v>
                </c:pt>
                <c:pt idx="2263">
                  <c:v>0.18865000000000001</c:v>
                </c:pt>
                <c:pt idx="2264">
                  <c:v>0.18873334999999999</c:v>
                </c:pt>
                <c:pt idx="2265">
                  <c:v>0.18881665</c:v>
                </c:pt>
                <c:pt idx="2266">
                  <c:v>0.18890000000000001</c:v>
                </c:pt>
                <c:pt idx="2267">
                  <c:v>0.189</c:v>
                </c:pt>
                <c:pt idx="2268">
                  <c:v>0.18906665</c:v>
                </c:pt>
                <c:pt idx="2269">
                  <c:v>0.18915000000000001</c:v>
                </c:pt>
                <c:pt idx="2270">
                  <c:v>0.18923334999999999</c:v>
                </c:pt>
                <c:pt idx="2271">
                  <c:v>0.1893167</c:v>
                </c:pt>
                <c:pt idx="2272">
                  <c:v>0.18940000000000001</c:v>
                </c:pt>
                <c:pt idx="2273">
                  <c:v>0.18948334999999999</c:v>
                </c:pt>
                <c:pt idx="2274">
                  <c:v>0.18956665</c:v>
                </c:pt>
                <c:pt idx="2275">
                  <c:v>0.18965000000000001</c:v>
                </c:pt>
                <c:pt idx="2276">
                  <c:v>0.18971664999999999</c:v>
                </c:pt>
                <c:pt idx="2277">
                  <c:v>0.18981665</c:v>
                </c:pt>
                <c:pt idx="2278">
                  <c:v>0.18990000000000001</c:v>
                </c:pt>
                <c:pt idx="2279">
                  <c:v>0.18998335</c:v>
                </c:pt>
                <c:pt idx="2280">
                  <c:v>0.19006665</c:v>
                </c:pt>
                <c:pt idx="2281">
                  <c:v>0.19013335000000001</c:v>
                </c:pt>
                <c:pt idx="2282">
                  <c:v>0.19021669999999999</c:v>
                </c:pt>
                <c:pt idx="2283">
                  <c:v>0.1903</c:v>
                </c:pt>
                <c:pt idx="2284">
                  <c:v>0.19038335000000001</c:v>
                </c:pt>
                <c:pt idx="2285">
                  <c:v>0.19048335</c:v>
                </c:pt>
                <c:pt idx="2286">
                  <c:v>0.19056665</c:v>
                </c:pt>
                <c:pt idx="2287">
                  <c:v>0.19064999999999999</c:v>
                </c:pt>
                <c:pt idx="2288">
                  <c:v>0.19073335</c:v>
                </c:pt>
                <c:pt idx="2289">
                  <c:v>0.1908</c:v>
                </c:pt>
                <c:pt idx="2290">
                  <c:v>0.19089999999999999</c:v>
                </c:pt>
                <c:pt idx="2291">
                  <c:v>0.19098335</c:v>
                </c:pt>
                <c:pt idx="2292">
                  <c:v>0.19106665</c:v>
                </c:pt>
                <c:pt idx="2293">
                  <c:v>0.19114999999999999</c:v>
                </c:pt>
                <c:pt idx="2294">
                  <c:v>0.19123335</c:v>
                </c:pt>
                <c:pt idx="2295">
                  <c:v>0.19131665</c:v>
                </c:pt>
                <c:pt idx="2296">
                  <c:v>0.19139999999999999</c:v>
                </c:pt>
                <c:pt idx="2297">
                  <c:v>0.19146664999999999</c:v>
                </c:pt>
                <c:pt idx="2298">
                  <c:v>0.19155</c:v>
                </c:pt>
                <c:pt idx="2299">
                  <c:v>0.19163335000000001</c:v>
                </c:pt>
                <c:pt idx="2300">
                  <c:v>0.19171664999999999</c:v>
                </c:pt>
                <c:pt idx="2301">
                  <c:v>0.1918</c:v>
                </c:pt>
                <c:pt idx="2302">
                  <c:v>0.19189999999999999</c:v>
                </c:pt>
                <c:pt idx="2303">
                  <c:v>0.19198335</c:v>
                </c:pt>
                <c:pt idx="2304">
                  <c:v>0.19208335000000001</c:v>
                </c:pt>
                <c:pt idx="2305">
                  <c:v>0.19214999999999999</c:v>
                </c:pt>
                <c:pt idx="2306">
                  <c:v>0.19223335</c:v>
                </c:pt>
                <c:pt idx="2307">
                  <c:v>0.19231665000000001</c:v>
                </c:pt>
                <c:pt idx="2308">
                  <c:v>0.19238335000000001</c:v>
                </c:pt>
                <c:pt idx="2309">
                  <c:v>0.19246669999999999</c:v>
                </c:pt>
                <c:pt idx="2310">
                  <c:v>0.19256665000000001</c:v>
                </c:pt>
                <c:pt idx="2311">
                  <c:v>0.19264999999999999</c:v>
                </c:pt>
                <c:pt idx="2312">
                  <c:v>0.19273335</c:v>
                </c:pt>
                <c:pt idx="2313">
                  <c:v>0.1928</c:v>
                </c:pt>
                <c:pt idx="2314">
                  <c:v>0.19288335000000001</c:v>
                </c:pt>
                <c:pt idx="2315">
                  <c:v>0.19295000000000001</c:v>
                </c:pt>
                <c:pt idx="2316">
                  <c:v>0.19305</c:v>
                </c:pt>
                <c:pt idx="2317">
                  <c:v>0.19313335000000001</c:v>
                </c:pt>
                <c:pt idx="2318">
                  <c:v>0.19321664999999999</c:v>
                </c:pt>
                <c:pt idx="2319">
                  <c:v>0.1933</c:v>
                </c:pt>
                <c:pt idx="2320">
                  <c:v>0.19339999999999999</c:v>
                </c:pt>
                <c:pt idx="2321">
                  <c:v>0.19348335</c:v>
                </c:pt>
                <c:pt idx="2322">
                  <c:v>0.19355</c:v>
                </c:pt>
                <c:pt idx="2323">
                  <c:v>0.19364999999999999</c:v>
                </c:pt>
                <c:pt idx="2324">
                  <c:v>0.19373335</c:v>
                </c:pt>
                <c:pt idx="2325">
                  <c:v>0.1938</c:v>
                </c:pt>
                <c:pt idx="2326">
                  <c:v>0.19388335000000001</c:v>
                </c:pt>
                <c:pt idx="2327">
                  <c:v>0.19398335</c:v>
                </c:pt>
                <c:pt idx="2328">
                  <c:v>0.19406665000000001</c:v>
                </c:pt>
                <c:pt idx="2329">
                  <c:v>0.19414999999999999</c:v>
                </c:pt>
                <c:pt idx="2330">
                  <c:v>0.19423335</c:v>
                </c:pt>
                <c:pt idx="2331">
                  <c:v>0.19431665000000001</c:v>
                </c:pt>
                <c:pt idx="2332">
                  <c:v>0.19439999999999999</c:v>
                </c:pt>
                <c:pt idx="2333">
                  <c:v>0.19448335</c:v>
                </c:pt>
                <c:pt idx="2334">
                  <c:v>0.19456665000000001</c:v>
                </c:pt>
                <c:pt idx="2335">
                  <c:v>0.19464999999999999</c:v>
                </c:pt>
                <c:pt idx="2336">
                  <c:v>0.19473335</c:v>
                </c:pt>
                <c:pt idx="2337">
                  <c:v>0.19481665000000001</c:v>
                </c:pt>
                <c:pt idx="2338">
                  <c:v>0.19489999999999999</c:v>
                </c:pt>
                <c:pt idx="2339">
                  <c:v>0.19498335</c:v>
                </c:pt>
                <c:pt idx="2340">
                  <c:v>0.19506670000000001</c:v>
                </c:pt>
                <c:pt idx="2341">
                  <c:v>0.19514999999999999</c:v>
                </c:pt>
                <c:pt idx="2342">
                  <c:v>0.19521664999999999</c:v>
                </c:pt>
                <c:pt idx="2343">
                  <c:v>0.19531665000000001</c:v>
                </c:pt>
                <c:pt idx="2344">
                  <c:v>0.19539999999999999</c:v>
                </c:pt>
                <c:pt idx="2345">
                  <c:v>0.19548335</c:v>
                </c:pt>
                <c:pt idx="2346">
                  <c:v>0.19556665000000001</c:v>
                </c:pt>
                <c:pt idx="2347">
                  <c:v>0.19563335000000001</c:v>
                </c:pt>
                <c:pt idx="2348">
                  <c:v>0.19571664999999999</c:v>
                </c:pt>
                <c:pt idx="2349">
                  <c:v>0.19581665000000001</c:v>
                </c:pt>
                <c:pt idx="2350">
                  <c:v>0.19589999999999999</c:v>
                </c:pt>
                <c:pt idx="2351">
                  <c:v>0.19598335</c:v>
                </c:pt>
                <c:pt idx="2352">
                  <c:v>0.19606665000000001</c:v>
                </c:pt>
                <c:pt idx="2353">
                  <c:v>0.19614999999999999</c:v>
                </c:pt>
                <c:pt idx="2354">
                  <c:v>0.19621664999999999</c:v>
                </c:pt>
                <c:pt idx="2355">
                  <c:v>0.19631665000000001</c:v>
                </c:pt>
                <c:pt idx="2356">
                  <c:v>0.19639999999999999</c:v>
                </c:pt>
                <c:pt idx="2357">
                  <c:v>0.19648335</c:v>
                </c:pt>
                <c:pt idx="2358">
                  <c:v>0.19656665000000001</c:v>
                </c:pt>
                <c:pt idx="2359">
                  <c:v>0.19663335000000001</c:v>
                </c:pt>
                <c:pt idx="2360">
                  <c:v>0.19671664999999999</c:v>
                </c:pt>
                <c:pt idx="2361">
                  <c:v>0.1968</c:v>
                </c:pt>
                <c:pt idx="2362">
                  <c:v>0.19688335000000001</c:v>
                </c:pt>
                <c:pt idx="2363">
                  <c:v>0.19698335</c:v>
                </c:pt>
                <c:pt idx="2364">
                  <c:v>0.19706665000000001</c:v>
                </c:pt>
                <c:pt idx="2365">
                  <c:v>0.19714999999999999</c:v>
                </c:pt>
                <c:pt idx="2366">
                  <c:v>0.19721664999999999</c:v>
                </c:pt>
                <c:pt idx="2367">
                  <c:v>0.1973</c:v>
                </c:pt>
                <c:pt idx="2368">
                  <c:v>0.19738335000000001</c:v>
                </c:pt>
                <c:pt idx="2369">
                  <c:v>0.19748335</c:v>
                </c:pt>
                <c:pt idx="2370">
                  <c:v>0.19756665000000001</c:v>
                </c:pt>
                <c:pt idx="2371">
                  <c:v>0.19764999999999999</c:v>
                </c:pt>
                <c:pt idx="2372">
                  <c:v>0.19773335</c:v>
                </c:pt>
                <c:pt idx="2373">
                  <c:v>0.1978</c:v>
                </c:pt>
                <c:pt idx="2374">
                  <c:v>0.19788335000000001</c:v>
                </c:pt>
                <c:pt idx="2375">
                  <c:v>0.19796664999999999</c:v>
                </c:pt>
                <c:pt idx="2376">
                  <c:v>0.19805</c:v>
                </c:pt>
                <c:pt idx="2377">
                  <c:v>0.19813335000000001</c:v>
                </c:pt>
                <c:pt idx="2378">
                  <c:v>0.19821664999999999</c:v>
                </c:pt>
                <c:pt idx="2379">
                  <c:v>0.1983</c:v>
                </c:pt>
                <c:pt idx="2380">
                  <c:v>0.19839999999999999</c:v>
                </c:pt>
                <c:pt idx="2381">
                  <c:v>0.19848335</c:v>
                </c:pt>
                <c:pt idx="2382">
                  <c:v>0.19855</c:v>
                </c:pt>
                <c:pt idx="2383">
                  <c:v>0.19863334999999999</c:v>
                </c:pt>
                <c:pt idx="2384">
                  <c:v>0.19871664999999999</c:v>
                </c:pt>
                <c:pt idx="2385">
                  <c:v>0.1988</c:v>
                </c:pt>
                <c:pt idx="2386">
                  <c:v>0.19888334999999999</c:v>
                </c:pt>
                <c:pt idx="2387">
                  <c:v>0.19896664999999999</c:v>
                </c:pt>
                <c:pt idx="2388">
                  <c:v>0.19905</c:v>
                </c:pt>
                <c:pt idx="2389">
                  <c:v>0.19914999999999999</c:v>
                </c:pt>
                <c:pt idx="2390">
                  <c:v>0.19921665</c:v>
                </c:pt>
                <c:pt idx="2391">
                  <c:v>0.1993</c:v>
                </c:pt>
                <c:pt idx="2392">
                  <c:v>0.19938334999999999</c:v>
                </c:pt>
                <c:pt idx="2393">
                  <c:v>0.1994667</c:v>
                </c:pt>
                <c:pt idx="2394">
                  <c:v>0.19955000000000001</c:v>
                </c:pt>
                <c:pt idx="2395">
                  <c:v>0.19964999999999999</c:v>
                </c:pt>
                <c:pt idx="2396">
                  <c:v>0.19973335</c:v>
                </c:pt>
                <c:pt idx="2397">
                  <c:v>0.19981665000000001</c:v>
                </c:pt>
                <c:pt idx="2398">
                  <c:v>0.19988334999999999</c:v>
                </c:pt>
                <c:pt idx="2399">
                  <c:v>0.19996665</c:v>
                </c:pt>
                <c:pt idx="2400">
                  <c:v>0.20003335</c:v>
                </c:pt>
                <c:pt idx="2401">
                  <c:v>0.20013334999999999</c:v>
                </c:pt>
                <c:pt idx="2402">
                  <c:v>0.20021665</c:v>
                </c:pt>
                <c:pt idx="2403">
                  <c:v>0.20031665000000001</c:v>
                </c:pt>
                <c:pt idx="2404">
                  <c:v>0.20038334999999999</c:v>
                </c:pt>
                <c:pt idx="2405">
                  <c:v>0.20046665</c:v>
                </c:pt>
                <c:pt idx="2406">
                  <c:v>0.20056665000000001</c:v>
                </c:pt>
                <c:pt idx="2407">
                  <c:v>0.20063334999999999</c:v>
                </c:pt>
                <c:pt idx="2408">
                  <c:v>0.20071665</c:v>
                </c:pt>
                <c:pt idx="2409">
                  <c:v>0.20080000000000001</c:v>
                </c:pt>
                <c:pt idx="2410">
                  <c:v>0.20088334999999999</c:v>
                </c:pt>
                <c:pt idx="2411">
                  <c:v>0.20096665</c:v>
                </c:pt>
                <c:pt idx="2412">
                  <c:v>0.20105000000000001</c:v>
                </c:pt>
                <c:pt idx="2413">
                  <c:v>0.20115</c:v>
                </c:pt>
                <c:pt idx="2414">
                  <c:v>0.20123335000000001</c:v>
                </c:pt>
                <c:pt idx="2415">
                  <c:v>0.20131665000000001</c:v>
                </c:pt>
                <c:pt idx="2416">
                  <c:v>0.2014</c:v>
                </c:pt>
                <c:pt idx="2417">
                  <c:v>0.20148335000000001</c:v>
                </c:pt>
                <c:pt idx="2418">
                  <c:v>0.20156665000000001</c:v>
                </c:pt>
                <c:pt idx="2419">
                  <c:v>0.20165</c:v>
                </c:pt>
                <c:pt idx="2420">
                  <c:v>0.2017167</c:v>
                </c:pt>
                <c:pt idx="2421">
                  <c:v>0.20181664999999999</c:v>
                </c:pt>
                <c:pt idx="2422">
                  <c:v>0.2019</c:v>
                </c:pt>
                <c:pt idx="2423">
                  <c:v>0.20198335000000001</c:v>
                </c:pt>
                <c:pt idx="2424">
                  <c:v>0.20206664999999999</c:v>
                </c:pt>
                <c:pt idx="2425">
                  <c:v>0.20215</c:v>
                </c:pt>
                <c:pt idx="2426">
                  <c:v>0.20223335000000001</c:v>
                </c:pt>
                <c:pt idx="2427">
                  <c:v>0.20231664999999999</c:v>
                </c:pt>
                <c:pt idx="2428">
                  <c:v>0.2024</c:v>
                </c:pt>
                <c:pt idx="2429">
                  <c:v>0.20248335000000001</c:v>
                </c:pt>
                <c:pt idx="2430">
                  <c:v>0.20256664999999999</c:v>
                </c:pt>
                <c:pt idx="2431">
                  <c:v>0.20266665</c:v>
                </c:pt>
                <c:pt idx="2432">
                  <c:v>0.20275000000000001</c:v>
                </c:pt>
                <c:pt idx="2433">
                  <c:v>0.20283335</c:v>
                </c:pt>
                <c:pt idx="2434">
                  <c:v>0.2029</c:v>
                </c:pt>
                <c:pt idx="2435">
                  <c:v>0.20298335000000001</c:v>
                </c:pt>
                <c:pt idx="2436">
                  <c:v>0.20305000000000001</c:v>
                </c:pt>
                <c:pt idx="2437">
                  <c:v>0.20315</c:v>
                </c:pt>
                <c:pt idx="2438">
                  <c:v>0.20323335000000001</c:v>
                </c:pt>
                <c:pt idx="2439">
                  <c:v>0.20331664999999999</c:v>
                </c:pt>
                <c:pt idx="2440">
                  <c:v>0.2034</c:v>
                </c:pt>
                <c:pt idx="2441">
                  <c:v>0.20348335000000001</c:v>
                </c:pt>
                <c:pt idx="2442">
                  <c:v>0.20355000000000001</c:v>
                </c:pt>
                <c:pt idx="2443">
                  <c:v>0.20363334999999999</c:v>
                </c:pt>
                <c:pt idx="2444">
                  <c:v>0.20371665</c:v>
                </c:pt>
                <c:pt idx="2445">
                  <c:v>0.20378335</c:v>
                </c:pt>
                <c:pt idx="2446">
                  <c:v>0.20388334999999999</c:v>
                </c:pt>
                <c:pt idx="2447">
                  <c:v>0.20396665</c:v>
                </c:pt>
                <c:pt idx="2448">
                  <c:v>0.20405000000000001</c:v>
                </c:pt>
                <c:pt idx="2449">
                  <c:v>0.20415</c:v>
                </c:pt>
                <c:pt idx="2450">
                  <c:v>0.20423335000000001</c:v>
                </c:pt>
                <c:pt idx="2451">
                  <c:v>0.20431669999999999</c:v>
                </c:pt>
                <c:pt idx="2452">
                  <c:v>0.2044</c:v>
                </c:pt>
                <c:pt idx="2453">
                  <c:v>0.20448335000000001</c:v>
                </c:pt>
                <c:pt idx="2454">
                  <c:v>0.20455000000000001</c:v>
                </c:pt>
                <c:pt idx="2455">
                  <c:v>0.20463334999999999</c:v>
                </c:pt>
                <c:pt idx="2456">
                  <c:v>0.20471665</c:v>
                </c:pt>
                <c:pt idx="2457">
                  <c:v>0.20481664999999999</c:v>
                </c:pt>
                <c:pt idx="2458">
                  <c:v>0.20488334999999999</c:v>
                </c:pt>
                <c:pt idx="2459">
                  <c:v>0.20496665</c:v>
                </c:pt>
                <c:pt idx="2460">
                  <c:v>0.20505000000000001</c:v>
                </c:pt>
                <c:pt idx="2461">
                  <c:v>0.20513334999999999</c:v>
                </c:pt>
                <c:pt idx="2462">
                  <c:v>0.2052167</c:v>
                </c:pt>
                <c:pt idx="2463">
                  <c:v>0.20530000000000001</c:v>
                </c:pt>
                <c:pt idx="2464">
                  <c:v>0.20538334999999999</c:v>
                </c:pt>
                <c:pt idx="2465">
                  <c:v>0.20548335000000001</c:v>
                </c:pt>
                <c:pt idx="2466">
                  <c:v>0.20555000000000001</c:v>
                </c:pt>
                <c:pt idx="2467">
                  <c:v>0.20563334999999999</c:v>
                </c:pt>
                <c:pt idx="2468">
                  <c:v>0.20571665</c:v>
                </c:pt>
                <c:pt idx="2469">
                  <c:v>0.20580000000000001</c:v>
                </c:pt>
                <c:pt idx="2470">
                  <c:v>0.20588334999999999</c:v>
                </c:pt>
                <c:pt idx="2471">
                  <c:v>0.20598335000000001</c:v>
                </c:pt>
                <c:pt idx="2472">
                  <c:v>0.20606664999999999</c:v>
                </c:pt>
                <c:pt idx="2473">
                  <c:v>0.20615</c:v>
                </c:pt>
                <c:pt idx="2474">
                  <c:v>0.20621665</c:v>
                </c:pt>
                <c:pt idx="2475">
                  <c:v>0.20631664999999999</c:v>
                </c:pt>
                <c:pt idx="2476">
                  <c:v>0.20638334999999999</c:v>
                </c:pt>
                <c:pt idx="2477">
                  <c:v>0.20646665</c:v>
                </c:pt>
                <c:pt idx="2478">
                  <c:v>0.20655000000000001</c:v>
                </c:pt>
                <c:pt idx="2479">
                  <c:v>0.20665</c:v>
                </c:pt>
                <c:pt idx="2480">
                  <c:v>0.20673335000000001</c:v>
                </c:pt>
                <c:pt idx="2481">
                  <c:v>0.20681664999999999</c:v>
                </c:pt>
                <c:pt idx="2482">
                  <c:v>0.2069</c:v>
                </c:pt>
                <c:pt idx="2483">
                  <c:v>0.20698335000000001</c:v>
                </c:pt>
                <c:pt idx="2484">
                  <c:v>0.20705000000000001</c:v>
                </c:pt>
                <c:pt idx="2485">
                  <c:v>0.20713334999999999</c:v>
                </c:pt>
                <c:pt idx="2486">
                  <c:v>0.20721665</c:v>
                </c:pt>
                <c:pt idx="2487">
                  <c:v>0.20730000000000001</c:v>
                </c:pt>
                <c:pt idx="2488">
                  <c:v>0.2074</c:v>
                </c:pt>
                <c:pt idx="2489">
                  <c:v>0.20749999999999999</c:v>
                </c:pt>
                <c:pt idx="2490">
                  <c:v>0.20758335</c:v>
                </c:pt>
                <c:pt idx="2491">
                  <c:v>0.20766665000000001</c:v>
                </c:pt>
                <c:pt idx="2492">
                  <c:v>0.20774999999999999</c:v>
                </c:pt>
                <c:pt idx="2493">
                  <c:v>0.20783335</c:v>
                </c:pt>
                <c:pt idx="2494">
                  <c:v>0.20791665000000001</c:v>
                </c:pt>
                <c:pt idx="2495">
                  <c:v>0.20798335000000001</c:v>
                </c:pt>
                <c:pt idx="2496">
                  <c:v>0.20806664999999999</c:v>
                </c:pt>
                <c:pt idx="2497">
                  <c:v>0.20813334999999999</c:v>
                </c:pt>
                <c:pt idx="2498">
                  <c:v>0.20821665</c:v>
                </c:pt>
                <c:pt idx="2499">
                  <c:v>0.20830000000000001</c:v>
                </c:pt>
                <c:pt idx="2500">
                  <c:v>0.2084</c:v>
                </c:pt>
                <c:pt idx="2501">
                  <c:v>0.20848335000000001</c:v>
                </c:pt>
                <c:pt idx="2502">
                  <c:v>0.20856664999999999</c:v>
                </c:pt>
                <c:pt idx="2503">
                  <c:v>0.20865</c:v>
                </c:pt>
                <c:pt idx="2504">
                  <c:v>0.20873335000000001</c:v>
                </c:pt>
                <c:pt idx="2505">
                  <c:v>0.20880000000000001</c:v>
                </c:pt>
                <c:pt idx="2506">
                  <c:v>0.20888335</c:v>
                </c:pt>
                <c:pt idx="2507">
                  <c:v>0.20898335000000001</c:v>
                </c:pt>
                <c:pt idx="2508">
                  <c:v>0.20906664999999999</c:v>
                </c:pt>
                <c:pt idx="2509">
                  <c:v>0.20915</c:v>
                </c:pt>
                <c:pt idx="2510">
                  <c:v>0.20924999999999999</c:v>
                </c:pt>
                <c:pt idx="2511">
                  <c:v>0.20933335</c:v>
                </c:pt>
                <c:pt idx="2512">
                  <c:v>0.20941665000000001</c:v>
                </c:pt>
                <c:pt idx="2513">
                  <c:v>0.20948335000000001</c:v>
                </c:pt>
                <c:pt idx="2514">
                  <c:v>0.20958335</c:v>
                </c:pt>
                <c:pt idx="2515">
                  <c:v>0.20965</c:v>
                </c:pt>
                <c:pt idx="2516">
                  <c:v>0.20973335000000001</c:v>
                </c:pt>
                <c:pt idx="2517">
                  <c:v>0.20981664999999999</c:v>
                </c:pt>
                <c:pt idx="2518">
                  <c:v>0.2099</c:v>
                </c:pt>
                <c:pt idx="2519">
                  <c:v>0.20998335000000001</c:v>
                </c:pt>
                <c:pt idx="2520">
                  <c:v>0.2100667</c:v>
                </c:pt>
                <c:pt idx="2521">
                  <c:v>0.21015</c:v>
                </c:pt>
                <c:pt idx="2522">
                  <c:v>0.21023335000000001</c:v>
                </c:pt>
                <c:pt idx="2523">
                  <c:v>0.21031664999999999</c:v>
                </c:pt>
                <c:pt idx="2524">
                  <c:v>0.2104</c:v>
                </c:pt>
                <c:pt idx="2525">
                  <c:v>0.21048335000000001</c:v>
                </c:pt>
                <c:pt idx="2526">
                  <c:v>0.21056664999999999</c:v>
                </c:pt>
                <c:pt idx="2527">
                  <c:v>0.21065</c:v>
                </c:pt>
                <c:pt idx="2528">
                  <c:v>0.21073335000000001</c:v>
                </c:pt>
                <c:pt idx="2529">
                  <c:v>0.21083335</c:v>
                </c:pt>
                <c:pt idx="2530">
                  <c:v>0.21091665000000001</c:v>
                </c:pt>
                <c:pt idx="2531">
                  <c:v>0.21098334999999999</c:v>
                </c:pt>
                <c:pt idx="2532">
                  <c:v>0.21106664999999999</c:v>
                </c:pt>
                <c:pt idx="2533">
                  <c:v>0.21115</c:v>
                </c:pt>
                <c:pt idx="2534">
                  <c:v>0.21123334999999999</c:v>
                </c:pt>
                <c:pt idx="2535">
                  <c:v>0.21131664999999999</c:v>
                </c:pt>
                <c:pt idx="2536">
                  <c:v>0.2114</c:v>
                </c:pt>
                <c:pt idx="2537">
                  <c:v>0.21148334999999999</c:v>
                </c:pt>
                <c:pt idx="2538">
                  <c:v>0.21154999999999999</c:v>
                </c:pt>
                <c:pt idx="2539">
                  <c:v>0.21163335</c:v>
                </c:pt>
                <c:pt idx="2540">
                  <c:v>0.21174999999999999</c:v>
                </c:pt>
                <c:pt idx="2541">
                  <c:v>0.21183335</c:v>
                </c:pt>
                <c:pt idx="2542">
                  <c:v>0.21191665000000001</c:v>
                </c:pt>
                <c:pt idx="2543">
                  <c:v>0.21199999999999999</c:v>
                </c:pt>
                <c:pt idx="2544">
                  <c:v>0.21208335</c:v>
                </c:pt>
                <c:pt idx="2545">
                  <c:v>0.21215000000000001</c:v>
                </c:pt>
                <c:pt idx="2546">
                  <c:v>0.21223334999999999</c:v>
                </c:pt>
                <c:pt idx="2547">
                  <c:v>0.21231665</c:v>
                </c:pt>
                <c:pt idx="2548">
                  <c:v>0.21238335</c:v>
                </c:pt>
                <c:pt idx="2549">
                  <c:v>0.21246665000000001</c:v>
                </c:pt>
                <c:pt idx="2550">
                  <c:v>0.21254999999999999</c:v>
                </c:pt>
                <c:pt idx="2551">
                  <c:v>0.21263335</c:v>
                </c:pt>
                <c:pt idx="2552">
                  <c:v>0.21273334999999999</c:v>
                </c:pt>
                <c:pt idx="2553">
                  <c:v>0.21281665</c:v>
                </c:pt>
                <c:pt idx="2554">
                  <c:v>0.21290000000000001</c:v>
                </c:pt>
                <c:pt idx="2555">
                  <c:v>0.21298334999999999</c:v>
                </c:pt>
                <c:pt idx="2556">
                  <c:v>0.21306665</c:v>
                </c:pt>
                <c:pt idx="2557">
                  <c:v>0.21315000000000001</c:v>
                </c:pt>
                <c:pt idx="2558">
                  <c:v>0.21321665000000001</c:v>
                </c:pt>
                <c:pt idx="2559">
                  <c:v>0.21329999999999999</c:v>
                </c:pt>
                <c:pt idx="2560">
                  <c:v>0.21338335</c:v>
                </c:pt>
                <c:pt idx="2561">
                  <c:v>0.21346665000000001</c:v>
                </c:pt>
                <c:pt idx="2562">
                  <c:v>0.21354999999999999</c:v>
                </c:pt>
                <c:pt idx="2563">
                  <c:v>0.21363335</c:v>
                </c:pt>
                <c:pt idx="2564">
                  <c:v>0.21371665000000001</c:v>
                </c:pt>
                <c:pt idx="2565">
                  <c:v>0.21379999999999999</c:v>
                </c:pt>
                <c:pt idx="2566">
                  <c:v>0.21388335</c:v>
                </c:pt>
                <c:pt idx="2567">
                  <c:v>0.21398334999999999</c:v>
                </c:pt>
                <c:pt idx="2568">
                  <c:v>0.21406665</c:v>
                </c:pt>
                <c:pt idx="2569">
                  <c:v>0.21416664999999999</c:v>
                </c:pt>
                <c:pt idx="2570">
                  <c:v>0.21425</c:v>
                </c:pt>
                <c:pt idx="2571">
                  <c:v>0.21431665</c:v>
                </c:pt>
                <c:pt idx="2572">
                  <c:v>0.21440000000000001</c:v>
                </c:pt>
                <c:pt idx="2573">
                  <c:v>0.21448334999999999</c:v>
                </c:pt>
                <c:pt idx="2574">
                  <c:v>0.21454999999999999</c:v>
                </c:pt>
                <c:pt idx="2575">
                  <c:v>0.21463335</c:v>
                </c:pt>
                <c:pt idx="2576">
                  <c:v>0.21471665000000001</c:v>
                </c:pt>
                <c:pt idx="2577">
                  <c:v>0.21479999999999999</c:v>
                </c:pt>
                <c:pt idx="2578">
                  <c:v>0.21488335</c:v>
                </c:pt>
                <c:pt idx="2579">
                  <c:v>0.21498334999999999</c:v>
                </c:pt>
                <c:pt idx="2580">
                  <c:v>0.21506665</c:v>
                </c:pt>
                <c:pt idx="2581">
                  <c:v>0.21515000000000001</c:v>
                </c:pt>
                <c:pt idx="2582">
                  <c:v>0.21523334999999999</c:v>
                </c:pt>
                <c:pt idx="2583">
                  <c:v>0.21529999999999999</c:v>
                </c:pt>
                <c:pt idx="2584">
                  <c:v>0.21538335</c:v>
                </c:pt>
                <c:pt idx="2585">
                  <c:v>0.21546665000000001</c:v>
                </c:pt>
                <c:pt idx="2586">
                  <c:v>0.21554999999999999</c:v>
                </c:pt>
                <c:pt idx="2587">
                  <c:v>0.21563335</c:v>
                </c:pt>
                <c:pt idx="2588">
                  <c:v>0.21573334999999999</c:v>
                </c:pt>
                <c:pt idx="2589">
                  <c:v>0.21581665</c:v>
                </c:pt>
                <c:pt idx="2590">
                  <c:v>0.21590000000000001</c:v>
                </c:pt>
                <c:pt idx="2591">
                  <c:v>0.21598334999999999</c:v>
                </c:pt>
                <c:pt idx="2592">
                  <c:v>0.21608335000000001</c:v>
                </c:pt>
                <c:pt idx="2593">
                  <c:v>0.21616669999999999</c:v>
                </c:pt>
                <c:pt idx="2594">
                  <c:v>0.21625</c:v>
                </c:pt>
                <c:pt idx="2595">
                  <c:v>0.21633335000000001</c:v>
                </c:pt>
                <c:pt idx="2596">
                  <c:v>0.21641664999999999</c:v>
                </c:pt>
                <c:pt idx="2597">
                  <c:v>0.2165</c:v>
                </c:pt>
                <c:pt idx="2598">
                  <c:v>0.21656665</c:v>
                </c:pt>
                <c:pt idx="2599">
                  <c:v>0.21665000000000001</c:v>
                </c:pt>
                <c:pt idx="2600">
                  <c:v>0.21673334999999999</c:v>
                </c:pt>
                <c:pt idx="2601">
                  <c:v>0.21681665</c:v>
                </c:pt>
                <c:pt idx="2602">
                  <c:v>0.21690000000000001</c:v>
                </c:pt>
                <c:pt idx="2603">
                  <c:v>0.21698334999999999</c:v>
                </c:pt>
                <c:pt idx="2604">
                  <c:v>0.2170667</c:v>
                </c:pt>
                <c:pt idx="2605">
                  <c:v>0.21715000000000001</c:v>
                </c:pt>
                <c:pt idx="2606">
                  <c:v>0.21723334999999999</c:v>
                </c:pt>
                <c:pt idx="2607">
                  <c:v>0.21731665</c:v>
                </c:pt>
                <c:pt idx="2608">
                  <c:v>0.21740000000000001</c:v>
                </c:pt>
                <c:pt idx="2609">
                  <c:v>0.21748334999999999</c:v>
                </c:pt>
                <c:pt idx="2610">
                  <c:v>0.21756665</c:v>
                </c:pt>
                <c:pt idx="2611">
                  <c:v>0.21765000000000001</c:v>
                </c:pt>
                <c:pt idx="2612">
                  <c:v>0.21773334999999999</c:v>
                </c:pt>
                <c:pt idx="2613">
                  <c:v>0.21781665</c:v>
                </c:pt>
                <c:pt idx="2614">
                  <c:v>0.21790000000000001</c:v>
                </c:pt>
                <c:pt idx="2615">
                  <c:v>0.21798334999999999</c:v>
                </c:pt>
                <c:pt idx="2616">
                  <c:v>0.21806665</c:v>
                </c:pt>
                <c:pt idx="2617">
                  <c:v>0.21815000000000001</c:v>
                </c:pt>
                <c:pt idx="2618">
                  <c:v>0.21823334999999999</c:v>
                </c:pt>
                <c:pt idx="2619">
                  <c:v>0.21831665</c:v>
                </c:pt>
                <c:pt idx="2620">
                  <c:v>0.21840000000000001</c:v>
                </c:pt>
                <c:pt idx="2621">
                  <c:v>0.21848334999999999</c:v>
                </c:pt>
                <c:pt idx="2622">
                  <c:v>0.21854999999999999</c:v>
                </c:pt>
                <c:pt idx="2623">
                  <c:v>0.21865000000000001</c:v>
                </c:pt>
                <c:pt idx="2624">
                  <c:v>0.21873334999999999</c:v>
                </c:pt>
                <c:pt idx="2625">
                  <c:v>0.21881665</c:v>
                </c:pt>
                <c:pt idx="2626">
                  <c:v>0.21890000000000001</c:v>
                </c:pt>
                <c:pt idx="2627">
                  <c:v>0.219</c:v>
                </c:pt>
                <c:pt idx="2628">
                  <c:v>0.21906665</c:v>
                </c:pt>
                <c:pt idx="2629">
                  <c:v>0.21915000000000001</c:v>
                </c:pt>
                <c:pt idx="2630">
                  <c:v>0.21923334999999999</c:v>
                </c:pt>
                <c:pt idx="2631">
                  <c:v>0.2193167</c:v>
                </c:pt>
                <c:pt idx="2632">
                  <c:v>0.21938335</c:v>
                </c:pt>
                <c:pt idx="2633">
                  <c:v>0.21946665000000001</c:v>
                </c:pt>
                <c:pt idx="2634">
                  <c:v>0.21955</c:v>
                </c:pt>
                <c:pt idx="2635">
                  <c:v>0.21963335</c:v>
                </c:pt>
                <c:pt idx="2636">
                  <c:v>0.21971665000000001</c:v>
                </c:pt>
                <c:pt idx="2637">
                  <c:v>0.21981665</c:v>
                </c:pt>
                <c:pt idx="2638">
                  <c:v>0.21988335000000001</c:v>
                </c:pt>
                <c:pt idx="2639">
                  <c:v>0.21998334999999999</c:v>
                </c:pt>
                <c:pt idx="2640">
                  <c:v>0.22006665</c:v>
                </c:pt>
                <c:pt idx="2641">
                  <c:v>0.22015000000000001</c:v>
                </c:pt>
                <c:pt idx="2642">
                  <c:v>0.22023334999999999</c:v>
                </c:pt>
                <c:pt idx="2643">
                  <c:v>0.22031665</c:v>
                </c:pt>
                <c:pt idx="2644">
                  <c:v>0.22040000000000001</c:v>
                </c:pt>
                <c:pt idx="2645">
                  <c:v>0.22048334999999999</c:v>
                </c:pt>
                <c:pt idx="2646">
                  <c:v>0.2205667</c:v>
                </c:pt>
                <c:pt idx="2647">
                  <c:v>0.22065000000000001</c:v>
                </c:pt>
                <c:pt idx="2648">
                  <c:v>0.22073334999999999</c:v>
                </c:pt>
                <c:pt idx="2649">
                  <c:v>0.22081665</c:v>
                </c:pt>
                <c:pt idx="2650">
                  <c:v>0.22090000000000001</c:v>
                </c:pt>
                <c:pt idx="2651">
                  <c:v>0.22098335</c:v>
                </c:pt>
                <c:pt idx="2652">
                  <c:v>0.22106665</c:v>
                </c:pt>
                <c:pt idx="2653">
                  <c:v>0.22115000000000001</c:v>
                </c:pt>
                <c:pt idx="2654">
                  <c:v>0.22123335</c:v>
                </c:pt>
                <c:pt idx="2655">
                  <c:v>0.22131665</c:v>
                </c:pt>
                <c:pt idx="2656">
                  <c:v>0.22140000000000001</c:v>
                </c:pt>
                <c:pt idx="2657">
                  <c:v>0.22148335</c:v>
                </c:pt>
                <c:pt idx="2658">
                  <c:v>0.22156665</c:v>
                </c:pt>
                <c:pt idx="2659">
                  <c:v>0.22166664999999999</c:v>
                </c:pt>
                <c:pt idx="2660">
                  <c:v>0.22175</c:v>
                </c:pt>
                <c:pt idx="2661">
                  <c:v>0.22183335000000001</c:v>
                </c:pt>
                <c:pt idx="2662">
                  <c:v>0.22189999999999999</c:v>
                </c:pt>
                <c:pt idx="2663">
                  <c:v>0.22198335</c:v>
                </c:pt>
                <c:pt idx="2664">
                  <c:v>0.22206665</c:v>
                </c:pt>
                <c:pt idx="2665">
                  <c:v>0.22216664999999999</c:v>
                </c:pt>
                <c:pt idx="2666">
                  <c:v>0.22223335</c:v>
                </c:pt>
                <c:pt idx="2667">
                  <c:v>0.22233335000000001</c:v>
                </c:pt>
                <c:pt idx="2668">
                  <c:v>0.22239999999999999</c:v>
                </c:pt>
                <c:pt idx="2669">
                  <c:v>0.22248335</c:v>
                </c:pt>
                <c:pt idx="2670">
                  <c:v>0.22256665</c:v>
                </c:pt>
                <c:pt idx="2671">
                  <c:v>0.22264999999999999</c:v>
                </c:pt>
                <c:pt idx="2672">
                  <c:v>0.22273335</c:v>
                </c:pt>
                <c:pt idx="2673">
                  <c:v>0.22281670000000001</c:v>
                </c:pt>
                <c:pt idx="2674">
                  <c:v>0.22289999999999999</c:v>
                </c:pt>
                <c:pt idx="2675">
                  <c:v>0.22298335</c:v>
                </c:pt>
                <c:pt idx="2676">
                  <c:v>0.22308335000000001</c:v>
                </c:pt>
                <c:pt idx="2677">
                  <c:v>0.22316664999999999</c:v>
                </c:pt>
                <c:pt idx="2678">
                  <c:v>0.22326670000000001</c:v>
                </c:pt>
                <c:pt idx="2679">
                  <c:v>0.22334999999999999</c:v>
                </c:pt>
                <c:pt idx="2680">
                  <c:v>0.22341664999999999</c:v>
                </c:pt>
                <c:pt idx="2681">
                  <c:v>0.2235</c:v>
                </c:pt>
                <c:pt idx="2682">
                  <c:v>0.22356665000000001</c:v>
                </c:pt>
                <c:pt idx="2683">
                  <c:v>0.22364999999999999</c:v>
                </c:pt>
                <c:pt idx="2684">
                  <c:v>0.22373335</c:v>
                </c:pt>
                <c:pt idx="2685">
                  <c:v>0.22381665000000001</c:v>
                </c:pt>
                <c:pt idx="2686">
                  <c:v>0.22388335000000001</c:v>
                </c:pt>
                <c:pt idx="2687">
                  <c:v>0.22396664999999999</c:v>
                </c:pt>
                <c:pt idx="2688">
                  <c:v>0.22405</c:v>
                </c:pt>
                <c:pt idx="2689">
                  <c:v>0.22414999999999999</c:v>
                </c:pt>
                <c:pt idx="2690">
                  <c:v>0.22423335</c:v>
                </c:pt>
                <c:pt idx="2691">
                  <c:v>0.22431665000000001</c:v>
                </c:pt>
                <c:pt idx="2692">
                  <c:v>0.22439999999999999</c:v>
                </c:pt>
                <c:pt idx="2693">
                  <c:v>0.22448335</c:v>
                </c:pt>
                <c:pt idx="2694">
                  <c:v>0.22458334999999999</c:v>
                </c:pt>
                <c:pt idx="2695">
                  <c:v>0.22464999999999999</c:v>
                </c:pt>
                <c:pt idx="2696">
                  <c:v>0.22475000000000001</c:v>
                </c:pt>
                <c:pt idx="2697">
                  <c:v>0.22483334999999999</c:v>
                </c:pt>
                <c:pt idx="2698">
                  <c:v>0.22489999999999999</c:v>
                </c:pt>
                <c:pt idx="2699">
                  <c:v>0.22498335</c:v>
                </c:pt>
                <c:pt idx="2700">
                  <c:v>0.22506665000000001</c:v>
                </c:pt>
                <c:pt idx="2701">
                  <c:v>0.22514999999999999</c:v>
                </c:pt>
                <c:pt idx="2702">
                  <c:v>0.22523335</c:v>
                </c:pt>
                <c:pt idx="2703">
                  <c:v>0.22531665000000001</c:v>
                </c:pt>
                <c:pt idx="2704">
                  <c:v>0.22539999999999999</c:v>
                </c:pt>
                <c:pt idx="2705">
                  <c:v>0.22546664999999999</c:v>
                </c:pt>
                <c:pt idx="2706">
                  <c:v>0.22555</c:v>
                </c:pt>
                <c:pt idx="2707">
                  <c:v>0.22563335000000001</c:v>
                </c:pt>
                <c:pt idx="2708">
                  <c:v>0.22573335</c:v>
                </c:pt>
                <c:pt idx="2709">
                  <c:v>0.22583334999999999</c:v>
                </c:pt>
                <c:pt idx="2710">
                  <c:v>0.22589999999999999</c:v>
                </c:pt>
                <c:pt idx="2711">
                  <c:v>0.22600000000000001</c:v>
                </c:pt>
                <c:pt idx="2712">
                  <c:v>0.22606665000000001</c:v>
                </c:pt>
                <c:pt idx="2713">
                  <c:v>0.22614999999999999</c:v>
                </c:pt>
                <c:pt idx="2714">
                  <c:v>0.22623335</c:v>
                </c:pt>
                <c:pt idx="2715">
                  <c:v>0.22631670000000001</c:v>
                </c:pt>
                <c:pt idx="2716">
                  <c:v>0.22639999999999999</c:v>
                </c:pt>
                <c:pt idx="2717">
                  <c:v>0.22648335</c:v>
                </c:pt>
                <c:pt idx="2718">
                  <c:v>0.22656665000000001</c:v>
                </c:pt>
                <c:pt idx="2719">
                  <c:v>0.22666665</c:v>
                </c:pt>
                <c:pt idx="2720">
                  <c:v>0.22673335</c:v>
                </c:pt>
                <c:pt idx="2721">
                  <c:v>0.22681665000000001</c:v>
                </c:pt>
                <c:pt idx="2722">
                  <c:v>0.22688335000000001</c:v>
                </c:pt>
                <c:pt idx="2723">
                  <c:v>0.22696664999999999</c:v>
                </c:pt>
                <c:pt idx="2724">
                  <c:v>0.22705</c:v>
                </c:pt>
                <c:pt idx="2725">
                  <c:v>0.22714999999999999</c:v>
                </c:pt>
                <c:pt idx="2726">
                  <c:v>0.22721669999999999</c:v>
                </c:pt>
                <c:pt idx="2727">
                  <c:v>0.2273</c:v>
                </c:pt>
                <c:pt idx="2728">
                  <c:v>0.22739999999999999</c:v>
                </c:pt>
                <c:pt idx="2729">
                  <c:v>0.22746664999999999</c:v>
                </c:pt>
                <c:pt idx="2730">
                  <c:v>0.22755</c:v>
                </c:pt>
                <c:pt idx="2731">
                  <c:v>0.22763335000000001</c:v>
                </c:pt>
                <c:pt idx="2732">
                  <c:v>0.22773335</c:v>
                </c:pt>
                <c:pt idx="2733">
                  <c:v>0.2278</c:v>
                </c:pt>
                <c:pt idx="2734">
                  <c:v>0.22788335000000001</c:v>
                </c:pt>
                <c:pt idx="2735">
                  <c:v>0.22796664999999999</c:v>
                </c:pt>
                <c:pt idx="2736">
                  <c:v>0.22805</c:v>
                </c:pt>
                <c:pt idx="2737">
                  <c:v>0.22814999999999999</c:v>
                </c:pt>
                <c:pt idx="2738">
                  <c:v>0.22823335</c:v>
                </c:pt>
                <c:pt idx="2739">
                  <c:v>0.22831665000000001</c:v>
                </c:pt>
                <c:pt idx="2740">
                  <c:v>0.22841665</c:v>
                </c:pt>
                <c:pt idx="2741">
                  <c:v>0.22848335</c:v>
                </c:pt>
                <c:pt idx="2742">
                  <c:v>0.22856670000000001</c:v>
                </c:pt>
                <c:pt idx="2743">
                  <c:v>0.22864999999999999</c:v>
                </c:pt>
                <c:pt idx="2744">
                  <c:v>0.22873335</c:v>
                </c:pt>
                <c:pt idx="2745">
                  <c:v>0.22881665000000001</c:v>
                </c:pt>
                <c:pt idx="2746">
                  <c:v>0.22889999999999999</c:v>
                </c:pt>
                <c:pt idx="2747">
                  <c:v>0.22896664999999999</c:v>
                </c:pt>
                <c:pt idx="2748">
                  <c:v>0.22903335</c:v>
                </c:pt>
                <c:pt idx="2749">
                  <c:v>0.22913335000000001</c:v>
                </c:pt>
                <c:pt idx="2750">
                  <c:v>0.22921664999999999</c:v>
                </c:pt>
                <c:pt idx="2751">
                  <c:v>0.2293</c:v>
                </c:pt>
                <c:pt idx="2752">
                  <c:v>0.22939999999999999</c:v>
                </c:pt>
                <c:pt idx="2753">
                  <c:v>0.22950000000000001</c:v>
                </c:pt>
                <c:pt idx="2754">
                  <c:v>0.22956665000000001</c:v>
                </c:pt>
                <c:pt idx="2755">
                  <c:v>0.22964999999999999</c:v>
                </c:pt>
                <c:pt idx="2756">
                  <c:v>0.22971664999999999</c:v>
                </c:pt>
                <c:pt idx="2757">
                  <c:v>0.22981670000000001</c:v>
                </c:pt>
                <c:pt idx="2758">
                  <c:v>0.22989999999999999</c:v>
                </c:pt>
                <c:pt idx="2759">
                  <c:v>0.22998335</c:v>
                </c:pt>
                <c:pt idx="2760">
                  <c:v>0.23006665000000001</c:v>
                </c:pt>
                <c:pt idx="2761">
                  <c:v>0.23014999999999999</c:v>
                </c:pt>
                <c:pt idx="2762">
                  <c:v>0.23023335</c:v>
                </c:pt>
                <c:pt idx="2763">
                  <c:v>0.23033334999999999</c:v>
                </c:pt>
                <c:pt idx="2764">
                  <c:v>0.23039999999999999</c:v>
                </c:pt>
                <c:pt idx="2765">
                  <c:v>0.23046665</c:v>
                </c:pt>
                <c:pt idx="2766">
                  <c:v>0.23056665000000001</c:v>
                </c:pt>
                <c:pt idx="2767">
                  <c:v>0.23063334999999999</c:v>
                </c:pt>
                <c:pt idx="2768">
                  <c:v>0.23073335</c:v>
                </c:pt>
                <c:pt idx="2769">
                  <c:v>0.23083334999999999</c:v>
                </c:pt>
                <c:pt idx="2770">
                  <c:v>0.23091665</c:v>
                </c:pt>
                <c:pt idx="2771">
                  <c:v>0.23100000000000001</c:v>
                </c:pt>
                <c:pt idx="2772">
                  <c:v>0.23106665000000001</c:v>
                </c:pt>
                <c:pt idx="2773">
                  <c:v>0.23114999999999999</c:v>
                </c:pt>
                <c:pt idx="2774">
                  <c:v>0.23123335</c:v>
                </c:pt>
                <c:pt idx="2775">
                  <c:v>0.23130000000000001</c:v>
                </c:pt>
                <c:pt idx="2776">
                  <c:v>0.23138334999999999</c:v>
                </c:pt>
                <c:pt idx="2777">
                  <c:v>0.23148335</c:v>
                </c:pt>
                <c:pt idx="2778">
                  <c:v>0.23155000000000001</c:v>
                </c:pt>
                <c:pt idx="2779">
                  <c:v>0.23163334999999999</c:v>
                </c:pt>
                <c:pt idx="2780">
                  <c:v>0.23171665</c:v>
                </c:pt>
                <c:pt idx="2781">
                  <c:v>0.23180000000000001</c:v>
                </c:pt>
                <c:pt idx="2782">
                  <c:v>0.23188334999999999</c:v>
                </c:pt>
                <c:pt idx="2783">
                  <c:v>0.23198335</c:v>
                </c:pt>
                <c:pt idx="2784">
                  <c:v>0.23206669999999999</c:v>
                </c:pt>
                <c:pt idx="2785">
                  <c:v>0.23215</c:v>
                </c:pt>
                <c:pt idx="2786">
                  <c:v>0.23223335000000001</c:v>
                </c:pt>
                <c:pt idx="2787">
                  <c:v>0.23230000000000001</c:v>
                </c:pt>
                <c:pt idx="2788">
                  <c:v>0.23238334999999999</c:v>
                </c:pt>
                <c:pt idx="2789">
                  <c:v>0.23246665</c:v>
                </c:pt>
                <c:pt idx="2790">
                  <c:v>0.23255000000000001</c:v>
                </c:pt>
                <c:pt idx="2791">
                  <c:v>0.23263334999999999</c:v>
                </c:pt>
                <c:pt idx="2792">
                  <c:v>0.23271665</c:v>
                </c:pt>
                <c:pt idx="2793">
                  <c:v>0.23281665000000001</c:v>
                </c:pt>
                <c:pt idx="2794">
                  <c:v>0.2329</c:v>
                </c:pt>
                <c:pt idx="2795">
                  <c:v>0.23298335000000001</c:v>
                </c:pt>
                <c:pt idx="2796">
                  <c:v>0.23306664999999999</c:v>
                </c:pt>
                <c:pt idx="2797">
                  <c:v>0.23315</c:v>
                </c:pt>
                <c:pt idx="2798">
                  <c:v>0.23321665</c:v>
                </c:pt>
                <c:pt idx="2799">
                  <c:v>0.23330000000000001</c:v>
                </c:pt>
                <c:pt idx="2800">
                  <c:v>0.23338334999999999</c:v>
                </c:pt>
                <c:pt idx="2801">
                  <c:v>0.23348335000000001</c:v>
                </c:pt>
                <c:pt idx="2802">
                  <c:v>0.23356664999999999</c:v>
                </c:pt>
                <c:pt idx="2803">
                  <c:v>0.23365</c:v>
                </c:pt>
                <c:pt idx="2804">
                  <c:v>0.23373335000000001</c:v>
                </c:pt>
                <c:pt idx="2805">
                  <c:v>0.23381664999999999</c:v>
                </c:pt>
                <c:pt idx="2806">
                  <c:v>0.23388334999999999</c:v>
                </c:pt>
                <c:pt idx="2807">
                  <c:v>0.23396665</c:v>
                </c:pt>
                <c:pt idx="2808">
                  <c:v>0.23403335</c:v>
                </c:pt>
                <c:pt idx="2809">
                  <c:v>0.23411665000000001</c:v>
                </c:pt>
                <c:pt idx="2810">
                  <c:v>0.2342167</c:v>
                </c:pt>
                <c:pt idx="2811">
                  <c:v>0.23430000000000001</c:v>
                </c:pt>
                <c:pt idx="2812">
                  <c:v>0.23438334999999999</c:v>
                </c:pt>
                <c:pt idx="2813">
                  <c:v>0.23446665</c:v>
                </c:pt>
                <c:pt idx="2814">
                  <c:v>0.23456664999999999</c:v>
                </c:pt>
                <c:pt idx="2815">
                  <c:v>0.23465</c:v>
                </c:pt>
                <c:pt idx="2816">
                  <c:v>0.23473335000000001</c:v>
                </c:pt>
                <c:pt idx="2817">
                  <c:v>0.23481664999999999</c:v>
                </c:pt>
                <c:pt idx="2818">
                  <c:v>0.2349</c:v>
                </c:pt>
                <c:pt idx="2819">
                  <c:v>0.23498335000000001</c:v>
                </c:pt>
                <c:pt idx="2820">
                  <c:v>0.23506664999999999</c:v>
                </c:pt>
                <c:pt idx="2821">
                  <c:v>0.23515</c:v>
                </c:pt>
                <c:pt idx="2822">
                  <c:v>0.23523335000000001</c:v>
                </c:pt>
                <c:pt idx="2823">
                  <c:v>0.23531664999999999</c:v>
                </c:pt>
                <c:pt idx="2824">
                  <c:v>0.2354</c:v>
                </c:pt>
                <c:pt idx="2825">
                  <c:v>0.23548335000000001</c:v>
                </c:pt>
                <c:pt idx="2826">
                  <c:v>0.23555000000000001</c:v>
                </c:pt>
                <c:pt idx="2827">
                  <c:v>0.23563334999999999</c:v>
                </c:pt>
                <c:pt idx="2828">
                  <c:v>0.23573335000000001</c:v>
                </c:pt>
                <c:pt idx="2829">
                  <c:v>0.23581664999999999</c:v>
                </c:pt>
                <c:pt idx="2830">
                  <c:v>0.2359</c:v>
                </c:pt>
                <c:pt idx="2831">
                  <c:v>0.23598335000000001</c:v>
                </c:pt>
                <c:pt idx="2832">
                  <c:v>0.23606664999999999</c:v>
                </c:pt>
                <c:pt idx="2833">
                  <c:v>0.23615</c:v>
                </c:pt>
                <c:pt idx="2834">
                  <c:v>0.23623335000000001</c:v>
                </c:pt>
                <c:pt idx="2835">
                  <c:v>0.23630000000000001</c:v>
                </c:pt>
                <c:pt idx="2836">
                  <c:v>0.23638334999999999</c:v>
                </c:pt>
                <c:pt idx="2837">
                  <c:v>0.23648335000000001</c:v>
                </c:pt>
                <c:pt idx="2838">
                  <c:v>0.23656664999999999</c:v>
                </c:pt>
                <c:pt idx="2839">
                  <c:v>0.23663334999999999</c:v>
                </c:pt>
                <c:pt idx="2840">
                  <c:v>0.23671665</c:v>
                </c:pt>
                <c:pt idx="2841">
                  <c:v>0.23681664999999999</c:v>
                </c:pt>
                <c:pt idx="2842">
                  <c:v>0.2369</c:v>
                </c:pt>
                <c:pt idx="2843">
                  <c:v>0.23698335000000001</c:v>
                </c:pt>
                <c:pt idx="2844">
                  <c:v>0.23706664999999999</c:v>
                </c:pt>
                <c:pt idx="2845">
                  <c:v>0.23715</c:v>
                </c:pt>
                <c:pt idx="2846">
                  <c:v>0.23721665</c:v>
                </c:pt>
                <c:pt idx="2847">
                  <c:v>0.23731664999999999</c:v>
                </c:pt>
                <c:pt idx="2848">
                  <c:v>0.23738334999999999</c:v>
                </c:pt>
                <c:pt idx="2849">
                  <c:v>0.23746665</c:v>
                </c:pt>
                <c:pt idx="2850">
                  <c:v>0.23755000000000001</c:v>
                </c:pt>
                <c:pt idx="2851">
                  <c:v>0.23763334999999999</c:v>
                </c:pt>
                <c:pt idx="2852">
                  <c:v>0.23771665</c:v>
                </c:pt>
                <c:pt idx="2853">
                  <c:v>0.23780000000000001</c:v>
                </c:pt>
                <c:pt idx="2854">
                  <c:v>0.23788334999999999</c:v>
                </c:pt>
                <c:pt idx="2855">
                  <c:v>0.23796665</c:v>
                </c:pt>
                <c:pt idx="2856">
                  <c:v>0.23806664999999999</c:v>
                </c:pt>
                <c:pt idx="2857">
                  <c:v>0.23813334999999999</c:v>
                </c:pt>
                <c:pt idx="2858">
                  <c:v>0.23821665</c:v>
                </c:pt>
                <c:pt idx="2859">
                  <c:v>0.23831664999999999</c:v>
                </c:pt>
                <c:pt idx="2860">
                  <c:v>0.2384</c:v>
                </c:pt>
                <c:pt idx="2861">
                  <c:v>0.23848335000000001</c:v>
                </c:pt>
                <c:pt idx="2862">
                  <c:v>0.23855000000000001</c:v>
                </c:pt>
                <c:pt idx="2863">
                  <c:v>0.23863334999999999</c:v>
                </c:pt>
                <c:pt idx="2864">
                  <c:v>0.23873335000000001</c:v>
                </c:pt>
                <c:pt idx="2865">
                  <c:v>0.23881664999999999</c:v>
                </c:pt>
                <c:pt idx="2866">
                  <c:v>0.23888334999999999</c:v>
                </c:pt>
                <c:pt idx="2867">
                  <c:v>0.23896665</c:v>
                </c:pt>
                <c:pt idx="2868">
                  <c:v>0.23905000000000001</c:v>
                </c:pt>
                <c:pt idx="2869">
                  <c:v>0.23913334999999999</c:v>
                </c:pt>
                <c:pt idx="2870">
                  <c:v>0.23921665</c:v>
                </c:pt>
                <c:pt idx="2871">
                  <c:v>0.23930000000000001</c:v>
                </c:pt>
                <c:pt idx="2872">
                  <c:v>0.2394</c:v>
                </c:pt>
                <c:pt idx="2873">
                  <c:v>0.23946665</c:v>
                </c:pt>
                <c:pt idx="2874">
                  <c:v>0.23955000000000001</c:v>
                </c:pt>
                <c:pt idx="2875">
                  <c:v>0.23963334999999999</c:v>
                </c:pt>
                <c:pt idx="2876">
                  <c:v>0.23971665</c:v>
                </c:pt>
                <c:pt idx="2877">
                  <c:v>0.23981664999999999</c:v>
                </c:pt>
                <c:pt idx="2878">
                  <c:v>0.23988335</c:v>
                </c:pt>
                <c:pt idx="2879">
                  <c:v>0.2399667</c:v>
                </c:pt>
                <c:pt idx="2880">
                  <c:v>0.24005000000000001</c:v>
                </c:pt>
                <c:pt idx="2881">
                  <c:v>0.24015</c:v>
                </c:pt>
                <c:pt idx="2882">
                  <c:v>0.24021665</c:v>
                </c:pt>
                <c:pt idx="2883">
                  <c:v>0.24030000000000001</c:v>
                </c:pt>
                <c:pt idx="2884">
                  <c:v>0.24038335</c:v>
                </c:pt>
                <c:pt idx="2885">
                  <c:v>0.24046665</c:v>
                </c:pt>
                <c:pt idx="2886">
                  <c:v>0.24055000000000001</c:v>
                </c:pt>
                <c:pt idx="2887">
                  <c:v>0.24063335</c:v>
                </c:pt>
                <c:pt idx="2888">
                  <c:v>0.24071665</c:v>
                </c:pt>
                <c:pt idx="2889">
                  <c:v>0.24081664999999999</c:v>
                </c:pt>
                <c:pt idx="2890">
                  <c:v>0.24088335</c:v>
                </c:pt>
                <c:pt idx="2891">
                  <c:v>0.24096665</c:v>
                </c:pt>
                <c:pt idx="2892">
                  <c:v>0.24104999999999999</c:v>
                </c:pt>
                <c:pt idx="2893">
                  <c:v>0.24113335</c:v>
                </c:pt>
                <c:pt idx="2894">
                  <c:v>0.24121665</c:v>
                </c:pt>
                <c:pt idx="2895">
                  <c:v>0.24129999999999999</c:v>
                </c:pt>
                <c:pt idx="2896">
                  <c:v>0.2414</c:v>
                </c:pt>
                <c:pt idx="2897">
                  <c:v>0.24148335000000001</c:v>
                </c:pt>
                <c:pt idx="2898">
                  <c:v>0.24156664999999999</c:v>
                </c:pt>
                <c:pt idx="2899">
                  <c:v>0.24165</c:v>
                </c:pt>
                <c:pt idx="2900">
                  <c:v>0.24173335000000001</c:v>
                </c:pt>
                <c:pt idx="2901">
                  <c:v>0.24181664999999999</c:v>
                </c:pt>
                <c:pt idx="2902">
                  <c:v>0.2419</c:v>
                </c:pt>
                <c:pt idx="2903">
                  <c:v>0.24198335000000001</c:v>
                </c:pt>
                <c:pt idx="2904">
                  <c:v>0.24206664999999999</c:v>
                </c:pt>
                <c:pt idx="2905">
                  <c:v>0.24215</c:v>
                </c:pt>
                <c:pt idx="2906">
                  <c:v>0.24221670000000001</c:v>
                </c:pt>
                <c:pt idx="2907">
                  <c:v>0.24228335000000001</c:v>
                </c:pt>
                <c:pt idx="2908">
                  <c:v>0.24236664999999999</c:v>
                </c:pt>
                <c:pt idx="2909">
                  <c:v>0.24246665000000001</c:v>
                </c:pt>
                <c:pt idx="2910">
                  <c:v>0.24254999999999999</c:v>
                </c:pt>
                <c:pt idx="2911">
                  <c:v>0.24263335</c:v>
                </c:pt>
                <c:pt idx="2912">
                  <c:v>0.24271665000000001</c:v>
                </c:pt>
                <c:pt idx="2913">
                  <c:v>0.24281664999999999</c:v>
                </c:pt>
                <c:pt idx="2914">
                  <c:v>0.24288335</c:v>
                </c:pt>
                <c:pt idx="2915">
                  <c:v>0.24298334999999999</c:v>
                </c:pt>
                <c:pt idx="2916">
                  <c:v>0.24306665</c:v>
                </c:pt>
                <c:pt idx="2917">
                  <c:v>0.24313335</c:v>
                </c:pt>
                <c:pt idx="2918">
                  <c:v>0.24321665000000001</c:v>
                </c:pt>
                <c:pt idx="2919">
                  <c:v>0.24329999999999999</c:v>
                </c:pt>
                <c:pt idx="2920">
                  <c:v>0.24340000000000001</c:v>
                </c:pt>
                <c:pt idx="2921">
                  <c:v>0.24346670000000001</c:v>
                </c:pt>
                <c:pt idx="2922">
                  <c:v>0.24354999999999999</c:v>
                </c:pt>
                <c:pt idx="2923">
                  <c:v>0.24363335</c:v>
                </c:pt>
                <c:pt idx="2924">
                  <c:v>0.24373334999999999</c:v>
                </c:pt>
                <c:pt idx="2925">
                  <c:v>0.24383335</c:v>
                </c:pt>
                <c:pt idx="2926">
                  <c:v>0.24391669999999999</c:v>
                </c:pt>
                <c:pt idx="2927">
                  <c:v>0.24399999999999999</c:v>
                </c:pt>
                <c:pt idx="2928">
                  <c:v>0.24408335</c:v>
                </c:pt>
                <c:pt idx="2929">
                  <c:v>0.24415000000000001</c:v>
                </c:pt>
                <c:pt idx="2930">
                  <c:v>0.24423334999999999</c:v>
                </c:pt>
                <c:pt idx="2931">
                  <c:v>0.24429999999999999</c:v>
                </c:pt>
                <c:pt idx="2932">
                  <c:v>0.24440000000000001</c:v>
                </c:pt>
                <c:pt idx="2933">
                  <c:v>0.24446665000000001</c:v>
                </c:pt>
                <c:pt idx="2934">
                  <c:v>0.24456665</c:v>
                </c:pt>
                <c:pt idx="2935">
                  <c:v>0.24465000000000001</c:v>
                </c:pt>
                <c:pt idx="2936">
                  <c:v>0.24473334999999999</c:v>
                </c:pt>
                <c:pt idx="2937">
                  <c:v>0.2448167</c:v>
                </c:pt>
                <c:pt idx="2938">
                  <c:v>0.24488335</c:v>
                </c:pt>
                <c:pt idx="2939">
                  <c:v>0.24498334999999999</c:v>
                </c:pt>
                <c:pt idx="2940">
                  <c:v>0.24504999999999999</c:v>
                </c:pt>
                <c:pt idx="2941">
                  <c:v>0.24513335</c:v>
                </c:pt>
                <c:pt idx="2942">
                  <c:v>0.24521665000000001</c:v>
                </c:pt>
                <c:pt idx="2943">
                  <c:v>0.24531665</c:v>
                </c:pt>
                <c:pt idx="2944">
                  <c:v>0.24541664999999999</c:v>
                </c:pt>
                <c:pt idx="2945">
                  <c:v>0.24548334999999999</c:v>
                </c:pt>
                <c:pt idx="2946">
                  <c:v>0.24556665</c:v>
                </c:pt>
                <c:pt idx="2947">
                  <c:v>0.24565000000000001</c:v>
                </c:pt>
                <c:pt idx="2948">
                  <c:v>0.24575</c:v>
                </c:pt>
                <c:pt idx="2949">
                  <c:v>0.24583335000000001</c:v>
                </c:pt>
                <c:pt idx="2950">
                  <c:v>0.24590000000000001</c:v>
                </c:pt>
                <c:pt idx="2951">
                  <c:v>0.24598334999999999</c:v>
                </c:pt>
                <c:pt idx="2952">
                  <c:v>0.24606665</c:v>
                </c:pt>
                <c:pt idx="2953">
                  <c:v>0.24615000000000001</c:v>
                </c:pt>
                <c:pt idx="2954">
                  <c:v>0.24621665000000001</c:v>
                </c:pt>
                <c:pt idx="2955">
                  <c:v>0.24628335000000001</c:v>
                </c:pt>
                <c:pt idx="2956">
                  <c:v>0.24638335</c:v>
                </c:pt>
                <c:pt idx="2957">
                  <c:v>0.24646665000000001</c:v>
                </c:pt>
                <c:pt idx="2958">
                  <c:v>0.24654999999999999</c:v>
                </c:pt>
                <c:pt idx="2959">
                  <c:v>0.24665000000000001</c:v>
                </c:pt>
                <c:pt idx="2960">
                  <c:v>0.24673334999999999</c:v>
                </c:pt>
                <c:pt idx="2961">
                  <c:v>0.24681665</c:v>
                </c:pt>
                <c:pt idx="2962">
                  <c:v>0.24690000000000001</c:v>
                </c:pt>
                <c:pt idx="2963">
                  <c:v>0.24698334999999999</c:v>
                </c:pt>
                <c:pt idx="2964">
                  <c:v>0.2470667</c:v>
                </c:pt>
                <c:pt idx="2965">
                  <c:v>0.24716664999999999</c:v>
                </c:pt>
                <c:pt idx="2966">
                  <c:v>0.24723334999999999</c:v>
                </c:pt>
                <c:pt idx="2967">
                  <c:v>0.24729999999999999</c:v>
                </c:pt>
                <c:pt idx="2968">
                  <c:v>0.24736664999999999</c:v>
                </c:pt>
                <c:pt idx="2969">
                  <c:v>0.24746665000000001</c:v>
                </c:pt>
                <c:pt idx="2970">
                  <c:v>0.24754999999999999</c:v>
                </c:pt>
                <c:pt idx="2971">
                  <c:v>0.24763335</c:v>
                </c:pt>
                <c:pt idx="2972">
                  <c:v>0.24771665000000001</c:v>
                </c:pt>
                <c:pt idx="2973">
                  <c:v>0.24779999999999999</c:v>
                </c:pt>
                <c:pt idx="2974">
                  <c:v>0.24790000000000001</c:v>
                </c:pt>
                <c:pt idx="2975">
                  <c:v>0.24796665000000001</c:v>
                </c:pt>
                <c:pt idx="2976">
                  <c:v>0.24804999999999999</c:v>
                </c:pt>
                <c:pt idx="2977">
                  <c:v>0.24813335</c:v>
                </c:pt>
                <c:pt idx="2978">
                  <c:v>0.24823334999999999</c:v>
                </c:pt>
                <c:pt idx="2979">
                  <c:v>0.2483167</c:v>
                </c:pt>
                <c:pt idx="2980">
                  <c:v>0.24840000000000001</c:v>
                </c:pt>
                <c:pt idx="2981">
                  <c:v>0.24846665000000001</c:v>
                </c:pt>
                <c:pt idx="2982">
                  <c:v>0.24854999999999999</c:v>
                </c:pt>
                <c:pt idx="2983">
                  <c:v>0.24863335</c:v>
                </c:pt>
                <c:pt idx="2984">
                  <c:v>0.24873334999999999</c:v>
                </c:pt>
                <c:pt idx="2985">
                  <c:v>0.24881665</c:v>
                </c:pt>
                <c:pt idx="2986">
                  <c:v>0.24890000000000001</c:v>
                </c:pt>
                <c:pt idx="2987">
                  <c:v>0.249</c:v>
                </c:pt>
                <c:pt idx="2988">
                  <c:v>0.24906665</c:v>
                </c:pt>
                <c:pt idx="2989">
                  <c:v>0.24915000000000001</c:v>
                </c:pt>
                <c:pt idx="2990">
                  <c:v>0.24923334999999999</c:v>
                </c:pt>
                <c:pt idx="2991">
                  <c:v>0.24929999999999999</c:v>
                </c:pt>
                <c:pt idx="2992">
                  <c:v>0.24940000000000001</c:v>
                </c:pt>
                <c:pt idx="2993">
                  <c:v>0.24948334999999999</c:v>
                </c:pt>
                <c:pt idx="2994">
                  <c:v>0.24956665</c:v>
                </c:pt>
                <c:pt idx="2995">
                  <c:v>0.24966669999999999</c:v>
                </c:pt>
                <c:pt idx="2996">
                  <c:v>0.24975</c:v>
                </c:pt>
                <c:pt idx="2997">
                  <c:v>0.24981665</c:v>
                </c:pt>
                <c:pt idx="2998">
                  <c:v>0.24988335</c:v>
                </c:pt>
                <c:pt idx="2999">
                  <c:v>0.24996665000000001</c:v>
                </c:pt>
                <c:pt idx="3000">
                  <c:v>0.25004999999999999</c:v>
                </c:pt>
                <c:pt idx="3001">
                  <c:v>0.25014999999999998</c:v>
                </c:pt>
                <c:pt idx="3002">
                  <c:v>0.25024999999999997</c:v>
                </c:pt>
                <c:pt idx="3003">
                  <c:v>0.25035000000000002</c:v>
                </c:pt>
                <c:pt idx="3004">
                  <c:v>0.25041665000000002</c:v>
                </c:pt>
                <c:pt idx="3005">
                  <c:v>0.25048334999999999</c:v>
                </c:pt>
                <c:pt idx="3006">
                  <c:v>0.25056665</c:v>
                </c:pt>
                <c:pt idx="3007">
                  <c:v>0.25063334999999998</c:v>
                </c:pt>
                <c:pt idx="3008">
                  <c:v>0.25073335000000002</c:v>
                </c:pt>
                <c:pt idx="3009">
                  <c:v>0.25081664999999997</c:v>
                </c:pt>
                <c:pt idx="3010">
                  <c:v>0.25090000000000001</c:v>
                </c:pt>
                <c:pt idx="3011">
                  <c:v>0.25098334999999999</c:v>
                </c:pt>
                <c:pt idx="3012">
                  <c:v>0.25106665</c:v>
                </c:pt>
                <c:pt idx="3013">
                  <c:v>0.25114999999999998</c:v>
                </c:pt>
                <c:pt idx="3014">
                  <c:v>0.25121670000000001</c:v>
                </c:pt>
                <c:pt idx="3015">
                  <c:v>0.25130000000000002</c:v>
                </c:pt>
                <c:pt idx="3016">
                  <c:v>0.25140000000000001</c:v>
                </c:pt>
                <c:pt idx="3017">
                  <c:v>0.25148334999999999</c:v>
                </c:pt>
                <c:pt idx="3018">
                  <c:v>0.25158334999999998</c:v>
                </c:pt>
                <c:pt idx="3019">
                  <c:v>0.25164999999999998</c:v>
                </c:pt>
                <c:pt idx="3020">
                  <c:v>0.25173335000000002</c:v>
                </c:pt>
                <c:pt idx="3021">
                  <c:v>0.25181664999999998</c:v>
                </c:pt>
                <c:pt idx="3022">
                  <c:v>0.25190000000000001</c:v>
                </c:pt>
                <c:pt idx="3023">
                  <c:v>0.252</c:v>
                </c:pt>
                <c:pt idx="3024">
                  <c:v>0.25208334999999998</c:v>
                </c:pt>
                <c:pt idx="3025">
                  <c:v>0.25214999999999999</c:v>
                </c:pt>
                <c:pt idx="3026">
                  <c:v>0.25223335000000002</c:v>
                </c:pt>
                <c:pt idx="3027">
                  <c:v>0.2523167</c:v>
                </c:pt>
                <c:pt idx="3028">
                  <c:v>0.25240000000000001</c:v>
                </c:pt>
                <c:pt idx="3029">
                  <c:v>0.25248335</c:v>
                </c:pt>
                <c:pt idx="3030">
                  <c:v>0.25256665</c:v>
                </c:pt>
                <c:pt idx="3031">
                  <c:v>0.25264999999999999</c:v>
                </c:pt>
                <c:pt idx="3032">
                  <c:v>0.25274999999999997</c:v>
                </c:pt>
                <c:pt idx="3033">
                  <c:v>0.25281670000000001</c:v>
                </c:pt>
                <c:pt idx="3034">
                  <c:v>0.25290000000000001</c:v>
                </c:pt>
                <c:pt idx="3035">
                  <c:v>0.25298335</c:v>
                </c:pt>
                <c:pt idx="3036">
                  <c:v>0.25308334999999998</c:v>
                </c:pt>
                <c:pt idx="3037">
                  <c:v>0.25316670000000002</c:v>
                </c:pt>
                <c:pt idx="3038">
                  <c:v>0.25324999999999998</c:v>
                </c:pt>
                <c:pt idx="3039">
                  <c:v>0.25333335000000001</c:v>
                </c:pt>
                <c:pt idx="3040">
                  <c:v>0.25340000000000001</c:v>
                </c:pt>
                <c:pt idx="3041">
                  <c:v>0.25348335</c:v>
                </c:pt>
                <c:pt idx="3042">
                  <c:v>0.25356669999999998</c:v>
                </c:pt>
                <c:pt idx="3043">
                  <c:v>0.25364999999999999</c:v>
                </c:pt>
                <c:pt idx="3044">
                  <c:v>0.25373335000000002</c:v>
                </c:pt>
                <c:pt idx="3045">
                  <c:v>0.25380000000000003</c:v>
                </c:pt>
                <c:pt idx="3046">
                  <c:v>0.25390000000000001</c:v>
                </c:pt>
                <c:pt idx="3047">
                  <c:v>0.25398335</c:v>
                </c:pt>
                <c:pt idx="3048">
                  <c:v>0.25408334999999999</c:v>
                </c:pt>
                <c:pt idx="3049">
                  <c:v>0.25414999999999999</c:v>
                </c:pt>
                <c:pt idx="3050">
                  <c:v>0.25423335000000002</c:v>
                </c:pt>
                <c:pt idx="3051">
                  <c:v>0.25431664999999998</c:v>
                </c:pt>
                <c:pt idx="3052">
                  <c:v>0.25438335000000001</c:v>
                </c:pt>
                <c:pt idx="3053">
                  <c:v>0.25446669999999999</c:v>
                </c:pt>
                <c:pt idx="3054">
                  <c:v>0.25455</c:v>
                </c:pt>
                <c:pt idx="3055">
                  <c:v>0.25463334999999998</c:v>
                </c:pt>
                <c:pt idx="3056">
                  <c:v>0.25471664999999999</c:v>
                </c:pt>
                <c:pt idx="3057">
                  <c:v>0.25481670000000001</c:v>
                </c:pt>
                <c:pt idx="3058">
                  <c:v>0.25488335000000001</c:v>
                </c:pt>
                <c:pt idx="3059">
                  <c:v>0.25496669999999999</c:v>
                </c:pt>
                <c:pt idx="3060">
                  <c:v>0.25505</c:v>
                </c:pt>
                <c:pt idx="3061">
                  <c:v>0.25514999999999999</c:v>
                </c:pt>
                <c:pt idx="3062">
                  <c:v>0.25523335000000003</c:v>
                </c:pt>
                <c:pt idx="3063">
                  <c:v>0.25531664999999998</c:v>
                </c:pt>
                <c:pt idx="3064">
                  <c:v>0.25540000000000002</c:v>
                </c:pt>
                <c:pt idx="3065">
                  <c:v>0.25548335</c:v>
                </c:pt>
                <c:pt idx="3066">
                  <c:v>0.25556665000000001</c:v>
                </c:pt>
                <c:pt idx="3067">
                  <c:v>0.25564999999999999</c:v>
                </c:pt>
                <c:pt idx="3068">
                  <c:v>0.25573335000000003</c:v>
                </c:pt>
                <c:pt idx="3069">
                  <c:v>0.25580000000000003</c:v>
                </c:pt>
                <c:pt idx="3070">
                  <c:v>0.25590000000000002</c:v>
                </c:pt>
                <c:pt idx="3071">
                  <c:v>0.25598330000000002</c:v>
                </c:pt>
                <c:pt idx="3072">
                  <c:v>0.25606669999999998</c:v>
                </c:pt>
                <c:pt idx="3073">
                  <c:v>0.25614999999999999</c:v>
                </c:pt>
                <c:pt idx="3074">
                  <c:v>0.25621670000000002</c:v>
                </c:pt>
                <c:pt idx="3075">
                  <c:v>0.25631664999999998</c:v>
                </c:pt>
                <c:pt idx="3076">
                  <c:v>0.25640000000000002</c:v>
                </c:pt>
                <c:pt idx="3077">
                  <c:v>0.25648335</c:v>
                </c:pt>
                <c:pt idx="3078">
                  <c:v>0.25656665000000001</c:v>
                </c:pt>
                <c:pt idx="3079">
                  <c:v>0.25663334999999998</c:v>
                </c:pt>
                <c:pt idx="3080">
                  <c:v>0.25673335000000003</c:v>
                </c:pt>
                <c:pt idx="3081">
                  <c:v>0.25681664999999998</c:v>
                </c:pt>
                <c:pt idx="3082">
                  <c:v>0.25690000000000002</c:v>
                </c:pt>
                <c:pt idx="3083">
                  <c:v>0.25698335</c:v>
                </c:pt>
                <c:pt idx="3084">
                  <c:v>0.25706665000000001</c:v>
                </c:pt>
                <c:pt idx="3085">
                  <c:v>0.25714999999999999</c:v>
                </c:pt>
                <c:pt idx="3086">
                  <c:v>0.2572333</c:v>
                </c:pt>
                <c:pt idx="3087">
                  <c:v>0.25731670000000001</c:v>
                </c:pt>
                <c:pt idx="3088">
                  <c:v>0.25740000000000002</c:v>
                </c:pt>
                <c:pt idx="3089">
                  <c:v>0.25748335</c:v>
                </c:pt>
                <c:pt idx="3090">
                  <c:v>0.25756665000000001</c:v>
                </c:pt>
                <c:pt idx="3091">
                  <c:v>0.25764999999999999</c:v>
                </c:pt>
                <c:pt idx="3092">
                  <c:v>0.25773335000000003</c:v>
                </c:pt>
                <c:pt idx="3093">
                  <c:v>0.25781664999999998</c:v>
                </c:pt>
                <c:pt idx="3094">
                  <c:v>0.25790000000000002</c:v>
                </c:pt>
                <c:pt idx="3095">
                  <c:v>0.25798335</c:v>
                </c:pt>
                <c:pt idx="3096">
                  <c:v>0.25806669999999998</c:v>
                </c:pt>
                <c:pt idx="3097">
                  <c:v>0.25814999999999999</c:v>
                </c:pt>
                <c:pt idx="3098">
                  <c:v>0.25823334999999997</c:v>
                </c:pt>
                <c:pt idx="3099">
                  <c:v>0.25831664999999998</c:v>
                </c:pt>
                <c:pt idx="3100">
                  <c:v>0.25840000000000002</c:v>
                </c:pt>
                <c:pt idx="3101">
                  <c:v>0.25848335</c:v>
                </c:pt>
                <c:pt idx="3102">
                  <c:v>0.25856669999999998</c:v>
                </c:pt>
                <c:pt idx="3103">
                  <c:v>0.25864999999999999</c:v>
                </c:pt>
                <c:pt idx="3104">
                  <c:v>0.25873334999999997</c:v>
                </c:pt>
                <c:pt idx="3105">
                  <c:v>0.25881664999999998</c:v>
                </c:pt>
                <c:pt idx="3106">
                  <c:v>0.25890000000000002</c:v>
                </c:pt>
                <c:pt idx="3107">
                  <c:v>0.25898335</c:v>
                </c:pt>
                <c:pt idx="3108">
                  <c:v>0.25906665000000001</c:v>
                </c:pt>
                <c:pt idx="3109">
                  <c:v>0.25914999999999999</c:v>
                </c:pt>
                <c:pt idx="3110">
                  <c:v>0.25923334999999997</c:v>
                </c:pt>
                <c:pt idx="3111">
                  <c:v>0.25931670000000001</c:v>
                </c:pt>
                <c:pt idx="3112">
                  <c:v>0.25940000000000002</c:v>
                </c:pt>
                <c:pt idx="3113">
                  <c:v>0.25948335</c:v>
                </c:pt>
                <c:pt idx="3114">
                  <c:v>0.25956665000000001</c:v>
                </c:pt>
                <c:pt idx="3115">
                  <c:v>0.25964999999999999</c:v>
                </c:pt>
                <c:pt idx="3116">
                  <c:v>0.25973334999999997</c:v>
                </c:pt>
                <c:pt idx="3117">
                  <c:v>0.25981670000000001</c:v>
                </c:pt>
                <c:pt idx="3118">
                  <c:v>0.25990000000000002</c:v>
                </c:pt>
                <c:pt idx="3119">
                  <c:v>0.25998335</c:v>
                </c:pt>
                <c:pt idx="3120">
                  <c:v>0.26006665000000001</c:v>
                </c:pt>
                <c:pt idx="3121">
                  <c:v>0.26014999999999999</c:v>
                </c:pt>
                <c:pt idx="3122">
                  <c:v>0.26023334999999997</c:v>
                </c:pt>
                <c:pt idx="3123">
                  <c:v>0.26029999999999998</c:v>
                </c:pt>
                <c:pt idx="3124">
                  <c:v>0.26038335000000001</c:v>
                </c:pt>
                <c:pt idx="3125">
                  <c:v>0.26048329999999997</c:v>
                </c:pt>
                <c:pt idx="3126">
                  <c:v>0.26056669999999998</c:v>
                </c:pt>
                <c:pt idx="3127">
                  <c:v>0.26063334999999999</c:v>
                </c:pt>
                <c:pt idx="3128">
                  <c:v>0.26071670000000002</c:v>
                </c:pt>
                <c:pt idx="3129">
                  <c:v>0.26079999999999998</c:v>
                </c:pt>
                <c:pt idx="3130">
                  <c:v>0.26088335000000001</c:v>
                </c:pt>
                <c:pt idx="3131">
                  <c:v>0.26096665000000002</c:v>
                </c:pt>
                <c:pt idx="3132">
                  <c:v>0.26105</c:v>
                </c:pt>
                <c:pt idx="3133">
                  <c:v>0.26113334999999999</c:v>
                </c:pt>
                <c:pt idx="3134">
                  <c:v>0.26121664999999999</c:v>
                </c:pt>
                <c:pt idx="3135">
                  <c:v>0.26129999999999998</c:v>
                </c:pt>
                <c:pt idx="3136">
                  <c:v>0.26138329999999999</c:v>
                </c:pt>
                <c:pt idx="3137">
                  <c:v>0.26148335</c:v>
                </c:pt>
                <c:pt idx="3138">
                  <c:v>0.26155</c:v>
                </c:pt>
                <c:pt idx="3139">
                  <c:v>0.26164999999999999</c:v>
                </c:pt>
                <c:pt idx="3140">
                  <c:v>0.2617333</c:v>
                </c:pt>
                <c:pt idx="3141">
                  <c:v>0.26179999999999998</c:v>
                </c:pt>
                <c:pt idx="3142">
                  <c:v>0.26190000000000002</c:v>
                </c:pt>
                <c:pt idx="3143">
                  <c:v>0.26198335</c:v>
                </c:pt>
                <c:pt idx="3144">
                  <c:v>0.26205000000000001</c:v>
                </c:pt>
                <c:pt idx="3145">
                  <c:v>0.26214999999999999</c:v>
                </c:pt>
                <c:pt idx="3146">
                  <c:v>0.26223334999999998</c:v>
                </c:pt>
                <c:pt idx="3147">
                  <c:v>0.26231664999999998</c:v>
                </c:pt>
                <c:pt idx="3148">
                  <c:v>0.26240000000000002</c:v>
                </c:pt>
                <c:pt idx="3149">
                  <c:v>0.26248335</c:v>
                </c:pt>
                <c:pt idx="3150">
                  <c:v>0.26258334999999999</c:v>
                </c:pt>
                <c:pt idx="3151">
                  <c:v>0.26266665</c:v>
                </c:pt>
                <c:pt idx="3152">
                  <c:v>0.26274999999999998</c:v>
                </c:pt>
                <c:pt idx="3153">
                  <c:v>0.26281664999999998</c:v>
                </c:pt>
                <c:pt idx="3154">
                  <c:v>0.26290000000000002</c:v>
                </c:pt>
                <c:pt idx="3155">
                  <c:v>0.26298329999999998</c:v>
                </c:pt>
                <c:pt idx="3156">
                  <c:v>0.26308334999999999</c:v>
                </c:pt>
                <c:pt idx="3157">
                  <c:v>0.26316665</c:v>
                </c:pt>
                <c:pt idx="3158">
                  <c:v>0.26324999999999998</c:v>
                </c:pt>
                <c:pt idx="3159">
                  <c:v>0.26331664999999999</c:v>
                </c:pt>
                <c:pt idx="3160">
                  <c:v>0.26340000000000002</c:v>
                </c:pt>
                <c:pt idx="3161">
                  <c:v>0.26348335000000001</c:v>
                </c:pt>
                <c:pt idx="3162">
                  <c:v>0.26358334999999999</c:v>
                </c:pt>
                <c:pt idx="3163">
                  <c:v>0.26366665</c:v>
                </c:pt>
                <c:pt idx="3164">
                  <c:v>0.26374999999999998</c:v>
                </c:pt>
                <c:pt idx="3165">
                  <c:v>0.26383335000000002</c:v>
                </c:pt>
                <c:pt idx="3166">
                  <c:v>0.26391664999999997</c:v>
                </c:pt>
                <c:pt idx="3167">
                  <c:v>0.26400000000000001</c:v>
                </c:pt>
                <c:pt idx="3168">
                  <c:v>0.26408334999999999</c:v>
                </c:pt>
                <c:pt idx="3169">
                  <c:v>0.26415</c:v>
                </c:pt>
                <c:pt idx="3170">
                  <c:v>0.26423334999999998</c:v>
                </c:pt>
                <c:pt idx="3171">
                  <c:v>0.26431670000000002</c:v>
                </c:pt>
                <c:pt idx="3172">
                  <c:v>0.26441664999999998</c:v>
                </c:pt>
                <c:pt idx="3173">
                  <c:v>0.26448335000000001</c:v>
                </c:pt>
                <c:pt idx="3174">
                  <c:v>0.26455000000000001</c:v>
                </c:pt>
                <c:pt idx="3175">
                  <c:v>0.26465</c:v>
                </c:pt>
                <c:pt idx="3176">
                  <c:v>0.26474999999999999</c:v>
                </c:pt>
                <c:pt idx="3177">
                  <c:v>0.26481664999999999</c:v>
                </c:pt>
                <c:pt idx="3178">
                  <c:v>0.26490000000000002</c:v>
                </c:pt>
                <c:pt idx="3179">
                  <c:v>0.26498335000000001</c:v>
                </c:pt>
                <c:pt idx="3180">
                  <c:v>0.26506669999999999</c:v>
                </c:pt>
                <c:pt idx="3181">
                  <c:v>0.26516665</c:v>
                </c:pt>
                <c:pt idx="3182">
                  <c:v>0.26524999999999999</c:v>
                </c:pt>
                <c:pt idx="3183">
                  <c:v>0.26531664999999999</c:v>
                </c:pt>
                <c:pt idx="3184">
                  <c:v>0.26540000000000002</c:v>
                </c:pt>
                <c:pt idx="3185">
                  <c:v>0.26548335000000001</c:v>
                </c:pt>
                <c:pt idx="3186">
                  <c:v>0.26558335</c:v>
                </c:pt>
                <c:pt idx="3187">
                  <c:v>0.26566665</c:v>
                </c:pt>
                <c:pt idx="3188">
                  <c:v>0.26574999999999999</c:v>
                </c:pt>
                <c:pt idx="3189">
                  <c:v>0.26581664999999999</c:v>
                </c:pt>
                <c:pt idx="3190">
                  <c:v>0.26591670000000001</c:v>
                </c:pt>
                <c:pt idx="3191">
                  <c:v>0.26598335000000001</c:v>
                </c:pt>
                <c:pt idx="3192">
                  <c:v>0.26606665000000002</c:v>
                </c:pt>
                <c:pt idx="3193">
                  <c:v>0.26615</c:v>
                </c:pt>
                <c:pt idx="3194">
                  <c:v>0.26623334999999998</c:v>
                </c:pt>
                <c:pt idx="3195">
                  <c:v>0.26631670000000002</c:v>
                </c:pt>
                <c:pt idx="3196">
                  <c:v>0.26640000000000003</c:v>
                </c:pt>
                <c:pt idx="3197">
                  <c:v>0.26648335000000001</c:v>
                </c:pt>
                <c:pt idx="3198">
                  <c:v>0.26656665000000002</c:v>
                </c:pt>
                <c:pt idx="3199">
                  <c:v>0.26666669999999998</c:v>
                </c:pt>
                <c:pt idx="3200">
                  <c:v>0.26674999999999999</c:v>
                </c:pt>
                <c:pt idx="3201">
                  <c:v>0.26681670000000002</c:v>
                </c:pt>
                <c:pt idx="3202">
                  <c:v>0.26690000000000003</c:v>
                </c:pt>
                <c:pt idx="3203">
                  <c:v>0.26700000000000002</c:v>
                </c:pt>
                <c:pt idx="3204">
                  <c:v>0.26706665000000002</c:v>
                </c:pt>
                <c:pt idx="3205">
                  <c:v>0.26715</c:v>
                </c:pt>
                <c:pt idx="3206">
                  <c:v>0.26721669999999997</c:v>
                </c:pt>
                <c:pt idx="3207">
                  <c:v>0.26729999999999998</c:v>
                </c:pt>
                <c:pt idx="3208">
                  <c:v>0.26740000000000003</c:v>
                </c:pt>
                <c:pt idx="3209">
                  <c:v>0.26746664999999997</c:v>
                </c:pt>
                <c:pt idx="3210">
                  <c:v>0.26756669999999999</c:v>
                </c:pt>
                <c:pt idx="3211">
                  <c:v>0.26765</c:v>
                </c:pt>
                <c:pt idx="3212">
                  <c:v>0.26773334999999998</c:v>
                </c:pt>
                <c:pt idx="3213">
                  <c:v>0.26781664999999999</c:v>
                </c:pt>
                <c:pt idx="3214">
                  <c:v>0.26790000000000003</c:v>
                </c:pt>
                <c:pt idx="3215">
                  <c:v>0.26798335000000001</c:v>
                </c:pt>
                <c:pt idx="3216">
                  <c:v>0.26808335</c:v>
                </c:pt>
                <c:pt idx="3217">
                  <c:v>0.26816665000000001</c:v>
                </c:pt>
                <c:pt idx="3218">
                  <c:v>0.26824999999999999</c:v>
                </c:pt>
                <c:pt idx="3219">
                  <c:v>0.26831664999999999</c:v>
                </c:pt>
                <c:pt idx="3220">
                  <c:v>0.26838329999999999</c:v>
                </c:pt>
                <c:pt idx="3221">
                  <c:v>0.26848335000000001</c:v>
                </c:pt>
                <c:pt idx="3222">
                  <c:v>0.26855000000000001</c:v>
                </c:pt>
                <c:pt idx="3223">
                  <c:v>0.26863334999999999</c:v>
                </c:pt>
                <c:pt idx="3224">
                  <c:v>0.26871665</c:v>
                </c:pt>
                <c:pt idx="3225">
                  <c:v>0.26879999999999998</c:v>
                </c:pt>
                <c:pt idx="3226">
                  <c:v>0.26888335000000002</c:v>
                </c:pt>
                <c:pt idx="3227">
                  <c:v>0.26898335000000001</c:v>
                </c:pt>
                <c:pt idx="3228">
                  <c:v>0.26906665000000002</c:v>
                </c:pt>
                <c:pt idx="3229">
                  <c:v>0.26915</c:v>
                </c:pt>
                <c:pt idx="3230">
                  <c:v>0.26921665</c:v>
                </c:pt>
                <c:pt idx="3231">
                  <c:v>0.26929999999999998</c:v>
                </c:pt>
                <c:pt idx="3232">
                  <c:v>0.26938335000000002</c:v>
                </c:pt>
                <c:pt idx="3233">
                  <c:v>0.26948335000000001</c:v>
                </c:pt>
                <c:pt idx="3234">
                  <c:v>0.26955000000000001</c:v>
                </c:pt>
                <c:pt idx="3235">
                  <c:v>0.26965</c:v>
                </c:pt>
                <c:pt idx="3236">
                  <c:v>0.26973334999999998</c:v>
                </c:pt>
                <c:pt idx="3237">
                  <c:v>0.26981664999999999</c:v>
                </c:pt>
                <c:pt idx="3238">
                  <c:v>0.26988335000000002</c:v>
                </c:pt>
                <c:pt idx="3239">
                  <c:v>0.26996664999999997</c:v>
                </c:pt>
                <c:pt idx="3240">
                  <c:v>0.27005000000000001</c:v>
                </c:pt>
                <c:pt idx="3241">
                  <c:v>0.27015</c:v>
                </c:pt>
                <c:pt idx="3242">
                  <c:v>0.27021665</c:v>
                </c:pt>
                <c:pt idx="3243">
                  <c:v>0.27031664999999999</c:v>
                </c:pt>
                <c:pt idx="3244">
                  <c:v>0.27038335000000002</c:v>
                </c:pt>
                <c:pt idx="3245">
                  <c:v>0.27048335000000001</c:v>
                </c:pt>
                <c:pt idx="3246">
                  <c:v>0.27056665000000002</c:v>
                </c:pt>
                <c:pt idx="3247">
                  <c:v>0.27065</c:v>
                </c:pt>
                <c:pt idx="3248">
                  <c:v>0.27073334999999998</c:v>
                </c:pt>
                <c:pt idx="3249">
                  <c:v>0.27081670000000002</c:v>
                </c:pt>
                <c:pt idx="3250">
                  <c:v>0.27091664999999998</c:v>
                </c:pt>
                <c:pt idx="3251">
                  <c:v>0.27098335000000001</c:v>
                </c:pt>
                <c:pt idx="3252">
                  <c:v>0.27108335</c:v>
                </c:pt>
                <c:pt idx="3253">
                  <c:v>0.27115</c:v>
                </c:pt>
                <c:pt idx="3254">
                  <c:v>0.27123334999999998</c:v>
                </c:pt>
                <c:pt idx="3255">
                  <c:v>0.27131670000000002</c:v>
                </c:pt>
                <c:pt idx="3256">
                  <c:v>0.27139999999999997</c:v>
                </c:pt>
                <c:pt idx="3257">
                  <c:v>0.27148335000000001</c:v>
                </c:pt>
                <c:pt idx="3258">
                  <c:v>0.27156665000000002</c:v>
                </c:pt>
                <c:pt idx="3259">
                  <c:v>0.27165</c:v>
                </c:pt>
                <c:pt idx="3260">
                  <c:v>0.27173334999999998</c:v>
                </c:pt>
                <c:pt idx="3261">
                  <c:v>0.27181664999999999</c:v>
                </c:pt>
                <c:pt idx="3262">
                  <c:v>0.27189999999999998</c:v>
                </c:pt>
                <c:pt idx="3263">
                  <c:v>0.27198335000000001</c:v>
                </c:pt>
                <c:pt idx="3264">
                  <c:v>0.27206669999999999</c:v>
                </c:pt>
                <c:pt idx="3265">
                  <c:v>0.27215</c:v>
                </c:pt>
                <c:pt idx="3266">
                  <c:v>0.27223334999999999</c:v>
                </c:pt>
                <c:pt idx="3267">
                  <c:v>0.27231664999999999</c:v>
                </c:pt>
                <c:pt idx="3268">
                  <c:v>0.27241670000000001</c:v>
                </c:pt>
                <c:pt idx="3269">
                  <c:v>0.27248335000000001</c:v>
                </c:pt>
                <c:pt idx="3270">
                  <c:v>0.27255000000000001</c:v>
                </c:pt>
                <c:pt idx="3271">
                  <c:v>0.27263335</c:v>
                </c:pt>
                <c:pt idx="3272">
                  <c:v>0.27271665</c:v>
                </c:pt>
                <c:pt idx="3273">
                  <c:v>0.27281664999999999</c:v>
                </c:pt>
                <c:pt idx="3274">
                  <c:v>0.27288335000000002</c:v>
                </c:pt>
                <c:pt idx="3275">
                  <c:v>0.27296670000000001</c:v>
                </c:pt>
                <c:pt idx="3276">
                  <c:v>0.27306665000000002</c:v>
                </c:pt>
                <c:pt idx="3277">
                  <c:v>0.27316665000000001</c:v>
                </c:pt>
                <c:pt idx="3278">
                  <c:v>0.27324999999999999</c:v>
                </c:pt>
                <c:pt idx="3279">
                  <c:v>0.27333334999999997</c:v>
                </c:pt>
                <c:pt idx="3280">
                  <c:v>0.27341664999999998</c:v>
                </c:pt>
                <c:pt idx="3281">
                  <c:v>0.27350000000000002</c:v>
                </c:pt>
                <c:pt idx="3282">
                  <c:v>0.27356665000000002</c:v>
                </c:pt>
                <c:pt idx="3283">
                  <c:v>0.27365</c:v>
                </c:pt>
                <c:pt idx="3284">
                  <c:v>0.27371665000000001</c:v>
                </c:pt>
                <c:pt idx="3285">
                  <c:v>0.27379999999999999</c:v>
                </c:pt>
                <c:pt idx="3286">
                  <c:v>0.27388335000000003</c:v>
                </c:pt>
                <c:pt idx="3287">
                  <c:v>0.27398335000000001</c:v>
                </c:pt>
                <c:pt idx="3288">
                  <c:v>0.27405000000000002</c:v>
                </c:pt>
                <c:pt idx="3289">
                  <c:v>0.27413330000000002</c:v>
                </c:pt>
                <c:pt idx="3290">
                  <c:v>0.27421669999999998</c:v>
                </c:pt>
                <c:pt idx="3291">
                  <c:v>0.27431665</c:v>
                </c:pt>
                <c:pt idx="3292">
                  <c:v>0.27439999999999998</c:v>
                </c:pt>
                <c:pt idx="3293">
                  <c:v>0.27446664999999998</c:v>
                </c:pt>
                <c:pt idx="3294">
                  <c:v>0.27455000000000002</c:v>
                </c:pt>
                <c:pt idx="3295">
                  <c:v>0.27463335</c:v>
                </c:pt>
                <c:pt idx="3296">
                  <c:v>0.27471669999999998</c:v>
                </c:pt>
                <c:pt idx="3297">
                  <c:v>0.27479999999999999</c:v>
                </c:pt>
                <c:pt idx="3298">
                  <c:v>0.27488335000000003</c:v>
                </c:pt>
                <c:pt idx="3299">
                  <c:v>0.27498335000000002</c:v>
                </c:pt>
                <c:pt idx="3300">
                  <c:v>0.27506665000000002</c:v>
                </c:pt>
                <c:pt idx="3301">
                  <c:v>0.27515000000000001</c:v>
                </c:pt>
                <c:pt idx="3302">
                  <c:v>0.27521665000000001</c:v>
                </c:pt>
                <c:pt idx="3303">
                  <c:v>0.27529999999999999</c:v>
                </c:pt>
                <c:pt idx="3304">
                  <c:v>0.27536664999999999</c:v>
                </c:pt>
                <c:pt idx="3305">
                  <c:v>0.27544999999999997</c:v>
                </c:pt>
                <c:pt idx="3306">
                  <c:v>0.27555000000000002</c:v>
                </c:pt>
                <c:pt idx="3307">
                  <c:v>0.27565000000000001</c:v>
                </c:pt>
                <c:pt idx="3308">
                  <c:v>0.27571665000000001</c:v>
                </c:pt>
                <c:pt idx="3309">
                  <c:v>0.27579999999999999</c:v>
                </c:pt>
                <c:pt idx="3310">
                  <c:v>0.27588335000000003</c:v>
                </c:pt>
                <c:pt idx="3311">
                  <c:v>0.27598335000000002</c:v>
                </c:pt>
                <c:pt idx="3312">
                  <c:v>0.27605000000000002</c:v>
                </c:pt>
                <c:pt idx="3313">
                  <c:v>0.27613335</c:v>
                </c:pt>
                <c:pt idx="3314">
                  <c:v>0.27621665000000001</c:v>
                </c:pt>
                <c:pt idx="3315">
                  <c:v>0.27631665</c:v>
                </c:pt>
                <c:pt idx="3316">
                  <c:v>0.27639999999999998</c:v>
                </c:pt>
                <c:pt idx="3317">
                  <c:v>0.27648335000000002</c:v>
                </c:pt>
                <c:pt idx="3318">
                  <c:v>0.2765667</c:v>
                </c:pt>
                <c:pt idx="3319">
                  <c:v>0.27665000000000001</c:v>
                </c:pt>
                <c:pt idx="3320">
                  <c:v>0.27673334999999999</c:v>
                </c:pt>
                <c:pt idx="3321">
                  <c:v>0.27681665</c:v>
                </c:pt>
                <c:pt idx="3322">
                  <c:v>0.27689999999999998</c:v>
                </c:pt>
                <c:pt idx="3323">
                  <c:v>0.27698335000000002</c:v>
                </c:pt>
                <c:pt idx="3324">
                  <c:v>0.2770667</c:v>
                </c:pt>
                <c:pt idx="3325">
                  <c:v>0.27715000000000001</c:v>
                </c:pt>
                <c:pt idx="3326">
                  <c:v>0.27723334999999999</c:v>
                </c:pt>
                <c:pt idx="3327">
                  <c:v>0.27731665</c:v>
                </c:pt>
                <c:pt idx="3328">
                  <c:v>0.27741670000000002</c:v>
                </c:pt>
                <c:pt idx="3329">
                  <c:v>0.27748335000000002</c:v>
                </c:pt>
                <c:pt idx="3330">
                  <c:v>0.27755000000000002</c:v>
                </c:pt>
                <c:pt idx="3331">
                  <c:v>0.27763335</c:v>
                </c:pt>
                <c:pt idx="3332">
                  <c:v>0.27773334999999999</c:v>
                </c:pt>
                <c:pt idx="3333">
                  <c:v>0.27781670000000003</c:v>
                </c:pt>
                <c:pt idx="3334">
                  <c:v>0.27789999999999998</c:v>
                </c:pt>
                <c:pt idx="3335">
                  <c:v>0.27796670000000001</c:v>
                </c:pt>
                <c:pt idx="3336">
                  <c:v>0.27805000000000002</c:v>
                </c:pt>
                <c:pt idx="3337">
                  <c:v>0.27815000000000001</c:v>
                </c:pt>
                <c:pt idx="3338">
                  <c:v>0.27823334999999999</c:v>
                </c:pt>
                <c:pt idx="3339">
                  <c:v>0.27831669999999997</c:v>
                </c:pt>
                <c:pt idx="3340">
                  <c:v>0.27839999999999998</c:v>
                </c:pt>
                <c:pt idx="3341">
                  <c:v>0.27848335000000002</c:v>
                </c:pt>
                <c:pt idx="3342">
                  <c:v>0.27856665000000003</c:v>
                </c:pt>
                <c:pt idx="3343">
                  <c:v>0.27865000000000001</c:v>
                </c:pt>
                <c:pt idx="3344">
                  <c:v>0.27873334999999999</c:v>
                </c:pt>
                <c:pt idx="3345">
                  <c:v>0.27881665</c:v>
                </c:pt>
                <c:pt idx="3346">
                  <c:v>0.27889999999999998</c:v>
                </c:pt>
                <c:pt idx="3347">
                  <c:v>0.27898329999999999</c:v>
                </c:pt>
                <c:pt idx="3348">
                  <c:v>0.27905000000000002</c:v>
                </c:pt>
                <c:pt idx="3349">
                  <c:v>0.27913335</c:v>
                </c:pt>
                <c:pt idx="3350">
                  <c:v>0.27921669999999998</c:v>
                </c:pt>
                <c:pt idx="3351">
                  <c:v>0.27929999999999999</c:v>
                </c:pt>
                <c:pt idx="3352">
                  <c:v>0.27939999999999998</c:v>
                </c:pt>
                <c:pt idx="3353">
                  <c:v>0.27948335000000002</c:v>
                </c:pt>
                <c:pt idx="3354">
                  <c:v>0.2795667</c:v>
                </c:pt>
                <c:pt idx="3355">
                  <c:v>0.27963335</c:v>
                </c:pt>
                <c:pt idx="3356">
                  <c:v>0.27973334999999999</c:v>
                </c:pt>
                <c:pt idx="3357">
                  <c:v>0.27981665</c:v>
                </c:pt>
                <c:pt idx="3358">
                  <c:v>0.27989999999999998</c:v>
                </c:pt>
                <c:pt idx="3359">
                  <c:v>0.27998335000000002</c:v>
                </c:pt>
                <c:pt idx="3360">
                  <c:v>0.28006664999999997</c:v>
                </c:pt>
                <c:pt idx="3361">
                  <c:v>0.28015000000000001</c:v>
                </c:pt>
                <c:pt idx="3362">
                  <c:v>0.28021665000000001</c:v>
                </c:pt>
                <c:pt idx="3363">
                  <c:v>0.28031669999999997</c:v>
                </c:pt>
                <c:pt idx="3364">
                  <c:v>0.28039999999999998</c:v>
                </c:pt>
                <c:pt idx="3365">
                  <c:v>0.28048335000000002</c:v>
                </c:pt>
                <c:pt idx="3366">
                  <c:v>0.28056664999999997</c:v>
                </c:pt>
                <c:pt idx="3367">
                  <c:v>0.28063335</c:v>
                </c:pt>
                <c:pt idx="3368">
                  <c:v>0.28071665000000001</c:v>
                </c:pt>
                <c:pt idx="3369">
                  <c:v>0.28079999999999999</c:v>
                </c:pt>
                <c:pt idx="3370">
                  <c:v>0.28088334999999998</c:v>
                </c:pt>
                <c:pt idx="3371">
                  <c:v>0.28096664999999998</c:v>
                </c:pt>
                <c:pt idx="3372">
                  <c:v>0.28105000000000002</c:v>
                </c:pt>
                <c:pt idx="3373">
                  <c:v>0.28113329999999997</c:v>
                </c:pt>
                <c:pt idx="3374">
                  <c:v>0.28121669999999999</c:v>
                </c:pt>
                <c:pt idx="3375">
                  <c:v>0.28129999999999999</c:v>
                </c:pt>
                <c:pt idx="3376">
                  <c:v>0.28138334999999998</c:v>
                </c:pt>
                <c:pt idx="3377">
                  <c:v>0.28148329999999999</c:v>
                </c:pt>
                <c:pt idx="3378">
                  <c:v>0.28155000000000002</c:v>
                </c:pt>
                <c:pt idx="3379">
                  <c:v>0.28163335</c:v>
                </c:pt>
                <c:pt idx="3380">
                  <c:v>0.28173334999999999</c:v>
                </c:pt>
                <c:pt idx="3381">
                  <c:v>0.28181665</c:v>
                </c:pt>
                <c:pt idx="3382">
                  <c:v>0.28188334999999998</c:v>
                </c:pt>
                <c:pt idx="3383">
                  <c:v>0.28196664999999999</c:v>
                </c:pt>
                <c:pt idx="3384">
                  <c:v>0.28205000000000002</c:v>
                </c:pt>
                <c:pt idx="3385">
                  <c:v>0.28213335</c:v>
                </c:pt>
                <c:pt idx="3386">
                  <c:v>0.28221665000000001</c:v>
                </c:pt>
                <c:pt idx="3387">
                  <c:v>0.2823</c:v>
                </c:pt>
                <c:pt idx="3388">
                  <c:v>0.2823833</c:v>
                </c:pt>
                <c:pt idx="3389">
                  <c:v>0.28246670000000001</c:v>
                </c:pt>
                <c:pt idx="3390">
                  <c:v>0.28255000000000002</c:v>
                </c:pt>
                <c:pt idx="3391">
                  <c:v>0.28263335000000001</c:v>
                </c:pt>
                <c:pt idx="3392">
                  <c:v>0.28271665000000001</c:v>
                </c:pt>
                <c:pt idx="3393">
                  <c:v>0.2828</c:v>
                </c:pt>
                <c:pt idx="3394">
                  <c:v>0.28288334999999998</c:v>
                </c:pt>
                <c:pt idx="3395">
                  <c:v>0.28296664999999999</c:v>
                </c:pt>
                <c:pt idx="3396">
                  <c:v>0.28305000000000002</c:v>
                </c:pt>
                <c:pt idx="3397">
                  <c:v>0.28313335000000001</c:v>
                </c:pt>
                <c:pt idx="3398">
                  <c:v>0.28321665000000001</c:v>
                </c:pt>
                <c:pt idx="3399">
                  <c:v>0.28331665</c:v>
                </c:pt>
                <c:pt idx="3400">
                  <c:v>0.28339999999999999</c:v>
                </c:pt>
                <c:pt idx="3401">
                  <c:v>0.28348335000000002</c:v>
                </c:pt>
                <c:pt idx="3402">
                  <c:v>0.2835667</c:v>
                </c:pt>
                <c:pt idx="3403">
                  <c:v>0.28365000000000001</c:v>
                </c:pt>
                <c:pt idx="3404">
                  <c:v>0.28373335</c:v>
                </c:pt>
                <c:pt idx="3405">
                  <c:v>0.2838</c:v>
                </c:pt>
                <c:pt idx="3406">
                  <c:v>0.28388334999999998</c:v>
                </c:pt>
                <c:pt idx="3407">
                  <c:v>0.28396664999999999</c:v>
                </c:pt>
                <c:pt idx="3408">
                  <c:v>0.28405000000000002</c:v>
                </c:pt>
                <c:pt idx="3409">
                  <c:v>0.28415000000000001</c:v>
                </c:pt>
                <c:pt idx="3410">
                  <c:v>0.28423335</c:v>
                </c:pt>
                <c:pt idx="3411">
                  <c:v>0.28431665</c:v>
                </c:pt>
                <c:pt idx="3412">
                  <c:v>0.28439999999999999</c:v>
                </c:pt>
                <c:pt idx="3413">
                  <c:v>0.28448335000000002</c:v>
                </c:pt>
                <c:pt idx="3414">
                  <c:v>0.28456664999999998</c:v>
                </c:pt>
                <c:pt idx="3415">
                  <c:v>0.28465000000000001</c:v>
                </c:pt>
                <c:pt idx="3416">
                  <c:v>0.28471665000000002</c:v>
                </c:pt>
                <c:pt idx="3417">
                  <c:v>0.28481669999999998</c:v>
                </c:pt>
                <c:pt idx="3418">
                  <c:v>0.28488334999999998</c:v>
                </c:pt>
                <c:pt idx="3419">
                  <c:v>0.28496670000000002</c:v>
                </c:pt>
                <c:pt idx="3420">
                  <c:v>0.28505000000000003</c:v>
                </c:pt>
                <c:pt idx="3421">
                  <c:v>0.28513335000000001</c:v>
                </c:pt>
                <c:pt idx="3422">
                  <c:v>0.28521665000000002</c:v>
                </c:pt>
                <c:pt idx="3423">
                  <c:v>0.2853</c:v>
                </c:pt>
                <c:pt idx="3424">
                  <c:v>0.28538334999999998</c:v>
                </c:pt>
                <c:pt idx="3425">
                  <c:v>0.28548335000000002</c:v>
                </c:pt>
                <c:pt idx="3426">
                  <c:v>0.28558335000000001</c:v>
                </c:pt>
                <c:pt idx="3427">
                  <c:v>0.28565000000000002</c:v>
                </c:pt>
                <c:pt idx="3428">
                  <c:v>0.28573335</c:v>
                </c:pt>
                <c:pt idx="3429">
                  <c:v>0.28581665000000001</c:v>
                </c:pt>
                <c:pt idx="3430">
                  <c:v>0.28588334999999998</c:v>
                </c:pt>
                <c:pt idx="3431">
                  <c:v>0.2859833</c:v>
                </c:pt>
                <c:pt idx="3432">
                  <c:v>0.28608335000000001</c:v>
                </c:pt>
                <c:pt idx="3433">
                  <c:v>0.28616665000000002</c:v>
                </c:pt>
                <c:pt idx="3434">
                  <c:v>0.28623335</c:v>
                </c:pt>
                <c:pt idx="3435">
                  <c:v>0.28631665000000001</c:v>
                </c:pt>
                <c:pt idx="3436">
                  <c:v>0.28641670000000002</c:v>
                </c:pt>
                <c:pt idx="3437">
                  <c:v>0.28648335000000003</c:v>
                </c:pt>
                <c:pt idx="3438">
                  <c:v>0.28655000000000003</c:v>
                </c:pt>
                <c:pt idx="3439">
                  <c:v>0.28665000000000002</c:v>
                </c:pt>
                <c:pt idx="3440">
                  <c:v>0.28671665000000002</c:v>
                </c:pt>
                <c:pt idx="3441">
                  <c:v>0.2868</c:v>
                </c:pt>
                <c:pt idx="3442">
                  <c:v>0.28688330000000001</c:v>
                </c:pt>
                <c:pt idx="3443">
                  <c:v>0.28696670000000002</c:v>
                </c:pt>
                <c:pt idx="3444">
                  <c:v>0.28706664999999998</c:v>
                </c:pt>
                <c:pt idx="3445">
                  <c:v>0.28715000000000002</c:v>
                </c:pt>
                <c:pt idx="3446">
                  <c:v>0.28723330000000002</c:v>
                </c:pt>
                <c:pt idx="3447">
                  <c:v>0.28731669999999998</c:v>
                </c:pt>
                <c:pt idx="3448">
                  <c:v>0.28739999999999999</c:v>
                </c:pt>
                <c:pt idx="3449">
                  <c:v>0.28746670000000002</c:v>
                </c:pt>
                <c:pt idx="3450">
                  <c:v>0.28754999999999997</c:v>
                </c:pt>
                <c:pt idx="3451">
                  <c:v>0.28765000000000002</c:v>
                </c:pt>
                <c:pt idx="3452">
                  <c:v>0.28771665000000002</c:v>
                </c:pt>
                <c:pt idx="3453">
                  <c:v>0.28781665000000001</c:v>
                </c:pt>
                <c:pt idx="3454">
                  <c:v>0.28789999999999999</c:v>
                </c:pt>
                <c:pt idx="3455">
                  <c:v>0.28796664999999999</c:v>
                </c:pt>
                <c:pt idx="3456">
                  <c:v>0.28804999999999997</c:v>
                </c:pt>
                <c:pt idx="3457">
                  <c:v>0.28815000000000002</c:v>
                </c:pt>
                <c:pt idx="3458">
                  <c:v>0.28821669999999999</c:v>
                </c:pt>
                <c:pt idx="3459">
                  <c:v>0.28831665000000001</c:v>
                </c:pt>
                <c:pt idx="3460">
                  <c:v>0.28838334999999998</c:v>
                </c:pt>
                <c:pt idx="3461">
                  <c:v>0.28846664999999999</c:v>
                </c:pt>
                <c:pt idx="3462">
                  <c:v>0.28856670000000001</c:v>
                </c:pt>
                <c:pt idx="3463">
                  <c:v>0.28865000000000002</c:v>
                </c:pt>
                <c:pt idx="3464">
                  <c:v>0.28871665000000002</c:v>
                </c:pt>
                <c:pt idx="3465">
                  <c:v>0.28881665000000001</c:v>
                </c:pt>
                <c:pt idx="3466">
                  <c:v>0.28889999999999999</c:v>
                </c:pt>
                <c:pt idx="3467">
                  <c:v>0.28898335000000003</c:v>
                </c:pt>
                <c:pt idx="3468">
                  <c:v>0.28906664999999998</c:v>
                </c:pt>
                <c:pt idx="3469">
                  <c:v>0.28913335000000001</c:v>
                </c:pt>
                <c:pt idx="3470">
                  <c:v>0.28923335</c:v>
                </c:pt>
                <c:pt idx="3471">
                  <c:v>0.2893</c:v>
                </c:pt>
                <c:pt idx="3472">
                  <c:v>0.28938330000000001</c:v>
                </c:pt>
                <c:pt idx="3473">
                  <c:v>0.28946670000000002</c:v>
                </c:pt>
                <c:pt idx="3474">
                  <c:v>0.28954999999999997</c:v>
                </c:pt>
                <c:pt idx="3475">
                  <c:v>0.28963335000000001</c:v>
                </c:pt>
                <c:pt idx="3476">
                  <c:v>0.28971665000000002</c:v>
                </c:pt>
                <c:pt idx="3477">
                  <c:v>0.28981669999999998</c:v>
                </c:pt>
                <c:pt idx="3478">
                  <c:v>0.28989999999999999</c:v>
                </c:pt>
                <c:pt idx="3479">
                  <c:v>0.28998334999999997</c:v>
                </c:pt>
                <c:pt idx="3480">
                  <c:v>0.29006664999999998</c:v>
                </c:pt>
                <c:pt idx="3481">
                  <c:v>0.29015000000000002</c:v>
                </c:pt>
                <c:pt idx="3482">
                  <c:v>0.29023335</c:v>
                </c:pt>
                <c:pt idx="3483">
                  <c:v>0.29031665000000001</c:v>
                </c:pt>
                <c:pt idx="3484">
                  <c:v>0.29039999999999999</c:v>
                </c:pt>
                <c:pt idx="3485">
                  <c:v>0.29048334999999997</c:v>
                </c:pt>
                <c:pt idx="3486">
                  <c:v>0.29058335000000002</c:v>
                </c:pt>
                <c:pt idx="3487">
                  <c:v>0.29066665000000003</c:v>
                </c:pt>
                <c:pt idx="3488">
                  <c:v>0.29075000000000001</c:v>
                </c:pt>
                <c:pt idx="3489">
                  <c:v>0.29081665000000001</c:v>
                </c:pt>
                <c:pt idx="3490">
                  <c:v>0.29088334999999998</c:v>
                </c:pt>
                <c:pt idx="3491">
                  <c:v>0.29096664999999999</c:v>
                </c:pt>
                <c:pt idx="3492">
                  <c:v>0.29104999999999998</c:v>
                </c:pt>
                <c:pt idx="3493">
                  <c:v>0.29115000000000002</c:v>
                </c:pt>
                <c:pt idx="3494">
                  <c:v>0.29123335</c:v>
                </c:pt>
                <c:pt idx="3495">
                  <c:v>0.29131665000000001</c:v>
                </c:pt>
                <c:pt idx="3496">
                  <c:v>0.29139999999999999</c:v>
                </c:pt>
                <c:pt idx="3497">
                  <c:v>0.29148334999999997</c:v>
                </c:pt>
                <c:pt idx="3498">
                  <c:v>0.29158335000000002</c:v>
                </c:pt>
                <c:pt idx="3499">
                  <c:v>0.29165000000000002</c:v>
                </c:pt>
                <c:pt idx="3500">
                  <c:v>0.29175000000000001</c:v>
                </c:pt>
                <c:pt idx="3501">
                  <c:v>0.29181669999999998</c:v>
                </c:pt>
                <c:pt idx="3502">
                  <c:v>0.29189999999999999</c:v>
                </c:pt>
                <c:pt idx="3503">
                  <c:v>0.29198334999999997</c:v>
                </c:pt>
                <c:pt idx="3504">
                  <c:v>0.29204999999999998</c:v>
                </c:pt>
                <c:pt idx="3505">
                  <c:v>0.29215000000000002</c:v>
                </c:pt>
                <c:pt idx="3506">
                  <c:v>0.29221665000000002</c:v>
                </c:pt>
                <c:pt idx="3507">
                  <c:v>0.2923</c:v>
                </c:pt>
                <c:pt idx="3508">
                  <c:v>0.29238334999999999</c:v>
                </c:pt>
                <c:pt idx="3509">
                  <c:v>0.29246664999999999</c:v>
                </c:pt>
                <c:pt idx="3510">
                  <c:v>0.29256664999999998</c:v>
                </c:pt>
                <c:pt idx="3511">
                  <c:v>0.29266664999999997</c:v>
                </c:pt>
                <c:pt idx="3512">
                  <c:v>0.29275000000000001</c:v>
                </c:pt>
                <c:pt idx="3513">
                  <c:v>0.29283334999999999</c:v>
                </c:pt>
                <c:pt idx="3514">
                  <c:v>0.29291665</c:v>
                </c:pt>
                <c:pt idx="3515">
                  <c:v>0.2929833</c:v>
                </c:pt>
                <c:pt idx="3516">
                  <c:v>0.29306670000000001</c:v>
                </c:pt>
                <c:pt idx="3517">
                  <c:v>0.29315000000000002</c:v>
                </c:pt>
                <c:pt idx="3518">
                  <c:v>0.29325000000000001</c:v>
                </c:pt>
                <c:pt idx="3519">
                  <c:v>0.29333330000000002</c:v>
                </c:pt>
                <c:pt idx="3520">
                  <c:v>0.29341669999999997</c:v>
                </c:pt>
                <c:pt idx="3521">
                  <c:v>0.29348334999999998</c:v>
                </c:pt>
                <c:pt idx="3522">
                  <c:v>0.29356664999999998</c:v>
                </c:pt>
                <c:pt idx="3523">
                  <c:v>0.29365000000000002</c:v>
                </c:pt>
                <c:pt idx="3524">
                  <c:v>0.29373335</c:v>
                </c:pt>
                <c:pt idx="3525">
                  <c:v>0.29381665000000001</c:v>
                </c:pt>
                <c:pt idx="3526">
                  <c:v>0.29388330000000001</c:v>
                </c:pt>
                <c:pt idx="3527">
                  <c:v>0.29398334999999998</c:v>
                </c:pt>
                <c:pt idx="3528">
                  <c:v>0.29406664999999998</c:v>
                </c:pt>
                <c:pt idx="3529">
                  <c:v>0.29415000000000002</c:v>
                </c:pt>
                <c:pt idx="3530">
                  <c:v>0.29425000000000001</c:v>
                </c:pt>
                <c:pt idx="3531">
                  <c:v>0.29431669999999999</c:v>
                </c:pt>
                <c:pt idx="3532">
                  <c:v>0.2944</c:v>
                </c:pt>
                <c:pt idx="3533">
                  <c:v>0.29448334999999998</c:v>
                </c:pt>
                <c:pt idx="3534">
                  <c:v>0.29458335000000002</c:v>
                </c:pt>
                <c:pt idx="3535">
                  <c:v>0.29465000000000002</c:v>
                </c:pt>
                <c:pt idx="3536">
                  <c:v>0.29473335000000001</c:v>
                </c:pt>
                <c:pt idx="3537">
                  <c:v>0.29481665000000001</c:v>
                </c:pt>
                <c:pt idx="3538">
                  <c:v>0.2949</c:v>
                </c:pt>
                <c:pt idx="3539">
                  <c:v>0.29498334999999998</c:v>
                </c:pt>
                <c:pt idx="3540">
                  <c:v>0.29506670000000002</c:v>
                </c:pt>
                <c:pt idx="3541">
                  <c:v>0.29515000000000002</c:v>
                </c:pt>
                <c:pt idx="3542">
                  <c:v>0.29523335000000001</c:v>
                </c:pt>
                <c:pt idx="3543">
                  <c:v>0.29530000000000001</c:v>
                </c:pt>
                <c:pt idx="3544">
                  <c:v>0.2954</c:v>
                </c:pt>
                <c:pt idx="3545">
                  <c:v>0.29548334999999998</c:v>
                </c:pt>
                <c:pt idx="3546">
                  <c:v>0.29556670000000002</c:v>
                </c:pt>
                <c:pt idx="3547">
                  <c:v>0.29565000000000002</c:v>
                </c:pt>
                <c:pt idx="3548">
                  <c:v>0.29573335000000001</c:v>
                </c:pt>
                <c:pt idx="3549">
                  <c:v>0.29581665000000001</c:v>
                </c:pt>
                <c:pt idx="3550">
                  <c:v>0.2959</c:v>
                </c:pt>
                <c:pt idx="3551">
                  <c:v>0.29598334999999998</c:v>
                </c:pt>
                <c:pt idx="3552">
                  <c:v>0.29606664999999999</c:v>
                </c:pt>
                <c:pt idx="3553">
                  <c:v>0.29615000000000002</c:v>
                </c:pt>
                <c:pt idx="3554">
                  <c:v>0.29623335000000001</c:v>
                </c:pt>
                <c:pt idx="3555">
                  <c:v>0.29631669999999999</c:v>
                </c:pt>
                <c:pt idx="3556">
                  <c:v>0.29638334999999999</c:v>
                </c:pt>
                <c:pt idx="3557">
                  <c:v>0.29648334999999998</c:v>
                </c:pt>
                <c:pt idx="3558">
                  <c:v>0.29654999999999998</c:v>
                </c:pt>
                <c:pt idx="3559">
                  <c:v>0.29661664999999998</c:v>
                </c:pt>
                <c:pt idx="3560">
                  <c:v>0.29671665000000003</c:v>
                </c:pt>
                <c:pt idx="3561">
                  <c:v>0.29681669999999999</c:v>
                </c:pt>
                <c:pt idx="3562">
                  <c:v>0.2969</c:v>
                </c:pt>
                <c:pt idx="3563">
                  <c:v>0.29696665</c:v>
                </c:pt>
                <c:pt idx="3564">
                  <c:v>0.29704999999999998</c:v>
                </c:pt>
                <c:pt idx="3565">
                  <c:v>0.29713335000000002</c:v>
                </c:pt>
                <c:pt idx="3566">
                  <c:v>0.2972167</c:v>
                </c:pt>
                <c:pt idx="3567">
                  <c:v>0.29730000000000001</c:v>
                </c:pt>
                <c:pt idx="3568">
                  <c:v>0.29738334999999999</c:v>
                </c:pt>
                <c:pt idx="3569">
                  <c:v>0.29748334999999998</c:v>
                </c:pt>
                <c:pt idx="3570">
                  <c:v>0.29756670000000002</c:v>
                </c:pt>
                <c:pt idx="3571">
                  <c:v>0.29765000000000003</c:v>
                </c:pt>
                <c:pt idx="3572">
                  <c:v>0.29773335000000001</c:v>
                </c:pt>
                <c:pt idx="3573">
                  <c:v>0.29781665000000002</c:v>
                </c:pt>
                <c:pt idx="3574">
                  <c:v>0.29788334999999999</c:v>
                </c:pt>
                <c:pt idx="3575">
                  <c:v>0.29796665</c:v>
                </c:pt>
                <c:pt idx="3576">
                  <c:v>0.29806670000000002</c:v>
                </c:pt>
                <c:pt idx="3577">
                  <c:v>0.29815000000000003</c:v>
                </c:pt>
                <c:pt idx="3578">
                  <c:v>0.29825000000000002</c:v>
                </c:pt>
                <c:pt idx="3579">
                  <c:v>0.29833335</c:v>
                </c:pt>
                <c:pt idx="3580">
                  <c:v>0.29841665000000001</c:v>
                </c:pt>
                <c:pt idx="3581">
                  <c:v>0.29849999999999999</c:v>
                </c:pt>
                <c:pt idx="3582">
                  <c:v>0.29858335000000003</c:v>
                </c:pt>
                <c:pt idx="3583">
                  <c:v>0.29865000000000003</c:v>
                </c:pt>
                <c:pt idx="3584">
                  <c:v>0.29873329999999998</c:v>
                </c:pt>
                <c:pt idx="3585">
                  <c:v>0.29880000000000001</c:v>
                </c:pt>
                <c:pt idx="3586">
                  <c:v>0.2989</c:v>
                </c:pt>
                <c:pt idx="3587">
                  <c:v>0.29896669999999997</c:v>
                </c:pt>
                <c:pt idx="3588">
                  <c:v>0.29904999999999998</c:v>
                </c:pt>
                <c:pt idx="3589">
                  <c:v>0.29915000000000003</c:v>
                </c:pt>
                <c:pt idx="3590">
                  <c:v>0.29923335000000001</c:v>
                </c:pt>
                <c:pt idx="3591">
                  <c:v>0.29931665000000002</c:v>
                </c:pt>
                <c:pt idx="3592">
                  <c:v>0.2994</c:v>
                </c:pt>
                <c:pt idx="3593">
                  <c:v>0.29948334999999998</c:v>
                </c:pt>
                <c:pt idx="3594">
                  <c:v>0.29956664999999999</c:v>
                </c:pt>
                <c:pt idx="3595">
                  <c:v>0.29965000000000003</c:v>
                </c:pt>
                <c:pt idx="3596">
                  <c:v>0.29973335000000001</c:v>
                </c:pt>
                <c:pt idx="3597">
                  <c:v>0.29981665000000002</c:v>
                </c:pt>
                <c:pt idx="3598">
                  <c:v>0.2999</c:v>
                </c:pt>
                <c:pt idx="3599">
                  <c:v>0.29998330000000001</c:v>
                </c:pt>
                <c:pt idx="3600">
                  <c:v>0.30006670000000002</c:v>
                </c:pt>
                <c:pt idx="3601">
                  <c:v>0.30014999999999997</c:v>
                </c:pt>
                <c:pt idx="3602">
                  <c:v>0.30023335000000001</c:v>
                </c:pt>
                <c:pt idx="3603">
                  <c:v>0.30031665000000002</c:v>
                </c:pt>
                <c:pt idx="3604">
                  <c:v>0.3004</c:v>
                </c:pt>
                <c:pt idx="3605">
                  <c:v>0.30048334999999998</c:v>
                </c:pt>
                <c:pt idx="3606">
                  <c:v>0.30056664999999999</c:v>
                </c:pt>
                <c:pt idx="3607">
                  <c:v>0.30064999999999997</c:v>
                </c:pt>
                <c:pt idx="3608">
                  <c:v>0.30073335000000001</c:v>
                </c:pt>
                <c:pt idx="3609">
                  <c:v>0.30081665000000002</c:v>
                </c:pt>
                <c:pt idx="3610">
                  <c:v>0.30088330000000002</c:v>
                </c:pt>
                <c:pt idx="3611">
                  <c:v>0.30098334999999998</c:v>
                </c:pt>
                <c:pt idx="3612">
                  <c:v>0.30106664999999999</c:v>
                </c:pt>
                <c:pt idx="3613">
                  <c:v>0.30114999999999997</c:v>
                </c:pt>
                <c:pt idx="3614">
                  <c:v>0.30123335000000001</c:v>
                </c:pt>
                <c:pt idx="3615">
                  <c:v>0.30131669999999999</c:v>
                </c:pt>
                <c:pt idx="3616">
                  <c:v>0.3014</c:v>
                </c:pt>
                <c:pt idx="3617">
                  <c:v>0.30148334999999998</c:v>
                </c:pt>
                <c:pt idx="3618">
                  <c:v>0.30156664999999999</c:v>
                </c:pt>
                <c:pt idx="3619">
                  <c:v>0.30163335000000002</c:v>
                </c:pt>
                <c:pt idx="3620">
                  <c:v>0.30171664999999998</c:v>
                </c:pt>
                <c:pt idx="3621">
                  <c:v>0.30180000000000001</c:v>
                </c:pt>
                <c:pt idx="3622">
                  <c:v>0.30188334999999999</c:v>
                </c:pt>
                <c:pt idx="3623">
                  <c:v>0.30196665</c:v>
                </c:pt>
                <c:pt idx="3624">
                  <c:v>0.30204999999999999</c:v>
                </c:pt>
                <c:pt idx="3625">
                  <c:v>0.30214999999999997</c:v>
                </c:pt>
                <c:pt idx="3626">
                  <c:v>0.30223335000000001</c:v>
                </c:pt>
                <c:pt idx="3627">
                  <c:v>0.30231665000000002</c:v>
                </c:pt>
                <c:pt idx="3628">
                  <c:v>0.3024</c:v>
                </c:pt>
                <c:pt idx="3629">
                  <c:v>0.30248334999999998</c:v>
                </c:pt>
                <c:pt idx="3630">
                  <c:v>0.30256670000000002</c:v>
                </c:pt>
                <c:pt idx="3631">
                  <c:v>0.30264999999999997</c:v>
                </c:pt>
                <c:pt idx="3632">
                  <c:v>0.30273335000000001</c:v>
                </c:pt>
                <c:pt idx="3633">
                  <c:v>0.30281665000000002</c:v>
                </c:pt>
                <c:pt idx="3634">
                  <c:v>0.3029</c:v>
                </c:pt>
                <c:pt idx="3635">
                  <c:v>0.30296669999999998</c:v>
                </c:pt>
                <c:pt idx="3636">
                  <c:v>0.30306664999999999</c:v>
                </c:pt>
                <c:pt idx="3637">
                  <c:v>0.30314999999999998</c:v>
                </c:pt>
                <c:pt idx="3638">
                  <c:v>0.30323335000000001</c:v>
                </c:pt>
                <c:pt idx="3639">
                  <c:v>0.30331669999999999</c:v>
                </c:pt>
                <c:pt idx="3640">
                  <c:v>0.30338335</c:v>
                </c:pt>
                <c:pt idx="3641">
                  <c:v>0.30346669999999998</c:v>
                </c:pt>
                <c:pt idx="3642">
                  <c:v>0.30354999999999999</c:v>
                </c:pt>
                <c:pt idx="3643">
                  <c:v>0.30364999999999998</c:v>
                </c:pt>
                <c:pt idx="3644">
                  <c:v>0.30373335000000001</c:v>
                </c:pt>
                <c:pt idx="3645">
                  <c:v>0.3038167</c:v>
                </c:pt>
                <c:pt idx="3646">
                  <c:v>0.3039</c:v>
                </c:pt>
                <c:pt idx="3647">
                  <c:v>0.30398334999999999</c:v>
                </c:pt>
                <c:pt idx="3648">
                  <c:v>0.30406664999999999</c:v>
                </c:pt>
                <c:pt idx="3649">
                  <c:v>0.30414999999999998</c:v>
                </c:pt>
                <c:pt idx="3650">
                  <c:v>0.30423335000000001</c:v>
                </c:pt>
                <c:pt idx="3651">
                  <c:v>0.30431665000000002</c:v>
                </c:pt>
                <c:pt idx="3652">
                  <c:v>0.3044</c:v>
                </c:pt>
                <c:pt idx="3653">
                  <c:v>0.30448330000000001</c:v>
                </c:pt>
                <c:pt idx="3654">
                  <c:v>0.30458334999999997</c:v>
                </c:pt>
                <c:pt idx="3655">
                  <c:v>0.30464999999999998</c:v>
                </c:pt>
                <c:pt idx="3656">
                  <c:v>0.30475000000000002</c:v>
                </c:pt>
                <c:pt idx="3657">
                  <c:v>0.30483329999999997</c:v>
                </c:pt>
                <c:pt idx="3658">
                  <c:v>0.30491669999999998</c:v>
                </c:pt>
                <c:pt idx="3659">
                  <c:v>0.30499999999999999</c:v>
                </c:pt>
                <c:pt idx="3660">
                  <c:v>0.30506664999999999</c:v>
                </c:pt>
                <c:pt idx="3661">
                  <c:v>0.30514999999999998</c:v>
                </c:pt>
                <c:pt idx="3662">
                  <c:v>0.30525000000000002</c:v>
                </c:pt>
                <c:pt idx="3663">
                  <c:v>0.30533335</c:v>
                </c:pt>
                <c:pt idx="3664">
                  <c:v>0.30541665000000001</c:v>
                </c:pt>
                <c:pt idx="3665">
                  <c:v>0.30549999999999999</c:v>
                </c:pt>
                <c:pt idx="3666">
                  <c:v>0.30556665</c:v>
                </c:pt>
                <c:pt idx="3667">
                  <c:v>0.30564999999999998</c:v>
                </c:pt>
                <c:pt idx="3668">
                  <c:v>0.30573329999999999</c:v>
                </c:pt>
                <c:pt idx="3669">
                  <c:v>0.3058167</c:v>
                </c:pt>
                <c:pt idx="3670">
                  <c:v>0.30590000000000001</c:v>
                </c:pt>
                <c:pt idx="3671">
                  <c:v>0.30598334999999999</c:v>
                </c:pt>
                <c:pt idx="3672">
                  <c:v>0.30606665</c:v>
                </c:pt>
                <c:pt idx="3673">
                  <c:v>0.30614999999999998</c:v>
                </c:pt>
                <c:pt idx="3674">
                  <c:v>0.30625000000000002</c:v>
                </c:pt>
                <c:pt idx="3675">
                  <c:v>0.30633335</c:v>
                </c:pt>
                <c:pt idx="3676">
                  <c:v>0.30641665000000001</c:v>
                </c:pt>
                <c:pt idx="3677">
                  <c:v>0.30649999999999999</c:v>
                </c:pt>
                <c:pt idx="3678">
                  <c:v>0.30658334999999998</c:v>
                </c:pt>
                <c:pt idx="3679">
                  <c:v>0.30666664999999999</c:v>
                </c:pt>
                <c:pt idx="3680">
                  <c:v>0.30675000000000002</c:v>
                </c:pt>
                <c:pt idx="3681">
                  <c:v>0.30681665000000002</c:v>
                </c:pt>
                <c:pt idx="3682">
                  <c:v>0.30688335</c:v>
                </c:pt>
                <c:pt idx="3683">
                  <c:v>0.30696665000000001</c:v>
                </c:pt>
                <c:pt idx="3684">
                  <c:v>0.30706670000000003</c:v>
                </c:pt>
                <c:pt idx="3685">
                  <c:v>0.30714999999999998</c:v>
                </c:pt>
                <c:pt idx="3686">
                  <c:v>0.30725000000000002</c:v>
                </c:pt>
                <c:pt idx="3687">
                  <c:v>0.30733335000000001</c:v>
                </c:pt>
                <c:pt idx="3688">
                  <c:v>0.30741669999999999</c:v>
                </c:pt>
                <c:pt idx="3689">
                  <c:v>0.30748334999999999</c:v>
                </c:pt>
                <c:pt idx="3690">
                  <c:v>0.30756665</c:v>
                </c:pt>
                <c:pt idx="3691">
                  <c:v>0.30764999999999998</c:v>
                </c:pt>
                <c:pt idx="3692">
                  <c:v>0.30773335000000002</c:v>
                </c:pt>
                <c:pt idx="3693">
                  <c:v>0.3078167</c:v>
                </c:pt>
                <c:pt idx="3694">
                  <c:v>0.30790000000000001</c:v>
                </c:pt>
                <c:pt idx="3695">
                  <c:v>0.308</c:v>
                </c:pt>
                <c:pt idx="3696">
                  <c:v>0.30808334999999998</c:v>
                </c:pt>
                <c:pt idx="3697">
                  <c:v>0.30816670000000002</c:v>
                </c:pt>
                <c:pt idx="3698">
                  <c:v>0.30823335000000002</c:v>
                </c:pt>
                <c:pt idx="3699">
                  <c:v>0.3083167</c:v>
                </c:pt>
                <c:pt idx="3700">
                  <c:v>0.30840000000000001</c:v>
                </c:pt>
                <c:pt idx="3701">
                  <c:v>0.3085</c:v>
                </c:pt>
                <c:pt idx="3702">
                  <c:v>0.30856665</c:v>
                </c:pt>
                <c:pt idx="3703">
                  <c:v>0.30866670000000002</c:v>
                </c:pt>
                <c:pt idx="3704">
                  <c:v>0.30873335000000002</c:v>
                </c:pt>
                <c:pt idx="3705">
                  <c:v>0.30881665000000003</c:v>
                </c:pt>
                <c:pt idx="3706">
                  <c:v>0.30888335</c:v>
                </c:pt>
                <c:pt idx="3707">
                  <c:v>0.30898334999999999</c:v>
                </c:pt>
                <c:pt idx="3708">
                  <c:v>0.30906670000000003</c:v>
                </c:pt>
                <c:pt idx="3709">
                  <c:v>0.30914999999999998</c:v>
                </c:pt>
                <c:pt idx="3710">
                  <c:v>0.30923335000000002</c:v>
                </c:pt>
                <c:pt idx="3711">
                  <c:v>0.30930000000000002</c:v>
                </c:pt>
                <c:pt idx="3712">
                  <c:v>0.30940000000000001</c:v>
                </c:pt>
                <c:pt idx="3713">
                  <c:v>0.30948334999999999</c:v>
                </c:pt>
                <c:pt idx="3714">
                  <c:v>0.30956669999999997</c:v>
                </c:pt>
                <c:pt idx="3715">
                  <c:v>0.30963334999999997</c:v>
                </c:pt>
                <c:pt idx="3716">
                  <c:v>0.30971664999999998</c:v>
                </c:pt>
                <c:pt idx="3717">
                  <c:v>0.30981665000000003</c:v>
                </c:pt>
                <c:pt idx="3718">
                  <c:v>0.30988335</c:v>
                </c:pt>
                <c:pt idx="3719">
                  <c:v>0.30998334999999999</c:v>
                </c:pt>
                <c:pt idx="3720">
                  <c:v>0.31006665</c:v>
                </c:pt>
                <c:pt idx="3721">
                  <c:v>0.31014999999999998</c:v>
                </c:pt>
                <c:pt idx="3722">
                  <c:v>0.31021664999999998</c:v>
                </c:pt>
                <c:pt idx="3723">
                  <c:v>0.31030000000000002</c:v>
                </c:pt>
                <c:pt idx="3724">
                  <c:v>0.31038335</c:v>
                </c:pt>
                <c:pt idx="3725">
                  <c:v>0.31048334999999999</c:v>
                </c:pt>
                <c:pt idx="3726">
                  <c:v>0.31056665</c:v>
                </c:pt>
                <c:pt idx="3727">
                  <c:v>0.31064999999999998</c:v>
                </c:pt>
                <c:pt idx="3728">
                  <c:v>0.31071664999999998</c:v>
                </c:pt>
                <c:pt idx="3729">
                  <c:v>0.31078335000000001</c:v>
                </c:pt>
                <c:pt idx="3730">
                  <c:v>0.31088335</c:v>
                </c:pt>
                <c:pt idx="3731">
                  <c:v>0.31096665000000001</c:v>
                </c:pt>
                <c:pt idx="3732">
                  <c:v>0.31106665</c:v>
                </c:pt>
                <c:pt idx="3733">
                  <c:v>0.31114999999999998</c:v>
                </c:pt>
                <c:pt idx="3734">
                  <c:v>0.31123335000000002</c:v>
                </c:pt>
                <c:pt idx="3735">
                  <c:v>0.31131664999999997</c:v>
                </c:pt>
                <c:pt idx="3736">
                  <c:v>0.31138335</c:v>
                </c:pt>
                <c:pt idx="3737">
                  <c:v>0.31146665000000001</c:v>
                </c:pt>
                <c:pt idx="3738">
                  <c:v>0.31154999999999999</c:v>
                </c:pt>
                <c:pt idx="3739">
                  <c:v>0.31164999999999998</c:v>
                </c:pt>
                <c:pt idx="3740">
                  <c:v>0.31173335000000002</c:v>
                </c:pt>
                <c:pt idx="3741">
                  <c:v>0.31181664999999997</c:v>
                </c:pt>
                <c:pt idx="3742">
                  <c:v>0.31188335</c:v>
                </c:pt>
                <c:pt idx="3743">
                  <c:v>0.31196665000000001</c:v>
                </c:pt>
                <c:pt idx="3744">
                  <c:v>0.31204999999999999</c:v>
                </c:pt>
                <c:pt idx="3745">
                  <c:v>0.31213334999999998</c:v>
                </c:pt>
                <c:pt idx="3746">
                  <c:v>0.31221664999999998</c:v>
                </c:pt>
                <c:pt idx="3747">
                  <c:v>0.31230000000000002</c:v>
                </c:pt>
                <c:pt idx="3748">
                  <c:v>0.31238329999999997</c:v>
                </c:pt>
                <c:pt idx="3749">
                  <c:v>0.31248334999999999</c:v>
                </c:pt>
                <c:pt idx="3750">
                  <c:v>0.31256665</c:v>
                </c:pt>
                <c:pt idx="3751">
                  <c:v>0.31264999999999998</c:v>
                </c:pt>
                <c:pt idx="3752">
                  <c:v>0.31273329999999999</c:v>
                </c:pt>
                <c:pt idx="3753">
                  <c:v>0.3128167</c:v>
                </c:pt>
                <c:pt idx="3754">
                  <c:v>0.31290000000000001</c:v>
                </c:pt>
                <c:pt idx="3755">
                  <c:v>0.31298334999999999</c:v>
                </c:pt>
                <c:pt idx="3756">
                  <c:v>0.31306665</c:v>
                </c:pt>
                <c:pt idx="3757">
                  <c:v>0.31314999999999998</c:v>
                </c:pt>
                <c:pt idx="3758">
                  <c:v>0.31323335000000002</c:v>
                </c:pt>
                <c:pt idx="3759">
                  <c:v>0.31331664999999997</c:v>
                </c:pt>
                <c:pt idx="3760">
                  <c:v>0.31340000000000001</c:v>
                </c:pt>
                <c:pt idx="3761">
                  <c:v>0.31348334999999999</c:v>
                </c:pt>
                <c:pt idx="3762">
                  <c:v>0.31356669999999998</c:v>
                </c:pt>
                <c:pt idx="3763">
                  <c:v>0.31364999999999998</c:v>
                </c:pt>
                <c:pt idx="3764">
                  <c:v>0.31373335000000002</c:v>
                </c:pt>
                <c:pt idx="3765">
                  <c:v>0.31381664999999997</c:v>
                </c:pt>
                <c:pt idx="3766">
                  <c:v>0.31391669999999999</c:v>
                </c:pt>
                <c:pt idx="3767">
                  <c:v>0.314</c:v>
                </c:pt>
                <c:pt idx="3768">
                  <c:v>0.31406669999999998</c:v>
                </c:pt>
                <c:pt idx="3769">
                  <c:v>0.31414999999999998</c:v>
                </c:pt>
                <c:pt idx="3770">
                  <c:v>0.31423335000000002</c:v>
                </c:pt>
                <c:pt idx="3771">
                  <c:v>0.31431664999999998</c:v>
                </c:pt>
                <c:pt idx="3772">
                  <c:v>0.31440000000000001</c:v>
                </c:pt>
                <c:pt idx="3773">
                  <c:v>0.31448334999999999</c:v>
                </c:pt>
                <c:pt idx="3774">
                  <c:v>0.31455</c:v>
                </c:pt>
                <c:pt idx="3775">
                  <c:v>0.31464999999999999</c:v>
                </c:pt>
                <c:pt idx="3776">
                  <c:v>0.31473335000000002</c:v>
                </c:pt>
                <c:pt idx="3777">
                  <c:v>0.3148167</c:v>
                </c:pt>
                <c:pt idx="3778">
                  <c:v>0.31488335000000001</c:v>
                </c:pt>
                <c:pt idx="3779">
                  <c:v>0.31496669999999999</c:v>
                </c:pt>
                <c:pt idx="3780">
                  <c:v>0.31505</c:v>
                </c:pt>
                <c:pt idx="3781">
                  <c:v>0.31514999999999999</c:v>
                </c:pt>
                <c:pt idx="3782">
                  <c:v>0.31521664999999999</c:v>
                </c:pt>
                <c:pt idx="3783">
                  <c:v>0.31530000000000002</c:v>
                </c:pt>
                <c:pt idx="3784">
                  <c:v>0.31540000000000001</c:v>
                </c:pt>
                <c:pt idx="3785">
                  <c:v>0.31546665000000002</c:v>
                </c:pt>
                <c:pt idx="3786">
                  <c:v>0.31556665</c:v>
                </c:pt>
                <c:pt idx="3787">
                  <c:v>0.31566670000000002</c:v>
                </c:pt>
                <c:pt idx="3788">
                  <c:v>0.31573335000000002</c:v>
                </c:pt>
                <c:pt idx="3789">
                  <c:v>0.31581664999999998</c:v>
                </c:pt>
                <c:pt idx="3790">
                  <c:v>0.31590000000000001</c:v>
                </c:pt>
                <c:pt idx="3791">
                  <c:v>0.31598335</c:v>
                </c:pt>
                <c:pt idx="3792">
                  <c:v>0.31606669999999998</c:v>
                </c:pt>
                <c:pt idx="3793">
                  <c:v>0.31614999999999999</c:v>
                </c:pt>
                <c:pt idx="3794">
                  <c:v>0.31621670000000002</c:v>
                </c:pt>
                <c:pt idx="3795">
                  <c:v>0.31631664999999998</c:v>
                </c:pt>
                <c:pt idx="3796">
                  <c:v>0.31640000000000001</c:v>
                </c:pt>
                <c:pt idx="3797">
                  <c:v>0.31648335</c:v>
                </c:pt>
                <c:pt idx="3798">
                  <c:v>0.31655</c:v>
                </c:pt>
                <c:pt idx="3799">
                  <c:v>0.31664999999999999</c:v>
                </c:pt>
                <c:pt idx="3800">
                  <c:v>0.31671664999999999</c:v>
                </c:pt>
                <c:pt idx="3801">
                  <c:v>0.31680000000000003</c:v>
                </c:pt>
                <c:pt idx="3802">
                  <c:v>0.31686665000000003</c:v>
                </c:pt>
                <c:pt idx="3803">
                  <c:v>0.31695000000000001</c:v>
                </c:pt>
                <c:pt idx="3804">
                  <c:v>0.31703334999999999</c:v>
                </c:pt>
                <c:pt idx="3805">
                  <c:v>0.31713334999999998</c:v>
                </c:pt>
                <c:pt idx="3806">
                  <c:v>0.31721664999999999</c:v>
                </c:pt>
                <c:pt idx="3807">
                  <c:v>0.31731670000000001</c:v>
                </c:pt>
                <c:pt idx="3808">
                  <c:v>0.31740000000000002</c:v>
                </c:pt>
                <c:pt idx="3809">
                  <c:v>0.31748335</c:v>
                </c:pt>
                <c:pt idx="3810">
                  <c:v>0.31756665000000001</c:v>
                </c:pt>
                <c:pt idx="3811">
                  <c:v>0.31764999999999999</c:v>
                </c:pt>
                <c:pt idx="3812">
                  <c:v>0.31773335000000003</c:v>
                </c:pt>
                <c:pt idx="3813">
                  <c:v>0.31781664999999998</c:v>
                </c:pt>
                <c:pt idx="3814">
                  <c:v>0.31788335000000001</c:v>
                </c:pt>
                <c:pt idx="3815">
                  <c:v>0.31796665000000002</c:v>
                </c:pt>
                <c:pt idx="3816">
                  <c:v>0.31803334999999999</c:v>
                </c:pt>
                <c:pt idx="3817">
                  <c:v>0.31813330000000001</c:v>
                </c:pt>
                <c:pt idx="3818">
                  <c:v>0.31821670000000002</c:v>
                </c:pt>
                <c:pt idx="3819">
                  <c:v>0.31830000000000003</c:v>
                </c:pt>
                <c:pt idx="3820">
                  <c:v>0.31840000000000002</c:v>
                </c:pt>
                <c:pt idx="3821">
                  <c:v>0.31848330000000002</c:v>
                </c:pt>
                <c:pt idx="3822">
                  <c:v>0.31856669999999998</c:v>
                </c:pt>
                <c:pt idx="3823">
                  <c:v>0.31864999999999999</c:v>
                </c:pt>
                <c:pt idx="3824">
                  <c:v>0.31873335000000003</c:v>
                </c:pt>
                <c:pt idx="3825">
                  <c:v>0.31881664999999998</c:v>
                </c:pt>
                <c:pt idx="3826">
                  <c:v>0.31890000000000002</c:v>
                </c:pt>
                <c:pt idx="3827">
                  <c:v>0.31898335</c:v>
                </c:pt>
                <c:pt idx="3828">
                  <c:v>0.31906665000000001</c:v>
                </c:pt>
                <c:pt idx="3829">
                  <c:v>0.31914999999999999</c:v>
                </c:pt>
                <c:pt idx="3830">
                  <c:v>0.31921664999999999</c:v>
                </c:pt>
                <c:pt idx="3831">
                  <c:v>0.31929999999999997</c:v>
                </c:pt>
                <c:pt idx="3832">
                  <c:v>0.31938329999999998</c:v>
                </c:pt>
                <c:pt idx="3833">
                  <c:v>0.31946669999999999</c:v>
                </c:pt>
                <c:pt idx="3834">
                  <c:v>0.31955</c:v>
                </c:pt>
                <c:pt idx="3835">
                  <c:v>0.31963334999999998</c:v>
                </c:pt>
                <c:pt idx="3836">
                  <c:v>0.31973335000000003</c:v>
                </c:pt>
                <c:pt idx="3837">
                  <c:v>0.31981670000000001</c:v>
                </c:pt>
                <c:pt idx="3838">
                  <c:v>0.31990000000000002</c:v>
                </c:pt>
                <c:pt idx="3839">
                  <c:v>0.31996665000000002</c:v>
                </c:pt>
                <c:pt idx="3840">
                  <c:v>0.32006665000000001</c:v>
                </c:pt>
                <c:pt idx="3841">
                  <c:v>0.32014999999999999</c:v>
                </c:pt>
                <c:pt idx="3842">
                  <c:v>0.32023335000000003</c:v>
                </c:pt>
                <c:pt idx="3843">
                  <c:v>0.32031664999999998</c:v>
                </c:pt>
                <c:pt idx="3844">
                  <c:v>0.32040000000000002</c:v>
                </c:pt>
                <c:pt idx="3845">
                  <c:v>0.32048335</c:v>
                </c:pt>
                <c:pt idx="3846">
                  <c:v>0.32055</c:v>
                </c:pt>
                <c:pt idx="3847">
                  <c:v>0.32063330000000001</c:v>
                </c:pt>
                <c:pt idx="3848">
                  <c:v>0.32071670000000002</c:v>
                </c:pt>
                <c:pt idx="3849">
                  <c:v>0.32081664999999998</c:v>
                </c:pt>
                <c:pt idx="3850">
                  <c:v>0.32088335000000001</c:v>
                </c:pt>
                <c:pt idx="3851">
                  <c:v>0.32098335</c:v>
                </c:pt>
                <c:pt idx="3852">
                  <c:v>0.32106669999999998</c:v>
                </c:pt>
                <c:pt idx="3853">
                  <c:v>0.32114999999999999</c:v>
                </c:pt>
                <c:pt idx="3854">
                  <c:v>0.32123334999999997</c:v>
                </c:pt>
                <c:pt idx="3855">
                  <c:v>0.32131664999999998</c:v>
                </c:pt>
                <c:pt idx="3856">
                  <c:v>0.32140000000000002</c:v>
                </c:pt>
                <c:pt idx="3857">
                  <c:v>0.32148335</c:v>
                </c:pt>
                <c:pt idx="3858">
                  <c:v>0.32156665000000001</c:v>
                </c:pt>
                <c:pt idx="3859">
                  <c:v>0.32163334999999998</c:v>
                </c:pt>
                <c:pt idx="3860">
                  <c:v>0.32173334999999997</c:v>
                </c:pt>
                <c:pt idx="3861">
                  <c:v>0.32181670000000001</c:v>
                </c:pt>
                <c:pt idx="3862">
                  <c:v>0.32190000000000002</c:v>
                </c:pt>
                <c:pt idx="3863">
                  <c:v>0.32196669999999999</c:v>
                </c:pt>
                <c:pt idx="3864">
                  <c:v>0.32206665000000001</c:v>
                </c:pt>
                <c:pt idx="3865">
                  <c:v>0.32213334999999998</c:v>
                </c:pt>
                <c:pt idx="3866">
                  <c:v>0.32221664999999999</c:v>
                </c:pt>
                <c:pt idx="3867">
                  <c:v>0.32229999999999998</c:v>
                </c:pt>
                <c:pt idx="3868">
                  <c:v>0.32238335000000001</c:v>
                </c:pt>
                <c:pt idx="3869">
                  <c:v>0.32246665000000002</c:v>
                </c:pt>
                <c:pt idx="3870">
                  <c:v>0.32255</c:v>
                </c:pt>
                <c:pt idx="3871">
                  <c:v>0.32263334999999999</c:v>
                </c:pt>
                <c:pt idx="3872">
                  <c:v>0.32271670000000002</c:v>
                </c:pt>
                <c:pt idx="3873">
                  <c:v>0.32281664999999998</c:v>
                </c:pt>
                <c:pt idx="3874">
                  <c:v>0.32288335000000001</c:v>
                </c:pt>
                <c:pt idx="3875">
                  <c:v>0.32298329999999997</c:v>
                </c:pt>
                <c:pt idx="3876">
                  <c:v>0.32306669999999998</c:v>
                </c:pt>
                <c:pt idx="3877">
                  <c:v>0.32314999999999999</c:v>
                </c:pt>
                <c:pt idx="3878">
                  <c:v>0.32323334999999997</c:v>
                </c:pt>
                <c:pt idx="3879">
                  <c:v>0.32331664999999998</c:v>
                </c:pt>
                <c:pt idx="3880">
                  <c:v>0.32340000000000002</c:v>
                </c:pt>
                <c:pt idx="3881">
                  <c:v>0.32348335</c:v>
                </c:pt>
                <c:pt idx="3882">
                  <c:v>0.32355</c:v>
                </c:pt>
                <c:pt idx="3883">
                  <c:v>0.32363334999999999</c:v>
                </c:pt>
                <c:pt idx="3884">
                  <c:v>0.32369999999999999</c:v>
                </c:pt>
                <c:pt idx="3885">
                  <c:v>0.32379999999999998</c:v>
                </c:pt>
                <c:pt idx="3886">
                  <c:v>0.32388329999999999</c:v>
                </c:pt>
                <c:pt idx="3887">
                  <c:v>0.32395000000000002</c:v>
                </c:pt>
                <c:pt idx="3888">
                  <c:v>0.32405</c:v>
                </c:pt>
                <c:pt idx="3889">
                  <c:v>0.32413334999999999</c:v>
                </c:pt>
                <c:pt idx="3890">
                  <c:v>0.32421665</c:v>
                </c:pt>
                <c:pt idx="3891">
                  <c:v>0.32429999999999998</c:v>
                </c:pt>
                <c:pt idx="3892">
                  <c:v>0.32440000000000002</c:v>
                </c:pt>
                <c:pt idx="3893">
                  <c:v>0.3244667</c:v>
                </c:pt>
                <c:pt idx="3894">
                  <c:v>0.32455000000000001</c:v>
                </c:pt>
                <c:pt idx="3895">
                  <c:v>0.32463334999999999</c:v>
                </c:pt>
                <c:pt idx="3896">
                  <c:v>0.32471665</c:v>
                </c:pt>
                <c:pt idx="3897">
                  <c:v>0.32479999999999998</c:v>
                </c:pt>
                <c:pt idx="3898">
                  <c:v>0.32488335000000002</c:v>
                </c:pt>
                <c:pt idx="3899">
                  <c:v>0.32496665000000002</c:v>
                </c:pt>
                <c:pt idx="3900">
                  <c:v>0.32505000000000001</c:v>
                </c:pt>
                <c:pt idx="3901">
                  <c:v>0.32511665000000001</c:v>
                </c:pt>
                <c:pt idx="3902">
                  <c:v>0.32521670000000003</c:v>
                </c:pt>
                <c:pt idx="3903">
                  <c:v>0.32529999999999998</c:v>
                </c:pt>
                <c:pt idx="3904">
                  <c:v>0.32538335000000002</c:v>
                </c:pt>
                <c:pt idx="3905">
                  <c:v>0.32548329999999998</c:v>
                </c:pt>
                <c:pt idx="3906">
                  <c:v>0.32556669999999999</c:v>
                </c:pt>
                <c:pt idx="3907">
                  <c:v>0.32565</c:v>
                </c:pt>
                <c:pt idx="3908">
                  <c:v>0.32573334999999998</c:v>
                </c:pt>
                <c:pt idx="3909">
                  <c:v>0.32581664999999999</c:v>
                </c:pt>
                <c:pt idx="3910">
                  <c:v>0.32588335000000002</c:v>
                </c:pt>
                <c:pt idx="3911">
                  <c:v>0.32596665000000002</c:v>
                </c:pt>
                <c:pt idx="3912">
                  <c:v>0.32605000000000001</c:v>
                </c:pt>
                <c:pt idx="3913">
                  <c:v>0.32615</c:v>
                </c:pt>
                <c:pt idx="3914">
                  <c:v>0.32623334999999998</c:v>
                </c:pt>
                <c:pt idx="3915">
                  <c:v>0.32629999999999998</c:v>
                </c:pt>
                <c:pt idx="3916">
                  <c:v>0.32638329999999999</c:v>
                </c:pt>
                <c:pt idx="3917">
                  <c:v>0.3264667</c:v>
                </c:pt>
                <c:pt idx="3918">
                  <c:v>0.32655000000000001</c:v>
                </c:pt>
                <c:pt idx="3919">
                  <c:v>0.32665</c:v>
                </c:pt>
                <c:pt idx="3920">
                  <c:v>0.32673334999999998</c:v>
                </c:pt>
                <c:pt idx="3921">
                  <c:v>0.32681670000000002</c:v>
                </c:pt>
                <c:pt idx="3922">
                  <c:v>0.32688335000000002</c:v>
                </c:pt>
                <c:pt idx="3923">
                  <c:v>0.32698335000000001</c:v>
                </c:pt>
                <c:pt idx="3924">
                  <c:v>0.32705000000000001</c:v>
                </c:pt>
                <c:pt idx="3925">
                  <c:v>0.32715</c:v>
                </c:pt>
                <c:pt idx="3926">
                  <c:v>0.32723334999999998</c:v>
                </c:pt>
                <c:pt idx="3927">
                  <c:v>0.32733335000000002</c:v>
                </c:pt>
                <c:pt idx="3928">
                  <c:v>0.32741664999999998</c:v>
                </c:pt>
                <c:pt idx="3929">
                  <c:v>0.32750000000000001</c:v>
                </c:pt>
                <c:pt idx="3930">
                  <c:v>0.32756669999999999</c:v>
                </c:pt>
                <c:pt idx="3931">
                  <c:v>0.32765</c:v>
                </c:pt>
                <c:pt idx="3932">
                  <c:v>0.32773334999999998</c:v>
                </c:pt>
                <c:pt idx="3933">
                  <c:v>0.32779999999999998</c:v>
                </c:pt>
                <c:pt idx="3934">
                  <c:v>0.32788335000000002</c:v>
                </c:pt>
                <c:pt idx="3935">
                  <c:v>0.32796665000000003</c:v>
                </c:pt>
                <c:pt idx="3936">
                  <c:v>0.32806669999999999</c:v>
                </c:pt>
                <c:pt idx="3937">
                  <c:v>0.32816665</c:v>
                </c:pt>
                <c:pt idx="3938">
                  <c:v>0.32824999999999999</c:v>
                </c:pt>
                <c:pt idx="3939">
                  <c:v>0.32833335000000002</c:v>
                </c:pt>
                <c:pt idx="3940">
                  <c:v>0.32841670000000001</c:v>
                </c:pt>
                <c:pt idx="3941">
                  <c:v>0.32848335000000001</c:v>
                </c:pt>
                <c:pt idx="3942">
                  <c:v>0.32855000000000001</c:v>
                </c:pt>
                <c:pt idx="3943">
                  <c:v>0.32863334999999999</c:v>
                </c:pt>
                <c:pt idx="3944">
                  <c:v>0.32869999999999999</c:v>
                </c:pt>
                <c:pt idx="3945">
                  <c:v>0.32879999999999998</c:v>
                </c:pt>
                <c:pt idx="3946">
                  <c:v>0.32888335000000002</c:v>
                </c:pt>
                <c:pt idx="3947">
                  <c:v>0.3289667</c:v>
                </c:pt>
                <c:pt idx="3948">
                  <c:v>0.32906665000000002</c:v>
                </c:pt>
                <c:pt idx="3949">
                  <c:v>0.32915</c:v>
                </c:pt>
                <c:pt idx="3950">
                  <c:v>0.32923334999999998</c:v>
                </c:pt>
                <c:pt idx="3951">
                  <c:v>0.32931670000000002</c:v>
                </c:pt>
                <c:pt idx="3952">
                  <c:v>0.32940000000000003</c:v>
                </c:pt>
                <c:pt idx="3953">
                  <c:v>0.32948335000000001</c:v>
                </c:pt>
                <c:pt idx="3954">
                  <c:v>0.32956665000000002</c:v>
                </c:pt>
                <c:pt idx="3955">
                  <c:v>0.32965</c:v>
                </c:pt>
                <c:pt idx="3956">
                  <c:v>0.32971669999999997</c:v>
                </c:pt>
                <c:pt idx="3957">
                  <c:v>0.32979999999999998</c:v>
                </c:pt>
                <c:pt idx="3958">
                  <c:v>0.32988335000000002</c:v>
                </c:pt>
                <c:pt idx="3959">
                  <c:v>0.32998329999999998</c:v>
                </c:pt>
                <c:pt idx="3960">
                  <c:v>0.33006669999999999</c:v>
                </c:pt>
                <c:pt idx="3961">
                  <c:v>0.33015</c:v>
                </c:pt>
                <c:pt idx="3962">
                  <c:v>0.33021669999999997</c:v>
                </c:pt>
                <c:pt idx="3963">
                  <c:v>0.33029999999999998</c:v>
                </c:pt>
                <c:pt idx="3964">
                  <c:v>0.33038335000000002</c:v>
                </c:pt>
                <c:pt idx="3965">
                  <c:v>0.33048335000000001</c:v>
                </c:pt>
                <c:pt idx="3966">
                  <c:v>0.33056665000000002</c:v>
                </c:pt>
                <c:pt idx="3967">
                  <c:v>0.33063334999999999</c:v>
                </c:pt>
                <c:pt idx="3968">
                  <c:v>0.33071665</c:v>
                </c:pt>
                <c:pt idx="3969">
                  <c:v>0.33079999999999998</c:v>
                </c:pt>
                <c:pt idx="3970">
                  <c:v>0.33088329999999999</c:v>
                </c:pt>
                <c:pt idx="3971">
                  <c:v>0.3309667</c:v>
                </c:pt>
                <c:pt idx="3972">
                  <c:v>0.33106665000000002</c:v>
                </c:pt>
                <c:pt idx="3973">
                  <c:v>0.33115</c:v>
                </c:pt>
                <c:pt idx="3974">
                  <c:v>0.33121665</c:v>
                </c:pt>
                <c:pt idx="3975">
                  <c:v>0.33129999999999998</c:v>
                </c:pt>
                <c:pt idx="3976">
                  <c:v>0.33139999999999997</c:v>
                </c:pt>
                <c:pt idx="3977">
                  <c:v>0.33146664999999997</c:v>
                </c:pt>
                <c:pt idx="3978">
                  <c:v>0.33153335</c:v>
                </c:pt>
                <c:pt idx="3979">
                  <c:v>0.33163334999999999</c:v>
                </c:pt>
                <c:pt idx="3980">
                  <c:v>0.33171665</c:v>
                </c:pt>
                <c:pt idx="3981">
                  <c:v>0.33181664999999999</c:v>
                </c:pt>
                <c:pt idx="3982">
                  <c:v>0.33189999999999997</c:v>
                </c:pt>
                <c:pt idx="3983">
                  <c:v>0.33198335000000001</c:v>
                </c:pt>
                <c:pt idx="3984">
                  <c:v>0.33206669999999999</c:v>
                </c:pt>
                <c:pt idx="3985">
                  <c:v>0.33213330000000002</c:v>
                </c:pt>
                <c:pt idx="3986">
                  <c:v>0.33221669999999998</c:v>
                </c:pt>
                <c:pt idx="3987">
                  <c:v>0.33229999999999998</c:v>
                </c:pt>
                <c:pt idx="3988">
                  <c:v>0.33238335000000002</c:v>
                </c:pt>
                <c:pt idx="3989">
                  <c:v>0.33246664999999997</c:v>
                </c:pt>
                <c:pt idx="3990">
                  <c:v>0.33255000000000001</c:v>
                </c:pt>
                <c:pt idx="3991">
                  <c:v>0.33265</c:v>
                </c:pt>
                <c:pt idx="3992">
                  <c:v>0.33274999999999999</c:v>
                </c:pt>
                <c:pt idx="3993">
                  <c:v>0.33281664999999999</c:v>
                </c:pt>
                <c:pt idx="3994">
                  <c:v>0.33289999999999997</c:v>
                </c:pt>
                <c:pt idx="3995">
                  <c:v>0.33298335000000001</c:v>
                </c:pt>
                <c:pt idx="3996">
                  <c:v>0.33306665000000002</c:v>
                </c:pt>
                <c:pt idx="3997">
                  <c:v>0.33315</c:v>
                </c:pt>
                <c:pt idx="3998">
                  <c:v>0.33323334999999998</c:v>
                </c:pt>
                <c:pt idx="3999">
                  <c:v>0.33331670000000002</c:v>
                </c:pt>
                <c:pt idx="4000">
                  <c:v>0.33339999999999997</c:v>
                </c:pt>
                <c:pt idx="4001">
                  <c:v>0.33348335000000001</c:v>
                </c:pt>
                <c:pt idx="4002">
                  <c:v>0.33356665000000002</c:v>
                </c:pt>
                <c:pt idx="4003">
                  <c:v>0.33366669999999998</c:v>
                </c:pt>
                <c:pt idx="4004">
                  <c:v>0.33373334999999998</c:v>
                </c:pt>
                <c:pt idx="4005">
                  <c:v>0.33381670000000002</c:v>
                </c:pt>
                <c:pt idx="4006">
                  <c:v>0.33388335000000002</c:v>
                </c:pt>
                <c:pt idx="4007">
                  <c:v>0.33398335000000001</c:v>
                </c:pt>
                <c:pt idx="4008">
                  <c:v>0.33406665000000002</c:v>
                </c:pt>
                <c:pt idx="4009">
                  <c:v>0.33415</c:v>
                </c:pt>
                <c:pt idx="4010">
                  <c:v>0.33423334999999998</c:v>
                </c:pt>
                <c:pt idx="4011">
                  <c:v>0.33431664999999999</c:v>
                </c:pt>
                <c:pt idx="4012">
                  <c:v>0.33441664999999998</c:v>
                </c:pt>
                <c:pt idx="4013">
                  <c:v>0.33448335000000001</c:v>
                </c:pt>
                <c:pt idx="4014">
                  <c:v>0.33456669999999999</c:v>
                </c:pt>
                <c:pt idx="4015">
                  <c:v>0.33466665000000001</c:v>
                </c:pt>
                <c:pt idx="4016">
                  <c:v>0.33474999999999999</c:v>
                </c:pt>
                <c:pt idx="4017">
                  <c:v>0.3348333</c:v>
                </c:pt>
                <c:pt idx="4018">
                  <c:v>0.33491670000000001</c:v>
                </c:pt>
                <c:pt idx="4019">
                  <c:v>0.33500000000000002</c:v>
                </c:pt>
                <c:pt idx="4020">
                  <c:v>0.3350667</c:v>
                </c:pt>
                <c:pt idx="4021">
                  <c:v>0.33513335</c:v>
                </c:pt>
                <c:pt idx="4022">
                  <c:v>0.33523334999999999</c:v>
                </c:pt>
                <c:pt idx="4023">
                  <c:v>0.33531664999999999</c:v>
                </c:pt>
                <c:pt idx="4024">
                  <c:v>0.33541664999999998</c:v>
                </c:pt>
                <c:pt idx="4025">
                  <c:v>0.33548335000000001</c:v>
                </c:pt>
                <c:pt idx="4026">
                  <c:v>0.33558335</c:v>
                </c:pt>
                <c:pt idx="4027">
                  <c:v>0.33566665000000001</c:v>
                </c:pt>
                <c:pt idx="4028">
                  <c:v>0.33573330000000001</c:v>
                </c:pt>
                <c:pt idx="4029">
                  <c:v>0.33581670000000002</c:v>
                </c:pt>
                <c:pt idx="4030">
                  <c:v>0.33588335000000002</c:v>
                </c:pt>
                <c:pt idx="4031">
                  <c:v>0.33596670000000001</c:v>
                </c:pt>
                <c:pt idx="4032">
                  <c:v>0.33606665000000002</c:v>
                </c:pt>
                <c:pt idx="4033">
                  <c:v>0.33615</c:v>
                </c:pt>
                <c:pt idx="4034">
                  <c:v>0.33624999999999999</c:v>
                </c:pt>
                <c:pt idx="4035">
                  <c:v>0.33633334999999998</c:v>
                </c:pt>
                <c:pt idx="4036">
                  <c:v>0.33641664999999998</c:v>
                </c:pt>
                <c:pt idx="4037">
                  <c:v>0.33648335000000001</c:v>
                </c:pt>
                <c:pt idx="4038">
                  <c:v>0.33655000000000002</c:v>
                </c:pt>
                <c:pt idx="4039">
                  <c:v>0.33665</c:v>
                </c:pt>
                <c:pt idx="4040">
                  <c:v>0.33673334999999999</c:v>
                </c:pt>
                <c:pt idx="4041">
                  <c:v>0.33681665</c:v>
                </c:pt>
                <c:pt idx="4042">
                  <c:v>0.33691670000000001</c:v>
                </c:pt>
                <c:pt idx="4043">
                  <c:v>0.33698329999999999</c:v>
                </c:pt>
                <c:pt idx="4044">
                  <c:v>0.3370667</c:v>
                </c:pt>
                <c:pt idx="4045">
                  <c:v>0.33715000000000001</c:v>
                </c:pt>
                <c:pt idx="4046">
                  <c:v>0.33721669999999998</c:v>
                </c:pt>
                <c:pt idx="4047">
                  <c:v>0.33731665</c:v>
                </c:pt>
                <c:pt idx="4048">
                  <c:v>0.33739999999999998</c:v>
                </c:pt>
                <c:pt idx="4049">
                  <c:v>0.33748335000000002</c:v>
                </c:pt>
                <c:pt idx="4050">
                  <c:v>0.33756665000000002</c:v>
                </c:pt>
                <c:pt idx="4051">
                  <c:v>0.33763335</c:v>
                </c:pt>
                <c:pt idx="4052">
                  <c:v>0.33771665000000001</c:v>
                </c:pt>
                <c:pt idx="4053">
                  <c:v>0.33781665</c:v>
                </c:pt>
                <c:pt idx="4054">
                  <c:v>0.3378833</c:v>
                </c:pt>
                <c:pt idx="4055">
                  <c:v>0.33796670000000001</c:v>
                </c:pt>
                <c:pt idx="4056">
                  <c:v>0.33805000000000002</c:v>
                </c:pt>
                <c:pt idx="4057">
                  <c:v>0.33815000000000001</c:v>
                </c:pt>
                <c:pt idx="4058">
                  <c:v>0.33821665000000001</c:v>
                </c:pt>
                <c:pt idx="4059">
                  <c:v>0.33831670000000003</c:v>
                </c:pt>
                <c:pt idx="4060">
                  <c:v>0.33839999999999998</c:v>
                </c:pt>
                <c:pt idx="4061">
                  <c:v>0.33848335000000002</c:v>
                </c:pt>
                <c:pt idx="4062">
                  <c:v>0.33856665000000002</c:v>
                </c:pt>
                <c:pt idx="4063">
                  <c:v>0.33865000000000001</c:v>
                </c:pt>
                <c:pt idx="4064">
                  <c:v>0.33871665000000001</c:v>
                </c:pt>
                <c:pt idx="4065">
                  <c:v>0.33879999999999999</c:v>
                </c:pt>
                <c:pt idx="4066">
                  <c:v>0.33888335000000003</c:v>
                </c:pt>
                <c:pt idx="4067">
                  <c:v>0.33896664999999998</c:v>
                </c:pt>
                <c:pt idx="4068">
                  <c:v>0.33905000000000002</c:v>
                </c:pt>
                <c:pt idx="4069">
                  <c:v>0.33915000000000001</c:v>
                </c:pt>
                <c:pt idx="4070">
                  <c:v>0.33923334999999999</c:v>
                </c:pt>
                <c:pt idx="4071">
                  <c:v>0.33931665</c:v>
                </c:pt>
                <c:pt idx="4072">
                  <c:v>0.33938334999999997</c:v>
                </c:pt>
                <c:pt idx="4073">
                  <c:v>0.33948335000000002</c:v>
                </c:pt>
                <c:pt idx="4074">
                  <c:v>0.33955000000000002</c:v>
                </c:pt>
                <c:pt idx="4075">
                  <c:v>0.33963335</c:v>
                </c:pt>
                <c:pt idx="4076">
                  <c:v>0.33971665000000001</c:v>
                </c:pt>
                <c:pt idx="4077">
                  <c:v>0.33979999999999999</c:v>
                </c:pt>
                <c:pt idx="4078">
                  <c:v>0.33988334999999997</c:v>
                </c:pt>
                <c:pt idx="4079">
                  <c:v>0.33998335000000002</c:v>
                </c:pt>
                <c:pt idx="4080">
                  <c:v>0.34006665000000003</c:v>
                </c:pt>
                <c:pt idx="4081">
                  <c:v>0.34015000000000001</c:v>
                </c:pt>
                <c:pt idx="4082">
                  <c:v>0.34023334999999999</c:v>
                </c:pt>
                <c:pt idx="4083">
                  <c:v>0.34029999999999999</c:v>
                </c:pt>
                <c:pt idx="4084">
                  <c:v>0.34038334999999997</c:v>
                </c:pt>
                <c:pt idx="4085">
                  <c:v>0.34046670000000001</c:v>
                </c:pt>
                <c:pt idx="4086">
                  <c:v>0.34056665000000003</c:v>
                </c:pt>
                <c:pt idx="4087">
                  <c:v>0.34065000000000001</c:v>
                </c:pt>
                <c:pt idx="4088">
                  <c:v>0.34073334999999999</c:v>
                </c:pt>
                <c:pt idx="4089">
                  <c:v>0.34081669999999997</c:v>
                </c:pt>
                <c:pt idx="4090">
                  <c:v>0.34089999999999998</c:v>
                </c:pt>
                <c:pt idx="4091">
                  <c:v>0.34098335000000002</c:v>
                </c:pt>
                <c:pt idx="4092">
                  <c:v>0.34108335000000001</c:v>
                </c:pt>
                <c:pt idx="4093">
                  <c:v>0.34116669999999999</c:v>
                </c:pt>
                <c:pt idx="4094">
                  <c:v>0.34125</c:v>
                </c:pt>
                <c:pt idx="4095">
                  <c:v>0.34131665</c:v>
                </c:pt>
                <c:pt idx="4096">
                  <c:v>0.34139999999999998</c:v>
                </c:pt>
                <c:pt idx="4097">
                  <c:v>0.34148329999999999</c:v>
                </c:pt>
                <c:pt idx="4098">
                  <c:v>0.3415667</c:v>
                </c:pt>
                <c:pt idx="4099">
                  <c:v>0.34165000000000001</c:v>
                </c:pt>
                <c:pt idx="4100">
                  <c:v>0.34175</c:v>
                </c:pt>
                <c:pt idx="4101">
                  <c:v>0.34181665</c:v>
                </c:pt>
                <c:pt idx="4102">
                  <c:v>0.34191670000000002</c:v>
                </c:pt>
                <c:pt idx="4103">
                  <c:v>0.34198335000000002</c:v>
                </c:pt>
                <c:pt idx="4104">
                  <c:v>0.3420667</c:v>
                </c:pt>
                <c:pt idx="4105">
                  <c:v>0.34215000000000001</c:v>
                </c:pt>
                <c:pt idx="4106">
                  <c:v>0.34223334999999999</c:v>
                </c:pt>
                <c:pt idx="4107">
                  <c:v>0.34231665</c:v>
                </c:pt>
                <c:pt idx="4108">
                  <c:v>0.34239999999999998</c:v>
                </c:pt>
                <c:pt idx="4109">
                  <c:v>0.34248335000000002</c:v>
                </c:pt>
                <c:pt idx="4110">
                  <c:v>0.34256664999999997</c:v>
                </c:pt>
                <c:pt idx="4111">
                  <c:v>0.34265000000000001</c:v>
                </c:pt>
                <c:pt idx="4112">
                  <c:v>0.34273330000000002</c:v>
                </c:pt>
                <c:pt idx="4113">
                  <c:v>0.34281669999999997</c:v>
                </c:pt>
                <c:pt idx="4114">
                  <c:v>0.34289999999999998</c:v>
                </c:pt>
                <c:pt idx="4115">
                  <c:v>0.34298335000000002</c:v>
                </c:pt>
                <c:pt idx="4116">
                  <c:v>0.34306664999999997</c:v>
                </c:pt>
                <c:pt idx="4117">
                  <c:v>0.34315000000000001</c:v>
                </c:pt>
                <c:pt idx="4118">
                  <c:v>0.34323334999999999</c:v>
                </c:pt>
                <c:pt idx="4119">
                  <c:v>0.34331665</c:v>
                </c:pt>
                <c:pt idx="4120">
                  <c:v>0.34339999999999998</c:v>
                </c:pt>
                <c:pt idx="4121">
                  <c:v>0.34348335000000002</c:v>
                </c:pt>
                <c:pt idx="4122">
                  <c:v>0.34356664999999997</c:v>
                </c:pt>
                <c:pt idx="4123">
                  <c:v>0.34363329999999997</c:v>
                </c:pt>
                <c:pt idx="4124">
                  <c:v>0.34373334999999999</c:v>
                </c:pt>
                <c:pt idx="4125">
                  <c:v>0.34381665</c:v>
                </c:pt>
                <c:pt idx="4126">
                  <c:v>0.34389999999999998</c:v>
                </c:pt>
                <c:pt idx="4127">
                  <c:v>0.34398329999999999</c:v>
                </c:pt>
                <c:pt idx="4128">
                  <c:v>0.3440667</c:v>
                </c:pt>
                <c:pt idx="4129">
                  <c:v>0.34415000000000001</c:v>
                </c:pt>
                <c:pt idx="4130">
                  <c:v>0.34423334999999999</c:v>
                </c:pt>
                <c:pt idx="4131">
                  <c:v>0.34429999999999999</c:v>
                </c:pt>
                <c:pt idx="4132">
                  <c:v>0.34438334999999998</c:v>
                </c:pt>
                <c:pt idx="4133">
                  <c:v>0.34448335000000002</c:v>
                </c:pt>
                <c:pt idx="4134">
                  <c:v>0.34455000000000002</c:v>
                </c:pt>
                <c:pt idx="4135">
                  <c:v>0.34463335</c:v>
                </c:pt>
                <c:pt idx="4136">
                  <c:v>0.34471665000000001</c:v>
                </c:pt>
                <c:pt idx="4137">
                  <c:v>0.3448</c:v>
                </c:pt>
                <c:pt idx="4138">
                  <c:v>0.34489999999999998</c:v>
                </c:pt>
                <c:pt idx="4139">
                  <c:v>0.34498335000000002</c:v>
                </c:pt>
                <c:pt idx="4140">
                  <c:v>0.34506664999999997</c:v>
                </c:pt>
                <c:pt idx="4141">
                  <c:v>0.34515000000000001</c:v>
                </c:pt>
                <c:pt idx="4142">
                  <c:v>0.34523334999999999</c:v>
                </c:pt>
                <c:pt idx="4143">
                  <c:v>0.34533334999999998</c:v>
                </c:pt>
                <c:pt idx="4144">
                  <c:v>0.34539999999999998</c:v>
                </c:pt>
                <c:pt idx="4145">
                  <c:v>0.34548335000000002</c:v>
                </c:pt>
                <c:pt idx="4146">
                  <c:v>0.34556664999999998</c:v>
                </c:pt>
                <c:pt idx="4147">
                  <c:v>0.34565000000000001</c:v>
                </c:pt>
                <c:pt idx="4148">
                  <c:v>0.34573334999999999</c:v>
                </c:pt>
                <c:pt idx="4149">
                  <c:v>0.34581665</c:v>
                </c:pt>
                <c:pt idx="4150">
                  <c:v>0.34588334999999998</c:v>
                </c:pt>
                <c:pt idx="4151">
                  <c:v>0.34596664999999999</c:v>
                </c:pt>
                <c:pt idx="4152">
                  <c:v>0.34605000000000002</c:v>
                </c:pt>
                <c:pt idx="4153">
                  <c:v>0.34615000000000001</c:v>
                </c:pt>
                <c:pt idx="4154">
                  <c:v>0.34623335</c:v>
                </c:pt>
                <c:pt idx="4155">
                  <c:v>0.34631665</c:v>
                </c:pt>
                <c:pt idx="4156">
                  <c:v>0.34639999999999999</c:v>
                </c:pt>
                <c:pt idx="4157">
                  <c:v>0.34648335000000002</c:v>
                </c:pt>
                <c:pt idx="4158">
                  <c:v>0.34658335000000001</c:v>
                </c:pt>
                <c:pt idx="4159">
                  <c:v>0.34666665000000002</c:v>
                </c:pt>
                <c:pt idx="4160">
                  <c:v>0.34675</c:v>
                </c:pt>
                <c:pt idx="4161">
                  <c:v>0.34681665</c:v>
                </c:pt>
                <c:pt idx="4162">
                  <c:v>0.34689999999999999</c:v>
                </c:pt>
                <c:pt idx="4163">
                  <c:v>0.34698335000000002</c:v>
                </c:pt>
                <c:pt idx="4164">
                  <c:v>0.34706664999999998</c:v>
                </c:pt>
                <c:pt idx="4165">
                  <c:v>0.34715000000000001</c:v>
                </c:pt>
                <c:pt idx="4166">
                  <c:v>0.34723335</c:v>
                </c:pt>
                <c:pt idx="4167">
                  <c:v>0.34731669999999998</c:v>
                </c:pt>
                <c:pt idx="4168">
                  <c:v>0.34739999999999999</c:v>
                </c:pt>
                <c:pt idx="4169">
                  <c:v>0.34748335000000002</c:v>
                </c:pt>
                <c:pt idx="4170">
                  <c:v>0.34758329999999998</c:v>
                </c:pt>
                <c:pt idx="4171">
                  <c:v>0.3476667</c:v>
                </c:pt>
                <c:pt idx="4172">
                  <c:v>0.34775</c:v>
                </c:pt>
                <c:pt idx="4173">
                  <c:v>0.34781669999999998</c:v>
                </c:pt>
                <c:pt idx="4174">
                  <c:v>0.34789999999999999</c:v>
                </c:pt>
                <c:pt idx="4175">
                  <c:v>0.34798335000000002</c:v>
                </c:pt>
                <c:pt idx="4176">
                  <c:v>0.34808335000000001</c:v>
                </c:pt>
                <c:pt idx="4177">
                  <c:v>0.34815000000000002</c:v>
                </c:pt>
                <c:pt idx="4178">
                  <c:v>0.34825</c:v>
                </c:pt>
                <c:pt idx="4179">
                  <c:v>0.34833334999999999</c:v>
                </c:pt>
                <c:pt idx="4180">
                  <c:v>0.34841664999999999</c:v>
                </c:pt>
                <c:pt idx="4181">
                  <c:v>0.34849999999999998</c:v>
                </c:pt>
                <c:pt idx="4182">
                  <c:v>0.34856670000000001</c:v>
                </c:pt>
                <c:pt idx="4183">
                  <c:v>0.34866665000000002</c:v>
                </c:pt>
                <c:pt idx="4184">
                  <c:v>0.34873335</c:v>
                </c:pt>
                <c:pt idx="4185">
                  <c:v>0.34881665000000001</c:v>
                </c:pt>
                <c:pt idx="4186">
                  <c:v>0.34889999999999999</c:v>
                </c:pt>
                <c:pt idx="4187">
                  <c:v>0.34898335000000003</c:v>
                </c:pt>
                <c:pt idx="4188">
                  <c:v>0.34908335000000001</c:v>
                </c:pt>
                <c:pt idx="4189">
                  <c:v>0.34916665000000002</c:v>
                </c:pt>
                <c:pt idx="4190">
                  <c:v>0.34925</c:v>
                </c:pt>
                <c:pt idx="4191">
                  <c:v>0.34931665000000001</c:v>
                </c:pt>
                <c:pt idx="4192">
                  <c:v>0.34939999999999999</c:v>
                </c:pt>
                <c:pt idx="4193">
                  <c:v>0.34948335000000003</c:v>
                </c:pt>
                <c:pt idx="4194">
                  <c:v>0.34956664999999998</c:v>
                </c:pt>
                <c:pt idx="4195">
                  <c:v>0.34965000000000002</c:v>
                </c:pt>
                <c:pt idx="4196">
                  <c:v>0.34973330000000002</c:v>
                </c:pt>
                <c:pt idx="4197">
                  <c:v>0.34981669999999998</c:v>
                </c:pt>
                <c:pt idx="4198">
                  <c:v>0.34989999999999999</c:v>
                </c:pt>
                <c:pt idx="4199">
                  <c:v>0.35</c:v>
                </c:pt>
                <c:pt idx="4200">
                  <c:v>0.35008335000000002</c:v>
                </c:pt>
                <c:pt idx="4201">
                  <c:v>0.35015000000000002</c:v>
                </c:pt>
                <c:pt idx="4202">
                  <c:v>0.35023335</c:v>
                </c:pt>
                <c:pt idx="4203">
                  <c:v>0.3503</c:v>
                </c:pt>
                <c:pt idx="4204">
                  <c:v>0.35038334999999998</c:v>
                </c:pt>
                <c:pt idx="4205">
                  <c:v>0.35046664999999999</c:v>
                </c:pt>
                <c:pt idx="4206">
                  <c:v>0.35054999999999997</c:v>
                </c:pt>
                <c:pt idx="4207">
                  <c:v>0.35065000000000002</c:v>
                </c:pt>
                <c:pt idx="4208">
                  <c:v>0.35073335</c:v>
                </c:pt>
                <c:pt idx="4209">
                  <c:v>0.35083334999999999</c:v>
                </c:pt>
                <c:pt idx="4210">
                  <c:v>0.35091670000000003</c:v>
                </c:pt>
                <c:pt idx="4211">
                  <c:v>0.35099999999999998</c:v>
                </c:pt>
                <c:pt idx="4212">
                  <c:v>0.35108335000000002</c:v>
                </c:pt>
                <c:pt idx="4213">
                  <c:v>0.35115000000000002</c:v>
                </c:pt>
                <c:pt idx="4214">
                  <c:v>0.35123335</c:v>
                </c:pt>
                <c:pt idx="4215">
                  <c:v>0.35131665000000001</c:v>
                </c:pt>
                <c:pt idx="4216">
                  <c:v>0.35139999999999999</c:v>
                </c:pt>
                <c:pt idx="4217">
                  <c:v>0.35148335000000003</c:v>
                </c:pt>
                <c:pt idx="4218">
                  <c:v>0.35156664999999998</c:v>
                </c:pt>
                <c:pt idx="4219">
                  <c:v>0.35166665000000003</c:v>
                </c:pt>
                <c:pt idx="4220">
                  <c:v>0.35175000000000001</c:v>
                </c:pt>
                <c:pt idx="4221">
                  <c:v>0.35183334999999999</c:v>
                </c:pt>
                <c:pt idx="4222">
                  <c:v>0.35191665</c:v>
                </c:pt>
                <c:pt idx="4223">
                  <c:v>0.35199999999999998</c:v>
                </c:pt>
                <c:pt idx="4224">
                  <c:v>0.35208335000000002</c:v>
                </c:pt>
                <c:pt idx="4225">
                  <c:v>0.35215000000000002</c:v>
                </c:pt>
                <c:pt idx="4226">
                  <c:v>0.35223335</c:v>
                </c:pt>
                <c:pt idx="4227">
                  <c:v>0.35231669999999998</c:v>
                </c:pt>
                <c:pt idx="4228">
                  <c:v>0.35239999999999999</c:v>
                </c:pt>
                <c:pt idx="4229">
                  <c:v>0.35248334999999997</c:v>
                </c:pt>
                <c:pt idx="4230">
                  <c:v>0.35254999999999997</c:v>
                </c:pt>
                <c:pt idx="4231">
                  <c:v>0.35263335000000001</c:v>
                </c:pt>
                <c:pt idx="4232">
                  <c:v>0.35271669999999999</c:v>
                </c:pt>
                <c:pt idx="4233">
                  <c:v>0.3528</c:v>
                </c:pt>
                <c:pt idx="4234">
                  <c:v>0.35288334999999998</c:v>
                </c:pt>
                <c:pt idx="4235">
                  <c:v>0.35296664999999999</c:v>
                </c:pt>
                <c:pt idx="4236">
                  <c:v>0.35304999999999997</c:v>
                </c:pt>
                <c:pt idx="4237">
                  <c:v>0.35313335000000001</c:v>
                </c:pt>
                <c:pt idx="4238">
                  <c:v>0.35321669999999999</c:v>
                </c:pt>
                <c:pt idx="4239">
                  <c:v>0.3533</c:v>
                </c:pt>
                <c:pt idx="4240">
                  <c:v>0.35339999999999999</c:v>
                </c:pt>
                <c:pt idx="4241">
                  <c:v>0.35348334999999997</c:v>
                </c:pt>
                <c:pt idx="4242">
                  <c:v>0.35356670000000001</c:v>
                </c:pt>
                <c:pt idx="4243">
                  <c:v>0.35363335000000001</c:v>
                </c:pt>
                <c:pt idx="4244">
                  <c:v>0.35371665000000002</c:v>
                </c:pt>
                <c:pt idx="4245">
                  <c:v>0.3538</c:v>
                </c:pt>
                <c:pt idx="4246">
                  <c:v>0.35389999999999999</c:v>
                </c:pt>
                <c:pt idx="4247">
                  <c:v>0.35398334999999997</c:v>
                </c:pt>
                <c:pt idx="4248">
                  <c:v>0.35406664999999998</c:v>
                </c:pt>
                <c:pt idx="4249">
                  <c:v>0.35415000000000002</c:v>
                </c:pt>
                <c:pt idx="4250">
                  <c:v>0.35423329999999997</c:v>
                </c:pt>
                <c:pt idx="4251">
                  <c:v>0.35431669999999998</c:v>
                </c:pt>
                <c:pt idx="4252">
                  <c:v>0.35439999999999999</c:v>
                </c:pt>
                <c:pt idx="4253">
                  <c:v>0.35446670000000002</c:v>
                </c:pt>
                <c:pt idx="4254">
                  <c:v>0.35456664999999998</c:v>
                </c:pt>
                <c:pt idx="4255">
                  <c:v>0.35465000000000002</c:v>
                </c:pt>
                <c:pt idx="4256">
                  <c:v>0.35475000000000001</c:v>
                </c:pt>
                <c:pt idx="4257">
                  <c:v>0.35483334999999999</c:v>
                </c:pt>
                <c:pt idx="4258">
                  <c:v>0.35491665</c:v>
                </c:pt>
                <c:pt idx="4259">
                  <c:v>0.35498334999999998</c:v>
                </c:pt>
                <c:pt idx="4260">
                  <c:v>0.35506664999999998</c:v>
                </c:pt>
                <c:pt idx="4261">
                  <c:v>0.35515000000000002</c:v>
                </c:pt>
                <c:pt idx="4262">
                  <c:v>0.3552167</c:v>
                </c:pt>
                <c:pt idx="4263">
                  <c:v>0.35531665000000001</c:v>
                </c:pt>
                <c:pt idx="4264">
                  <c:v>0.35541669999999997</c:v>
                </c:pt>
                <c:pt idx="4265">
                  <c:v>0.3554833</c:v>
                </c:pt>
                <c:pt idx="4266">
                  <c:v>0.35556670000000001</c:v>
                </c:pt>
                <c:pt idx="4267">
                  <c:v>0.35565000000000002</c:v>
                </c:pt>
                <c:pt idx="4268">
                  <c:v>0.35575000000000001</c:v>
                </c:pt>
                <c:pt idx="4269">
                  <c:v>0.35581665000000001</c:v>
                </c:pt>
                <c:pt idx="4270">
                  <c:v>0.35589999999999999</c:v>
                </c:pt>
                <c:pt idx="4271">
                  <c:v>0.35598334999999998</c:v>
                </c:pt>
                <c:pt idx="4272">
                  <c:v>0.35606664999999998</c:v>
                </c:pt>
                <c:pt idx="4273">
                  <c:v>0.35615000000000002</c:v>
                </c:pt>
                <c:pt idx="4274">
                  <c:v>0.35625000000000001</c:v>
                </c:pt>
                <c:pt idx="4275">
                  <c:v>0.35633334999999999</c:v>
                </c:pt>
                <c:pt idx="4276">
                  <c:v>0.35639999999999999</c:v>
                </c:pt>
                <c:pt idx="4277">
                  <c:v>0.35646670000000003</c:v>
                </c:pt>
                <c:pt idx="4278">
                  <c:v>0.35654999999999998</c:v>
                </c:pt>
                <c:pt idx="4279">
                  <c:v>0.35663335000000002</c:v>
                </c:pt>
                <c:pt idx="4280">
                  <c:v>0.35671665000000002</c:v>
                </c:pt>
                <c:pt idx="4281">
                  <c:v>0.35680000000000001</c:v>
                </c:pt>
                <c:pt idx="4282">
                  <c:v>0.35688334999999999</c:v>
                </c:pt>
                <c:pt idx="4283">
                  <c:v>0.35696665</c:v>
                </c:pt>
                <c:pt idx="4284">
                  <c:v>0.35704999999999998</c:v>
                </c:pt>
                <c:pt idx="4285">
                  <c:v>0.35715000000000002</c:v>
                </c:pt>
                <c:pt idx="4286">
                  <c:v>0.35721665000000002</c:v>
                </c:pt>
                <c:pt idx="4287">
                  <c:v>0.35731665000000001</c:v>
                </c:pt>
                <c:pt idx="4288">
                  <c:v>0.35738334999999999</c:v>
                </c:pt>
                <c:pt idx="4289">
                  <c:v>0.35746665</c:v>
                </c:pt>
                <c:pt idx="4290">
                  <c:v>0.35754999999999998</c:v>
                </c:pt>
                <c:pt idx="4291">
                  <c:v>0.35763329999999999</c:v>
                </c:pt>
                <c:pt idx="4292">
                  <c:v>0.3577167</c:v>
                </c:pt>
                <c:pt idx="4293">
                  <c:v>0.35780000000000001</c:v>
                </c:pt>
                <c:pt idx="4294">
                  <c:v>0.3579</c:v>
                </c:pt>
                <c:pt idx="4295">
                  <c:v>0.35798334999999998</c:v>
                </c:pt>
                <c:pt idx="4296">
                  <c:v>0.35806670000000002</c:v>
                </c:pt>
                <c:pt idx="4297">
                  <c:v>0.35815000000000002</c:v>
                </c:pt>
                <c:pt idx="4298">
                  <c:v>0.35821665000000003</c:v>
                </c:pt>
                <c:pt idx="4299">
                  <c:v>0.35831665000000001</c:v>
                </c:pt>
                <c:pt idx="4300">
                  <c:v>0.3584</c:v>
                </c:pt>
                <c:pt idx="4301">
                  <c:v>0.35848334999999998</c:v>
                </c:pt>
                <c:pt idx="4302">
                  <c:v>0.35856664999999999</c:v>
                </c:pt>
                <c:pt idx="4303">
                  <c:v>0.35865000000000002</c:v>
                </c:pt>
                <c:pt idx="4304">
                  <c:v>0.35873335000000001</c:v>
                </c:pt>
                <c:pt idx="4305">
                  <c:v>0.35880000000000001</c:v>
                </c:pt>
                <c:pt idx="4306">
                  <c:v>0.35888334999999999</c:v>
                </c:pt>
                <c:pt idx="4307">
                  <c:v>0.35898334999999998</c:v>
                </c:pt>
                <c:pt idx="4308">
                  <c:v>0.35906664999999999</c:v>
                </c:pt>
                <c:pt idx="4309">
                  <c:v>0.35915000000000002</c:v>
                </c:pt>
                <c:pt idx="4310">
                  <c:v>0.35921665000000003</c:v>
                </c:pt>
                <c:pt idx="4311">
                  <c:v>0.35931669999999999</c:v>
                </c:pt>
                <c:pt idx="4312">
                  <c:v>0.3594</c:v>
                </c:pt>
                <c:pt idx="4313">
                  <c:v>0.35948334999999998</c:v>
                </c:pt>
                <c:pt idx="4314">
                  <c:v>0.35956664999999999</c:v>
                </c:pt>
                <c:pt idx="4315">
                  <c:v>0.35963335000000002</c:v>
                </c:pt>
                <c:pt idx="4316">
                  <c:v>0.3597167</c:v>
                </c:pt>
                <c:pt idx="4317">
                  <c:v>0.35980000000000001</c:v>
                </c:pt>
                <c:pt idx="4318">
                  <c:v>0.35988334999999999</c:v>
                </c:pt>
                <c:pt idx="4319">
                  <c:v>0.35998334999999998</c:v>
                </c:pt>
                <c:pt idx="4320">
                  <c:v>0.36004999999999998</c:v>
                </c:pt>
                <c:pt idx="4321">
                  <c:v>0.36015000000000003</c:v>
                </c:pt>
                <c:pt idx="4322">
                  <c:v>0.3602167</c:v>
                </c:pt>
                <c:pt idx="4323">
                  <c:v>0.36030000000000001</c:v>
                </c:pt>
                <c:pt idx="4324">
                  <c:v>0.3604</c:v>
                </c:pt>
                <c:pt idx="4325">
                  <c:v>0.36048334999999998</c:v>
                </c:pt>
                <c:pt idx="4326">
                  <c:v>0.36054999999999998</c:v>
                </c:pt>
                <c:pt idx="4327">
                  <c:v>0.36065000000000003</c:v>
                </c:pt>
                <c:pt idx="4328">
                  <c:v>0.36073335000000001</c:v>
                </c:pt>
                <c:pt idx="4329">
                  <c:v>0.36081665000000002</c:v>
                </c:pt>
                <c:pt idx="4330">
                  <c:v>0.3609</c:v>
                </c:pt>
                <c:pt idx="4331">
                  <c:v>0.36098334999999998</c:v>
                </c:pt>
                <c:pt idx="4332">
                  <c:v>0.36106664999999999</c:v>
                </c:pt>
                <c:pt idx="4333">
                  <c:v>0.36115000000000003</c:v>
                </c:pt>
                <c:pt idx="4334">
                  <c:v>0.36123329999999998</c:v>
                </c:pt>
                <c:pt idx="4335">
                  <c:v>0.36130000000000001</c:v>
                </c:pt>
                <c:pt idx="4336">
                  <c:v>0.36138334999999999</c:v>
                </c:pt>
                <c:pt idx="4337">
                  <c:v>0.36146669999999997</c:v>
                </c:pt>
                <c:pt idx="4338">
                  <c:v>0.36154999999999998</c:v>
                </c:pt>
                <c:pt idx="4339">
                  <c:v>0.36163335000000002</c:v>
                </c:pt>
                <c:pt idx="4340">
                  <c:v>0.36171664999999997</c:v>
                </c:pt>
                <c:pt idx="4341">
                  <c:v>0.36180000000000001</c:v>
                </c:pt>
                <c:pt idx="4342">
                  <c:v>0.36188334999999999</c:v>
                </c:pt>
                <c:pt idx="4343">
                  <c:v>0.36196665</c:v>
                </c:pt>
                <c:pt idx="4344">
                  <c:v>0.36206664999999999</c:v>
                </c:pt>
                <c:pt idx="4345">
                  <c:v>0.36215000000000003</c:v>
                </c:pt>
                <c:pt idx="4346">
                  <c:v>0.36223335000000001</c:v>
                </c:pt>
                <c:pt idx="4347">
                  <c:v>0.36231665000000002</c:v>
                </c:pt>
                <c:pt idx="4348">
                  <c:v>0.3624</c:v>
                </c:pt>
                <c:pt idx="4349">
                  <c:v>0.36248330000000001</c:v>
                </c:pt>
                <c:pt idx="4350">
                  <c:v>0.36256670000000002</c:v>
                </c:pt>
                <c:pt idx="4351">
                  <c:v>0.36264999999999997</c:v>
                </c:pt>
                <c:pt idx="4352">
                  <c:v>0.36271664999999997</c:v>
                </c:pt>
                <c:pt idx="4353">
                  <c:v>0.36281665000000002</c:v>
                </c:pt>
                <c:pt idx="4354">
                  <c:v>0.3629</c:v>
                </c:pt>
                <c:pt idx="4355">
                  <c:v>0.36298334999999998</c:v>
                </c:pt>
                <c:pt idx="4356">
                  <c:v>0.36306664999999999</c:v>
                </c:pt>
                <c:pt idx="4357">
                  <c:v>0.36314999999999997</c:v>
                </c:pt>
                <c:pt idx="4358">
                  <c:v>0.36323335000000001</c:v>
                </c:pt>
                <c:pt idx="4359">
                  <c:v>0.36331669999999999</c:v>
                </c:pt>
                <c:pt idx="4360">
                  <c:v>0.3634</c:v>
                </c:pt>
                <c:pt idx="4361">
                  <c:v>0.36348334999999998</c:v>
                </c:pt>
                <c:pt idx="4362">
                  <c:v>0.36356664999999999</c:v>
                </c:pt>
                <c:pt idx="4363">
                  <c:v>0.36364999999999997</c:v>
                </c:pt>
                <c:pt idx="4364">
                  <c:v>0.36373335000000001</c:v>
                </c:pt>
                <c:pt idx="4365">
                  <c:v>0.36381669999999999</c:v>
                </c:pt>
                <c:pt idx="4366">
                  <c:v>0.36388334999999999</c:v>
                </c:pt>
                <c:pt idx="4367">
                  <c:v>0.36396665</c:v>
                </c:pt>
                <c:pt idx="4368">
                  <c:v>0.36404999999999998</c:v>
                </c:pt>
                <c:pt idx="4369">
                  <c:v>0.36414999999999997</c:v>
                </c:pt>
                <c:pt idx="4370">
                  <c:v>0.36423335000000001</c:v>
                </c:pt>
                <c:pt idx="4371">
                  <c:v>0.36431665000000002</c:v>
                </c:pt>
                <c:pt idx="4372">
                  <c:v>0.36438334999999999</c:v>
                </c:pt>
                <c:pt idx="4373">
                  <c:v>0.36448334999999998</c:v>
                </c:pt>
                <c:pt idx="4374">
                  <c:v>0.36454999999999999</c:v>
                </c:pt>
                <c:pt idx="4375">
                  <c:v>0.36464999999999997</c:v>
                </c:pt>
                <c:pt idx="4376">
                  <c:v>0.36473335000000001</c:v>
                </c:pt>
                <c:pt idx="4377">
                  <c:v>0.36480000000000001</c:v>
                </c:pt>
                <c:pt idx="4378">
                  <c:v>0.36488335</c:v>
                </c:pt>
                <c:pt idx="4379">
                  <c:v>0.36498334999999998</c:v>
                </c:pt>
                <c:pt idx="4380">
                  <c:v>0.36506670000000002</c:v>
                </c:pt>
                <c:pt idx="4381">
                  <c:v>0.36514999999999997</c:v>
                </c:pt>
                <c:pt idx="4382">
                  <c:v>0.36521664999999998</c:v>
                </c:pt>
                <c:pt idx="4383">
                  <c:v>0.36531665000000002</c:v>
                </c:pt>
                <c:pt idx="4384">
                  <c:v>0.36538335</c:v>
                </c:pt>
                <c:pt idx="4385">
                  <c:v>0.36546669999999998</c:v>
                </c:pt>
                <c:pt idx="4386">
                  <c:v>0.36554999999999999</c:v>
                </c:pt>
                <c:pt idx="4387">
                  <c:v>0.36563335000000002</c:v>
                </c:pt>
                <c:pt idx="4388">
                  <c:v>0.36571664999999998</c:v>
                </c:pt>
                <c:pt idx="4389">
                  <c:v>0.36580000000000001</c:v>
                </c:pt>
                <c:pt idx="4390">
                  <c:v>0.36588335</c:v>
                </c:pt>
                <c:pt idx="4391">
                  <c:v>0.36595</c:v>
                </c:pt>
                <c:pt idx="4392">
                  <c:v>0.36604999999999999</c:v>
                </c:pt>
                <c:pt idx="4393">
                  <c:v>0.36613335000000002</c:v>
                </c:pt>
                <c:pt idx="4394">
                  <c:v>0.36621664999999998</c:v>
                </c:pt>
                <c:pt idx="4395">
                  <c:v>0.36630000000000001</c:v>
                </c:pt>
                <c:pt idx="4396">
                  <c:v>0.36638335</c:v>
                </c:pt>
                <c:pt idx="4397">
                  <c:v>0.36648334999999999</c:v>
                </c:pt>
                <c:pt idx="4398">
                  <c:v>0.36654999999999999</c:v>
                </c:pt>
                <c:pt idx="4399">
                  <c:v>0.36663335000000002</c:v>
                </c:pt>
                <c:pt idx="4400">
                  <c:v>0.36673335000000001</c:v>
                </c:pt>
                <c:pt idx="4401">
                  <c:v>0.36681665000000002</c:v>
                </c:pt>
                <c:pt idx="4402">
                  <c:v>0.36688335</c:v>
                </c:pt>
                <c:pt idx="4403">
                  <c:v>0.36698330000000001</c:v>
                </c:pt>
                <c:pt idx="4404">
                  <c:v>0.36704999999999999</c:v>
                </c:pt>
                <c:pt idx="4405">
                  <c:v>0.36713335000000002</c:v>
                </c:pt>
                <c:pt idx="4406">
                  <c:v>0.36721670000000001</c:v>
                </c:pt>
                <c:pt idx="4407">
                  <c:v>0.36730000000000002</c:v>
                </c:pt>
                <c:pt idx="4408">
                  <c:v>0.36738335</c:v>
                </c:pt>
                <c:pt idx="4409">
                  <c:v>0.36746665000000001</c:v>
                </c:pt>
                <c:pt idx="4410">
                  <c:v>0.36754999999999999</c:v>
                </c:pt>
                <c:pt idx="4411">
                  <c:v>0.36763335000000003</c:v>
                </c:pt>
                <c:pt idx="4412">
                  <c:v>0.36771664999999998</c:v>
                </c:pt>
                <c:pt idx="4413">
                  <c:v>0.36781665000000002</c:v>
                </c:pt>
                <c:pt idx="4414">
                  <c:v>0.3679</c:v>
                </c:pt>
                <c:pt idx="4415">
                  <c:v>0.36798334999999999</c:v>
                </c:pt>
                <c:pt idx="4416">
                  <c:v>0.36806665</c:v>
                </c:pt>
                <c:pt idx="4417">
                  <c:v>0.36813335000000003</c:v>
                </c:pt>
                <c:pt idx="4418">
                  <c:v>0.36821664999999998</c:v>
                </c:pt>
                <c:pt idx="4419">
                  <c:v>0.36830000000000002</c:v>
                </c:pt>
                <c:pt idx="4420">
                  <c:v>0.36838335</c:v>
                </c:pt>
                <c:pt idx="4421">
                  <c:v>0.36848334999999999</c:v>
                </c:pt>
                <c:pt idx="4422">
                  <c:v>0.36856665</c:v>
                </c:pt>
                <c:pt idx="4423">
                  <c:v>0.36864999999999998</c:v>
                </c:pt>
                <c:pt idx="4424">
                  <c:v>0.36873335000000002</c:v>
                </c:pt>
                <c:pt idx="4425">
                  <c:v>0.36881665000000002</c:v>
                </c:pt>
                <c:pt idx="4426">
                  <c:v>0.36890000000000001</c:v>
                </c:pt>
                <c:pt idx="4427">
                  <c:v>0.36898334999999999</c:v>
                </c:pt>
                <c:pt idx="4428">
                  <c:v>0.36908334999999998</c:v>
                </c:pt>
                <c:pt idx="4429">
                  <c:v>0.36914999999999998</c:v>
                </c:pt>
                <c:pt idx="4430">
                  <c:v>0.36923335000000002</c:v>
                </c:pt>
                <c:pt idx="4431">
                  <c:v>0.36931665000000002</c:v>
                </c:pt>
                <c:pt idx="4432">
                  <c:v>0.36940000000000001</c:v>
                </c:pt>
                <c:pt idx="4433">
                  <c:v>0.3695</c:v>
                </c:pt>
                <c:pt idx="4434">
                  <c:v>0.36958334999999998</c:v>
                </c:pt>
                <c:pt idx="4435">
                  <c:v>0.36964999999999998</c:v>
                </c:pt>
                <c:pt idx="4436">
                  <c:v>0.36973335000000002</c:v>
                </c:pt>
                <c:pt idx="4437">
                  <c:v>0.36981665000000002</c:v>
                </c:pt>
                <c:pt idx="4438">
                  <c:v>0.36990000000000001</c:v>
                </c:pt>
                <c:pt idx="4439">
                  <c:v>0.36998334999999999</c:v>
                </c:pt>
                <c:pt idx="4440">
                  <c:v>0.37006665</c:v>
                </c:pt>
                <c:pt idx="4441">
                  <c:v>0.37014999999999998</c:v>
                </c:pt>
                <c:pt idx="4442">
                  <c:v>0.37023335000000002</c:v>
                </c:pt>
                <c:pt idx="4443">
                  <c:v>0.37033335000000001</c:v>
                </c:pt>
                <c:pt idx="4444">
                  <c:v>0.37041665000000001</c:v>
                </c:pt>
                <c:pt idx="4445">
                  <c:v>0.37048334999999999</c:v>
                </c:pt>
                <c:pt idx="4446">
                  <c:v>0.37054999999999999</c:v>
                </c:pt>
                <c:pt idx="4447">
                  <c:v>0.37063334999999997</c:v>
                </c:pt>
                <c:pt idx="4448">
                  <c:v>0.37071664999999998</c:v>
                </c:pt>
                <c:pt idx="4449">
                  <c:v>0.3708167</c:v>
                </c:pt>
                <c:pt idx="4450">
                  <c:v>0.37090000000000001</c:v>
                </c:pt>
                <c:pt idx="4451">
                  <c:v>0.37096665000000001</c:v>
                </c:pt>
                <c:pt idx="4452">
                  <c:v>0.37104999999999999</c:v>
                </c:pt>
                <c:pt idx="4453">
                  <c:v>0.37113334999999997</c:v>
                </c:pt>
                <c:pt idx="4454">
                  <c:v>0.37123335000000002</c:v>
                </c:pt>
                <c:pt idx="4455">
                  <c:v>0.37131665000000003</c:v>
                </c:pt>
                <c:pt idx="4456">
                  <c:v>0.37141665000000001</c:v>
                </c:pt>
                <c:pt idx="4457">
                  <c:v>0.37148334999999999</c:v>
                </c:pt>
                <c:pt idx="4458">
                  <c:v>0.37156670000000003</c:v>
                </c:pt>
                <c:pt idx="4459">
                  <c:v>0.37164999999999998</c:v>
                </c:pt>
                <c:pt idx="4460">
                  <c:v>0.37173335000000002</c:v>
                </c:pt>
                <c:pt idx="4461">
                  <c:v>0.37181665000000003</c:v>
                </c:pt>
                <c:pt idx="4462">
                  <c:v>0.37190000000000001</c:v>
                </c:pt>
                <c:pt idx="4463">
                  <c:v>0.37196665000000001</c:v>
                </c:pt>
                <c:pt idx="4464">
                  <c:v>0.37204999999999999</c:v>
                </c:pt>
                <c:pt idx="4465">
                  <c:v>0.37214999999999998</c:v>
                </c:pt>
                <c:pt idx="4466">
                  <c:v>0.37221664999999998</c:v>
                </c:pt>
                <c:pt idx="4467">
                  <c:v>0.37228335000000001</c:v>
                </c:pt>
                <c:pt idx="4468">
                  <c:v>0.37236665000000002</c:v>
                </c:pt>
                <c:pt idx="4469">
                  <c:v>0.37246669999999998</c:v>
                </c:pt>
                <c:pt idx="4470">
                  <c:v>0.37254999999999999</c:v>
                </c:pt>
                <c:pt idx="4471">
                  <c:v>0.37263334999999997</c:v>
                </c:pt>
                <c:pt idx="4472">
                  <c:v>0.37273329999999999</c:v>
                </c:pt>
                <c:pt idx="4473">
                  <c:v>0.3728167</c:v>
                </c:pt>
                <c:pt idx="4474">
                  <c:v>0.37288335</c:v>
                </c:pt>
                <c:pt idx="4475">
                  <c:v>0.37296669999999998</c:v>
                </c:pt>
                <c:pt idx="4476">
                  <c:v>0.37304999999999999</c:v>
                </c:pt>
                <c:pt idx="4477">
                  <c:v>0.37313334999999997</c:v>
                </c:pt>
                <c:pt idx="4478">
                  <c:v>0.37323335000000002</c:v>
                </c:pt>
                <c:pt idx="4479">
                  <c:v>0.37330000000000002</c:v>
                </c:pt>
                <c:pt idx="4480">
                  <c:v>0.37338335</c:v>
                </c:pt>
                <c:pt idx="4481">
                  <c:v>0.37346665000000001</c:v>
                </c:pt>
                <c:pt idx="4482">
                  <c:v>0.37354999999999999</c:v>
                </c:pt>
                <c:pt idx="4483">
                  <c:v>0.37363334999999998</c:v>
                </c:pt>
                <c:pt idx="4484">
                  <c:v>0.37371670000000001</c:v>
                </c:pt>
                <c:pt idx="4485">
                  <c:v>0.37380000000000002</c:v>
                </c:pt>
                <c:pt idx="4486">
                  <c:v>0.37388335</c:v>
                </c:pt>
                <c:pt idx="4487">
                  <c:v>0.37398330000000002</c:v>
                </c:pt>
                <c:pt idx="4488">
                  <c:v>0.37406669999999997</c:v>
                </c:pt>
                <c:pt idx="4489">
                  <c:v>0.37414999999999998</c:v>
                </c:pt>
                <c:pt idx="4490">
                  <c:v>0.37421670000000001</c:v>
                </c:pt>
                <c:pt idx="4491">
                  <c:v>0.37431664999999997</c:v>
                </c:pt>
                <c:pt idx="4492">
                  <c:v>0.37440000000000001</c:v>
                </c:pt>
                <c:pt idx="4493">
                  <c:v>0.37448334999999999</c:v>
                </c:pt>
                <c:pt idx="4494">
                  <c:v>0.37454999999999999</c:v>
                </c:pt>
                <c:pt idx="4495">
                  <c:v>0.37463334999999998</c:v>
                </c:pt>
                <c:pt idx="4496">
                  <c:v>0.37473335000000002</c:v>
                </c:pt>
                <c:pt idx="4497">
                  <c:v>0.37480000000000002</c:v>
                </c:pt>
                <c:pt idx="4498">
                  <c:v>0.37488329999999997</c:v>
                </c:pt>
                <c:pt idx="4499">
                  <c:v>0.37496669999999999</c:v>
                </c:pt>
                <c:pt idx="4500">
                  <c:v>0.37506665</c:v>
                </c:pt>
                <c:pt idx="4501">
                  <c:v>0.37513334999999998</c:v>
                </c:pt>
                <c:pt idx="4502">
                  <c:v>0.37521664999999998</c:v>
                </c:pt>
                <c:pt idx="4503">
                  <c:v>0.37530000000000002</c:v>
                </c:pt>
                <c:pt idx="4504">
                  <c:v>0.37540000000000001</c:v>
                </c:pt>
                <c:pt idx="4505">
                  <c:v>0.3755</c:v>
                </c:pt>
                <c:pt idx="4506">
                  <c:v>0.37558334999999998</c:v>
                </c:pt>
                <c:pt idx="4507">
                  <c:v>0.37566670000000002</c:v>
                </c:pt>
                <c:pt idx="4508">
                  <c:v>0.37574999999999997</c:v>
                </c:pt>
                <c:pt idx="4509">
                  <c:v>0.37581664999999997</c:v>
                </c:pt>
                <c:pt idx="4510">
                  <c:v>0.37588335</c:v>
                </c:pt>
                <c:pt idx="4511">
                  <c:v>0.37596665000000001</c:v>
                </c:pt>
                <c:pt idx="4512">
                  <c:v>0.37605</c:v>
                </c:pt>
                <c:pt idx="4513">
                  <c:v>0.37614999999999998</c:v>
                </c:pt>
                <c:pt idx="4514">
                  <c:v>0.37623335000000002</c:v>
                </c:pt>
                <c:pt idx="4515">
                  <c:v>0.37633335000000001</c:v>
                </c:pt>
                <c:pt idx="4516">
                  <c:v>0.37640000000000001</c:v>
                </c:pt>
                <c:pt idx="4517">
                  <c:v>0.37648334999999999</c:v>
                </c:pt>
                <c:pt idx="4518">
                  <c:v>0.37656669999999998</c:v>
                </c:pt>
                <c:pt idx="4519">
                  <c:v>0.37666664999999999</c:v>
                </c:pt>
                <c:pt idx="4520">
                  <c:v>0.37674999999999997</c:v>
                </c:pt>
                <c:pt idx="4521">
                  <c:v>0.37681664999999998</c:v>
                </c:pt>
                <c:pt idx="4522">
                  <c:v>0.37690000000000001</c:v>
                </c:pt>
                <c:pt idx="4523">
                  <c:v>0.37698334999999999</c:v>
                </c:pt>
                <c:pt idx="4524">
                  <c:v>0.37706665</c:v>
                </c:pt>
                <c:pt idx="4525">
                  <c:v>0.37714999999999999</c:v>
                </c:pt>
                <c:pt idx="4526">
                  <c:v>0.37721664999999999</c:v>
                </c:pt>
                <c:pt idx="4527">
                  <c:v>0.37730000000000002</c:v>
                </c:pt>
                <c:pt idx="4528">
                  <c:v>0.37740000000000001</c:v>
                </c:pt>
                <c:pt idx="4529">
                  <c:v>0.37748335</c:v>
                </c:pt>
                <c:pt idx="4530">
                  <c:v>0.37758330000000001</c:v>
                </c:pt>
                <c:pt idx="4531">
                  <c:v>0.37766670000000002</c:v>
                </c:pt>
                <c:pt idx="4532">
                  <c:v>0.37774999999999997</c:v>
                </c:pt>
                <c:pt idx="4533">
                  <c:v>0.37783335000000001</c:v>
                </c:pt>
                <c:pt idx="4534">
                  <c:v>0.37791665000000002</c:v>
                </c:pt>
                <c:pt idx="4535">
                  <c:v>0.378</c:v>
                </c:pt>
                <c:pt idx="4536">
                  <c:v>0.37806665</c:v>
                </c:pt>
                <c:pt idx="4537">
                  <c:v>0.37814999999999999</c:v>
                </c:pt>
                <c:pt idx="4538">
                  <c:v>0.37821670000000002</c:v>
                </c:pt>
                <c:pt idx="4539">
                  <c:v>0.37830000000000003</c:v>
                </c:pt>
                <c:pt idx="4540">
                  <c:v>0.37840000000000001</c:v>
                </c:pt>
                <c:pt idx="4541">
                  <c:v>0.37848335</c:v>
                </c:pt>
                <c:pt idx="4542">
                  <c:v>0.37858334999999999</c:v>
                </c:pt>
                <c:pt idx="4543">
                  <c:v>0.37864999999999999</c:v>
                </c:pt>
                <c:pt idx="4544">
                  <c:v>0.37873335000000002</c:v>
                </c:pt>
                <c:pt idx="4545">
                  <c:v>0.37881664999999998</c:v>
                </c:pt>
                <c:pt idx="4546">
                  <c:v>0.37888335000000001</c:v>
                </c:pt>
                <c:pt idx="4547">
                  <c:v>0.37898335</c:v>
                </c:pt>
                <c:pt idx="4548">
                  <c:v>0.37906669999999998</c:v>
                </c:pt>
                <c:pt idx="4549">
                  <c:v>0.37916664999999999</c:v>
                </c:pt>
                <c:pt idx="4550">
                  <c:v>0.37924999999999998</c:v>
                </c:pt>
                <c:pt idx="4551">
                  <c:v>0.37931664999999998</c:v>
                </c:pt>
                <c:pt idx="4552">
                  <c:v>0.37940000000000002</c:v>
                </c:pt>
                <c:pt idx="4553">
                  <c:v>0.37948335</c:v>
                </c:pt>
                <c:pt idx="4554">
                  <c:v>0.37958334999999999</c:v>
                </c:pt>
                <c:pt idx="4555">
                  <c:v>0.37966664999999999</c:v>
                </c:pt>
                <c:pt idx="4556">
                  <c:v>0.3797333</c:v>
                </c:pt>
                <c:pt idx="4557">
                  <c:v>0.37981670000000001</c:v>
                </c:pt>
                <c:pt idx="4558">
                  <c:v>0.37988335000000001</c:v>
                </c:pt>
                <c:pt idx="4559">
                  <c:v>0.37996669999999999</c:v>
                </c:pt>
                <c:pt idx="4560">
                  <c:v>0.38005</c:v>
                </c:pt>
                <c:pt idx="4561">
                  <c:v>0.38013334999999998</c:v>
                </c:pt>
                <c:pt idx="4562">
                  <c:v>0.38021664999999999</c:v>
                </c:pt>
                <c:pt idx="4563">
                  <c:v>0.38030000000000003</c:v>
                </c:pt>
                <c:pt idx="4564">
                  <c:v>0.38038335000000001</c:v>
                </c:pt>
                <c:pt idx="4565">
                  <c:v>0.38046665000000002</c:v>
                </c:pt>
                <c:pt idx="4566">
                  <c:v>0.38055</c:v>
                </c:pt>
                <c:pt idx="4567">
                  <c:v>0.38063330000000001</c:v>
                </c:pt>
                <c:pt idx="4568">
                  <c:v>0.38071670000000002</c:v>
                </c:pt>
                <c:pt idx="4569">
                  <c:v>0.38080000000000003</c:v>
                </c:pt>
                <c:pt idx="4570">
                  <c:v>0.38090000000000002</c:v>
                </c:pt>
                <c:pt idx="4571">
                  <c:v>0.38096665000000002</c:v>
                </c:pt>
                <c:pt idx="4572">
                  <c:v>0.38105</c:v>
                </c:pt>
                <c:pt idx="4573">
                  <c:v>0.38114999999999999</c:v>
                </c:pt>
                <c:pt idx="4574">
                  <c:v>0.38123335000000003</c:v>
                </c:pt>
                <c:pt idx="4575">
                  <c:v>0.38129999999999997</c:v>
                </c:pt>
                <c:pt idx="4576">
                  <c:v>0.38140000000000002</c:v>
                </c:pt>
                <c:pt idx="4577">
                  <c:v>0.38146665000000002</c:v>
                </c:pt>
                <c:pt idx="4578">
                  <c:v>0.38155</c:v>
                </c:pt>
                <c:pt idx="4579">
                  <c:v>0.38163334999999998</c:v>
                </c:pt>
                <c:pt idx="4580">
                  <c:v>0.38173335000000003</c:v>
                </c:pt>
                <c:pt idx="4581">
                  <c:v>0.38181670000000001</c:v>
                </c:pt>
                <c:pt idx="4582">
                  <c:v>0.38190000000000002</c:v>
                </c:pt>
                <c:pt idx="4583">
                  <c:v>0.38198335</c:v>
                </c:pt>
                <c:pt idx="4584">
                  <c:v>0.38208334999999999</c:v>
                </c:pt>
                <c:pt idx="4585">
                  <c:v>0.38214999999999999</c:v>
                </c:pt>
                <c:pt idx="4586">
                  <c:v>0.38223335000000003</c:v>
                </c:pt>
                <c:pt idx="4587">
                  <c:v>0.38231670000000001</c:v>
                </c:pt>
                <c:pt idx="4588">
                  <c:v>0.38240000000000002</c:v>
                </c:pt>
                <c:pt idx="4589">
                  <c:v>0.38248335</c:v>
                </c:pt>
                <c:pt idx="4590">
                  <c:v>0.38256665000000001</c:v>
                </c:pt>
                <c:pt idx="4591">
                  <c:v>0.38264999999999999</c:v>
                </c:pt>
                <c:pt idx="4592">
                  <c:v>0.38273335000000003</c:v>
                </c:pt>
                <c:pt idx="4593">
                  <c:v>0.38281664999999998</c:v>
                </c:pt>
                <c:pt idx="4594">
                  <c:v>0.38290000000000002</c:v>
                </c:pt>
                <c:pt idx="4595">
                  <c:v>0.38296665000000002</c:v>
                </c:pt>
                <c:pt idx="4596">
                  <c:v>0.38306669999999998</c:v>
                </c:pt>
                <c:pt idx="4597">
                  <c:v>0.38314999999999999</c:v>
                </c:pt>
                <c:pt idx="4598">
                  <c:v>0.38323334999999997</c:v>
                </c:pt>
                <c:pt idx="4599">
                  <c:v>0.38331664999999998</c:v>
                </c:pt>
                <c:pt idx="4600">
                  <c:v>0.38340000000000002</c:v>
                </c:pt>
                <c:pt idx="4601">
                  <c:v>0.38348335</c:v>
                </c:pt>
                <c:pt idx="4602">
                  <c:v>0.38356669999999998</c:v>
                </c:pt>
                <c:pt idx="4603">
                  <c:v>0.38364999999999999</c:v>
                </c:pt>
                <c:pt idx="4604">
                  <c:v>0.38374999999999998</c:v>
                </c:pt>
                <c:pt idx="4605">
                  <c:v>0.38381664999999998</c:v>
                </c:pt>
                <c:pt idx="4606">
                  <c:v>0.38390000000000002</c:v>
                </c:pt>
                <c:pt idx="4607">
                  <c:v>0.38398335</c:v>
                </c:pt>
                <c:pt idx="4608">
                  <c:v>0.38406665000000001</c:v>
                </c:pt>
                <c:pt idx="4609">
                  <c:v>0.38414999999999999</c:v>
                </c:pt>
                <c:pt idx="4610">
                  <c:v>0.38421664999999999</c:v>
                </c:pt>
                <c:pt idx="4611">
                  <c:v>0.38431670000000001</c:v>
                </c:pt>
                <c:pt idx="4612">
                  <c:v>0.38440000000000002</c:v>
                </c:pt>
                <c:pt idx="4613">
                  <c:v>0.38448335</c:v>
                </c:pt>
                <c:pt idx="4614">
                  <c:v>0.38456665000000001</c:v>
                </c:pt>
                <c:pt idx="4615">
                  <c:v>0.38466669999999997</c:v>
                </c:pt>
                <c:pt idx="4616">
                  <c:v>0.38473334999999997</c:v>
                </c:pt>
                <c:pt idx="4617">
                  <c:v>0.38481670000000001</c:v>
                </c:pt>
                <c:pt idx="4618">
                  <c:v>0.38490000000000002</c:v>
                </c:pt>
                <c:pt idx="4619">
                  <c:v>0.38498335</c:v>
                </c:pt>
                <c:pt idx="4620">
                  <c:v>0.38506665000000001</c:v>
                </c:pt>
                <c:pt idx="4621">
                  <c:v>0.38514999999999999</c:v>
                </c:pt>
                <c:pt idx="4622">
                  <c:v>0.38523334999999997</c:v>
                </c:pt>
                <c:pt idx="4623">
                  <c:v>0.38531664999999998</c:v>
                </c:pt>
                <c:pt idx="4624">
                  <c:v>0.38540000000000002</c:v>
                </c:pt>
                <c:pt idx="4625">
                  <c:v>0.38548329999999997</c:v>
                </c:pt>
                <c:pt idx="4626">
                  <c:v>0.38556669999999998</c:v>
                </c:pt>
                <c:pt idx="4627">
                  <c:v>0.38564999999999999</c:v>
                </c:pt>
                <c:pt idx="4628">
                  <c:v>0.38573334999999997</c:v>
                </c:pt>
                <c:pt idx="4629">
                  <c:v>0.38581664999999998</c:v>
                </c:pt>
                <c:pt idx="4630">
                  <c:v>0.38588335000000001</c:v>
                </c:pt>
                <c:pt idx="4631">
                  <c:v>0.38596665000000002</c:v>
                </c:pt>
                <c:pt idx="4632">
                  <c:v>0.38605</c:v>
                </c:pt>
                <c:pt idx="4633">
                  <c:v>0.38613334999999999</c:v>
                </c:pt>
                <c:pt idx="4634">
                  <c:v>0.38621664999999999</c:v>
                </c:pt>
                <c:pt idx="4635">
                  <c:v>0.38631664999999998</c:v>
                </c:pt>
                <c:pt idx="4636">
                  <c:v>0.38640000000000002</c:v>
                </c:pt>
                <c:pt idx="4637">
                  <c:v>0.38648335</c:v>
                </c:pt>
                <c:pt idx="4638">
                  <c:v>0.38656665000000001</c:v>
                </c:pt>
                <c:pt idx="4639">
                  <c:v>0.38664999999999999</c:v>
                </c:pt>
                <c:pt idx="4640">
                  <c:v>0.3867333</c:v>
                </c:pt>
                <c:pt idx="4641">
                  <c:v>0.38681670000000001</c:v>
                </c:pt>
                <c:pt idx="4642">
                  <c:v>0.38690000000000002</c:v>
                </c:pt>
                <c:pt idx="4643">
                  <c:v>0.38698335</c:v>
                </c:pt>
                <c:pt idx="4644">
                  <c:v>0.38706665000000001</c:v>
                </c:pt>
                <c:pt idx="4645">
                  <c:v>0.38714999999999999</c:v>
                </c:pt>
                <c:pt idx="4646">
                  <c:v>0.38723334999999998</c:v>
                </c:pt>
                <c:pt idx="4647">
                  <c:v>0.38731664999999998</c:v>
                </c:pt>
                <c:pt idx="4648">
                  <c:v>0.38740000000000002</c:v>
                </c:pt>
                <c:pt idx="4649">
                  <c:v>0.38748335</c:v>
                </c:pt>
                <c:pt idx="4650">
                  <c:v>0.38756669999999999</c:v>
                </c:pt>
                <c:pt idx="4651">
                  <c:v>0.38764999999999999</c:v>
                </c:pt>
                <c:pt idx="4652">
                  <c:v>0.38773334999999998</c:v>
                </c:pt>
                <c:pt idx="4653">
                  <c:v>0.38781664999999998</c:v>
                </c:pt>
                <c:pt idx="4654">
                  <c:v>0.38790000000000002</c:v>
                </c:pt>
                <c:pt idx="4655">
                  <c:v>0.38798335</c:v>
                </c:pt>
                <c:pt idx="4656">
                  <c:v>0.38806669999999999</c:v>
                </c:pt>
                <c:pt idx="4657">
                  <c:v>0.38815</c:v>
                </c:pt>
                <c:pt idx="4658">
                  <c:v>0.38823334999999998</c:v>
                </c:pt>
                <c:pt idx="4659">
                  <c:v>0.38831664999999999</c:v>
                </c:pt>
                <c:pt idx="4660">
                  <c:v>0.38840000000000002</c:v>
                </c:pt>
                <c:pt idx="4661">
                  <c:v>0.38848335000000001</c:v>
                </c:pt>
                <c:pt idx="4662">
                  <c:v>0.38856665000000001</c:v>
                </c:pt>
                <c:pt idx="4663">
                  <c:v>0.38865</c:v>
                </c:pt>
                <c:pt idx="4664">
                  <c:v>0.38873334999999998</c:v>
                </c:pt>
                <c:pt idx="4665">
                  <c:v>0.38881670000000002</c:v>
                </c:pt>
                <c:pt idx="4666">
                  <c:v>0.38891664999999997</c:v>
                </c:pt>
                <c:pt idx="4667">
                  <c:v>0.38900000000000001</c:v>
                </c:pt>
                <c:pt idx="4668">
                  <c:v>0.38908334999999999</c:v>
                </c:pt>
                <c:pt idx="4669">
                  <c:v>0.38915</c:v>
                </c:pt>
                <c:pt idx="4670">
                  <c:v>0.38923334999999998</c:v>
                </c:pt>
                <c:pt idx="4671">
                  <c:v>0.38931670000000002</c:v>
                </c:pt>
                <c:pt idx="4672">
                  <c:v>0.38938335000000002</c:v>
                </c:pt>
                <c:pt idx="4673">
                  <c:v>0.38948335000000001</c:v>
                </c:pt>
                <c:pt idx="4674">
                  <c:v>0.38956665000000001</c:v>
                </c:pt>
                <c:pt idx="4675">
                  <c:v>0.38965</c:v>
                </c:pt>
                <c:pt idx="4676">
                  <c:v>0.38974999999999999</c:v>
                </c:pt>
                <c:pt idx="4677">
                  <c:v>0.38983335000000002</c:v>
                </c:pt>
                <c:pt idx="4678">
                  <c:v>0.38991664999999998</c:v>
                </c:pt>
                <c:pt idx="4679">
                  <c:v>0.38998335000000001</c:v>
                </c:pt>
                <c:pt idx="4680">
                  <c:v>0.39008335</c:v>
                </c:pt>
                <c:pt idx="4681">
                  <c:v>0.39016665</c:v>
                </c:pt>
                <c:pt idx="4682">
                  <c:v>0.39024999999999999</c:v>
                </c:pt>
                <c:pt idx="4683">
                  <c:v>0.39033329999999999</c:v>
                </c:pt>
                <c:pt idx="4684">
                  <c:v>0.39041670000000001</c:v>
                </c:pt>
                <c:pt idx="4685">
                  <c:v>0.39048335000000001</c:v>
                </c:pt>
                <c:pt idx="4686">
                  <c:v>0.39055000000000001</c:v>
                </c:pt>
                <c:pt idx="4687">
                  <c:v>0.39065</c:v>
                </c:pt>
                <c:pt idx="4688">
                  <c:v>0.39071665</c:v>
                </c:pt>
                <c:pt idx="4689">
                  <c:v>0.39081664999999999</c:v>
                </c:pt>
                <c:pt idx="4690">
                  <c:v>0.39090000000000003</c:v>
                </c:pt>
                <c:pt idx="4691">
                  <c:v>0.39100000000000001</c:v>
                </c:pt>
                <c:pt idx="4692">
                  <c:v>0.39108335</c:v>
                </c:pt>
                <c:pt idx="4693">
                  <c:v>0.39116665</c:v>
                </c:pt>
                <c:pt idx="4694">
                  <c:v>0.39121665</c:v>
                </c:pt>
                <c:pt idx="4695">
                  <c:v>0.39129999999999998</c:v>
                </c:pt>
                <c:pt idx="4696">
                  <c:v>0.39138335000000002</c:v>
                </c:pt>
                <c:pt idx="4697">
                  <c:v>0.3914667</c:v>
                </c:pt>
                <c:pt idx="4698">
                  <c:v>0.39156665000000002</c:v>
                </c:pt>
                <c:pt idx="4699">
                  <c:v>0.39165</c:v>
                </c:pt>
                <c:pt idx="4700">
                  <c:v>0.39174999999999999</c:v>
                </c:pt>
                <c:pt idx="4701">
                  <c:v>0.39183335000000002</c:v>
                </c:pt>
                <c:pt idx="4702">
                  <c:v>0.39190000000000003</c:v>
                </c:pt>
                <c:pt idx="4703">
                  <c:v>0.39196665000000003</c:v>
                </c:pt>
                <c:pt idx="4704">
                  <c:v>0.39205000000000001</c:v>
                </c:pt>
                <c:pt idx="4705">
                  <c:v>0.39215</c:v>
                </c:pt>
                <c:pt idx="4706">
                  <c:v>0.39223334999999998</c:v>
                </c:pt>
                <c:pt idx="4707">
                  <c:v>0.39231664999999999</c:v>
                </c:pt>
                <c:pt idx="4708">
                  <c:v>0.39240000000000003</c:v>
                </c:pt>
                <c:pt idx="4709">
                  <c:v>0.39248329999999998</c:v>
                </c:pt>
                <c:pt idx="4710">
                  <c:v>0.39255000000000001</c:v>
                </c:pt>
                <c:pt idx="4711">
                  <c:v>0.39265</c:v>
                </c:pt>
                <c:pt idx="4712">
                  <c:v>0.39274999999999999</c:v>
                </c:pt>
                <c:pt idx="4713">
                  <c:v>0.39281664999999999</c:v>
                </c:pt>
                <c:pt idx="4714">
                  <c:v>0.39291670000000001</c:v>
                </c:pt>
                <c:pt idx="4715">
                  <c:v>0.39298335000000001</c:v>
                </c:pt>
                <c:pt idx="4716">
                  <c:v>0.39308335</c:v>
                </c:pt>
                <c:pt idx="4717">
                  <c:v>0.39316665000000001</c:v>
                </c:pt>
                <c:pt idx="4718">
                  <c:v>0.39324999999999999</c:v>
                </c:pt>
                <c:pt idx="4719">
                  <c:v>0.39333335000000003</c:v>
                </c:pt>
                <c:pt idx="4720">
                  <c:v>0.39341664999999998</c:v>
                </c:pt>
                <c:pt idx="4721">
                  <c:v>0.39348335000000001</c:v>
                </c:pt>
                <c:pt idx="4722">
                  <c:v>0.39355000000000001</c:v>
                </c:pt>
                <c:pt idx="4723">
                  <c:v>0.39363334999999999</c:v>
                </c:pt>
                <c:pt idx="4724">
                  <c:v>0.39371665</c:v>
                </c:pt>
                <c:pt idx="4725">
                  <c:v>0.39381670000000002</c:v>
                </c:pt>
                <c:pt idx="4726">
                  <c:v>0.39388335000000002</c:v>
                </c:pt>
                <c:pt idx="4727">
                  <c:v>0.39398335000000001</c:v>
                </c:pt>
                <c:pt idx="4728">
                  <c:v>0.39405000000000001</c:v>
                </c:pt>
                <c:pt idx="4729">
                  <c:v>0.39415</c:v>
                </c:pt>
                <c:pt idx="4730">
                  <c:v>0.39423334999999998</c:v>
                </c:pt>
                <c:pt idx="4731">
                  <c:v>0.39431664999999999</c:v>
                </c:pt>
                <c:pt idx="4732">
                  <c:v>0.39438335000000002</c:v>
                </c:pt>
                <c:pt idx="4733">
                  <c:v>0.39446664999999997</c:v>
                </c:pt>
                <c:pt idx="4734">
                  <c:v>0.39455000000000001</c:v>
                </c:pt>
                <c:pt idx="4735">
                  <c:v>0.39461665000000001</c:v>
                </c:pt>
                <c:pt idx="4736">
                  <c:v>0.39471669999999998</c:v>
                </c:pt>
                <c:pt idx="4737">
                  <c:v>0.39481664999999999</c:v>
                </c:pt>
                <c:pt idx="4738">
                  <c:v>0.39489999999999997</c:v>
                </c:pt>
                <c:pt idx="4739">
                  <c:v>0.39496664999999997</c:v>
                </c:pt>
                <c:pt idx="4740">
                  <c:v>0.39506669999999999</c:v>
                </c:pt>
                <c:pt idx="4741">
                  <c:v>0.39515</c:v>
                </c:pt>
                <c:pt idx="4742">
                  <c:v>0.39523334999999998</c:v>
                </c:pt>
                <c:pt idx="4743">
                  <c:v>0.39531664999999999</c:v>
                </c:pt>
                <c:pt idx="4744">
                  <c:v>0.39539999999999997</c:v>
                </c:pt>
                <c:pt idx="4745">
                  <c:v>0.39548335000000001</c:v>
                </c:pt>
                <c:pt idx="4746">
                  <c:v>0.39556665000000002</c:v>
                </c:pt>
                <c:pt idx="4747">
                  <c:v>0.39565</c:v>
                </c:pt>
                <c:pt idx="4748">
                  <c:v>0.39571665</c:v>
                </c:pt>
                <c:pt idx="4749">
                  <c:v>0.39581670000000002</c:v>
                </c:pt>
                <c:pt idx="4750">
                  <c:v>0.39588335000000002</c:v>
                </c:pt>
                <c:pt idx="4751">
                  <c:v>0.39598335000000001</c:v>
                </c:pt>
                <c:pt idx="4752">
                  <c:v>0.39606665000000002</c:v>
                </c:pt>
                <c:pt idx="4753">
                  <c:v>0.39615</c:v>
                </c:pt>
                <c:pt idx="4754">
                  <c:v>0.39623334999999998</c:v>
                </c:pt>
                <c:pt idx="4755">
                  <c:v>0.39631670000000002</c:v>
                </c:pt>
                <c:pt idx="4756">
                  <c:v>0.39639999999999997</c:v>
                </c:pt>
                <c:pt idx="4757">
                  <c:v>0.39648335000000001</c:v>
                </c:pt>
                <c:pt idx="4758">
                  <c:v>0.39656665000000002</c:v>
                </c:pt>
                <c:pt idx="4759">
                  <c:v>0.39665</c:v>
                </c:pt>
                <c:pt idx="4760">
                  <c:v>0.39673334999999998</c:v>
                </c:pt>
                <c:pt idx="4761">
                  <c:v>0.39681664999999999</c:v>
                </c:pt>
                <c:pt idx="4762">
                  <c:v>0.39689999999999998</c:v>
                </c:pt>
                <c:pt idx="4763">
                  <c:v>0.39698335000000001</c:v>
                </c:pt>
                <c:pt idx="4764">
                  <c:v>0.39706669999999999</c:v>
                </c:pt>
                <c:pt idx="4765">
                  <c:v>0.39715</c:v>
                </c:pt>
                <c:pt idx="4766">
                  <c:v>0.39723334999999999</c:v>
                </c:pt>
                <c:pt idx="4767">
                  <c:v>0.39731664999999999</c:v>
                </c:pt>
                <c:pt idx="4768">
                  <c:v>0.39741670000000001</c:v>
                </c:pt>
                <c:pt idx="4769">
                  <c:v>0.39748335000000001</c:v>
                </c:pt>
                <c:pt idx="4770">
                  <c:v>0.3975667</c:v>
                </c:pt>
                <c:pt idx="4771">
                  <c:v>0.39766665000000001</c:v>
                </c:pt>
                <c:pt idx="4772">
                  <c:v>0.39774999999999999</c:v>
                </c:pt>
                <c:pt idx="4773">
                  <c:v>0.39781664999999999</c:v>
                </c:pt>
                <c:pt idx="4774">
                  <c:v>0.39789999999999998</c:v>
                </c:pt>
                <c:pt idx="4775">
                  <c:v>0.39798335000000001</c:v>
                </c:pt>
                <c:pt idx="4776">
                  <c:v>0.39806665000000002</c:v>
                </c:pt>
                <c:pt idx="4777">
                  <c:v>0.39815</c:v>
                </c:pt>
                <c:pt idx="4778">
                  <c:v>0.39823330000000001</c:v>
                </c:pt>
                <c:pt idx="4779">
                  <c:v>0.39831670000000002</c:v>
                </c:pt>
                <c:pt idx="4780">
                  <c:v>0.39839999999999998</c:v>
                </c:pt>
                <c:pt idx="4781">
                  <c:v>0.39848335000000001</c:v>
                </c:pt>
                <c:pt idx="4782">
                  <c:v>0.39858335</c:v>
                </c:pt>
                <c:pt idx="4783">
                  <c:v>0.39865</c:v>
                </c:pt>
                <c:pt idx="4784">
                  <c:v>0.39871665000000001</c:v>
                </c:pt>
                <c:pt idx="4785">
                  <c:v>0.39881664999999999</c:v>
                </c:pt>
                <c:pt idx="4786">
                  <c:v>0.39889999999999998</c:v>
                </c:pt>
                <c:pt idx="4787">
                  <c:v>0.39898335000000001</c:v>
                </c:pt>
                <c:pt idx="4788">
                  <c:v>0.39906665000000002</c:v>
                </c:pt>
                <c:pt idx="4789">
                  <c:v>0.39915</c:v>
                </c:pt>
                <c:pt idx="4790">
                  <c:v>0.39921669999999998</c:v>
                </c:pt>
                <c:pt idx="4791">
                  <c:v>0.39929999999999999</c:v>
                </c:pt>
                <c:pt idx="4792">
                  <c:v>0.39938335000000003</c:v>
                </c:pt>
                <c:pt idx="4793">
                  <c:v>0.39946664999999998</c:v>
                </c:pt>
                <c:pt idx="4794">
                  <c:v>0.39955000000000002</c:v>
                </c:pt>
                <c:pt idx="4795">
                  <c:v>0.39963335</c:v>
                </c:pt>
                <c:pt idx="4796">
                  <c:v>0.39971669999999998</c:v>
                </c:pt>
                <c:pt idx="4797">
                  <c:v>0.39979999999999999</c:v>
                </c:pt>
                <c:pt idx="4798">
                  <c:v>0.39988335000000003</c:v>
                </c:pt>
                <c:pt idx="4799">
                  <c:v>0.39996664999999998</c:v>
                </c:pt>
                <c:pt idx="4800">
                  <c:v>0.40006665000000002</c:v>
                </c:pt>
                <c:pt idx="4801">
                  <c:v>0.40015000000000001</c:v>
                </c:pt>
                <c:pt idx="4802">
                  <c:v>0.40023334999999999</c:v>
                </c:pt>
                <c:pt idx="4803">
                  <c:v>0.40031670000000003</c:v>
                </c:pt>
                <c:pt idx="4804">
                  <c:v>0.40039999999999998</c:v>
                </c:pt>
                <c:pt idx="4805">
                  <c:v>0.40048335000000002</c:v>
                </c:pt>
                <c:pt idx="4806">
                  <c:v>0.40055000000000002</c:v>
                </c:pt>
                <c:pt idx="4807">
                  <c:v>0.40063335</c:v>
                </c:pt>
                <c:pt idx="4808">
                  <c:v>0.40073334999999999</c:v>
                </c:pt>
                <c:pt idx="4809">
                  <c:v>0.40081670000000003</c:v>
                </c:pt>
                <c:pt idx="4810">
                  <c:v>0.40089999999999998</c:v>
                </c:pt>
                <c:pt idx="4811">
                  <c:v>0.40098335000000002</c:v>
                </c:pt>
                <c:pt idx="4812">
                  <c:v>0.40105000000000002</c:v>
                </c:pt>
                <c:pt idx="4813">
                  <c:v>0.40113335</c:v>
                </c:pt>
                <c:pt idx="4814">
                  <c:v>0.40121669999999998</c:v>
                </c:pt>
                <c:pt idx="4815">
                  <c:v>0.40129999999999999</c:v>
                </c:pt>
                <c:pt idx="4816">
                  <c:v>0.40138335000000003</c:v>
                </c:pt>
                <c:pt idx="4817">
                  <c:v>0.40146664999999998</c:v>
                </c:pt>
                <c:pt idx="4818">
                  <c:v>0.40155000000000002</c:v>
                </c:pt>
                <c:pt idx="4819">
                  <c:v>0.40163335</c:v>
                </c:pt>
                <c:pt idx="4820">
                  <c:v>0.40173334999999999</c:v>
                </c:pt>
                <c:pt idx="4821">
                  <c:v>0.40181665</c:v>
                </c:pt>
                <c:pt idx="4822">
                  <c:v>0.40189999999999998</c:v>
                </c:pt>
                <c:pt idx="4823">
                  <c:v>0.40196664999999998</c:v>
                </c:pt>
                <c:pt idx="4824">
                  <c:v>0.40205000000000002</c:v>
                </c:pt>
                <c:pt idx="4825">
                  <c:v>0.40215000000000001</c:v>
                </c:pt>
                <c:pt idx="4826">
                  <c:v>0.40223334999999999</c:v>
                </c:pt>
                <c:pt idx="4827">
                  <c:v>0.40231665</c:v>
                </c:pt>
                <c:pt idx="4828">
                  <c:v>0.40238334999999997</c:v>
                </c:pt>
                <c:pt idx="4829">
                  <c:v>0.40246670000000001</c:v>
                </c:pt>
                <c:pt idx="4830">
                  <c:v>0.40255000000000002</c:v>
                </c:pt>
                <c:pt idx="4831">
                  <c:v>0.40265000000000001</c:v>
                </c:pt>
                <c:pt idx="4832">
                  <c:v>0.40271665000000001</c:v>
                </c:pt>
                <c:pt idx="4833">
                  <c:v>0.40279999999999999</c:v>
                </c:pt>
                <c:pt idx="4834">
                  <c:v>0.40288334999999997</c:v>
                </c:pt>
                <c:pt idx="4835">
                  <c:v>0.40296670000000001</c:v>
                </c:pt>
                <c:pt idx="4836">
                  <c:v>0.40305000000000002</c:v>
                </c:pt>
                <c:pt idx="4837">
                  <c:v>0.40315000000000001</c:v>
                </c:pt>
                <c:pt idx="4838">
                  <c:v>0.40323334999999999</c:v>
                </c:pt>
                <c:pt idx="4839">
                  <c:v>0.40331669999999997</c:v>
                </c:pt>
                <c:pt idx="4840">
                  <c:v>0.40338334999999997</c:v>
                </c:pt>
                <c:pt idx="4841">
                  <c:v>0.40346664999999998</c:v>
                </c:pt>
                <c:pt idx="4842">
                  <c:v>0.40355000000000002</c:v>
                </c:pt>
                <c:pt idx="4843">
                  <c:v>0.40363335</c:v>
                </c:pt>
                <c:pt idx="4844">
                  <c:v>0.40373334999999999</c:v>
                </c:pt>
                <c:pt idx="4845">
                  <c:v>0.40381665</c:v>
                </c:pt>
                <c:pt idx="4846">
                  <c:v>0.40388334999999997</c:v>
                </c:pt>
                <c:pt idx="4847">
                  <c:v>0.40398329999999999</c:v>
                </c:pt>
                <c:pt idx="4848">
                  <c:v>0.4040667</c:v>
                </c:pt>
                <c:pt idx="4849">
                  <c:v>0.40415000000000001</c:v>
                </c:pt>
                <c:pt idx="4850">
                  <c:v>0.40423334999999999</c:v>
                </c:pt>
                <c:pt idx="4851">
                  <c:v>0.40431665</c:v>
                </c:pt>
                <c:pt idx="4852">
                  <c:v>0.40439999999999998</c:v>
                </c:pt>
                <c:pt idx="4853">
                  <c:v>0.40448335000000002</c:v>
                </c:pt>
                <c:pt idx="4854">
                  <c:v>0.40455000000000002</c:v>
                </c:pt>
                <c:pt idx="4855">
                  <c:v>0.40463335</c:v>
                </c:pt>
                <c:pt idx="4856">
                  <c:v>0.40471665000000001</c:v>
                </c:pt>
                <c:pt idx="4857">
                  <c:v>0.40481665</c:v>
                </c:pt>
                <c:pt idx="4858">
                  <c:v>0.40489999999999998</c:v>
                </c:pt>
                <c:pt idx="4859">
                  <c:v>0.40498335000000002</c:v>
                </c:pt>
                <c:pt idx="4860">
                  <c:v>0.40506664999999997</c:v>
                </c:pt>
                <c:pt idx="4861">
                  <c:v>0.40515000000000001</c:v>
                </c:pt>
                <c:pt idx="4862">
                  <c:v>0.40523330000000002</c:v>
                </c:pt>
                <c:pt idx="4863">
                  <c:v>0.40531669999999997</c:v>
                </c:pt>
                <c:pt idx="4864">
                  <c:v>0.40539999999999998</c:v>
                </c:pt>
                <c:pt idx="4865">
                  <c:v>0.40548335000000002</c:v>
                </c:pt>
                <c:pt idx="4866">
                  <c:v>0.40556664999999997</c:v>
                </c:pt>
                <c:pt idx="4867">
                  <c:v>0.40565000000000001</c:v>
                </c:pt>
                <c:pt idx="4868">
                  <c:v>0.40573334999999999</c:v>
                </c:pt>
                <c:pt idx="4869">
                  <c:v>0.40581665</c:v>
                </c:pt>
                <c:pt idx="4870">
                  <c:v>0.40588334999999998</c:v>
                </c:pt>
                <c:pt idx="4871">
                  <c:v>0.40596664999999998</c:v>
                </c:pt>
                <c:pt idx="4872">
                  <c:v>0.40605000000000002</c:v>
                </c:pt>
                <c:pt idx="4873">
                  <c:v>0.40615000000000001</c:v>
                </c:pt>
                <c:pt idx="4874">
                  <c:v>0.40623334999999999</c:v>
                </c:pt>
                <c:pt idx="4875">
                  <c:v>0.40629999999999999</c:v>
                </c:pt>
                <c:pt idx="4876">
                  <c:v>0.40638334999999998</c:v>
                </c:pt>
                <c:pt idx="4877">
                  <c:v>0.40646664999999998</c:v>
                </c:pt>
                <c:pt idx="4878">
                  <c:v>0.40655000000000002</c:v>
                </c:pt>
                <c:pt idx="4879">
                  <c:v>0.40665000000000001</c:v>
                </c:pt>
                <c:pt idx="4880">
                  <c:v>0.40673334999999999</c:v>
                </c:pt>
                <c:pt idx="4881">
                  <c:v>0.40681665</c:v>
                </c:pt>
                <c:pt idx="4882">
                  <c:v>0.40688334999999998</c:v>
                </c:pt>
                <c:pt idx="4883">
                  <c:v>0.40696664999999999</c:v>
                </c:pt>
                <c:pt idx="4884">
                  <c:v>0.40705000000000002</c:v>
                </c:pt>
                <c:pt idx="4885">
                  <c:v>0.40713335</c:v>
                </c:pt>
                <c:pt idx="4886">
                  <c:v>0.40721665000000001</c:v>
                </c:pt>
                <c:pt idx="4887">
                  <c:v>0.4073</c:v>
                </c:pt>
                <c:pt idx="4888">
                  <c:v>0.40738334999999998</c:v>
                </c:pt>
                <c:pt idx="4889">
                  <c:v>0.40746670000000001</c:v>
                </c:pt>
                <c:pt idx="4890">
                  <c:v>0.40755000000000002</c:v>
                </c:pt>
                <c:pt idx="4891">
                  <c:v>0.40763335000000001</c:v>
                </c:pt>
                <c:pt idx="4892">
                  <c:v>0.40773334999999999</c:v>
                </c:pt>
                <c:pt idx="4893">
                  <c:v>0.40781669999999998</c:v>
                </c:pt>
                <c:pt idx="4894">
                  <c:v>0.40789999999999998</c:v>
                </c:pt>
                <c:pt idx="4895">
                  <c:v>0.40796664999999999</c:v>
                </c:pt>
                <c:pt idx="4896">
                  <c:v>0.40805000000000002</c:v>
                </c:pt>
                <c:pt idx="4897">
                  <c:v>0.40813335000000001</c:v>
                </c:pt>
                <c:pt idx="4898">
                  <c:v>0.40821669999999999</c:v>
                </c:pt>
                <c:pt idx="4899">
                  <c:v>0.40828330000000002</c:v>
                </c:pt>
                <c:pt idx="4900">
                  <c:v>0.40838334999999998</c:v>
                </c:pt>
                <c:pt idx="4901">
                  <c:v>0.40846664999999999</c:v>
                </c:pt>
                <c:pt idx="4902">
                  <c:v>0.40855000000000002</c:v>
                </c:pt>
                <c:pt idx="4903">
                  <c:v>0.40863335000000001</c:v>
                </c:pt>
                <c:pt idx="4904">
                  <c:v>0.40871669999999999</c:v>
                </c:pt>
                <c:pt idx="4905">
                  <c:v>0.4088</c:v>
                </c:pt>
                <c:pt idx="4906">
                  <c:v>0.40888334999999998</c:v>
                </c:pt>
                <c:pt idx="4907">
                  <c:v>0.40894999999999998</c:v>
                </c:pt>
                <c:pt idx="4908">
                  <c:v>0.40905000000000002</c:v>
                </c:pt>
                <c:pt idx="4909">
                  <c:v>0.40913335000000001</c:v>
                </c:pt>
                <c:pt idx="4910">
                  <c:v>0.40921665000000002</c:v>
                </c:pt>
                <c:pt idx="4911">
                  <c:v>0.4093</c:v>
                </c:pt>
                <c:pt idx="4912">
                  <c:v>0.40938334999999998</c:v>
                </c:pt>
                <c:pt idx="4913">
                  <c:v>0.40946670000000002</c:v>
                </c:pt>
                <c:pt idx="4914">
                  <c:v>0.40955000000000003</c:v>
                </c:pt>
                <c:pt idx="4915">
                  <c:v>0.40965000000000001</c:v>
                </c:pt>
                <c:pt idx="4916">
                  <c:v>0.40973335</c:v>
                </c:pt>
                <c:pt idx="4917">
                  <c:v>0.40981669999999998</c:v>
                </c:pt>
                <c:pt idx="4918">
                  <c:v>0.40989999999999999</c:v>
                </c:pt>
                <c:pt idx="4919">
                  <c:v>0.40996670000000002</c:v>
                </c:pt>
                <c:pt idx="4920">
                  <c:v>0.41005000000000003</c:v>
                </c:pt>
                <c:pt idx="4921">
                  <c:v>0.41013335000000001</c:v>
                </c:pt>
                <c:pt idx="4922">
                  <c:v>0.41021665000000002</c:v>
                </c:pt>
                <c:pt idx="4923">
                  <c:v>0.41031669999999998</c:v>
                </c:pt>
                <c:pt idx="4924">
                  <c:v>0.41039999999999999</c:v>
                </c:pt>
                <c:pt idx="4925">
                  <c:v>0.41046664999999999</c:v>
                </c:pt>
                <c:pt idx="4926">
                  <c:v>0.41055000000000003</c:v>
                </c:pt>
                <c:pt idx="4927">
                  <c:v>0.41065000000000002</c:v>
                </c:pt>
                <c:pt idx="4928">
                  <c:v>0.41073335</c:v>
                </c:pt>
                <c:pt idx="4929">
                  <c:v>0.41081665000000001</c:v>
                </c:pt>
                <c:pt idx="4930">
                  <c:v>0.41089999999999999</c:v>
                </c:pt>
                <c:pt idx="4931">
                  <c:v>0.4109833</c:v>
                </c:pt>
                <c:pt idx="4932">
                  <c:v>0.41106670000000001</c:v>
                </c:pt>
                <c:pt idx="4933">
                  <c:v>0.41113335000000001</c:v>
                </c:pt>
                <c:pt idx="4934">
                  <c:v>0.41123335</c:v>
                </c:pt>
                <c:pt idx="4935">
                  <c:v>0.41131665000000001</c:v>
                </c:pt>
                <c:pt idx="4936">
                  <c:v>0.41139999999999999</c:v>
                </c:pt>
                <c:pt idx="4937">
                  <c:v>0.41148335000000003</c:v>
                </c:pt>
                <c:pt idx="4938">
                  <c:v>0.41158335000000001</c:v>
                </c:pt>
                <c:pt idx="4939">
                  <c:v>0.41166665000000002</c:v>
                </c:pt>
                <c:pt idx="4940">
                  <c:v>0.41175</c:v>
                </c:pt>
                <c:pt idx="4941">
                  <c:v>0.41181665000000001</c:v>
                </c:pt>
                <c:pt idx="4942">
                  <c:v>0.41189999999999999</c:v>
                </c:pt>
                <c:pt idx="4943">
                  <c:v>0.41198335000000003</c:v>
                </c:pt>
                <c:pt idx="4944">
                  <c:v>0.41206664999999998</c:v>
                </c:pt>
                <c:pt idx="4945">
                  <c:v>0.41213335000000001</c:v>
                </c:pt>
                <c:pt idx="4946">
                  <c:v>0.41221665000000002</c:v>
                </c:pt>
                <c:pt idx="4947">
                  <c:v>0.41231669999999998</c:v>
                </c:pt>
                <c:pt idx="4948">
                  <c:v>0.41239999999999999</c:v>
                </c:pt>
                <c:pt idx="4949">
                  <c:v>0.41248335000000003</c:v>
                </c:pt>
                <c:pt idx="4950">
                  <c:v>0.41258335000000002</c:v>
                </c:pt>
                <c:pt idx="4951">
                  <c:v>0.41265000000000002</c:v>
                </c:pt>
                <c:pt idx="4952">
                  <c:v>0.41273335</c:v>
                </c:pt>
                <c:pt idx="4953">
                  <c:v>0.41281665000000001</c:v>
                </c:pt>
                <c:pt idx="4954">
                  <c:v>0.41289999999999999</c:v>
                </c:pt>
                <c:pt idx="4955">
                  <c:v>0.41296664999999999</c:v>
                </c:pt>
                <c:pt idx="4956">
                  <c:v>0.41304999999999997</c:v>
                </c:pt>
                <c:pt idx="4957">
                  <c:v>0.41313329999999998</c:v>
                </c:pt>
                <c:pt idx="4958">
                  <c:v>0.41323335</c:v>
                </c:pt>
                <c:pt idx="4959">
                  <c:v>0.41331665000000001</c:v>
                </c:pt>
                <c:pt idx="4960">
                  <c:v>0.41341670000000003</c:v>
                </c:pt>
                <c:pt idx="4961">
                  <c:v>0.41348335000000003</c:v>
                </c:pt>
                <c:pt idx="4962">
                  <c:v>0.41354999999999997</c:v>
                </c:pt>
                <c:pt idx="4963">
                  <c:v>0.41363335000000001</c:v>
                </c:pt>
                <c:pt idx="4964">
                  <c:v>0.41371665000000002</c:v>
                </c:pt>
                <c:pt idx="4965">
                  <c:v>0.4138</c:v>
                </c:pt>
                <c:pt idx="4966">
                  <c:v>0.41388334999999998</c:v>
                </c:pt>
                <c:pt idx="4967">
                  <c:v>0.41398335000000003</c:v>
                </c:pt>
                <c:pt idx="4968">
                  <c:v>0.41404999999999997</c:v>
                </c:pt>
                <c:pt idx="4969">
                  <c:v>0.41415000000000002</c:v>
                </c:pt>
                <c:pt idx="4970">
                  <c:v>0.41423335</c:v>
                </c:pt>
                <c:pt idx="4971">
                  <c:v>0.4143</c:v>
                </c:pt>
                <c:pt idx="4972">
                  <c:v>0.41439999999999999</c:v>
                </c:pt>
                <c:pt idx="4973">
                  <c:v>0.41448334999999997</c:v>
                </c:pt>
                <c:pt idx="4974">
                  <c:v>0.41454999999999997</c:v>
                </c:pt>
                <c:pt idx="4975">
                  <c:v>0.41463335000000001</c:v>
                </c:pt>
                <c:pt idx="4976">
                  <c:v>0.41473335</c:v>
                </c:pt>
                <c:pt idx="4977">
                  <c:v>0.41481669999999998</c:v>
                </c:pt>
                <c:pt idx="4978">
                  <c:v>0.41488334999999998</c:v>
                </c:pt>
                <c:pt idx="4979">
                  <c:v>0.41498334999999997</c:v>
                </c:pt>
                <c:pt idx="4980">
                  <c:v>0.41508335000000002</c:v>
                </c:pt>
                <c:pt idx="4981">
                  <c:v>0.41515000000000002</c:v>
                </c:pt>
                <c:pt idx="4982">
                  <c:v>0.41523335</c:v>
                </c:pt>
                <c:pt idx="4983">
                  <c:v>0.41533334999999999</c:v>
                </c:pt>
                <c:pt idx="4984">
                  <c:v>0.41541665</c:v>
                </c:pt>
                <c:pt idx="4985">
                  <c:v>0.41548334999999997</c:v>
                </c:pt>
                <c:pt idx="4986">
                  <c:v>0.41556670000000001</c:v>
                </c:pt>
                <c:pt idx="4987">
                  <c:v>0.41565000000000002</c:v>
                </c:pt>
                <c:pt idx="4988">
                  <c:v>0.41573335</c:v>
                </c:pt>
                <c:pt idx="4989">
                  <c:v>0.41581665000000001</c:v>
                </c:pt>
                <c:pt idx="4990">
                  <c:v>0.41589999999999999</c:v>
                </c:pt>
                <c:pt idx="4991">
                  <c:v>0.41598334999999997</c:v>
                </c:pt>
                <c:pt idx="4992">
                  <c:v>0.41606670000000001</c:v>
                </c:pt>
                <c:pt idx="4993">
                  <c:v>0.41613335000000001</c:v>
                </c:pt>
                <c:pt idx="4994">
                  <c:v>0.41621665000000002</c:v>
                </c:pt>
                <c:pt idx="4995">
                  <c:v>0.41631665000000001</c:v>
                </c:pt>
                <c:pt idx="4996">
                  <c:v>0.41638334999999999</c:v>
                </c:pt>
                <c:pt idx="4997">
                  <c:v>0.41646670000000002</c:v>
                </c:pt>
                <c:pt idx="4998">
                  <c:v>0.41656664999999998</c:v>
                </c:pt>
                <c:pt idx="4999">
                  <c:v>0.41665000000000002</c:v>
                </c:pt>
                <c:pt idx="5000">
                  <c:v>0.41673329999999997</c:v>
                </c:pt>
                <c:pt idx="5001">
                  <c:v>0.41681669999999998</c:v>
                </c:pt>
                <c:pt idx="5002">
                  <c:v>0.41689999999999999</c:v>
                </c:pt>
                <c:pt idx="5003">
                  <c:v>0.41698334999999997</c:v>
                </c:pt>
                <c:pt idx="5004">
                  <c:v>0.41706664999999998</c:v>
                </c:pt>
                <c:pt idx="5005">
                  <c:v>0.4171667</c:v>
                </c:pt>
                <c:pt idx="5006">
                  <c:v>0.41725000000000001</c:v>
                </c:pt>
                <c:pt idx="5007">
                  <c:v>0.41731669999999998</c:v>
                </c:pt>
                <c:pt idx="5008">
                  <c:v>0.41741665</c:v>
                </c:pt>
                <c:pt idx="5009">
                  <c:v>0.41748334999999998</c:v>
                </c:pt>
                <c:pt idx="5010">
                  <c:v>0.41758335000000002</c:v>
                </c:pt>
                <c:pt idx="5011">
                  <c:v>0.41766664999999997</c:v>
                </c:pt>
                <c:pt idx="5012">
                  <c:v>0.41775000000000001</c:v>
                </c:pt>
                <c:pt idx="5013">
                  <c:v>0.41783334999999999</c:v>
                </c:pt>
                <c:pt idx="5014">
                  <c:v>0.41789999999999999</c:v>
                </c:pt>
                <c:pt idx="5015">
                  <c:v>0.4179833</c:v>
                </c:pt>
                <c:pt idx="5016">
                  <c:v>0.41806670000000001</c:v>
                </c:pt>
                <c:pt idx="5017">
                  <c:v>0.41815000000000002</c:v>
                </c:pt>
                <c:pt idx="5018">
                  <c:v>0.41823335</c:v>
                </c:pt>
                <c:pt idx="5019">
                  <c:v>0.41831665000000001</c:v>
                </c:pt>
                <c:pt idx="5020">
                  <c:v>0.41839999999999999</c:v>
                </c:pt>
                <c:pt idx="5021">
                  <c:v>0.41848334999999998</c:v>
                </c:pt>
                <c:pt idx="5022">
                  <c:v>0.41854999999999998</c:v>
                </c:pt>
                <c:pt idx="5023">
                  <c:v>0.41863335000000002</c:v>
                </c:pt>
                <c:pt idx="5024">
                  <c:v>0.41873335</c:v>
                </c:pt>
                <c:pt idx="5025">
                  <c:v>0.41881669999999999</c:v>
                </c:pt>
                <c:pt idx="5026">
                  <c:v>0.41889999999999999</c:v>
                </c:pt>
                <c:pt idx="5027">
                  <c:v>0.41898334999999998</c:v>
                </c:pt>
                <c:pt idx="5028">
                  <c:v>0.41906664999999998</c:v>
                </c:pt>
                <c:pt idx="5029">
                  <c:v>0.4191667</c:v>
                </c:pt>
                <c:pt idx="5030">
                  <c:v>0.41925000000000001</c:v>
                </c:pt>
                <c:pt idx="5031">
                  <c:v>0.41933334999999999</c:v>
                </c:pt>
                <c:pt idx="5032">
                  <c:v>0.41941665</c:v>
                </c:pt>
                <c:pt idx="5033">
                  <c:v>0.41948334999999998</c:v>
                </c:pt>
                <c:pt idx="5034">
                  <c:v>0.41956664999999999</c:v>
                </c:pt>
                <c:pt idx="5035">
                  <c:v>0.41965000000000002</c:v>
                </c:pt>
                <c:pt idx="5036">
                  <c:v>0.41975000000000001</c:v>
                </c:pt>
                <c:pt idx="5037">
                  <c:v>0.41983334999999999</c:v>
                </c:pt>
                <c:pt idx="5038">
                  <c:v>0.41991665</c:v>
                </c:pt>
                <c:pt idx="5039">
                  <c:v>0.42</c:v>
                </c:pt>
                <c:pt idx="5040">
                  <c:v>0.42008335000000002</c:v>
                </c:pt>
                <c:pt idx="5041">
                  <c:v>0.42015000000000002</c:v>
                </c:pt>
                <c:pt idx="5042">
                  <c:v>0.4202167</c:v>
                </c:pt>
                <c:pt idx="5043">
                  <c:v>0.42030000000000001</c:v>
                </c:pt>
                <c:pt idx="5044">
                  <c:v>0.42038334999999999</c:v>
                </c:pt>
                <c:pt idx="5045">
                  <c:v>0.42046665</c:v>
                </c:pt>
                <c:pt idx="5046">
                  <c:v>0.42054999999999998</c:v>
                </c:pt>
                <c:pt idx="5047">
                  <c:v>0.42063335000000002</c:v>
                </c:pt>
                <c:pt idx="5048">
                  <c:v>0.42071665000000003</c:v>
                </c:pt>
                <c:pt idx="5049">
                  <c:v>0.42080000000000001</c:v>
                </c:pt>
                <c:pt idx="5050">
                  <c:v>0.42088334999999999</c:v>
                </c:pt>
                <c:pt idx="5051">
                  <c:v>0.42098334999999998</c:v>
                </c:pt>
                <c:pt idx="5052">
                  <c:v>0.42106664999999999</c:v>
                </c:pt>
                <c:pt idx="5053">
                  <c:v>0.42115000000000002</c:v>
                </c:pt>
                <c:pt idx="5054">
                  <c:v>0.42121665000000003</c:v>
                </c:pt>
                <c:pt idx="5055">
                  <c:v>0.42131669999999999</c:v>
                </c:pt>
                <c:pt idx="5056">
                  <c:v>0.42138334999999999</c:v>
                </c:pt>
                <c:pt idx="5057">
                  <c:v>0.42146670000000003</c:v>
                </c:pt>
                <c:pt idx="5058">
                  <c:v>0.42156664999999999</c:v>
                </c:pt>
                <c:pt idx="5059">
                  <c:v>0.42165000000000002</c:v>
                </c:pt>
                <c:pt idx="5060">
                  <c:v>0.42171665000000003</c:v>
                </c:pt>
                <c:pt idx="5061">
                  <c:v>0.42180000000000001</c:v>
                </c:pt>
                <c:pt idx="5062">
                  <c:v>0.42188334999999999</c:v>
                </c:pt>
                <c:pt idx="5063">
                  <c:v>0.42198334999999998</c:v>
                </c:pt>
                <c:pt idx="5064">
                  <c:v>0.42208335000000002</c:v>
                </c:pt>
                <c:pt idx="5065">
                  <c:v>0.42215000000000003</c:v>
                </c:pt>
                <c:pt idx="5066">
                  <c:v>0.4222167</c:v>
                </c:pt>
                <c:pt idx="5067">
                  <c:v>0.42230000000000001</c:v>
                </c:pt>
                <c:pt idx="5068">
                  <c:v>0.42238334999999999</c:v>
                </c:pt>
                <c:pt idx="5069">
                  <c:v>0.42248334999999998</c:v>
                </c:pt>
                <c:pt idx="5070">
                  <c:v>0.42254999999999998</c:v>
                </c:pt>
                <c:pt idx="5071">
                  <c:v>0.42263335000000002</c:v>
                </c:pt>
                <c:pt idx="5072">
                  <c:v>0.4227167</c:v>
                </c:pt>
                <c:pt idx="5073">
                  <c:v>0.42281665000000002</c:v>
                </c:pt>
                <c:pt idx="5074">
                  <c:v>0.42288334999999999</c:v>
                </c:pt>
                <c:pt idx="5075">
                  <c:v>0.42298334999999998</c:v>
                </c:pt>
                <c:pt idx="5076">
                  <c:v>0.42306670000000002</c:v>
                </c:pt>
                <c:pt idx="5077">
                  <c:v>0.42315000000000003</c:v>
                </c:pt>
                <c:pt idx="5078">
                  <c:v>0.42323335000000001</c:v>
                </c:pt>
                <c:pt idx="5079">
                  <c:v>0.42331665000000002</c:v>
                </c:pt>
                <c:pt idx="5080">
                  <c:v>0.4234</c:v>
                </c:pt>
                <c:pt idx="5081">
                  <c:v>0.42348334999999998</c:v>
                </c:pt>
                <c:pt idx="5082">
                  <c:v>0.42356664999999999</c:v>
                </c:pt>
                <c:pt idx="5083">
                  <c:v>0.42365000000000003</c:v>
                </c:pt>
                <c:pt idx="5084">
                  <c:v>0.42373329999999998</c:v>
                </c:pt>
                <c:pt idx="5085">
                  <c:v>0.42381669999999999</c:v>
                </c:pt>
                <c:pt idx="5086">
                  <c:v>0.42388334999999999</c:v>
                </c:pt>
                <c:pt idx="5087">
                  <c:v>0.42396669999999997</c:v>
                </c:pt>
                <c:pt idx="5088">
                  <c:v>0.42404999999999998</c:v>
                </c:pt>
                <c:pt idx="5089">
                  <c:v>0.42413335000000002</c:v>
                </c:pt>
                <c:pt idx="5090">
                  <c:v>0.42423335000000001</c:v>
                </c:pt>
                <c:pt idx="5091">
                  <c:v>0.42431665000000002</c:v>
                </c:pt>
                <c:pt idx="5092">
                  <c:v>0.4244</c:v>
                </c:pt>
                <c:pt idx="5093">
                  <c:v>0.42448334999999998</c:v>
                </c:pt>
                <c:pt idx="5094">
                  <c:v>0.42454999999999998</c:v>
                </c:pt>
                <c:pt idx="5095">
                  <c:v>0.42465000000000003</c:v>
                </c:pt>
                <c:pt idx="5096">
                  <c:v>0.42473335000000001</c:v>
                </c:pt>
                <c:pt idx="5097">
                  <c:v>0.42481665000000002</c:v>
                </c:pt>
                <c:pt idx="5098">
                  <c:v>0.4249</c:v>
                </c:pt>
                <c:pt idx="5099">
                  <c:v>0.42498334999999998</c:v>
                </c:pt>
                <c:pt idx="5100">
                  <c:v>0.42506670000000002</c:v>
                </c:pt>
                <c:pt idx="5101">
                  <c:v>0.42514999999999997</c:v>
                </c:pt>
                <c:pt idx="5102">
                  <c:v>0.42523335000000001</c:v>
                </c:pt>
                <c:pt idx="5103">
                  <c:v>0.42531665000000002</c:v>
                </c:pt>
                <c:pt idx="5104">
                  <c:v>0.4254</c:v>
                </c:pt>
                <c:pt idx="5105">
                  <c:v>0.42548334999999998</c:v>
                </c:pt>
                <c:pt idx="5106">
                  <c:v>0.42556664999999999</c:v>
                </c:pt>
                <c:pt idx="5107">
                  <c:v>0.42564999999999997</c:v>
                </c:pt>
                <c:pt idx="5108">
                  <c:v>0.42573335000000001</c:v>
                </c:pt>
                <c:pt idx="5109">
                  <c:v>0.42581669999999999</c:v>
                </c:pt>
                <c:pt idx="5110">
                  <c:v>0.4259</c:v>
                </c:pt>
                <c:pt idx="5111">
                  <c:v>0.42598334999999998</c:v>
                </c:pt>
                <c:pt idx="5112">
                  <c:v>0.42606664999999999</c:v>
                </c:pt>
                <c:pt idx="5113">
                  <c:v>0.42614999999999997</c:v>
                </c:pt>
                <c:pt idx="5114">
                  <c:v>0.42623335000000001</c:v>
                </c:pt>
                <c:pt idx="5115">
                  <c:v>0.42631669999999999</c:v>
                </c:pt>
                <c:pt idx="5116">
                  <c:v>0.4264</c:v>
                </c:pt>
                <c:pt idx="5117">
                  <c:v>0.42648334999999998</c:v>
                </c:pt>
                <c:pt idx="5118">
                  <c:v>0.42654999999999998</c:v>
                </c:pt>
                <c:pt idx="5119">
                  <c:v>0.42663335000000002</c:v>
                </c:pt>
                <c:pt idx="5120">
                  <c:v>0.4267167</c:v>
                </c:pt>
                <c:pt idx="5121">
                  <c:v>0.42681665000000002</c:v>
                </c:pt>
                <c:pt idx="5122">
                  <c:v>0.42688334999999999</c:v>
                </c:pt>
                <c:pt idx="5123">
                  <c:v>0.42698334999999998</c:v>
                </c:pt>
                <c:pt idx="5124">
                  <c:v>0.42706670000000002</c:v>
                </c:pt>
                <c:pt idx="5125">
                  <c:v>0.42714999999999997</c:v>
                </c:pt>
                <c:pt idx="5126">
                  <c:v>0.42723335000000001</c:v>
                </c:pt>
                <c:pt idx="5127">
                  <c:v>0.42731665000000002</c:v>
                </c:pt>
                <c:pt idx="5128">
                  <c:v>0.4274</c:v>
                </c:pt>
                <c:pt idx="5129">
                  <c:v>0.42748334999999998</c:v>
                </c:pt>
                <c:pt idx="5130">
                  <c:v>0.42756670000000002</c:v>
                </c:pt>
                <c:pt idx="5131">
                  <c:v>0.42763335000000002</c:v>
                </c:pt>
                <c:pt idx="5132">
                  <c:v>0.42771664999999998</c:v>
                </c:pt>
                <c:pt idx="5133">
                  <c:v>0.42780000000000001</c:v>
                </c:pt>
                <c:pt idx="5134">
                  <c:v>0.42788335</c:v>
                </c:pt>
                <c:pt idx="5135">
                  <c:v>0.42796669999999998</c:v>
                </c:pt>
                <c:pt idx="5136">
                  <c:v>0.42804999999999999</c:v>
                </c:pt>
                <c:pt idx="5137">
                  <c:v>0.42813335000000002</c:v>
                </c:pt>
                <c:pt idx="5138">
                  <c:v>0.42821664999999998</c:v>
                </c:pt>
                <c:pt idx="5139">
                  <c:v>0.42831669999999999</c:v>
                </c:pt>
                <c:pt idx="5140">
                  <c:v>0.4284</c:v>
                </c:pt>
                <c:pt idx="5141">
                  <c:v>0.42848334999999999</c:v>
                </c:pt>
                <c:pt idx="5142">
                  <c:v>0.42856664999999999</c:v>
                </c:pt>
                <c:pt idx="5143">
                  <c:v>0.42864999999999998</c:v>
                </c:pt>
                <c:pt idx="5144">
                  <c:v>0.42873335000000001</c:v>
                </c:pt>
                <c:pt idx="5145">
                  <c:v>0.4288167</c:v>
                </c:pt>
                <c:pt idx="5146">
                  <c:v>0.4289</c:v>
                </c:pt>
                <c:pt idx="5147">
                  <c:v>0.42898334999999999</c:v>
                </c:pt>
                <c:pt idx="5148">
                  <c:v>0.42906664999999999</c:v>
                </c:pt>
                <c:pt idx="5149">
                  <c:v>0.42914999999999998</c:v>
                </c:pt>
                <c:pt idx="5150">
                  <c:v>0.42925000000000002</c:v>
                </c:pt>
                <c:pt idx="5151">
                  <c:v>0.42931665000000002</c:v>
                </c:pt>
                <c:pt idx="5152">
                  <c:v>0.4294</c:v>
                </c:pt>
                <c:pt idx="5153">
                  <c:v>0.42948330000000001</c:v>
                </c:pt>
                <c:pt idx="5154">
                  <c:v>0.42954999999999999</c:v>
                </c:pt>
                <c:pt idx="5155">
                  <c:v>0.42963335000000002</c:v>
                </c:pt>
                <c:pt idx="5156">
                  <c:v>0.42971670000000001</c:v>
                </c:pt>
                <c:pt idx="5157">
                  <c:v>0.42980000000000002</c:v>
                </c:pt>
                <c:pt idx="5158">
                  <c:v>0.4299</c:v>
                </c:pt>
                <c:pt idx="5159">
                  <c:v>0.42998334999999999</c:v>
                </c:pt>
                <c:pt idx="5160">
                  <c:v>0.43008334999999998</c:v>
                </c:pt>
                <c:pt idx="5161">
                  <c:v>0.43016664999999998</c:v>
                </c:pt>
                <c:pt idx="5162">
                  <c:v>0.43023335000000001</c:v>
                </c:pt>
                <c:pt idx="5163">
                  <c:v>0.43031665000000002</c:v>
                </c:pt>
                <c:pt idx="5164">
                  <c:v>0.43041665000000001</c:v>
                </c:pt>
                <c:pt idx="5165">
                  <c:v>0.43048334999999999</c:v>
                </c:pt>
                <c:pt idx="5166">
                  <c:v>0.43056665</c:v>
                </c:pt>
                <c:pt idx="5167">
                  <c:v>0.43064999999999998</c:v>
                </c:pt>
                <c:pt idx="5168">
                  <c:v>0.43073335000000001</c:v>
                </c:pt>
                <c:pt idx="5169">
                  <c:v>0.4308167</c:v>
                </c:pt>
                <c:pt idx="5170">
                  <c:v>0.43091665000000001</c:v>
                </c:pt>
                <c:pt idx="5171">
                  <c:v>0.43099999999999999</c:v>
                </c:pt>
                <c:pt idx="5172">
                  <c:v>0.43108334999999998</c:v>
                </c:pt>
                <c:pt idx="5173">
                  <c:v>0.43114999999999998</c:v>
                </c:pt>
                <c:pt idx="5174">
                  <c:v>0.43123335000000002</c:v>
                </c:pt>
                <c:pt idx="5175">
                  <c:v>0.43131665000000002</c:v>
                </c:pt>
                <c:pt idx="5176">
                  <c:v>0.43141665000000001</c:v>
                </c:pt>
                <c:pt idx="5177">
                  <c:v>0.43148334999999999</c:v>
                </c:pt>
                <c:pt idx="5178">
                  <c:v>0.43158334999999998</c:v>
                </c:pt>
                <c:pt idx="5179">
                  <c:v>0.43164999999999998</c:v>
                </c:pt>
                <c:pt idx="5180">
                  <c:v>0.43173335000000002</c:v>
                </c:pt>
                <c:pt idx="5181">
                  <c:v>0.43181665000000002</c:v>
                </c:pt>
                <c:pt idx="5182">
                  <c:v>0.43190000000000001</c:v>
                </c:pt>
                <c:pt idx="5183">
                  <c:v>0.43198334999999999</c:v>
                </c:pt>
                <c:pt idx="5184">
                  <c:v>0.43206670000000003</c:v>
                </c:pt>
                <c:pt idx="5185">
                  <c:v>0.43214999999999998</c:v>
                </c:pt>
                <c:pt idx="5186">
                  <c:v>0.43225000000000002</c:v>
                </c:pt>
                <c:pt idx="5187">
                  <c:v>0.43233335000000001</c:v>
                </c:pt>
                <c:pt idx="5188">
                  <c:v>0.43241669999999999</c:v>
                </c:pt>
                <c:pt idx="5189">
                  <c:v>0.43248334999999999</c:v>
                </c:pt>
                <c:pt idx="5190">
                  <c:v>0.43256665</c:v>
                </c:pt>
                <c:pt idx="5191">
                  <c:v>0.43264999999999998</c:v>
                </c:pt>
                <c:pt idx="5192">
                  <c:v>0.43273335000000002</c:v>
                </c:pt>
                <c:pt idx="5193">
                  <c:v>0.4328167</c:v>
                </c:pt>
                <c:pt idx="5194">
                  <c:v>0.43290000000000001</c:v>
                </c:pt>
                <c:pt idx="5195">
                  <c:v>0.433</c:v>
                </c:pt>
                <c:pt idx="5196">
                  <c:v>0.43308334999999998</c:v>
                </c:pt>
                <c:pt idx="5197">
                  <c:v>0.43316670000000002</c:v>
                </c:pt>
                <c:pt idx="5198">
                  <c:v>0.43323335000000002</c:v>
                </c:pt>
                <c:pt idx="5199">
                  <c:v>0.4333167</c:v>
                </c:pt>
                <c:pt idx="5200">
                  <c:v>0.43341665000000001</c:v>
                </c:pt>
                <c:pt idx="5201">
                  <c:v>0.4335</c:v>
                </c:pt>
                <c:pt idx="5202">
                  <c:v>0.43358334999999998</c:v>
                </c:pt>
                <c:pt idx="5203">
                  <c:v>0.43364999999999998</c:v>
                </c:pt>
                <c:pt idx="5204">
                  <c:v>0.43371670000000001</c:v>
                </c:pt>
                <c:pt idx="5205">
                  <c:v>0.43380000000000002</c:v>
                </c:pt>
                <c:pt idx="5206">
                  <c:v>0.43388335</c:v>
                </c:pt>
                <c:pt idx="5207">
                  <c:v>0.43396665000000001</c:v>
                </c:pt>
                <c:pt idx="5208">
                  <c:v>0.43404999999999999</c:v>
                </c:pt>
                <c:pt idx="5209">
                  <c:v>0.43414999999999998</c:v>
                </c:pt>
                <c:pt idx="5210">
                  <c:v>0.43421670000000001</c:v>
                </c:pt>
                <c:pt idx="5211">
                  <c:v>0.43431665000000003</c:v>
                </c:pt>
                <c:pt idx="5212">
                  <c:v>0.43438335</c:v>
                </c:pt>
                <c:pt idx="5213">
                  <c:v>0.43448334999999999</c:v>
                </c:pt>
                <c:pt idx="5214">
                  <c:v>0.43456669999999997</c:v>
                </c:pt>
                <c:pt idx="5215">
                  <c:v>0.43463334999999997</c:v>
                </c:pt>
                <c:pt idx="5216">
                  <c:v>0.43471664999999998</c:v>
                </c:pt>
                <c:pt idx="5217">
                  <c:v>0.43480000000000002</c:v>
                </c:pt>
                <c:pt idx="5218">
                  <c:v>0.43488335</c:v>
                </c:pt>
                <c:pt idx="5219">
                  <c:v>0.43498334999999999</c:v>
                </c:pt>
                <c:pt idx="5220">
                  <c:v>0.43504999999999999</c:v>
                </c:pt>
                <c:pt idx="5221">
                  <c:v>0.43513334999999997</c:v>
                </c:pt>
                <c:pt idx="5222">
                  <c:v>0.43521664999999998</c:v>
                </c:pt>
                <c:pt idx="5223">
                  <c:v>0.43530000000000002</c:v>
                </c:pt>
                <c:pt idx="5224">
                  <c:v>0.43540000000000001</c:v>
                </c:pt>
                <c:pt idx="5225">
                  <c:v>0.43548334999999999</c:v>
                </c:pt>
                <c:pt idx="5226">
                  <c:v>0.43556665</c:v>
                </c:pt>
                <c:pt idx="5227">
                  <c:v>0.43563334999999997</c:v>
                </c:pt>
                <c:pt idx="5228">
                  <c:v>0.43573335000000002</c:v>
                </c:pt>
                <c:pt idx="5229">
                  <c:v>0.4358167</c:v>
                </c:pt>
                <c:pt idx="5230">
                  <c:v>0.43590000000000001</c:v>
                </c:pt>
                <c:pt idx="5231">
                  <c:v>0.43598334999999999</c:v>
                </c:pt>
                <c:pt idx="5232">
                  <c:v>0.43606665</c:v>
                </c:pt>
                <c:pt idx="5233">
                  <c:v>0.43614999999999998</c:v>
                </c:pt>
                <c:pt idx="5234">
                  <c:v>0.43625000000000003</c:v>
                </c:pt>
                <c:pt idx="5235">
                  <c:v>0.43633335000000001</c:v>
                </c:pt>
                <c:pt idx="5236">
                  <c:v>0.43641669999999999</c:v>
                </c:pt>
                <c:pt idx="5237">
                  <c:v>0.43648330000000002</c:v>
                </c:pt>
                <c:pt idx="5238">
                  <c:v>0.43654999999999999</c:v>
                </c:pt>
                <c:pt idx="5239">
                  <c:v>0.43663334999999998</c:v>
                </c:pt>
                <c:pt idx="5240">
                  <c:v>0.43671670000000001</c:v>
                </c:pt>
                <c:pt idx="5241">
                  <c:v>0.43680000000000002</c:v>
                </c:pt>
                <c:pt idx="5242">
                  <c:v>0.43688335</c:v>
                </c:pt>
                <c:pt idx="5243">
                  <c:v>0.43696665000000001</c:v>
                </c:pt>
                <c:pt idx="5244">
                  <c:v>0.43704999999999999</c:v>
                </c:pt>
                <c:pt idx="5245">
                  <c:v>0.43714999999999998</c:v>
                </c:pt>
                <c:pt idx="5246">
                  <c:v>0.43723335000000002</c:v>
                </c:pt>
                <c:pt idx="5247">
                  <c:v>0.4373167</c:v>
                </c:pt>
                <c:pt idx="5248">
                  <c:v>0.43740000000000001</c:v>
                </c:pt>
                <c:pt idx="5249">
                  <c:v>0.43748334999999999</c:v>
                </c:pt>
                <c:pt idx="5250">
                  <c:v>0.43754999999999999</c:v>
                </c:pt>
                <c:pt idx="5251">
                  <c:v>0.43764999999999998</c:v>
                </c:pt>
                <c:pt idx="5252">
                  <c:v>0.43774999999999997</c:v>
                </c:pt>
                <c:pt idx="5253">
                  <c:v>0.43783335000000001</c:v>
                </c:pt>
                <c:pt idx="5254">
                  <c:v>0.43791665000000002</c:v>
                </c:pt>
                <c:pt idx="5255">
                  <c:v>0.438</c:v>
                </c:pt>
                <c:pt idx="5256">
                  <c:v>0.43808334999999998</c:v>
                </c:pt>
                <c:pt idx="5257">
                  <c:v>0.43816670000000002</c:v>
                </c:pt>
                <c:pt idx="5258">
                  <c:v>0.43824999999999997</c:v>
                </c:pt>
                <c:pt idx="5259">
                  <c:v>0.43831664999999997</c:v>
                </c:pt>
                <c:pt idx="5260">
                  <c:v>0.43841665000000002</c:v>
                </c:pt>
                <c:pt idx="5261">
                  <c:v>0.43848334999999999</c:v>
                </c:pt>
                <c:pt idx="5262">
                  <c:v>0.43855</c:v>
                </c:pt>
                <c:pt idx="5263">
                  <c:v>0.43864999999999998</c:v>
                </c:pt>
                <c:pt idx="5264">
                  <c:v>0.43871670000000001</c:v>
                </c:pt>
                <c:pt idx="5265">
                  <c:v>0.43881664999999997</c:v>
                </c:pt>
                <c:pt idx="5266">
                  <c:v>0.43890000000000001</c:v>
                </c:pt>
                <c:pt idx="5267">
                  <c:v>0.43898334999999999</c:v>
                </c:pt>
                <c:pt idx="5268">
                  <c:v>0.43906669999999998</c:v>
                </c:pt>
                <c:pt idx="5269">
                  <c:v>0.43914999999999998</c:v>
                </c:pt>
                <c:pt idx="5270">
                  <c:v>0.43921664999999999</c:v>
                </c:pt>
                <c:pt idx="5271">
                  <c:v>0.43931664999999998</c:v>
                </c:pt>
                <c:pt idx="5272">
                  <c:v>0.43941669999999999</c:v>
                </c:pt>
                <c:pt idx="5273">
                  <c:v>0.43948334999999999</c:v>
                </c:pt>
                <c:pt idx="5274">
                  <c:v>0.43958334999999998</c:v>
                </c:pt>
                <c:pt idx="5275">
                  <c:v>0.43966664999999999</c:v>
                </c:pt>
                <c:pt idx="5276">
                  <c:v>0.43973335000000002</c:v>
                </c:pt>
                <c:pt idx="5277">
                  <c:v>0.4398167</c:v>
                </c:pt>
                <c:pt idx="5278">
                  <c:v>0.43990000000000001</c:v>
                </c:pt>
                <c:pt idx="5279">
                  <c:v>0.43998335</c:v>
                </c:pt>
                <c:pt idx="5280">
                  <c:v>0.44008330000000001</c:v>
                </c:pt>
                <c:pt idx="5281">
                  <c:v>0.44014999999999999</c:v>
                </c:pt>
                <c:pt idx="5282">
                  <c:v>0.44021664999999999</c:v>
                </c:pt>
                <c:pt idx="5283">
                  <c:v>0.44030000000000002</c:v>
                </c:pt>
                <c:pt idx="5284">
                  <c:v>0.44038335000000001</c:v>
                </c:pt>
                <c:pt idx="5285">
                  <c:v>0.44046665000000002</c:v>
                </c:pt>
                <c:pt idx="5286">
                  <c:v>0.44055</c:v>
                </c:pt>
                <c:pt idx="5287">
                  <c:v>0.44063334999999998</c:v>
                </c:pt>
                <c:pt idx="5288">
                  <c:v>0.44073335000000002</c:v>
                </c:pt>
                <c:pt idx="5289">
                  <c:v>0.44081664999999998</c:v>
                </c:pt>
                <c:pt idx="5290">
                  <c:v>0.44090000000000001</c:v>
                </c:pt>
                <c:pt idx="5291">
                  <c:v>0.44098335</c:v>
                </c:pt>
                <c:pt idx="5292">
                  <c:v>0.44106669999999998</c:v>
                </c:pt>
                <c:pt idx="5293">
                  <c:v>0.44113334999999998</c:v>
                </c:pt>
                <c:pt idx="5294">
                  <c:v>0.44121670000000002</c:v>
                </c:pt>
                <c:pt idx="5295">
                  <c:v>0.44130000000000003</c:v>
                </c:pt>
                <c:pt idx="5296">
                  <c:v>0.44140000000000001</c:v>
                </c:pt>
                <c:pt idx="5297">
                  <c:v>0.44148335</c:v>
                </c:pt>
                <c:pt idx="5298">
                  <c:v>0.44156669999999998</c:v>
                </c:pt>
                <c:pt idx="5299">
                  <c:v>0.44164999999999999</c:v>
                </c:pt>
                <c:pt idx="5300">
                  <c:v>0.44173335000000002</c:v>
                </c:pt>
                <c:pt idx="5301">
                  <c:v>0.44181664999999998</c:v>
                </c:pt>
                <c:pt idx="5302">
                  <c:v>0.44190000000000002</c:v>
                </c:pt>
                <c:pt idx="5303">
                  <c:v>0.44198335</c:v>
                </c:pt>
                <c:pt idx="5304">
                  <c:v>0.44205</c:v>
                </c:pt>
                <c:pt idx="5305">
                  <c:v>0.44213334999999998</c:v>
                </c:pt>
                <c:pt idx="5306">
                  <c:v>0.44221664999999999</c:v>
                </c:pt>
                <c:pt idx="5307">
                  <c:v>0.44230000000000003</c:v>
                </c:pt>
                <c:pt idx="5308">
                  <c:v>0.44238335000000001</c:v>
                </c:pt>
                <c:pt idx="5309">
                  <c:v>0.44246669999999999</c:v>
                </c:pt>
                <c:pt idx="5310">
                  <c:v>0.44255</c:v>
                </c:pt>
                <c:pt idx="5311">
                  <c:v>0.44263334999999998</c:v>
                </c:pt>
                <c:pt idx="5312">
                  <c:v>0.44273335000000003</c:v>
                </c:pt>
                <c:pt idx="5313">
                  <c:v>0.44281664999999998</c:v>
                </c:pt>
                <c:pt idx="5314">
                  <c:v>0.44290000000000002</c:v>
                </c:pt>
                <c:pt idx="5315">
                  <c:v>0.44298335</c:v>
                </c:pt>
                <c:pt idx="5316">
                  <c:v>0.44305</c:v>
                </c:pt>
                <c:pt idx="5317">
                  <c:v>0.44313330000000001</c:v>
                </c:pt>
                <c:pt idx="5318">
                  <c:v>0.44321670000000002</c:v>
                </c:pt>
                <c:pt idx="5319">
                  <c:v>0.44330000000000003</c:v>
                </c:pt>
                <c:pt idx="5320">
                  <c:v>0.44338335000000001</c:v>
                </c:pt>
                <c:pt idx="5321">
                  <c:v>0.44348335</c:v>
                </c:pt>
                <c:pt idx="5322">
                  <c:v>0.44356669999999998</c:v>
                </c:pt>
                <c:pt idx="5323">
                  <c:v>0.44364999999999999</c:v>
                </c:pt>
                <c:pt idx="5324">
                  <c:v>0.44371670000000002</c:v>
                </c:pt>
                <c:pt idx="5325">
                  <c:v>0.44381664999999998</c:v>
                </c:pt>
                <c:pt idx="5326">
                  <c:v>0.44390000000000002</c:v>
                </c:pt>
                <c:pt idx="5327">
                  <c:v>0.44398335</c:v>
                </c:pt>
                <c:pt idx="5328">
                  <c:v>0.44406665000000001</c:v>
                </c:pt>
                <c:pt idx="5329">
                  <c:v>0.44414999999999999</c:v>
                </c:pt>
                <c:pt idx="5330">
                  <c:v>0.44423335000000003</c:v>
                </c:pt>
                <c:pt idx="5331">
                  <c:v>0.44431670000000001</c:v>
                </c:pt>
                <c:pt idx="5332">
                  <c:v>0.44440000000000002</c:v>
                </c:pt>
                <c:pt idx="5333">
                  <c:v>0.44448335</c:v>
                </c:pt>
                <c:pt idx="5334">
                  <c:v>0.44456665000000001</c:v>
                </c:pt>
                <c:pt idx="5335">
                  <c:v>0.44464999999999999</c:v>
                </c:pt>
                <c:pt idx="5336">
                  <c:v>0.44471664999999999</c:v>
                </c:pt>
                <c:pt idx="5337">
                  <c:v>0.44481670000000001</c:v>
                </c:pt>
                <c:pt idx="5338">
                  <c:v>0.44490000000000002</c:v>
                </c:pt>
                <c:pt idx="5339">
                  <c:v>0.44498335</c:v>
                </c:pt>
                <c:pt idx="5340">
                  <c:v>0.44506665000000001</c:v>
                </c:pt>
                <c:pt idx="5341">
                  <c:v>0.44514999999999999</c:v>
                </c:pt>
                <c:pt idx="5342">
                  <c:v>0.44523335000000003</c:v>
                </c:pt>
                <c:pt idx="5343">
                  <c:v>0.44531664999999998</c:v>
                </c:pt>
                <c:pt idx="5344">
                  <c:v>0.44540000000000002</c:v>
                </c:pt>
                <c:pt idx="5345">
                  <c:v>0.44548335</c:v>
                </c:pt>
                <c:pt idx="5346">
                  <c:v>0.44555</c:v>
                </c:pt>
                <c:pt idx="5347">
                  <c:v>0.44563334999999998</c:v>
                </c:pt>
                <c:pt idx="5348">
                  <c:v>0.44571670000000002</c:v>
                </c:pt>
                <c:pt idx="5349">
                  <c:v>0.44579999999999997</c:v>
                </c:pt>
                <c:pt idx="5350">
                  <c:v>0.44590000000000002</c:v>
                </c:pt>
                <c:pt idx="5351">
                  <c:v>0.44598335</c:v>
                </c:pt>
                <c:pt idx="5352">
                  <c:v>0.44606669999999998</c:v>
                </c:pt>
                <c:pt idx="5353">
                  <c:v>0.44614999999999999</c:v>
                </c:pt>
                <c:pt idx="5354">
                  <c:v>0.44623334999999997</c:v>
                </c:pt>
                <c:pt idx="5355">
                  <c:v>0.44631664999999998</c:v>
                </c:pt>
                <c:pt idx="5356">
                  <c:v>0.44640000000000002</c:v>
                </c:pt>
                <c:pt idx="5357">
                  <c:v>0.44648335</c:v>
                </c:pt>
                <c:pt idx="5358">
                  <c:v>0.44655</c:v>
                </c:pt>
                <c:pt idx="5359">
                  <c:v>0.44663334999999998</c:v>
                </c:pt>
                <c:pt idx="5360">
                  <c:v>0.44671664999999999</c:v>
                </c:pt>
                <c:pt idx="5361">
                  <c:v>0.44679999999999997</c:v>
                </c:pt>
                <c:pt idx="5362">
                  <c:v>0.44688335000000001</c:v>
                </c:pt>
                <c:pt idx="5363">
                  <c:v>0.44698335</c:v>
                </c:pt>
                <c:pt idx="5364">
                  <c:v>0.44706665000000001</c:v>
                </c:pt>
                <c:pt idx="5365">
                  <c:v>0.44714999999999999</c:v>
                </c:pt>
                <c:pt idx="5366">
                  <c:v>0.44723334999999997</c:v>
                </c:pt>
                <c:pt idx="5367">
                  <c:v>0.44731670000000001</c:v>
                </c:pt>
                <c:pt idx="5368">
                  <c:v>0.44740000000000002</c:v>
                </c:pt>
                <c:pt idx="5369">
                  <c:v>0.44748335</c:v>
                </c:pt>
                <c:pt idx="5370">
                  <c:v>0.44756665000000001</c:v>
                </c:pt>
                <c:pt idx="5371">
                  <c:v>0.44764999999999999</c:v>
                </c:pt>
                <c:pt idx="5372">
                  <c:v>0.44771670000000002</c:v>
                </c:pt>
                <c:pt idx="5373">
                  <c:v>0.44779999999999998</c:v>
                </c:pt>
                <c:pt idx="5374">
                  <c:v>0.44788335000000001</c:v>
                </c:pt>
                <c:pt idx="5375">
                  <c:v>0.44796665000000002</c:v>
                </c:pt>
                <c:pt idx="5376">
                  <c:v>0.44805</c:v>
                </c:pt>
                <c:pt idx="5377">
                  <c:v>0.44813334999999999</c:v>
                </c:pt>
                <c:pt idx="5378">
                  <c:v>0.44821670000000002</c:v>
                </c:pt>
                <c:pt idx="5379">
                  <c:v>0.44828335000000002</c:v>
                </c:pt>
                <c:pt idx="5380">
                  <c:v>0.44838335000000001</c:v>
                </c:pt>
                <c:pt idx="5381">
                  <c:v>0.44846665000000002</c:v>
                </c:pt>
                <c:pt idx="5382">
                  <c:v>0.44855</c:v>
                </c:pt>
                <c:pt idx="5383">
                  <c:v>0.44864999999999999</c:v>
                </c:pt>
                <c:pt idx="5384">
                  <c:v>0.44873334999999998</c:v>
                </c:pt>
                <c:pt idx="5385">
                  <c:v>0.44881664999999998</c:v>
                </c:pt>
                <c:pt idx="5386">
                  <c:v>0.44888329999999999</c:v>
                </c:pt>
                <c:pt idx="5387">
                  <c:v>0.44898335</c:v>
                </c:pt>
                <c:pt idx="5388">
                  <c:v>0.44905</c:v>
                </c:pt>
                <c:pt idx="5389">
                  <c:v>0.44913334999999999</c:v>
                </c:pt>
                <c:pt idx="5390">
                  <c:v>0.44921665</c:v>
                </c:pt>
                <c:pt idx="5391">
                  <c:v>0.44929999999999998</c:v>
                </c:pt>
                <c:pt idx="5392">
                  <c:v>0.44938335000000001</c:v>
                </c:pt>
                <c:pt idx="5393">
                  <c:v>0.4494667</c:v>
                </c:pt>
                <c:pt idx="5394">
                  <c:v>0.44955000000000001</c:v>
                </c:pt>
                <c:pt idx="5395">
                  <c:v>0.44963334999999999</c:v>
                </c:pt>
                <c:pt idx="5396">
                  <c:v>0.44971665</c:v>
                </c:pt>
                <c:pt idx="5397">
                  <c:v>0.44979999999999998</c:v>
                </c:pt>
                <c:pt idx="5398">
                  <c:v>0.44988335000000002</c:v>
                </c:pt>
                <c:pt idx="5399">
                  <c:v>0.44996665000000002</c:v>
                </c:pt>
                <c:pt idx="5400">
                  <c:v>0.45005000000000001</c:v>
                </c:pt>
                <c:pt idx="5401">
                  <c:v>0.45014999999999999</c:v>
                </c:pt>
                <c:pt idx="5402">
                  <c:v>0.45021670000000003</c:v>
                </c:pt>
                <c:pt idx="5403">
                  <c:v>0.45029999999999998</c:v>
                </c:pt>
                <c:pt idx="5404">
                  <c:v>0.45038335000000002</c:v>
                </c:pt>
                <c:pt idx="5405">
                  <c:v>0.45048335</c:v>
                </c:pt>
                <c:pt idx="5406">
                  <c:v>0.45056669999999999</c:v>
                </c:pt>
                <c:pt idx="5407">
                  <c:v>0.45063334999999999</c:v>
                </c:pt>
                <c:pt idx="5408">
                  <c:v>0.45071665</c:v>
                </c:pt>
                <c:pt idx="5409">
                  <c:v>0.45079999999999998</c:v>
                </c:pt>
                <c:pt idx="5410">
                  <c:v>0.45090000000000002</c:v>
                </c:pt>
                <c:pt idx="5411">
                  <c:v>0.45098335000000001</c:v>
                </c:pt>
                <c:pt idx="5412">
                  <c:v>0.45106665000000001</c:v>
                </c:pt>
                <c:pt idx="5413">
                  <c:v>0.45115</c:v>
                </c:pt>
                <c:pt idx="5414">
                  <c:v>0.45123334999999998</c:v>
                </c:pt>
                <c:pt idx="5415">
                  <c:v>0.45131670000000002</c:v>
                </c:pt>
                <c:pt idx="5416">
                  <c:v>0.45138335000000002</c:v>
                </c:pt>
                <c:pt idx="5417">
                  <c:v>0.4514667</c:v>
                </c:pt>
                <c:pt idx="5418">
                  <c:v>0.45155000000000001</c:v>
                </c:pt>
                <c:pt idx="5419">
                  <c:v>0.45163334999999999</c:v>
                </c:pt>
                <c:pt idx="5420">
                  <c:v>0.45173334999999998</c:v>
                </c:pt>
                <c:pt idx="5421">
                  <c:v>0.45179999999999998</c:v>
                </c:pt>
                <c:pt idx="5422">
                  <c:v>0.45188335000000002</c:v>
                </c:pt>
                <c:pt idx="5423">
                  <c:v>0.45198335000000001</c:v>
                </c:pt>
                <c:pt idx="5424">
                  <c:v>0.45208334999999999</c:v>
                </c:pt>
                <c:pt idx="5425">
                  <c:v>0.45215</c:v>
                </c:pt>
                <c:pt idx="5426">
                  <c:v>0.45224999999999999</c:v>
                </c:pt>
                <c:pt idx="5427">
                  <c:v>0.45233335000000002</c:v>
                </c:pt>
                <c:pt idx="5428">
                  <c:v>0.45240000000000002</c:v>
                </c:pt>
                <c:pt idx="5429">
                  <c:v>0.45248335000000001</c:v>
                </c:pt>
                <c:pt idx="5430">
                  <c:v>0.45256669999999999</c:v>
                </c:pt>
                <c:pt idx="5431">
                  <c:v>0.45265</c:v>
                </c:pt>
                <c:pt idx="5432">
                  <c:v>0.45271670000000003</c:v>
                </c:pt>
                <c:pt idx="5433">
                  <c:v>0.45281664999999999</c:v>
                </c:pt>
                <c:pt idx="5434">
                  <c:v>0.45290000000000002</c:v>
                </c:pt>
                <c:pt idx="5435">
                  <c:v>0.45298335000000001</c:v>
                </c:pt>
                <c:pt idx="5436">
                  <c:v>0.45306669999999999</c:v>
                </c:pt>
                <c:pt idx="5437">
                  <c:v>0.45315</c:v>
                </c:pt>
                <c:pt idx="5438">
                  <c:v>0.45323334999999998</c:v>
                </c:pt>
                <c:pt idx="5439">
                  <c:v>0.45329999999999998</c:v>
                </c:pt>
                <c:pt idx="5440">
                  <c:v>0.45338335000000002</c:v>
                </c:pt>
                <c:pt idx="5441">
                  <c:v>0.4534667</c:v>
                </c:pt>
                <c:pt idx="5442">
                  <c:v>0.45356665000000002</c:v>
                </c:pt>
                <c:pt idx="5443">
                  <c:v>0.45365</c:v>
                </c:pt>
                <c:pt idx="5444">
                  <c:v>0.45373334999999998</c:v>
                </c:pt>
                <c:pt idx="5445">
                  <c:v>0.45381670000000002</c:v>
                </c:pt>
                <c:pt idx="5446">
                  <c:v>0.45390000000000003</c:v>
                </c:pt>
                <c:pt idx="5447">
                  <c:v>0.45398335000000001</c:v>
                </c:pt>
                <c:pt idx="5448">
                  <c:v>0.45406665000000002</c:v>
                </c:pt>
                <c:pt idx="5449">
                  <c:v>0.45415</c:v>
                </c:pt>
                <c:pt idx="5450">
                  <c:v>0.45421665</c:v>
                </c:pt>
                <c:pt idx="5451">
                  <c:v>0.45431670000000002</c:v>
                </c:pt>
                <c:pt idx="5452">
                  <c:v>0.45440000000000003</c:v>
                </c:pt>
                <c:pt idx="5453">
                  <c:v>0.45448335000000001</c:v>
                </c:pt>
                <c:pt idx="5454">
                  <c:v>0.45456665000000002</c:v>
                </c:pt>
                <c:pt idx="5455">
                  <c:v>0.45465</c:v>
                </c:pt>
                <c:pt idx="5456">
                  <c:v>0.45471669999999997</c:v>
                </c:pt>
                <c:pt idx="5457">
                  <c:v>0.45479999999999998</c:v>
                </c:pt>
                <c:pt idx="5458">
                  <c:v>0.45488335000000002</c:v>
                </c:pt>
                <c:pt idx="5459">
                  <c:v>0.45495000000000002</c:v>
                </c:pt>
                <c:pt idx="5460">
                  <c:v>0.45505000000000001</c:v>
                </c:pt>
                <c:pt idx="5461">
                  <c:v>0.45515</c:v>
                </c:pt>
                <c:pt idx="5462">
                  <c:v>0.45523334999999998</c:v>
                </c:pt>
                <c:pt idx="5463">
                  <c:v>0.45529999999999998</c:v>
                </c:pt>
                <c:pt idx="5464">
                  <c:v>0.45540000000000003</c:v>
                </c:pt>
                <c:pt idx="5465">
                  <c:v>0.45548335000000001</c:v>
                </c:pt>
                <c:pt idx="5466">
                  <c:v>0.45555000000000001</c:v>
                </c:pt>
                <c:pt idx="5467">
                  <c:v>0.45563334999999999</c:v>
                </c:pt>
                <c:pt idx="5468">
                  <c:v>0.45571665</c:v>
                </c:pt>
                <c:pt idx="5469">
                  <c:v>0.45581670000000002</c:v>
                </c:pt>
                <c:pt idx="5470">
                  <c:v>0.45588329999999999</c:v>
                </c:pt>
                <c:pt idx="5471">
                  <c:v>0.4559667</c:v>
                </c:pt>
                <c:pt idx="5472">
                  <c:v>0.45603335</c:v>
                </c:pt>
                <c:pt idx="5473">
                  <c:v>0.45611669999999999</c:v>
                </c:pt>
                <c:pt idx="5474">
                  <c:v>0.45619999999999999</c:v>
                </c:pt>
                <c:pt idx="5475">
                  <c:v>0.45629999999999998</c:v>
                </c:pt>
                <c:pt idx="5476">
                  <c:v>0.45638335000000002</c:v>
                </c:pt>
                <c:pt idx="5477">
                  <c:v>0.45646664999999997</c:v>
                </c:pt>
                <c:pt idx="5478">
                  <c:v>0.45655000000000001</c:v>
                </c:pt>
                <c:pt idx="5479">
                  <c:v>0.45663334999999999</c:v>
                </c:pt>
                <c:pt idx="5480">
                  <c:v>0.45671669999999998</c:v>
                </c:pt>
                <c:pt idx="5481">
                  <c:v>0.45681664999999999</c:v>
                </c:pt>
                <c:pt idx="5482">
                  <c:v>0.45689999999999997</c:v>
                </c:pt>
                <c:pt idx="5483">
                  <c:v>0.45698335000000001</c:v>
                </c:pt>
                <c:pt idx="5484">
                  <c:v>0.45706669999999999</c:v>
                </c:pt>
                <c:pt idx="5485">
                  <c:v>0.45715</c:v>
                </c:pt>
                <c:pt idx="5486">
                  <c:v>0.45723334999999998</c:v>
                </c:pt>
                <c:pt idx="5487">
                  <c:v>0.45731664999999999</c:v>
                </c:pt>
                <c:pt idx="5488">
                  <c:v>0.45739999999999997</c:v>
                </c:pt>
                <c:pt idx="5489">
                  <c:v>0.45748335000000001</c:v>
                </c:pt>
                <c:pt idx="5490">
                  <c:v>0.45755000000000001</c:v>
                </c:pt>
                <c:pt idx="5491">
                  <c:v>0.45765</c:v>
                </c:pt>
                <c:pt idx="5492">
                  <c:v>0.45773334999999998</c:v>
                </c:pt>
                <c:pt idx="5493">
                  <c:v>0.45781664999999999</c:v>
                </c:pt>
                <c:pt idx="5494">
                  <c:v>0.45789999999999997</c:v>
                </c:pt>
                <c:pt idx="5495">
                  <c:v>0.4579667</c:v>
                </c:pt>
                <c:pt idx="5496">
                  <c:v>0.45806665000000002</c:v>
                </c:pt>
                <c:pt idx="5497">
                  <c:v>0.45815</c:v>
                </c:pt>
                <c:pt idx="5498">
                  <c:v>0.45823334999999998</c:v>
                </c:pt>
                <c:pt idx="5499">
                  <c:v>0.45833334999999997</c:v>
                </c:pt>
                <c:pt idx="5500">
                  <c:v>0.45841664999999998</c:v>
                </c:pt>
                <c:pt idx="5501">
                  <c:v>0.45850000000000002</c:v>
                </c:pt>
                <c:pt idx="5502">
                  <c:v>0.45858335</c:v>
                </c:pt>
                <c:pt idx="5503">
                  <c:v>0.45866669999999998</c:v>
                </c:pt>
                <c:pt idx="5504">
                  <c:v>0.45874999999999999</c:v>
                </c:pt>
                <c:pt idx="5505">
                  <c:v>0.45881670000000002</c:v>
                </c:pt>
                <c:pt idx="5506">
                  <c:v>0.45888335000000002</c:v>
                </c:pt>
                <c:pt idx="5507">
                  <c:v>0.45898335000000001</c:v>
                </c:pt>
                <c:pt idx="5508">
                  <c:v>0.45905000000000001</c:v>
                </c:pt>
                <c:pt idx="5509">
                  <c:v>0.45913335</c:v>
                </c:pt>
                <c:pt idx="5510">
                  <c:v>0.45923334999999998</c:v>
                </c:pt>
                <c:pt idx="5511">
                  <c:v>0.45933334999999997</c:v>
                </c:pt>
                <c:pt idx="5512">
                  <c:v>0.45941664999999998</c:v>
                </c:pt>
                <c:pt idx="5513">
                  <c:v>0.45950000000000002</c:v>
                </c:pt>
                <c:pt idx="5514">
                  <c:v>0.45956669999999999</c:v>
                </c:pt>
                <c:pt idx="5515">
                  <c:v>0.45965</c:v>
                </c:pt>
                <c:pt idx="5516">
                  <c:v>0.45973334999999999</c:v>
                </c:pt>
                <c:pt idx="5517">
                  <c:v>0.4598333</c:v>
                </c:pt>
                <c:pt idx="5518">
                  <c:v>0.45991670000000001</c:v>
                </c:pt>
                <c:pt idx="5519">
                  <c:v>0.45998335000000001</c:v>
                </c:pt>
                <c:pt idx="5520">
                  <c:v>0.4600667</c:v>
                </c:pt>
                <c:pt idx="5521">
                  <c:v>0.46013335</c:v>
                </c:pt>
                <c:pt idx="5522">
                  <c:v>0.46021665</c:v>
                </c:pt>
                <c:pt idx="5523">
                  <c:v>0.46029999999999999</c:v>
                </c:pt>
                <c:pt idx="5524">
                  <c:v>0.46038335000000002</c:v>
                </c:pt>
                <c:pt idx="5525">
                  <c:v>0.46048335000000001</c:v>
                </c:pt>
                <c:pt idx="5526">
                  <c:v>0.46058335</c:v>
                </c:pt>
                <c:pt idx="5527">
                  <c:v>0.46066669999999998</c:v>
                </c:pt>
                <c:pt idx="5528">
                  <c:v>0.46074999999999999</c:v>
                </c:pt>
                <c:pt idx="5529">
                  <c:v>0.46083334999999997</c:v>
                </c:pt>
                <c:pt idx="5530">
                  <c:v>0.46089999999999998</c:v>
                </c:pt>
                <c:pt idx="5531">
                  <c:v>0.46098335000000001</c:v>
                </c:pt>
                <c:pt idx="5532">
                  <c:v>0.46106665000000002</c:v>
                </c:pt>
                <c:pt idx="5533">
                  <c:v>0.46115</c:v>
                </c:pt>
                <c:pt idx="5534">
                  <c:v>0.46123334999999999</c:v>
                </c:pt>
                <c:pt idx="5535">
                  <c:v>0.46131664999999999</c:v>
                </c:pt>
                <c:pt idx="5536">
                  <c:v>0.46139999999999998</c:v>
                </c:pt>
                <c:pt idx="5537">
                  <c:v>0.46148335000000001</c:v>
                </c:pt>
                <c:pt idx="5538">
                  <c:v>0.4615667</c:v>
                </c:pt>
                <c:pt idx="5539">
                  <c:v>0.46165</c:v>
                </c:pt>
                <c:pt idx="5540">
                  <c:v>0.46173334999999999</c:v>
                </c:pt>
                <c:pt idx="5541">
                  <c:v>0.46181665</c:v>
                </c:pt>
                <c:pt idx="5542">
                  <c:v>0.46189999999999998</c:v>
                </c:pt>
                <c:pt idx="5543">
                  <c:v>0.46198335000000001</c:v>
                </c:pt>
                <c:pt idx="5544">
                  <c:v>0.4620667</c:v>
                </c:pt>
                <c:pt idx="5545">
                  <c:v>0.46215000000000001</c:v>
                </c:pt>
                <c:pt idx="5546">
                  <c:v>0.46223334999999999</c:v>
                </c:pt>
                <c:pt idx="5547">
                  <c:v>0.46231665</c:v>
                </c:pt>
                <c:pt idx="5548">
                  <c:v>0.46239999999999998</c:v>
                </c:pt>
                <c:pt idx="5549">
                  <c:v>0.46248335000000002</c:v>
                </c:pt>
                <c:pt idx="5550">
                  <c:v>0.46255000000000002</c:v>
                </c:pt>
                <c:pt idx="5551">
                  <c:v>0.46265000000000001</c:v>
                </c:pt>
                <c:pt idx="5552">
                  <c:v>0.46273334999999999</c:v>
                </c:pt>
                <c:pt idx="5553">
                  <c:v>0.46281670000000003</c:v>
                </c:pt>
                <c:pt idx="5554">
                  <c:v>0.46289999999999998</c:v>
                </c:pt>
                <c:pt idx="5555">
                  <c:v>0.46298335000000002</c:v>
                </c:pt>
                <c:pt idx="5556">
                  <c:v>0.46306665000000002</c:v>
                </c:pt>
                <c:pt idx="5557">
                  <c:v>0.46313335</c:v>
                </c:pt>
                <c:pt idx="5558">
                  <c:v>0.46321665000000001</c:v>
                </c:pt>
                <c:pt idx="5559">
                  <c:v>0.46331670000000003</c:v>
                </c:pt>
                <c:pt idx="5560">
                  <c:v>0.46339999999999998</c:v>
                </c:pt>
                <c:pt idx="5561">
                  <c:v>0.46348335000000002</c:v>
                </c:pt>
                <c:pt idx="5562">
                  <c:v>0.46355000000000002</c:v>
                </c:pt>
                <c:pt idx="5563">
                  <c:v>0.46365000000000001</c:v>
                </c:pt>
                <c:pt idx="5564">
                  <c:v>0.46371669999999998</c:v>
                </c:pt>
                <c:pt idx="5565">
                  <c:v>0.46379999999999999</c:v>
                </c:pt>
                <c:pt idx="5566">
                  <c:v>0.46388335000000003</c:v>
                </c:pt>
                <c:pt idx="5567">
                  <c:v>0.46396664999999998</c:v>
                </c:pt>
                <c:pt idx="5568">
                  <c:v>0.46405000000000002</c:v>
                </c:pt>
                <c:pt idx="5569">
                  <c:v>0.46415000000000001</c:v>
                </c:pt>
                <c:pt idx="5570">
                  <c:v>0.46423334999999999</c:v>
                </c:pt>
                <c:pt idx="5571">
                  <c:v>0.46431665</c:v>
                </c:pt>
                <c:pt idx="5572">
                  <c:v>0.46439999999999998</c:v>
                </c:pt>
                <c:pt idx="5573">
                  <c:v>0.46448335000000002</c:v>
                </c:pt>
                <c:pt idx="5574">
                  <c:v>0.4645667</c:v>
                </c:pt>
                <c:pt idx="5575">
                  <c:v>0.46465000000000001</c:v>
                </c:pt>
                <c:pt idx="5576">
                  <c:v>0.46471665000000001</c:v>
                </c:pt>
                <c:pt idx="5577">
                  <c:v>0.46481665</c:v>
                </c:pt>
                <c:pt idx="5578">
                  <c:v>0.46488334999999997</c:v>
                </c:pt>
                <c:pt idx="5579">
                  <c:v>0.46498335000000002</c:v>
                </c:pt>
                <c:pt idx="5580">
                  <c:v>0.46506665000000003</c:v>
                </c:pt>
                <c:pt idx="5581">
                  <c:v>0.46515000000000001</c:v>
                </c:pt>
                <c:pt idx="5582">
                  <c:v>0.46523334999999999</c:v>
                </c:pt>
                <c:pt idx="5583">
                  <c:v>0.46531670000000003</c:v>
                </c:pt>
                <c:pt idx="5584">
                  <c:v>0.46539999999999998</c:v>
                </c:pt>
                <c:pt idx="5585">
                  <c:v>0.46548335000000002</c:v>
                </c:pt>
                <c:pt idx="5586">
                  <c:v>0.46556665000000003</c:v>
                </c:pt>
                <c:pt idx="5587">
                  <c:v>0.46565000000000001</c:v>
                </c:pt>
                <c:pt idx="5588">
                  <c:v>0.46573334999999999</c:v>
                </c:pt>
                <c:pt idx="5589">
                  <c:v>0.46581669999999997</c:v>
                </c:pt>
                <c:pt idx="5590">
                  <c:v>0.46589999999999998</c:v>
                </c:pt>
                <c:pt idx="5591">
                  <c:v>0.46598335000000002</c:v>
                </c:pt>
                <c:pt idx="5592">
                  <c:v>0.46606665000000003</c:v>
                </c:pt>
                <c:pt idx="5593">
                  <c:v>0.46615000000000001</c:v>
                </c:pt>
                <c:pt idx="5594">
                  <c:v>0.46625</c:v>
                </c:pt>
                <c:pt idx="5595">
                  <c:v>0.46631665</c:v>
                </c:pt>
                <c:pt idx="5596">
                  <c:v>0.46641664999999999</c:v>
                </c:pt>
                <c:pt idx="5597">
                  <c:v>0.46648329999999999</c:v>
                </c:pt>
                <c:pt idx="5598">
                  <c:v>0.4665667</c:v>
                </c:pt>
                <c:pt idx="5599">
                  <c:v>0.46665000000000001</c:v>
                </c:pt>
                <c:pt idx="5600">
                  <c:v>0.46675</c:v>
                </c:pt>
                <c:pt idx="5601">
                  <c:v>0.46681665</c:v>
                </c:pt>
                <c:pt idx="5602">
                  <c:v>0.46689999999999998</c:v>
                </c:pt>
                <c:pt idx="5603">
                  <c:v>0.46698335000000002</c:v>
                </c:pt>
                <c:pt idx="5604">
                  <c:v>0.46708335000000001</c:v>
                </c:pt>
                <c:pt idx="5605">
                  <c:v>0.46715000000000001</c:v>
                </c:pt>
                <c:pt idx="5606">
                  <c:v>0.46723334999999999</c:v>
                </c:pt>
                <c:pt idx="5607">
                  <c:v>0.46731665</c:v>
                </c:pt>
                <c:pt idx="5608">
                  <c:v>0.46739999999999998</c:v>
                </c:pt>
                <c:pt idx="5609">
                  <c:v>0.46748335000000002</c:v>
                </c:pt>
                <c:pt idx="5610">
                  <c:v>0.46756664999999997</c:v>
                </c:pt>
                <c:pt idx="5611">
                  <c:v>0.46765000000000001</c:v>
                </c:pt>
                <c:pt idx="5612">
                  <c:v>0.46773334999999999</c:v>
                </c:pt>
                <c:pt idx="5613">
                  <c:v>0.46781669999999997</c:v>
                </c:pt>
                <c:pt idx="5614">
                  <c:v>0.46789999999999998</c:v>
                </c:pt>
                <c:pt idx="5615">
                  <c:v>0.46798335000000002</c:v>
                </c:pt>
                <c:pt idx="5616">
                  <c:v>0.46806664999999997</c:v>
                </c:pt>
                <c:pt idx="5617">
                  <c:v>0.46815000000000001</c:v>
                </c:pt>
                <c:pt idx="5618">
                  <c:v>0.46823334999999999</c:v>
                </c:pt>
                <c:pt idx="5619">
                  <c:v>0.46831665</c:v>
                </c:pt>
                <c:pt idx="5620">
                  <c:v>0.46839999999999998</c:v>
                </c:pt>
                <c:pt idx="5621">
                  <c:v>0.46848335000000002</c:v>
                </c:pt>
                <c:pt idx="5622">
                  <c:v>0.4685667</c:v>
                </c:pt>
                <c:pt idx="5623">
                  <c:v>0.46865000000000001</c:v>
                </c:pt>
                <c:pt idx="5624">
                  <c:v>0.46873334999999999</c:v>
                </c:pt>
                <c:pt idx="5625">
                  <c:v>0.46881665</c:v>
                </c:pt>
                <c:pt idx="5626">
                  <c:v>0.46889999999999998</c:v>
                </c:pt>
                <c:pt idx="5627">
                  <c:v>0.46898335000000002</c:v>
                </c:pt>
                <c:pt idx="5628">
                  <c:v>0.4690667</c:v>
                </c:pt>
                <c:pt idx="5629">
                  <c:v>0.46915000000000001</c:v>
                </c:pt>
                <c:pt idx="5630">
                  <c:v>0.46921665000000001</c:v>
                </c:pt>
                <c:pt idx="5631">
                  <c:v>0.46929999999999999</c:v>
                </c:pt>
                <c:pt idx="5632">
                  <c:v>0.46938334999999998</c:v>
                </c:pt>
                <c:pt idx="5633">
                  <c:v>0.46946670000000001</c:v>
                </c:pt>
                <c:pt idx="5634">
                  <c:v>0.46955000000000002</c:v>
                </c:pt>
                <c:pt idx="5635">
                  <c:v>0.46963335</c:v>
                </c:pt>
                <c:pt idx="5636">
                  <c:v>0.46971665000000001</c:v>
                </c:pt>
                <c:pt idx="5637">
                  <c:v>0.46981669999999998</c:v>
                </c:pt>
                <c:pt idx="5638">
                  <c:v>0.46988334999999998</c:v>
                </c:pt>
                <c:pt idx="5639">
                  <c:v>0.46996670000000001</c:v>
                </c:pt>
                <c:pt idx="5640">
                  <c:v>0.47006664999999997</c:v>
                </c:pt>
                <c:pt idx="5641">
                  <c:v>0.47015000000000001</c:v>
                </c:pt>
                <c:pt idx="5642">
                  <c:v>0.47023334999999999</c:v>
                </c:pt>
                <c:pt idx="5643">
                  <c:v>0.47031669999999998</c:v>
                </c:pt>
                <c:pt idx="5644">
                  <c:v>0.47039999999999998</c:v>
                </c:pt>
                <c:pt idx="5645">
                  <c:v>0.47048335000000002</c:v>
                </c:pt>
                <c:pt idx="5646">
                  <c:v>0.47056664999999998</c:v>
                </c:pt>
                <c:pt idx="5647">
                  <c:v>0.47065000000000001</c:v>
                </c:pt>
                <c:pt idx="5648">
                  <c:v>0.47071669999999999</c:v>
                </c:pt>
                <c:pt idx="5649">
                  <c:v>0.47081665</c:v>
                </c:pt>
                <c:pt idx="5650">
                  <c:v>0.47089999999999999</c:v>
                </c:pt>
                <c:pt idx="5651">
                  <c:v>0.47098335000000002</c:v>
                </c:pt>
                <c:pt idx="5652">
                  <c:v>0.47108335000000001</c:v>
                </c:pt>
                <c:pt idx="5653">
                  <c:v>0.47115000000000001</c:v>
                </c:pt>
                <c:pt idx="5654">
                  <c:v>0.47125</c:v>
                </c:pt>
                <c:pt idx="5655">
                  <c:v>0.47131665</c:v>
                </c:pt>
                <c:pt idx="5656">
                  <c:v>0.47139999999999999</c:v>
                </c:pt>
                <c:pt idx="5657">
                  <c:v>0.47148335000000002</c:v>
                </c:pt>
                <c:pt idx="5658">
                  <c:v>0.47156670000000001</c:v>
                </c:pt>
                <c:pt idx="5659">
                  <c:v>0.47165000000000001</c:v>
                </c:pt>
                <c:pt idx="5660">
                  <c:v>0.47173335</c:v>
                </c:pt>
                <c:pt idx="5661">
                  <c:v>0.47183334999999998</c:v>
                </c:pt>
                <c:pt idx="5662">
                  <c:v>0.47191670000000002</c:v>
                </c:pt>
                <c:pt idx="5663">
                  <c:v>0.47199999999999998</c:v>
                </c:pt>
                <c:pt idx="5664">
                  <c:v>0.47206664999999998</c:v>
                </c:pt>
                <c:pt idx="5665">
                  <c:v>0.47215000000000001</c:v>
                </c:pt>
                <c:pt idx="5666">
                  <c:v>0.47223335</c:v>
                </c:pt>
                <c:pt idx="5667">
                  <c:v>0.47231669999999998</c:v>
                </c:pt>
                <c:pt idx="5668">
                  <c:v>0.47239999999999999</c:v>
                </c:pt>
                <c:pt idx="5669">
                  <c:v>0.47249999999999998</c:v>
                </c:pt>
                <c:pt idx="5670">
                  <c:v>0.47258329999999998</c:v>
                </c:pt>
                <c:pt idx="5671">
                  <c:v>0.4726667</c:v>
                </c:pt>
                <c:pt idx="5672">
                  <c:v>0.47275</c:v>
                </c:pt>
                <c:pt idx="5673">
                  <c:v>0.47283334999999999</c:v>
                </c:pt>
                <c:pt idx="5674">
                  <c:v>0.47293334999999997</c:v>
                </c:pt>
                <c:pt idx="5675">
                  <c:v>0.47299999999999998</c:v>
                </c:pt>
                <c:pt idx="5676">
                  <c:v>0.47308335000000001</c:v>
                </c:pt>
                <c:pt idx="5677">
                  <c:v>0.47315000000000002</c:v>
                </c:pt>
                <c:pt idx="5678">
                  <c:v>0.47325</c:v>
                </c:pt>
                <c:pt idx="5679">
                  <c:v>0.47331665000000001</c:v>
                </c:pt>
                <c:pt idx="5680">
                  <c:v>0.47339999999999999</c:v>
                </c:pt>
                <c:pt idx="5681">
                  <c:v>0.4734833</c:v>
                </c:pt>
                <c:pt idx="5682">
                  <c:v>0.47356670000000001</c:v>
                </c:pt>
                <c:pt idx="5683">
                  <c:v>0.47366665000000002</c:v>
                </c:pt>
                <c:pt idx="5684">
                  <c:v>0.47375</c:v>
                </c:pt>
                <c:pt idx="5685">
                  <c:v>0.47381665000000001</c:v>
                </c:pt>
                <c:pt idx="5686">
                  <c:v>0.47389999999999999</c:v>
                </c:pt>
                <c:pt idx="5687">
                  <c:v>0.47398335000000003</c:v>
                </c:pt>
                <c:pt idx="5688">
                  <c:v>0.47406664999999998</c:v>
                </c:pt>
                <c:pt idx="5689">
                  <c:v>0.47415000000000002</c:v>
                </c:pt>
                <c:pt idx="5690">
                  <c:v>0.47421665000000002</c:v>
                </c:pt>
                <c:pt idx="5691">
                  <c:v>0.47431669999999998</c:v>
                </c:pt>
                <c:pt idx="5692">
                  <c:v>0.47439999999999999</c:v>
                </c:pt>
                <c:pt idx="5693">
                  <c:v>0.47448335000000003</c:v>
                </c:pt>
                <c:pt idx="5694">
                  <c:v>0.47456664999999998</c:v>
                </c:pt>
                <c:pt idx="5695">
                  <c:v>0.47463335000000001</c:v>
                </c:pt>
                <c:pt idx="5696">
                  <c:v>0.47473335</c:v>
                </c:pt>
                <c:pt idx="5697">
                  <c:v>0.47481669999999998</c:v>
                </c:pt>
                <c:pt idx="5698">
                  <c:v>0.47489999999999999</c:v>
                </c:pt>
                <c:pt idx="5699">
                  <c:v>0.47498335000000003</c:v>
                </c:pt>
                <c:pt idx="5700">
                  <c:v>0.47506664999999998</c:v>
                </c:pt>
                <c:pt idx="5701">
                  <c:v>0.47515000000000002</c:v>
                </c:pt>
                <c:pt idx="5702">
                  <c:v>0.47523335</c:v>
                </c:pt>
                <c:pt idx="5703">
                  <c:v>0.47533334999999999</c:v>
                </c:pt>
                <c:pt idx="5704">
                  <c:v>0.47541665</c:v>
                </c:pt>
                <c:pt idx="5705">
                  <c:v>0.47549999999999998</c:v>
                </c:pt>
                <c:pt idx="5706">
                  <c:v>0.47556670000000001</c:v>
                </c:pt>
                <c:pt idx="5707">
                  <c:v>0.47565000000000002</c:v>
                </c:pt>
                <c:pt idx="5708">
                  <c:v>0.47573335</c:v>
                </c:pt>
                <c:pt idx="5709">
                  <c:v>0.47581665000000001</c:v>
                </c:pt>
                <c:pt idx="5710">
                  <c:v>0.47588334999999998</c:v>
                </c:pt>
                <c:pt idx="5711">
                  <c:v>0.47596664999999999</c:v>
                </c:pt>
                <c:pt idx="5712">
                  <c:v>0.47606670000000001</c:v>
                </c:pt>
                <c:pt idx="5713">
                  <c:v>0.47615000000000002</c:v>
                </c:pt>
                <c:pt idx="5714">
                  <c:v>0.47623335</c:v>
                </c:pt>
                <c:pt idx="5715">
                  <c:v>0.47631665000000001</c:v>
                </c:pt>
                <c:pt idx="5716">
                  <c:v>0.47641670000000003</c:v>
                </c:pt>
                <c:pt idx="5717">
                  <c:v>0.47648335000000003</c:v>
                </c:pt>
                <c:pt idx="5718">
                  <c:v>0.47656664999999998</c:v>
                </c:pt>
                <c:pt idx="5719">
                  <c:v>0.47665000000000002</c:v>
                </c:pt>
                <c:pt idx="5720">
                  <c:v>0.47673335</c:v>
                </c:pt>
                <c:pt idx="5721">
                  <c:v>0.47681669999999998</c:v>
                </c:pt>
                <c:pt idx="5722">
                  <c:v>0.47689999999999999</c:v>
                </c:pt>
                <c:pt idx="5723">
                  <c:v>0.47698334999999997</c:v>
                </c:pt>
                <c:pt idx="5724">
                  <c:v>0.47704999999999997</c:v>
                </c:pt>
                <c:pt idx="5725">
                  <c:v>0.47713335000000001</c:v>
                </c:pt>
                <c:pt idx="5726">
                  <c:v>0.47721665000000002</c:v>
                </c:pt>
                <c:pt idx="5727">
                  <c:v>0.4773</c:v>
                </c:pt>
                <c:pt idx="5728">
                  <c:v>0.47739999999999999</c:v>
                </c:pt>
                <c:pt idx="5729">
                  <c:v>0.47748334999999997</c:v>
                </c:pt>
                <c:pt idx="5730">
                  <c:v>0.47756664999999998</c:v>
                </c:pt>
                <c:pt idx="5731">
                  <c:v>0.47765000000000002</c:v>
                </c:pt>
                <c:pt idx="5732">
                  <c:v>0.47771669999999999</c:v>
                </c:pt>
                <c:pt idx="5733">
                  <c:v>0.47781665000000001</c:v>
                </c:pt>
                <c:pt idx="5734">
                  <c:v>0.47791665</c:v>
                </c:pt>
                <c:pt idx="5735">
                  <c:v>0.47798334999999997</c:v>
                </c:pt>
                <c:pt idx="5736">
                  <c:v>0.47806670000000001</c:v>
                </c:pt>
                <c:pt idx="5737">
                  <c:v>0.47815000000000002</c:v>
                </c:pt>
                <c:pt idx="5738">
                  <c:v>0.47821669999999999</c:v>
                </c:pt>
                <c:pt idx="5739">
                  <c:v>0.4783</c:v>
                </c:pt>
                <c:pt idx="5740">
                  <c:v>0.47838334999999998</c:v>
                </c:pt>
                <c:pt idx="5741">
                  <c:v>0.47846664999999999</c:v>
                </c:pt>
                <c:pt idx="5742">
                  <c:v>0.47854999999999998</c:v>
                </c:pt>
                <c:pt idx="5743">
                  <c:v>0.47863335000000001</c:v>
                </c:pt>
                <c:pt idx="5744">
                  <c:v>0.47871665000000002</c:v>
                </c:pt>
                <c:pt idx="5745">
                  <c:v>0.4788</c:v>
                </c:pt>
                <c:pt idx="5746">
                  <c:v>0.47888334999999999</c:v>
                </c:pt>
                <c:pt idx="5747">
                  <c:v>0.47896670000000002</c:v>
                </c:pt>
                <c:pt idx="5748">
                  <c:v>0.47904999999999998</c:v>
                </c:pt>
                <c:pt idx="5749">
                  <c:v>0.47915000000000002</c:v>
                </c:pt>
                <c:pt idx="5750">
                  <c:v>0.47921665000000002</c:v>
                </c:pt>
                <c:pt idx="5751">
                  <c:v>0.4793</c:v>
                </c:pt>
                <c:pt idx="5752">
                  <c:v>0.47941665</c:v>
                </c:pt>
                <c:pt idx="5753">
                  <c:v>0.47949999999999998</c:v>
                </c:pt>
                <c:pt idx="5754">
                  <c:v>0.47958335000000002</c:v>
                </c:pt>
                <c:pt idx="5755">
                  <c:v>0.4796667</c:v>
                </c:pt>
                <c:pt idx="5756">
                  <c:v>0.47975000000000001</c:v>
                </c:pt>
                <c:pt idx="5757">
                  <c:v>0.47983334999999999</c:v>
                </c:pt>
                <c:pt idx="5758">
                  <c:v>0.47989999999999999</c:v>
                </c:pt>
                <c:pt idx="5759">
                  <c:v>0.47998334999999998</c:v>
                </c:pt>
                <c:pt idx="5760">
                  <c:v>0.48004999999999998</c:v>
                </c:pt>
                <c:pt idx="5761">
                  <c:v>0.48015000000000002</c:v>
                </c:pt>
                <c:pt idx="5762">
                  <c:v>0.48023335</c:v>
                </c:pt>
                <c:pt idx="5763">
                  <c:v>0.48031665000000001</c:v>
                </c:pt>
                <c:pt idx="5764">
                  <c:v>0.48039999999999999</c:v>
                </c:pt>
                <c:pt idx="5765">
                  <c:v>0.48048334999999998</c:v>
                </c:pt>
                <c:pt idx="5766">
                  <c:v>0.48058335000000002</c:v>
                </c:pt>
                <c:pt idx="5767">
                  <c:v>0.48065000000000002</c:v>
                </c:pt>
                <c:pt idx="5768">
                  <c:v>0.48075000000000001</c:v>
                </c:pt>
                <c:pt idx="5769">
                  <c:v>0.48081665000000001</c:v>
                </c:pt>
                <c:pt idx="5770">
                  <c:v>0.48091669999999997</c:v>
                </c:pt>
                <c:pt idx="5771">
                  <c:v>0.48098334999999998</c:v>
                </c:pt>
                <c:pt idx="5772">
                  <c:v>0.48106664999999998</c:v>
                </c:pt>
                <c:pt idx="5773">
                  <c:v>0.48115000000000002</c:v>
                </c:pt>
                <c:pt idx="5774">
                  <c:v>0.48121665000000002</c:v>
                </c:pt>
                <c:pt idx="5775">
                  <c:v>0.48130000000000001</c:v>
                </c:pt>
                <c:pt idx="5776">
                  <c:v>0.48138334999999999</c:v>
                </c:pt>
                <c:pt idx="5777">
                  <c:v>0.48148334999999998</c:v>
                </c:pt>
                <c:pt idx="5778">
                  <c:v>0.48154999999999998</c:v>
                </c:pt>
                <c:pt idx="5779">
                  <c:v>0.48163335000000002</c:v>
                </c:pt>
                <c:pt idx="5780">
                  <c:v>0.48171665000000002</c:v>
                </c:pt>
                <c:pt idx="5781">
                  <c:v>0.48180000000000001</c:v>
                </c:pt>
                <c:pt idx="5782">
                  <c:v>0.48188334999999999</c:v>
                </c:pt>
                <c:pt idx="5783">
                  <c:v>0.48198334999999998</c:v>
                </c:pt>
                <c:pt idx="5784">
                  <c:v>0.48206664999999999</c:v>
                </c:pt>
                <c:pt idx="5785">
                  <c:v>0.48215000000000002</c:v>
                </c:pt>
                <c:pt idx="5786">
                  <c:v>0.48223335000000001</c:v>
                </c:pt>
                <c:pt idx="5787">
                  <c:v>0.48233334999999999</c:v>
                </c:pt>
                <c:pt idx="5788">
                  <c:v>0.48241665</c:v>
                </c:pt>
                <c:pt idx="5789">
                  <c:v>0.48248334999999998</c:v>
                </c:pt>
                <c:pt idx="5790">
                  <c:v>0.48254999999999998</c:v>
                </c:pt>
                <c:pt idx="5791">
                  <c:v>0.48261664999999998</c:v>
                </c:pt>
                <c:pt idx="5792">
                  <c:v>0.4827167</c:v>
                </c:pt>
                <c:pt idx="5793">
                  <c:v>0.48280000000000001</c:v>
                </c:pt>
                <c:pt idx="5794">
                  <c:v>0.48288334999999999</c:v>
                </c:pt>
                <c:pt idx="5795">
                  <c:v>0.48296665</c:v>
                </c:pt>
                <c:pt idx="5796">
                  <c:v>0.48304999999999998</c:v>
                </c:pt>
                <c:pt idx="5797">
                  <c:v>0.48315000000000002</c:v>
                </c:pt>
                <c:pt idx="5798">
                  <c:v>0.48323335000000001</c:v>
                </c:pt>
                <c:pt idx="5799">
                  <c:v>0.48331665000000001</c:v>
                </c:pt>
                <c:pt idx="5800">
                  <c:v>0.4834</c:v>
                </c:pt>
                <c:pt idx="5801">
                  <c:v>0.48348334999999998</c:v>
                </c:pt>
                <c:pt idx="5802">
                  <c:v>0.48356664999999999</c:v>
                </c:pt>
                <c:pt idx="5803">
                  <c:v>0.48363335000000002</c:v>
                </c:pt>
                <c:pt idx="5804">
                  <c:v>0.48371665000000003</c:v>
                </c:pt>
                <c:pt idx="5805">
                  <c:v>0.48380000000000001</c:v>
                </c:pt>
                <c:pt idx="5806">
                  <c:v>0.48388334999999999</c:v>
                </c:pt>
                <c:pt idx="5807">
                  <c:v>0.48396670000000003</c:v>
                </c:pt>
                <c:pt idx="5808">
                  <c:v>0.48404999999999998</c:v>
                </c:pt>
                <c:pt idx="5809">
                  <c:v>0.48413335000000002</c:v>
                </c:pt>
                <c:pt idx="5810">
                  <c:v>0.48423335000000001</c:v>
                </c:pt>
                <c:pt idx="5811">
                  <c:v>0.48431669999999999</c:v>
                </c:pt>
                <c:pt idx="5812">
                  <c:v>0.4844</c:v>
                </c:pt>
                <c:pt idx="5813">
                  <c:v>0.48448334999999998</c:v>
                </c:pt>
                <c:pt idx="5814">
                  <c:v>0.48456664999999999</c:v>
                </c:pt>
                <c:pt idx="5815">
                  <c:v>0.48465000000000003</c:v>
                </c:pt>
                <c:pt idx="5816">
                  <c:v>0.4847167</c:v>
                </c:pt>
                <c:pt idx="5817">
                  <c:v>0.48481665000000002</c:v>
                </c:pt>
                <c:pt idx="5818">
                  <c:v>0.4849</c:v>
                </c:pt>
                <c:pt idx="5819">
                  <c:v>0.48498334999999998</c:v>
                </c:pt>
                <c:pt idx="5820">
                  <c:v>0.48508335000000002</c:v>
                </c:pt>
                <c:pt idx="5821">
                  <c:v>0.48515000000000003</c:v>
                </c:pt>
                <c:pt idx="5822">
                  <c:v>0.48523335000000001</c:v>
                </c:pt>
                <c:pt idx="5823">
                  <c:v>0.48531665000000002</c:v>
                </c:pt>
                <c:pt idx="5824">
                  <c:v>0.48538334999999999</c:v>
                </c:pt>
                <c:pt idx="5825">
                  <c:v>0.48548334999999998</c:v>
                </c:pt>
                <c:pt idx="5826">
                  <c:v>0.48554999999999998</c:v>
                </c:pt>
                <c:pt idx="5827">
                  <c:v>0.48565000000000003</c:v>
                </c:pt>
                <c:pt idx="5828">
                  <c:v>0.48573335000000001</c:v>
                </c:pt>
                <c:pt idx="5829">
                  <c:v>0.48580000000000001</c:v>
                </c:pt>
                <c:pt idx="5830">
                  <c:v>0.48588334999999999</c:v>
                </c:pt>
                <c:pt idx="5831">
                  <c:v>0.48596669999999997</c:v>
                </c:pt>
                <c:pt idx="5832">
                  <c:v>0.48604999999999998</c:v>
                </c:pt>
                <c:pt idx="5833">
                  <c:v>0.48613335000000002</c:v>
                </c:pt>
                <c:pt idx="5834">
                  <c:v>0.48621664999999997</c:v>
                </c:pt>
                <c:pt idx="5835">
                  <c:v>0.48630000000000001</c:v>
                </c:pt>
                <c:pt idx="5836">
                  <c:v>0.48638334999999999</c:v>
                </c:pt>
                <c:pt idx="5837">
                  <c:v>0.48648334999999998</c:v>
                </c:pt>
                <c:pt idx="5838">
                  <c:v>0.48654999999999998</c:v>
                </c:pt>
                <c:pt idx="5839">
                  <c:v>0.48663335000000002</c:v>
                </c:pt>
                <c:pt idx="5840">
                  <c:v>0.48673335000000001</c:v>
                </c:pt>
                <c:pt idx="5841">
                  <c:v>0.48681665000000002</c:v>
                </c:pt>
                <c:pt idx="5842">
                  <c:v>0.48688334999999999</c:v>
                </c:pt>
                <c:pt idx="5843">
                  <c:v>0.48698334999999998</c:v>
                </c:pt>
                <c:pt idx="5844">
                  <c:v>0.48706670000000002</c:v>
                </c:pt>
                <c:pt idx="5845">
                  <c:v>0.48715000000000003</c:v>
                </c:pt>
                <c:pt idx="5846">
                  <c:v>0.4872167</c:v>
                </c:pt>
                <c:pt idx="5847">
                  <c:v>0.48730000000000001</c:v>
                </c:pt>
                <c:pt idx="5848">
                  <c:v>0.4874</c:v>
                </c:pt>
                <c:pt idx="5849">
                  <c:v>0.48748334999999998</c:v>
                </c:pt>
                <c:pt idx="5850">
                  <c:v>0.48756670000000002</c:v>
                </c:pt>
                <c:pt idx="5851">
                  <c:v>0.48764999999999997</c:v>
                </c:pt>
                <c:pt idx="5852">
                  <c:v>0.48773335000000001</c:v>
                </c:pt>
                <c:pt idx="5853">
                  <c:v>0.48781665000000002</c:v>
                </c:pt>
                <c:pt idx="5854">
                  <c:v>0.4879</c:v>
                </c:pt>
                <c:pt idx="5855">
                  <c:v>0.48798334999999998</c:v>
                </c:pt>
                <c:pt idx="5856">
                  <c:v>0.48806664999999999</c:v>
                </c:pt>
                <c:pt idx="5857">
                  <c:v>0.48814999999999997</c:v>
                </c:pt>
                <c:pt idx="5858">
                  <c:v>0.48821664999999997</c:v>
                </c:pt>
                <c:pt idx="5859">
                  <c:v>0.48830000000000001</c:v>
                </c:pt>
                <c:pt idx="5860">
                  <c:v>0.48836665000000001</c:v>
                </c:pt>
                <c:pt idx="5861">
                  <c:v>0.48846669999999998</c:v>
                </c:pt>
                <c:pt idx="5862">
                  <c:v>0.48854999999999998</c:v>
                </c:pt>
                <c:pt idx="5863">
                  <c:v>0.48863335000000002</c:v>
                </c:pt>
                <c:pt idx="5864">
                  <c:v>0.48871664999999997</c:v>
                </c:pt>
                <c:pt idx="5865">
                  <c:v>0.48881669999999999</c:v>
                </c:pt>
                <c:pt idx="5866">
                  <c:v>0.48888334999999999</c:v>
                </c:pt>
                <c:pt idx="5867">
                  <c:v>0.48896665</c:v>
                </c:pt>
                <c:pt idx="5868">
                  <c:v>0.48904999999999998</c:v>
                </c:pt>
                <c:pt idx="5869">
                  <c:v>0.48913335000000002</c:v>
                </c:pt>
                <c:pt idx="5870">
                  <c:v>0.4892167</c:v>
                </c:pt>
                <c:pt idx="5871">
                  <c:v>0.48930000000000001</c:v>
                </c:pt>
                <c:pt idx="5872">
                  <c:v>0.48938334999999999</c:v>
                </c:pt>
                <c:pt idx="5873">
                  <c:v>0.48946665</c:v>
                </c:pt>
                <c:pt idx="5874">
                  <c:v>0.48954999999999999</c:v>
                </c:pt>
                <c:pt idx="5875">
                  <c:v>0.48964999999999997</c:v>
                </c:pt>
                <c:pt idx="5876">
                  <c:v>0.48973335000000001</c:v>
                </c:pt>
                <c:pt idx="5877">
                  <c:v>0.48981665000000002</c:v>
                </c:pt>
                <c:pt idx="5878">
                  <c:v>0.4899</c:v>
                </c:pt>
                <c:pt idx="5879">
                  <c:v>0.48996665</c:v>
                </c:pt>
                <c:pt idx="5880">
                  <c:v>0.49006670000000002</c:v>
                </c:pt>
                <c:pt idx="5881">
                  <c:v>0.49013335000000002</c:v>
                </c:pt>
                <c:pt idx="5882">
                  <c:v>0.49021664999999998</c:v>
                </c:pt>
                <c:pt idx="5883">
                  <c:v>0.49030000000000001</c:v>
                </c:pt>
                <c:pt idx="5884">
                  <c:v>0.49038335</c:v>
                </c:pt>
                <c:pt idx="5885">
                  <c:v>0.49046669999999998</c:v>
                </c:pt>
                <c:pt idx="5886">
                  <c:v>0.49054999999999999</c:v>
                </c:pt>
                <c:pt idx="5887">
                  <c:v>0.49064999999999998</c:v>
                </c:pt>
                <c:pt idx="5888">
                  <c:v>0.49071664999999998</c:v>
                </c:pt>
                <c:pt idx="5889">
                  <c:v>0.49081669999999999</c:v>
                </c:pt>
                <c:pt idx="5890">
                  <c:v>0.49088335</c:v>
                </c:pt>
                <c:pt idx="5891">
                  <c:v>0.49096669999999998</c:v>
                </c:pt>
                <c:pt idx="5892">
                  <c:v>0.49104999999999999</c:v>
                </c:pt>
                <c:pt idx="5893">
                  <c:v>0.49113335000000002</c:v>
                </c:pt>
                <c:pt idx="5894">
                  <c:v>0.49121664999999998</c:v>
                </c:pt>
                <c:pt idx="5895">
                  <c:v>0.4913167</c:v>
                </c:pt>
                <c:pt idx="5896">
                  <c:v>0.4914</c:v>
                </c:pt>
                <c:pt idx="5897">
                  <c:v>0.49146665</c:v>
                </c:pt>
                <c:pt idx="5898">
                  <c:v>0.49154999999999999</c:v>
                </c:pt>
                <c:pt idx="5899">
                  <c:v>0.49161664999999999</c:v>
                </c:pt>
                <c:pt idx="5900">
                  <c:v>0.49170000000000003</c:v>
                </c:pt>
                <c:pt idx="5901">
                  <c:v>0.49180000000000001</c:v>
                </c:pt>
                <c:pt idx="5902">
                  <c:v>0.49188335</c:v>
                </c:pt>
                <c:pt idx="5903">
                  <c:v>0.49196665000000001</c:v>
                </c:pt>
                <c:pt idx="5904">
                  <c:v>0.49204999999999999</c:v>
                </c:pt>
                <c:pt idx="5905">
                  <c:v>0.49214999999999998</c:v>
                </c:pt>
                <c:pt idx="5906">
                  <c:v>0.49223335000000001</c:v>
                </c:pt>
                <c:pt idx="5907">
                  <c:v>0.49230000000000002</c:v>
                </c:pt>
                <c:pt idx="5908">
                  <c:v>0.4924</c:v>
                </c:pt>
                <c:pt idx="5909">
                  <c:v>0.49248334999999999</c:v>
                </c:pt>
                <c:pt idx="5910">
                  <c:v>0.49256664999999999</c:v>
                </c:pt>
                <c:pt idx="5911">
                  <c:v>0.49264999999999998</c:v>
                </c:pt>
                <c:pt idx="5912">
                  <c:v>0.49273335000000001</c:v>
                </c:pt>
                <c:pt idx="5913">
                  <c:v>0.4928167</c:v>
                </c:pt>
                <c:pt idx="5914">
                  <c:v>0.49288330000000002</c:v>
                </c:pt>
                <c:pt idx="5915">
                  <c:v>0.49296669999999998</c:v>
                </c:pt>
                <c:pt idx="5916">
                  <c:v>0.49304999999999999</c:v>
                </c:pt>
                <c:pt idx="5917">
                  <c:v>0.49313335000000003</c:v>
                </c:pt>
                <c:pt idx="5918">
                  <c:v>0.49321664999999998</c:v>
                </c:pt>
                <c:pt idx="5919">
                  <c:v>0.4933167</c:v>
                </c:pt>
                <c:pt idx="5920">
                  <c:v>0.49341665000000001</c:v>
                </c:pt>
                <c:pt idx="5921">
                  <c:v>0.49349999999999999</c:v>
                </c:pt>
                <c:pt idx="5922">
                  <c:v>0.49356665</c:v>
                </c:pt>
                <c:pt idx="5923">
                  <c:v>0.49364999999999998</c:v>
                </c:pt>
                <c:pt idx="5924">
                  <c:v>0.49373335000000002</c:v>
                </c:pt>
                <c:pt idx="5925">
                  <c:v>0.49381665000000002</c:v>
                </c:pt>
                <c:pt idx="5926">
                  <c:v>0.49388335</c:v>
                </c:pt>
                <c:pt idx="5927">
                  <c:v>0.49396665000000001</c:v>
                </c:pt>
                <c:pt idx="5928">
                  <c:v>0.49406670000000003</c:v>
                </c:pt>
                <c:pt idx="5929">
                  <c:v>0.49414999999999998</c:v>
                </c:pt>
                <c:pt idx="5930">
                  <c:v>0.49423335000000002</c:v>
                </c:pt>
                <c:pt idx="5931">
                  <c:v>0.49431665000000002</c:v>
                </c:pt>
                <c:pt idx="5932">
                  <c:v>0.49440000000000001</c:v>
                </c:pt>
                <c:pt idx="5933">
                  <c:v>0.49448334999999999</c:v>
                </c:pt>
                <c:pt idx="5934">
                  <c:v>0.49456670000000003</c:v>
                </c:pt>
                <c:pt idx="5935">
                  <c:v>0.49464999999999998</c:v>
                </c:pt>
                <c:pt idx="5936">
                  <c:v>0.49473335000000002</c:v>
                </c:pt>
                <c:pt idx="5937">
                  <c:v>0.49481665000000002</c:v>
                </c:pt>
                <c:pt idx="5938">
                  <c:v>0.49490000000000001</c:v>
                </c:pt>
                <c:pt idx="5939">
                  <c:v>0.49498334999999999</c:v>
                </c:pt>
                <c:pt idx="5940">
                  <c:v>0.49506665</c:v>
                </c:pt>
                <c:pt idx="5941">
                  <c:v>0.49513335000000003</c:v>
                </c:pt>
                <c:pt idx="5942">
                  <c:v>0.49521664999999998</c:v>
                </c:pt>
                <c:pt idx="5943">
                  <c:v>0.49530000000000002</c:v>
                </c:pt>
                <c:pt idx="5944">
                  <c:v>0.49538335</c:v>
                </c:pt>
                <c:pt idx="5945">
                  <c:v>0.49546669999999998</c:v>
                </c:pt>
                <c:pt idx="5946">
                  <c:v>0.49554999999999999</c:v>
                </c:pt>
                <c:pt idx="5947">
                  <c:v>0.49563334999999997</c:v>
                </c:pt>
                <c:pt idx="5948">
                  <c:v>0.49571664999999998</c:v>
                </c:pt>
                <c:pt idx="5949">
                  <c:v>0.4958167</c:v>
                </c:pt>
                <c:pt idx="5950">
                  <c:v>0.49590000000000001</c:v>
                </c:pt>
                <c:pt idx="5951">
                  <c:v>0.49598334999999999</c:v>
                </c:pt>
                <c:pt idx="5952">
                  <c:v>0.49606665</c:v>
                </c:pt>
                <c:pt idx="5953">
                  <c:v>0.49614999999999998</c:v>
                </c:pt>
                <c:pt idx="5954">
                  <c:v>0.49621670000000001</c:v>
                </c:pt>
                <c:pt idx="5955">
                  <c:v>0.49630000000000002</c:v>
                </c:pt>
                <c:pt idx="5956">
                  <c:v>0.49638335</c:v>
                </c:pt>
                <c:pt idx="5957">
                  <c:v>0.49645</c:v>
                </c:pt>
                <c:pt idx="5958">
                  <c:v>0.49653334999999998</c:v>
                </c:pt>
                <c:pt idx="5959">
                  <c:v>0.49661664999999999</c:v>
                </c:pt>
                <c:pt idx="5960">
                  <c:v>0.49671670000000001</c:v>
                </c:pt>
                <c:pt idx="5961">
                  <c:v>0.49680000000000002</c:v>
                </c:pt>
                <c:pt idx="5962">
                  <c:v>0.49690000000000001</c:v>
                </c:pt>
                <c:pt idx="5963">
                  <c:v>0.49696665000000001</c:v>
                </c:pt>
                <c:pt idx="5964">
                  <c:v>0.49704999999999999</c:v>
                </c:pt>
                <c:pt idx="5965">
                  <c:v>0.49714999999999998</c:v>
                </c:pt>
                <c:pt idx="5966">
                  <c:v>0.49721664999999998</c:v>
                </c:pt>
                <c:pt idx="5967">
                  <c:v>0.49730000000000002</c:v>
                </c:pt>
                <c:pt idx="5968">
                  <c:v>0.49738335</c:v>
                </c:pt>
                <c:pt idx="5969">
                  <c:v>0.49746669999999998</c:v>
                </c:pt>
                <c:pt idx="5970">
                  <c:v>0.49754999999999999</c:v>
                </c:pt>
                <c:pt idx="5971">
                  <c:v>0.49764999999999998</c:v>
                </c:pt>
                <c:pt idx="5972">
                  <c:v>0.49773329999999999</c:v>
                </c:pt>
                <c:pt idx="5973">
                  <c:v>0.4978167</c:v>
                </c:pt>
                <c:pt idx="5974">
                  <c:v>0.49788335</c:v>
                </c:pt>
                <c:pt idx="5975">
                  <c:v>0.49796669999999998</c:v>
                </c:pt>
                <c:pt idx="5976">
                  <c:v>0.49806665</c:v>
                </c:pt>
                <c:pt idx="5977">
                  <c:v>0.49814999999999998</c:v>
                </c:pt>
                <c:pt idx="5978">
                  <c:v>0.49821664999999998</c:v>
                </c:pt>
                <c:pt idx="5979">
                  <c:v>0.49830000000000002</c:v>
                </c:pt>
                <c:pt idx="5980">
                  <c:v>0.49840000000000001</c:v>
                </c:pt>
                <c:pt idx="5981">
                  <c:v>0.49848334999999999</c:v>
                </c:pt>
                <c:pt idx="5982">
                  <c:v>0.49854999999999999</c:v>
                </c:pt>
                <c:pt idx="5983">
                  <c:v>0.49863334999999998</c:v>
                </c:pt>
                <c:pt idx="5984">
                  <c:v>0.49873335000000002</c:v>
                </c:pt>
                <c:pt idx="5985">
                  <c:v>0.49881664999999997</c:v>
                </c:pt>
                <c:pt idx="5986">
                  <c:v>0.49888335</c:v>
                </c:pt>
                <c:pt idx="5987">
                  <c:v>0.49896665000000001</c:v>
                </c:pt>
                <c:pt idx="5988">
                  <c:v>0.49906669999999997</c:v>
                </c:pt>
                <c:pt idx="5989">
                  <c:v>0.49914999999999998</c:v>
                </c:pt>
                <c:pt idx="5990">
                  <c:v>0.49925000000000003</c:v>
                </c:pt>
                <c:pt idx="5991">
                  <c:v>0.49931664999999997</c:v>
                </c:pt>
                <c:pt idx="5992">
                  <c:v>0.49940000000000001</c:v>
                </c:pt>
                <c:pt idx="5993">
                  <c:v>0.49948334999999999</c:v>
                </c:pt>
                <c:pt idx="5994">
                  <c:v>0.49956665</c:v>
                </c:pt>
                <c:pt idx="5995">
                  <c:v>0.49964999999999998</c:v>
                </c:pt>
                <c:pt idx="5996">
                  <c:v>0.49973335000000002</c:v>
                </c:pt>
                <c:pt idx="5997">
                  <c:v>0.4998167</c:v>
                </c:pt>
                <c:pt idx="5998">
                  <c:v>0.49988335</c:v>
                </c:pt>
                <c:pt idx="5999">
                  <c:v>0.49996669999999999</c:v>
                </c:pt>
                <c:pt idx="6000">
                  <c:v>0.50004999999999999</c:v>
                </c:pt>
                <c:pt idx="6001">
                  <c:v>0.50013350000000001</c:v>
                </c:pt>
                <c:pt idx="6002">
                  <c:v>0.50021649999999995</c:v>
                </c:pt>
                <c:pt idx="6003">
                  <c:v>0.50031650000000005</c:v>
                </c:pt>
                <c:pt idx="6004">
                  <c:v>0.50039999999999996</c:v>
                </c:pt>
                <c:pt idx="6005">
                  <c:v>0.50049999999999994</c:v>
                </c:pt>
                <c:pt idx="6006">
                  <c:v>0.50058349999999996</c:v>
                </c:pt>
                <c:pt idx="6007">
                  <c:v>0.50065000000000004</c:v>
                </c:pt>
                <c:pt idx="6008">
                  <c:v>0.50073350000000005</c:v>
                </c:pt>
                <c:pt idx="6009">
                  <c:v>0.5008165</c:v>
                </c:pt>
                <c:pt idx="6010">
                  <c:v>0.50090000000000001</c:v>
                </c:pt>
                <c:pt idx="6011">
                  <c:v>0.50098350000000003</c:v>
                </c:pt>
                <c:pt idx="6012">
                  <c:v>0.50106649999999997</c:v>
                </c:pt>
                <c:pt idx="6013">
                  <c:v>0.50114999999999998</c:v>
                </c:pt>
                <c:pt idx="6014">
                  <c:v>0.50121649999999995</c:v>
                </c:pt>
                <c:pt idx="6015">
                  <c:v>0.50131650000000005</c:v>
                </c:pt>
                <c:pt idx="6016">
                  <c:v>0.50139999999999996</c:v>
                </c:pt>
                <c:pt idx="6017">
                  <c:v>0.50149999999999995</c:v>
                </c:pt>
                <c:pt idx="6018">
                  <c:v>0.50158349999999996</c:v>
                </c:pt>
                <c:pt idx="6019">
                  <c:v>0.50166650000000002</c:v>
                </c:pt>
                <c:pt idx="6020">
                  <c:v>0.50175000000000003</c:v>
                </c:pt>
                <c:pt idx="6021">
                  <c:v>0.5018165</c:v>
                </c:pt>
                <c:pt idx="6022">
                  <c:v>0.50190000000000001</c:v>
                </c:pt>
                <c:pt idx="6023">
                  <c:v>0.50198350000000003</c:v>
                </c:pt>
                <c:pt idx="6024">
                  <c:v>0.50205</c:v>
                </c:pt>
                <c:pt idx="6025">
                  <c:v>0.50213350000000001</c:v>
                </c:pt>
                <c:pt idx="6026">
                  <c:v>0.50221649999999995</c:v>
                </c:pt>
                <c:pt idx="6027">
                  <c:v>0.50231650000000005</c:v>
                </c:pt>
                <c:pt idx="6028">
                  <c:v>0.50239999999999996</c:v>
                </c:pt>
                <c:pt idx="6029">
                  <c:v>0.50248349999999997</c:v>
                </c:pt>
                <c:pt idx="6030">
                  <c:v>0.50256650000000003</c:v>
                </c:pt>
                <c:pt idx="6031">
                  <c:v>0.50266650000000002</c:v>
                </c:pt>
                <c:pt idx="6032">
                  <c:v>0.50275000000000003</c:v>
                </c:pt>
                <c:pt idx="6033">
                  <c:v>0.5028165</c:v>
                </c:pt>
                <c:pt idx="6034">
                  <c:v>0.50290000000000001</c:v>
                </c:pt>
                <c:pt idx="6035">
                  <c:v>0.50298350000000003</c:v>
                </c:pt>
                <c:pt idx="6036">
                  <c:v>0.50305</c:v>
                </c:pt>
                <c:pt idx="6037">
                  <c:v>0.50314999999999999</c:v>
                </c:pt>
                <c:pt idx="6038">
                  <c:v>0.5032335</c:v>
                </c:pt>
                <c:pt idx="6039">
                  <c:v>0.50331649999999994</c:v>
                </c:pt>
                <c:pt idx="6040">
                  <c:v>0.50341650000000004</c:v>
                </c:pt>
                <c:pt idx="6041">
                  <c:v>0.50349999999999995</c:v>
                </c:pt>
                <c:pt idx="6042">
                  <c:v>0.50358349999999996</c:v>
                </c:pt>
                <c:pt idx="6043">
                  <c:v>0.50365000000000004</c:v>
                </c:pt>
                <c:pt idx="6044">
                  <c:v>0.50373349999999995</c:v>
                </c:pt>
                <c:pt idx="6045">
                  <c:v>0.5038165</c:v>
                </c:pt>
                <c:pt idx="6046">
                  <c:v>0.50390000000000001</c:v>
                </c:pt>
                <c:pt idx="6047">
                  <c:v>0.50398350000000003</c:v>
                </c:pt>
                <c:pt idx="6048">
                  <c:v>0.50405</c:v>
                </c:pt>
                <c:pt idx="6049">
                  <c:v>0.50413350000000001</c:v>
                </c:pt>
                <c:pt idx="6050">
                  <c:v>0.5042335</c:v>
                </c:pt>
                <c:pt idx="6051">
                  <c:v>0.50429999999999997</c:v>
                </c:pt>
                <c:pt idx="6052">
                  <c:v>0.50438349999999998</c:v>
                </c:pt>
                <c:pt idx="6053">
                  <c:v>0.50448349999999997</c:v>
                </c:pt>
                <c:pt idx="6054">
                  <c:v>0.50455000000000005</c:v>
                </c:pt>
                <c:pt idx="6055">
                  <c:v>0.50463349999999996</c:v>
                </c:pt>
                <c:pt idx="6056">
                  <c:v>0.50473349999999995</c:v>
                </c:pt>
                <c:pt idx="6057">
                  <c:v>0.5048165</c:v>
                </c:pt>
                <c:pt idx="6058">
                  <c:v>0.50490000000000002</c:v>
                </c:pt>
                <c:pt idx="6059">
                  <c:v>0.50498350000000003</c:v>
                </c:pt>
                <c:pt idx="6060">
                  <c:v>0.50506649999999997</c:v>
                </c:pt>
                <c:pt idx="6061">
                  <c:v>0.50514999999999999</c:v>
                </c:pt>
                <c:pt idx="6062">
                  <c:v>0.50521649999999996</c:v>
                </c:pt>
                <c:pt idx="6063">
                  <c:v>0.50529999999999997</c:v>
                </c:pt>
                <c:pt idx="6064">
                  <c:v>0.50538349999999999</c:v>
                </c:pt>
                <c:pt idx="6065">
                  <c:v>0.50548349999999997</c:v>
                </c:pt>
                <c:pt idx="6066">
                  <c:v>0.50556650000000003</c:v>
                </c:pt>
                <c:pt idx="6067">
                  <c:v>0.50563349999999996</c:v>
                </c:pt>
                <c:pt idx="6068">
                  <c:v>0.50571650000000001</c:v>
                </c:pt>
                <c:pt idx="6069">
                  <c:v>0.50580000000000003</c:v>
                </c:pt>
                <c:pt idx="6070">
                  <c:v>0.50588350000000004</c:v>
                </c:pt>
                <c:pt idx="6071">
                  <c:v>0.50598350000000003</c:v>
                </c:pt>
                <c:pt idx="6072">
                  <c:v>0.50606649999999997</c:v>
                </c:pt>
                <c:pt idx="6073">
                  <c:v>0.50614999999999999</c:v>
                </c:pt>
                <c:pt idx="6074">
                  <c:v>0.5062335</c:v>
                </c:pt>
                <c:pt idx="6075">
                  <c:v>0.50631649999999995</c:v>
                </c:pt>
                <c:pt idx="6076">
                  <c:v>0.50639999999999996</c:v>
                </c:pt>
                <c:pt idx="6077">
                  <c:v>0.50648349999999998</c:v>
                </c:pt>
                <c:pt idx="6078">
                  <c:v>0.50656650000000003</c:v>
                </c:pt>
                <c:pt idx="6079">
                  <c:v>0.50663349999999996</c:v>
                </c:pt>
                <c:pt idx="6080">
                  <c:v>0.50671650000000001</c:v>
                </c:pt>
                <c:pt idx="6081">
                  <c:v>0.50680000000000003</c:v>
                </c:pt>
                <c:pt idx="6082">
                  <c:v>0.50690000000000002</c:v>
                </c:pt>
                <c:pt idx="6083">
                  <c:v>0.50698350000000003</c:v>
                </c:pt>
                <c:pt idx="6084">
                  <c:v>0.50706649999999998</c:v>
                </c:pt>
                <c:pt idx="6085">
                  <c:v>0.50714999999999999</c:v>
                </c:pt>
                <c:pt idx="6086">
                  <c:v>0.5072335</c:v>
                </c:pt>
                <c:pt idx="6087">
                  <c:v>0.50729999999999997</c:v>
                </c:pt>
                <c:pt idx="6088">
                  <c:v>0.50739999999999996</c:v>
                </c:pt>
                <c:pt idx="6089">
                  <c:v>0.50748349999999998</c:v>
                </c:pt>
                <c:pt idx="6090">
                  <c:v>0.50754999999999995</c:v>
                </c:pt>
                <c:pt idx="6091">
                  <c:v>0.50765000000000005</c:v>
                </c:pt>
                <c:pt idx="6092">
                  <c:v>0.50775000000000003</c:v>
                </c:pt>
                <c:pt idx="6093">
                  <c:v>0.50783350000000005</c:v>
                </c:pt>
                <c:pt idx="6094">
                  <c:v>0.50791649999999999</c:v>
                </c:pt>
                <c:pt idx="6095">
                  <c:v>0.50800000000000001</c:v>
                </c:pt>
                <c:pt idx="6096">
                  <c:v>0.50806649999999998</c:v>
                </c:pt>
                <c:pt idx="6097">
                  <c:v>0.50814999999999999</c:v>
                </c:pt>
                <c:pt idx="6098">
                  <c:v>0.5082335</c:v>
                </c:pt>
                <c:pt idx="6099">
                  <c:v>0.50831649999999995</c:v>
                </c:pt>
                <c:pt idx="6100">
                  <c:v>0.50839999999999996</c:v>
                </c:pt>
                <c:pt idx="6101">
                  <c:v>0.50848349999999998</c:v>
                </c:pt>
                <c:pt idx="6102">
                  <c:v>0.50856650000000003</c:v>
                </c:pt>
                <c:pt idx="6103">
                  <c:v>0.50865000000000005</c:v>
                </c:pt>
                <c:pt idx="6104">
                  <c:v>0.50873349999999995</c:v>
                </c:pt>
                <c:pt idx="6105">
                  <c:v>0.5088165</c:v>
                </c:pt>
                <c:pt idx="6106">
                  <c:v>0.50890000000000002</c:v>
                </c:pt>
                <c:pt idx="6107">
                  <c:v>0.50898350000000003</c:v>
                </c:pt>
                <c:pt idx="6108">
                  <c:v>0.50906649999999998</c:v>
                </c:pt>
                <c:pt idx="6109">
                  <c:v>0.50914999999999999</c:v>
                </c:pt>
                <c:pt idx="6110">
                  <c:v>0.50923350000000001</c:v>
                </c:pt>
                <c:pt idx="6111">
                  <c:v>0.50931649999999995</c:v>
                </c:pt>
                <c:pt idx="6112">
                  <c:v>0.50939999999999996</c:v>
                </c:pt>
                <c:pt idx="6113">
                  <c:v>0.50948349999999998</c:v>
                </c:pt>
                <c:pt idx="6114">
                  <c:v>0.50956650000000003</c:v>
                </c:pt>
                <c:pt idx="6115">
                  <c:v>0.50965000000000005</c:v>
                </c:pt>
                <c:pt idx="6116">
                  <c:v>0.50973349999999995</c:v>
                </c:pt>
                <c:pt idx="6117">
                  <c:v>0.50981650000000001</c:v>
                </c:pt>
                <c:pt idx="6118">
                  <c:v>0.50988350000000005</c:v>
                </c:pt>
                <c:pt idx="6119">
                  <c:v>0.50998350000000003</c:v>
                </c:pt>
                <c:pt idx="6120">
                  <c:v>0.51006649999999998</c:v>
                </c:pt>
                <c:pt idx="6121">
                  <c:v>0.51014999999999999</c:v>
                </c:pt>
                <c:pt idx="6122">
                  <c:v>0.51021649999999996</c:v>
                </c:pt>
                <c:pt idx="6123">
                  <c:v>0.51029999999999998</c:v>
                </c:pt>
                <c:pt idx="6124">
                  <c:v>0.51039999999999996</c:v>
                </c:pt>
                <c:pt idx="6125">
                  <c:v>0.51046650000000005</c:v>
                </c:pt>
                <c:pt idx="6126">
                  <c:v>0.51054999999999995</c:v>
                </c:pt>
                <c:pt idx="6127">
                  <c:v>0.51063349999999996</c:v>
                </c:pt>
                <c:pt idx="6128">
                  <c:v>0.51071650000000002</c:v>
                </c:pt>
                <c:pt idx="6129">
                  <c:v>0.51080000000000003</c:v>
                </c:pt>
                <c:pt idx="6130">
                  <c:v>0.51088350000000005</c:v>
                </c:pt>
                <c:pt idx="6131">
                  <c:v>0.51096649999999999</c:v>
                </c:pt>
                <c:pt idx="6132">
                  <c:v>0.51106649999999998</c:v>
                </c:pt>
                <c:pt idx="6133">
                  <c:v>0.51114999999999999</c:v>
                </c:pt>
                <c:pt idx="6134">
                  <c:v>0.51121649999999996</c:v>
                </c:pt>
                <c:pt idx="6135">
                  <c:v>0.51131649999999995</c:v>
                </c:pt>
                <c:pt idx="6136">
                  <c:v>0.51139999999999997</c:v>
                </c:pt>
                <c:pt idx="6137">
                  <c:v>0.51148349999999998</c:v>
                </c:pt>
                <c:pt idx="6138">
                  <c:v>0.51154999999999995</c:v>
                </c:pt>
                <c:pt idx="6139">
                  <c:v>0.51163349999999996</c:v>
                </c:pt>
                <c:pt idx="6140">
                  <c:v>0.51171650000000002</c:v>
                </c:pt>
                <c:pt idx="6141">
                  <c:v>0.51180000000000003</c:v>
                </c:pt>
                <c:pt idx="6142">
                  <c:v>0.51188350000000005</c:v>
                </c:pt>
                <c:pt idx="6143">
                  <c:v>0.51196649999999999</c:v>
                </c:pt>
                <c:pt idx="6144">
                  <c:v>0.51205000000000001</c:v>
                </c:pt>
                <c:pt idx="6145">
                  <c:v>0.51214999999999999</c:v>
                </c:pt>
                <c:pt idx="6146">
                  <c:v>0.51223350000000001</c:v>
                </c:pt>
                <c:pt idx="6147">
                  <c:v>0.51231649999999995</c:v>
                </c:pt>
                <c:pt idx="6148">
                  <c:v>0.51239999999999997</c:v>
                </c:pt>
                <c:pt idx="6149">
                  <c:v>0.51248349999999998</c:v>
                </c:pt>
                <c:pt idx="6150">
                  <c:v>0.51256650000000004</c:v>
                </c:pt>
                <c:pt idx="6151">
                  <c:v>0.51265000000000005</c:v>
                </c:pt>
                <c:pt idx="6152">
                  <c:v>0.51273349999999995</c:v>
                </c:pt>
                <c:pt idx="6153">
                  <c:v>0.51281650000000001</c:v>
                </c:pt>
                <c:pt idx="6154">
                  <c:v>0.51290000000000002</c:v>
                </c:pt>
                <c:pt idx="6155">
                  <c:v>0.51298350000000004</c:v>
                </c:pt>
                <c:pt idx="6156">
                  <c:v>0.51306649999999998</c:v>
                </c:pt>
                <c:pt idx="6157">
                  <c:v>0.51315</c:v>
                </c:pt>
                <c:pt idx="6158">
                  <c:v>0.51324999999999998</c:v>
                </c:pt>
                <c:pt idx="6159">
                  <c:v>0.51331649999999995</c:v>
                </c:pt>
                <c:pt idx="6160">
                  <c:v>0.51339999999999997</c:v>
                </c:pt>
                <c:pt idx="6161">
                  <c:v>0.51348349999999998</c:v>
                </c:pt>
                <c:pt idx="6162">
                  <c:v>0.51356650000000004</c:v>
                </c:pt>
                <c:pt idx="6163">
                  <c:v>0.51365000000000005</c:v>
                </c:pt>
                <c:pt idx="6164">
                  <c:v>0.51375000000000004</c:v>
                </c:pt>
                <c:pt idx="6165">
                  <c:v>0.51383350000000005</c:v>
                </c:pt>
                <c:pt idx="6166">
                  <c:v>0.5139165</c:v>
                </c:pt>
                <c:pt idx="6167">
                  <c:v>0.51398350000000004</c:v>
                </c:pt>
                <c:pt idx="6168">
                  <c:v>0.51406649999999998</c:v>
                </c:pt>
                <c:pt idx="6169">
                  <c:v>0.51415</c:v>
                </c:pt>
                <c:pt idx="6170">
                  <c:v>0.51423350000000001</c:v>
                </c:pt>
                <c:pt idx="6171">
                  <c:v>0.5143335</c:v>
                </c:pt>
                <c:pt idx="6172">
                  <c:v>0.51441650000000005</c:v>
                </c:pt>
                <c:pt idx="6173">
                  <c:v>0.51449999999999996</c:v>
                </c:pt>
                <c:pt idx="6174">
                  <c:v>0.51459999999999995</c:v>
                </c:pt>
                <c:pt idx="6175">
                  <c:v>0.51466650000000003</c:v>
                </c:pt>
                <c:pt idx="6176">
                  <c:v>0.51475000000000004</c:v>
                </c:pt>
                <c:pt idx="6177">
                  <c:v>0.51481650000000001</c:v>
                </c:pt>
                <c:pt idx="6178">
                  <c:v>0.51490000000000002</c:v>
                </c:pt>
                <c:pt idx="6179">
                  <c:v>0.51498350000000004</c:v>
                </c:pt>
                <c:pt idx="6180">
                  <c:v>0.51508350000000003</c:v>
                </c:pt>
                <c:pt idx="6181">
                  <c:v>0.51515</c:v>
                </c:pt>
                <c:pt idx="6182">
                  <c:v>0.51523350000000001</c:v>
                </c:pt>
                <c:pt idx="6183">
                  <c:v>0.51531649999999996</c:v>
                </c:pt>
                <c:pt idx="6184">
                  <c:v>0.51539999999999997</c:v>
                </c:pt>
                <c:pt idx="6185">
                  <c:v>0.51548349999999998</c:v>
                </c:pt>
                <c:pt idx="6186">
                  <c:v>0.51556650000000004</c:v>
                </c:pt>
                <c:pt idx="6187">
                  <c:v>0.51565000000000005</c:v>
                </c:pt>
                <c:pt idx="6188">
                  <c:v>0.51573349999999996</c:v>
                </c:pt>
                <c:pt idx="6189">
                  <c:v>0.51581650000000001</c:v>
                </c:pt>
                <c:pt idx="6190">
                  <c:v>0.51590000000000003</c:v>
                </c:pt>
                <c:pt idx="6191">
                  <c:v>0.51598350000000004</c:v>
                </c:pt>
                <c:pt idx="6192">
                  <c:v>0.51606649999999998</c:v>
                </c:pt>
                <c:pt idx="6193">
                  <c:v>0.51615</c:v>
                </c:pt>
                <c:pt idx="6194">
                  <c:v>0.51623350000000001</c:v>
                </c:pt>
                <c:pt idx="6195">
                  <c:v>0.51631649999999996</c:v>
                </c:pt>
                <c:pt idx="6196">
                  <c:v>0.51639999999999997</c:v>
                </c:pt>
                <c:pt idx="6197">
                  <c:v>0.51648349999999998</c:v>
                </c:pt>
                <c:pt idx="6198">
                  <c:v>0.51656650000000004</c:v>
                </c:pt>
                <c:pt idx="6199">
                  <c:v>0.51663349999999997</c:v>
                </c:pt>
                <c:pt idx="6200">
                  <c:v>0.51671650000000002</c:v>
                </c:pt>
                <c:pt idx="6201">
                  <c:v>0.51681650000000001</c:v>
                </c:pt>
                <c:pt idx="6202">
                  <c:v>0.51688350000000005</c:v>
                </c:pt>
                <c:pt idx="6203">
                  <c:v>0.51698350000000004</c:v>
                </c:pt>
                <c:pt idx="6204">
                  <c:v>0.51706649999999998</c:v>
                </c:pt>
                <c:pt idx="6205">
                  <c:v>0.51715</c:v>
                </c:pt>
                <c:pt idx="6206">
                  <c:v>0.51724999999999999</c:v>
                </c:pt>
                <c:pt idx="6207">
                  <c:v>0.5173335</c:v>
                </c:pt>
                <c:pt idx="6208">
                  <c:v>0.51741649999999995</c:v>
                </c:pt>
                <c:pt idx="6209">
                  <c:v>0.51749999999999996</c:v>
                </c:pt>
                <c:pt idx="6210">
                  <c:v>0.51756650000000004</c:v>
                </c:pt>
                <c:pt idx="6211">
                  <c:v>0.51765000000000005</c:v>
                </c:pt>
                <c:pt idx="6212">
                  <c:v>0.51773349999999996</c:v>
                </c:pt>
                <c:pt idx="6213">
                  <c:v>0.51781650000000001</c:v>
                </c:pt>
                <c:pt idx="6214">
                  <c:v>0.5179165</c:v>
                </c:pt>
                <c:pt idx="6215">
                  <c:v>0.51798350000000004</c:v>
                </c:pt>
                <c:pt idx="6216">
                  <c:v>0.51806649999999999</c:v>
                </c:pt>
                <c:pt idx="6217">
                  <c:v>0.51815</c:v>
                </c:pt>
                <c:pt idx="6218">
                  <c:v>0.51821649999999997</c:v>
                </c:pt>
                <c:pt idx="6219">
                  <c:v>0.51829999999999998</c:v>
                </c:pt>
                <c:pt idx="6220">
                  <c:v>0.51839999999999997</c:v>
                </c:pt>
                <c:pt idx="6221">
                  <c:v>0.51846650000000005</c:v>
                </c:pt>
                <c:pt idx="6222">
                  <c:v>0.51856650000000004</c:v>
                </c:pt>
                <c:pt idx="6223">
                  <c:v>0.51865000000000006</c:v>
                </c:pt>
                <c:pt idx="6224">
                  <c:v>0.51873349999999996</c:v>
                </c:pt>
                <c:pt idx="6225">
                  <c:v>0.51883349999999995</c:v>
                </c:pt>
                <c:pt idx="6226">
                  <c:v>0.51890000000000003</c:v>
                </c:pt>
                <c:pt idx="6227">
                  <c:v>0.5189665</c:v>
                </c:pt>
                <c:pt idx="6228">
                  <c:v>0.51906649999999999</c:v>
                </c:pt>
                <c:pt idx="6229">
                  <c:v>0.51913350000000003</c:v>
                </c:pt>
                <c:pt idx="6230">
                  <c:v>0.51921649999999997</c:v>
                </c:pt>
                <c:pt idx="6231">
                  <c:v>0.51929999999999998</c:v>
                </c:pt>
                <c:pt idx="6232">
                  <c:v>0.5193835</c:v>
                </c:pt>
                <c:pt idx="6233">
                  <c:v>0.51944999999999997</c:v>
                </c:pt>
                <c:pt idx="6234">
                  <c:v>0.51954999999999996</c:v>
                </c:pt>
                <c:pt idx="6235">
                  <c:v>0.51961650000000004</c:v>
                </c:pt>
                <c:pt idx="6236">
                  <c:v>0.51970000000000005</c:v>
                </c:pt>
                <c:pt idx="6237">
                  <c:v>0.51981650000000001</c:v>
                </c:pt>
                <c:pt idx="6238">
                  <c:v>0.51990000000000003</c:v>
                </c:pt>
                <c:pt idx="6239">
                  <c:v>0.51998350000000004</c:v>
                </c:pt>
                <c:pt idx="6240">
                  <c:v>0.52006649999999999</c:v>
                </c:pt>
                <c:pt idx="6241">
                  <c:v>0.52015</c:v>
                </c:pt>
                <c:pt idx="6242">
                  <c:v>0.52023350000000002</c:v>
                </c:pt>
                <c:pt idx="6243">
                  <c:v>0.52031649999999996</c:v>
                </c:pt>
                <c:pt idx="6244">
                  <c:v>0.5203835</c:v>
                </c:pt>
                <c:pt idx="6245">
                  <c:v>0.52046650000000005</c:v>
                </c:pt>
                <c:pt idx="6246">
                  <c:v>0.52054999999999996</c:v>
                </c:pt>
                <c:pt idx="6247">
                  <c:v>0.52063349999999997</c:v>
                </c:pt>
                <c:pt idx="6248">
                  <c:v>0.52073349999999996</c:v>
                </c:pt>
                <c:pt idx="6249">
                  <c:v>0.52083349999999995</c:v>
                </c:pt>
                <c:pt idx="6250">
                  <c:v>0.5209165</c:v>
                </c:pt>
                <c:pt idx="6251">
                  <c:v>0.52098350000000004</c:v>
                </c:pt>
                <c:pt idx="6252">
                  <c:v>0.52106649999999999</c:v>
                </c:pt>
                <c:pt idx="6253">
                  <c:v>0.52115</c:v>
                </c:pt>
                <c:pt idx="6254">
                  <c:v>0.52123350000000002</c:v>
                </c:pt>
                <c:pt idx="6255">
                  <c:v>0.52131649999999996</c:v>
                </c:pt>
                <c:pt idx="6256">
                  <c:v>0.52139999999999997</c:v>
                </c:pt>
                <c:pt idx="6257">
                  <c:v>0.52148349999999999</c:v>
                </c:pt>
                <c:pt idx="6258">
                  <c:v>0.52156650000000004</c:v>
                </c:pt>
                <c:pt idx="6259">
                  <c:v>0.52164999999999995</c:v>
                </c:pt>
                <c:pt idx="6260">
                  <c:v>0.52173349999999996</c:v>
                </c:pt>
                <c:pt idx="6261">
                  <c:v>0.52181650000000002</c:v>
                </c:pt>
                <c:pt idx="6262">
                  <c:v>0.52188349999999994</c:v>
                </c:pt>
                <c:pt idx="6263">
                  <c:v>0.52198350000000004</c:v>
                </c:pt>
                <c:pt idx="6264">
                  <c:v>0.52206649999999999</c:v>
                </c:pt>
                <c:pt idx="6265">
                  <c:v>0.52215</c:v>
                </c:pt>
                <c:pt idx="6266">
                  <c:v>0.52223350000000002</c:v>
                </c:pt>
                <c:pt idx="6267">
                  <c:v>0.52231649999999996</c:v>
                </c:pt>
                <c:pt idx="6268">
                  <c:v>0.52239999999999998</c:v>
                </c:pt>
                <c:pt idx="6269">
                  <c:v>0.52248349999999999</c:v>
                </c:pt>
                <c:pt idx="6270">
                  <c:v>0.52256650000000004</c:v>
                </c:pt>
                <c:pt idx="6271">
                  <c:v>0.52266650000000003</c:v>
                </c:pt>
                <c:pt idx="6272">
                  <c:v>0.52273349999999996</c:v>
                </c:pt>
                <c:pt idx="6273">
                  <c:v>0.52283349999999995</c:v>
                </c:pt>
                <c:pt idx="6274">
                  <c:v>0.52291650000000001</c:v>
                </c:pt>
                <c:pt idx="6275">
                  <c:v>0.52298350000000005</c:v>
                </c:pt>
                <c:pt idx="6276">
                  <c:v>0.52306649999999999</c:v>
                </c:pt>
                <c:pt idx="6277">
                  <c:v>0.52315</c:v>
                </c:pt>
                <c:pt idx="6278">
                  <c:v>0.52323350000000002</c:v>
                </c:pt>
                <c:pt idx="6279">
                  <c:v>0.52331649999999996</c:v>
                </c:pt>
                <c:pt idx="6280">
                  <c:v>0.52339999999999998</c:v>
                </c:pt>
                <c:pt idx="6281">
                  <c:v>0.52348349999999999</c:v>
                </c:pt>
                <c:pt idx="6282">
                  <c:v>0.52354999999999996</c:v>
                </c:pt>
                <c:pt idx="6283">
                  <c:v>0.52363349999999997</c:v>
                </c:pt>
                <c:pt idx="6284">
                  <c:v>0.52371650000000003</c:v>
                </c:pt>
                <c:pt idx="6285">
                  <c:v>0.52381650000000002</c:v>
                </c:pt>
                <c:pt idx="6286">
                  <c:v>0.52390000000000003</c:v>
                </c:pt>
                <c:pt idx="6287">
                  <c:v>0.52398350000000005</c:v>
                </c:pt>
                <c:pt idx="6288">
                  <c:v>0.52406649999999999</c:v>
                </c:pt>
                <c:pt idx="6289">
                  <c:v>0.52413350000000003</c:v>
                </c:pt>
                <c:pt idx="6290">
                  <c:v>0.52423350000000002</c:v>
                </c:pt>
                <c:pt idx="6291">
                  <c:v>0.52431649999999996</c:v>
                </c:pt>
                <c:pt idx="6292">
                  <c:v>0.52439999999999998</c:v>
                </c:pt>
                <c:pt idx="6293">
                  <c:v>0.52449999999999997</c:v>
                </c:pt>
                <c:pt idx="6294">
                  <c:v>0.52456650000000005</c:v>
                </c:pt>
                <c:pt idx="6295">
                  <c:v>0.52464999999999995</c:v>
                </c:pt>
                <c:pt idx="6296">
                  <c:v>0.52473349999999996</c:v>
                </c:pt>
                <c:pt idx="6297">
                  <c:v>0.52481650000000002</c:v>
                </c:pt>
                <c:pt idx="6298">
                  <c:v>0.52490000000000003</c:v>
                </c:pt>
                <c:pt idx="6299">
                  <c:v>0.52498350000000005</c:v>
                </c:pt>
                <c:pt idx="6300">
                  <c:v>0.52505000000000002</c:v>
                </c:pt>
                <c:pt idx="6301">
                  <c:v>0.52513350000000003</c:v>
                </c:pt>
                <c:pt idx="6302">
                  <c:v>0.52521649999999998</c:v>
                </c:pt>
                <c:pt idx="6303">
                  <c:v>0.52529999999999999</c:v>
                </c:pt>
                <c:pt idx="6304">
                  <c:v>0.5253835</c:v>
                </c:pt>
                <c:pt idx="6305">
                  <c:v>0.52546649999999995</c:v>
                </c:pt>
                <c:pt idx="6306">
                  <c:v>0.52554999999999996</c:v>
                </c:pt>
                <c:pt idx="6307">
                  <c:v>0.52563349999999998</c:v>
                </c:pt>
                <c:pt idx="6308">
                  <c:v>0.52571650000000003</c:v>
                </c:pt>
                <c:pt idx="6309">
                  <c:v>0.52580000000000005</c:v>
                </c:pt>
                <c:pt idx="6310">
                  <c:v>0.52588349999999995</c:v>
                </c:pt>
                <c:pt idx="6311">
                  <c:v>0.5259665</c:v>
                </c:pt>
                <c:pt idx="6312">
                  <c:v>0.52606649999999999</c:v>
                </c:pt>
                <c:pt idx="6313">
                  <c:v>0.52615000000000001</c:v>
                </c:pt>
                <c:pt idx="6314">
                  <c:v>0.52623350000000002</c:v>
                </c:pt>
                <c:pt idx="6315">
                  <c:v>0.52629999999999999</c:v>
                </c:pt>
                <c:pt idx="6316">
                  <c:v>0.5263835</c:v>
                </c:pt>
                <c:pt idx="6317">
                  <c:v>0.52646649999999995</c:v>
                </c:pt>
                <c:pt idx="6318">
                  <c:v>0.52654999999999996</c:v>
                </c:pt>
                <c:pt idx="6319">
                  <c:v>0.52663349999999998</c:v>
                </c:pt>
                <c:pt idx="6320">
                  <c:v>0.52671650000000003</c:v>
                </c:pt>
                <c:pt idx="6321">
                  <c:v>0.52681650000000002</c:v>
                </c:pt>
                <c:pt idx="6322">
                  <c:v>0.52688349999999995</c:v>
                </c:pt>
                <c:pt idx="6323">
                  <c:v>0.52698350000000005</c:v>
                </c:pt>
                <c:pt idx="6324">
                  <c:v>0.52706649999999999</c:v>
                </c:pt>
                <c:pt idx="6325">
                  <c:v>0.52715000000000001</c:v>
                </c:pt>
                <c:pt idx="6326">
                  <c:v>0.52723350000000002</c:v>
                </c:pt>
                <c:pt idx="6327">
                  <c:v>0.52731649999999997</c:v>
                </c:pt>
                <c:pt idx="6328">
                  <c:v>0.52739999999999998</c:v>
                </c:pt>
                <c:pt idx="6329">
                  <c:v>0.52748349999999999</c:v>
                </c:pt>
                <c:pt idx="6330">
                  <c:v>0.52756650000000005</c:v>
                </c:pt>
                <c:pt idx="6331">
                  <c:v>0.52764999999999995</c:v>
                </c:pt>
                <c:pt idx="6332">
                  <c:v>0.52773349999999997</c:v>
                </c:pt>
                <c:pt idx="6333">
                  <c:v>0.52781650000000002</c:v>
                </c:pt>
                <c:pt idx="6334">
                  <c:v>0.52788349999999995</c:v>
                </c:pt>
                <c:pt idx="6335">
                  <c:v>0.52796650000000001</c:v>
                </c:pt>
                <c:pt idx="6336">
                  <c:v>0.52805000000000002</c:v>
                </c:pt>
                <c:pt idx="6337">
                  <c:v>0.52813350000000003</c:v>
                </c:pt>
                <c:pt idx="6338">
                  <c:v>0.52821649999999998</c:v>
                </c:pt>
                <c:pt idx="6339">
                  <c:v>0.52829999999999999</c:v>
                </c:pt>
                <c:pt idx="6340">
                  <c:v>0.52838350000000001</c:v>
                </c:pt>
                <c:pt idx="6341">
                  <c:v>0.52846649999999995</c:v>
                </c:pt>
                <c:pt idx="6342">
                  <c:v>0.52856650000000005</c:v>
                </c:pt>
                <c:pt idx="6343">
                  <c:v>0.52864999999999995</c:v>
                </c:pt>
                <c:pt idx="6344">
                  <c:v>0.52873349999999997</c:v>
                </c:pt>
                <c:pt idx="6345">
                  <c:v>0.52881650000000002</c:v>
                </c:pt>
                <c:pt idx="6346">
                  <c:v>0.52890000000000004</c:v>
                </c:pt>
                <c:pt idx="6347">
                  <c:v>0.52896650000000001</c:v>
                </c:pt>
                <c:pt idx="6348">
                  <c:v>0.5290665</c:v>
                </c:pt>
                <c:pt idx="6349">
                  <c:v>0.52915000000000001</c:v>
                </c:pt>
                <c:pt idx="6350">
                  <c:v>0.52923350000000002</c:v>
                </c:pt>
                <c:pt idx="6351">
                  <c:v>0.52929999999999999</c:v>
                </c:pt>
                <c:pt idx="6352">
                  <c:v>0.52938350000000001</c:v>
                </c:pt>
                <c:pt idx="6353">
                  <c:v>0.52946649999999995</c:v>
                </c:pt>
                <c:pt idx="6354">
                  <c:v>0.52954999999999997</c:v>
                </c:pt>
                <c:pt idx="6355">
                  <c:v>0.52964999999999995</c:v>
                </c:pt>
                <c:pt idx="6356">
                  <c:v>0.52973349999999997</c:v>
                </c:pt>
                <c:pt idx="6357">
                  <c:v>0.52981650000000002</c:v>
                </c:pt>
                <c:pt idx="6358">
                  <c:v>0.52990000000000004</c:v>
                </c:pt>
                <c:pt idx="6359">
                  <c:v>0.52998350000000005</c:v>
                </c:pt>
                <c:pt idx="6360">
                  <c:v>0.53005000000000002</c:v>
                </c:pt>
                <c:pt idx="6361">
                  <c:v>0.53015000000000001</c:v>
                </c:pt>
                <c:pt idx="6362">
                  <c:v>0.53021649999999998</c:v>
                </c:pt>
                <c:pt idx="6363">
                  <c:v>0.53029999999999999</c:v>
                </c:pt>
                <c:pt idx="6364">
                  <c:v>0.53038350000000001</c:v>
                </c:pt>
                <c:pt idx="6365">
                  <c:v>0.53046649999999995</c:v>
                </c:pt>
                <c:pt idx="6366">
                  <c:v>0.53054999999999997</c:v>
                </c:pt>
                <c:pt idx="6367">
                  <c:v>0.53064999999999996</c:v>
                </c:pt>
                <c:pt idx="6368">
                  <c:v>0.53073349999999997</c:v>
                </c:pt>
                <c:pt idx="6369">
                  <c:v>0.53081650000000002</c:v>
                </c:pt>
                <c:pt idx="6370">
                  <c:v>0.53090000000000004</c:v>
                </c:pt>
                <c:pt idx="6371">
                  <c:v>0.53098350000000005</c:v>
                </c:pt>
                <c:pt idx="6372">
                  <c:v>0.53105000000000002</c:v>
                </c:pt>
                <c:pt idx="6373">
                  <c:v>0.53113350000000004</c:v>
                </c:pt>
                <c:pt idx="6374">
                  <c:v>0.53121649999999998</c:v>
                </c:pt>
                <c:pt idx="6375">
                  <c:v>0.53131649999999997</c:v>
                </c:pt>
                <c:pt idx="6376">
                  <c:v>0.53139999999999998</c:v>
                </c:pt>
                <c:pt idx="6377">
                  <c:v>0.5314835</c:v>
                </c:pt>
                <c:pt idx="6378">
                  <c:v>0.53156650000000005</c:v>
                </c:pt>
                <c:pt idx="6379">
                  <c:v>0.53163349999999998</c:v>
                </c:pt>
                <c:pt idx="6380">
                  <c:v>0.53173349999999997</c:v>
                </c:pt>
                <c:pt idx="6381">
                  <c:v>0.53181650000000003</c:v>
                </c:pt>
                <c:pt idx="6382">
                  <c:v>0.53188349999999995</c:v>
                </c:pt>
                <c:pt idx="6383">
                  <c:v>0.53196650000000001</c:v>
                </c:pt>
                <c:pt idx="6384">
                  <c:v>0.53205000000000002</c:v>
                </c:pt>
                <c:pt idx="6385">
                  <c:v>0.53213350000000004</c:v>
                </c:pt>
                <c:pt idx="6386">
                  <c:v>0.53221649999999998</c:v>
                </c:pt>
                <c:pt idx="6387">
                  <c:v>0.5323</c:v>
                </c:pt>
                <c:pt idx="6388">
                  <c:v>0.53238350000000001</c:v>
                </c:pt>
                <c:pt idx="6389">
                  <c:v>0.53246649999999995</c:v>
                </c:pt>
                <c:pt idx="6390">
                  <c:v>0.53254999999999997</c:v>
                </c:pt>
                <c:pt idx="6391">
                  <c:v>0.53263349999999998</c:v>
                </c:pt>
                <c:pt idx="6392">
                  <c:v>0.53271650000000004</c:v>
                </c:pt>
                <c:pt idx="6393">
                  <c:v>0.53280000000000005</c:v>
                </c:pt>
                <c:pt idx="6394">
                  <c:v>0.53288349999999995</c:v>
                </c:pt>
                <c:pt idx="6395">
                  <c:v>0.53296650000000001</c:v>
                </c:pt>
                <c:pt idx="6396">
                  <c:v>0.53305000000000002</c:v>
                </c:pt>
                <c:pt idx="6397">
                  <c:v>0.53313350000000004</c:v>
                </c:pt>
                <c:pt idx="6398">
                  <c:v>0.53321649999999998</c:v>
                </c:pt>
                <c:pt idx="6399">
                  <c:v>0.5333</c:v>
                </c:pt>
                <c:pt idx="6400">
                  <c:v>0.53338350000000001</c:v>
                </c:pt>
                <c:pt idx="6401">
                  <c:v>0.53346649999999995</c:v>
                </c:pt>
                <c:pt idx="6402">
                  <c:v>0.53354999999999997</c:v>
                </c:pt>
                <c:pt idx="6403">
                  <c:v>0.53363349999999998</c:v>
                </c:pt>
                <c:pt idx="6404">
                  <c:v>0.53371650000000004</c:v>
                </c:pt>
                <c:pt idx="6405">
                  <c:v>0.53380000000000005</c:v>
                </c:pt>
                <c:pt idx="6406">
                  <c:v>0.53388349999999996</c:v>
                </c:pt>
                <c:pt idx="6407">
                  <c:v>0.53396650000000001</c:v>
                </c:pt>
                <c:pt idx="6408">
                  <c:v>0.53403350000000005</c:v>
                </c:pt>
                <c:pt idx="6409">
                  <c:v>0.53413350000000004</c:v>
                </c:pt>
                <c:pt idx="6410">
                  <c:v>0.53421649999999998</c:v>
                </c:pt>
                <c:pt idx="6411">
                  <c:v>0.5343</c:v>
                </c:pt>
                <c:pt idx="6412">
                  <c:v>0.53438350000000001</c:v>
                </c:pt>
                <c:pt idx="6413">
                  <c:v>0.5344835</c:v>
                </c:pt>
                <c:pt idx="6414">
                  <c:v>0.53456649999999994</c:v>
                </c:pt>
                <c:pt idx="6415">
                  <c:v>0.53464999999999996</c:v>
                </c:pt>
                <c:pt idx="6416">
                  <c:v>0.53473349999999997</c:v>
                </c:pt>
                <c:pt idx="6417">
                  <c:v>0.53480000000000005</c:v>
                </c:pt>
                <c:pt idx="6418">
                  <c:v>0.53488349999999996</c:v>
                </c:pt>
                <c:pt idx="6419">
                  <c:v>0.53498349999999995</c:v>
                </c:pt>
                <c:pt idx="6420">
                  <c:v>0.5350665</c:v>
                </c:pt>
                <c:pt idx="6421">
                  <c:v>0.53515000000000001</c:v>
                </c:pt>
                <c:pt idx="6422">
                  <c:v>0.53523350000000003</c:v>
                </c:pt>
                <c:pt idx="6423">
                  <c:v>0.53531649999999997</c:v>
                </c:pt>
                <c:pt idx="6424">
                  <c:v>0.53539999999999999</c:v>
                </c:pt>
                <c:pt idx="6425">
                  <c:v>0.5354835</c:v>
                </c:pt>
                <c:pt idx="6426">
                  <c:v>0.53556649999999995</c:v>
                </c:pt>
                <c:pt idx="6427">
                  <c:v>0.53564999999999996</c:v>
                </c:pt>
                <c:pt idx="6428">
                  <c:v>0.53573349999999997</c:v>
                </c:pt>
                <c:pt idx="6429">
                  <c:v>0.53581650000000003</c:v>
                </c:pt>
                <c:pt idx="6430">
                  <c:v>0.53590000000000004</c:v>
                </c:pt>
                <c:pt idx="6431">
                  <c:v>0.53598349999999995</c:v>
                </c:pt>
                <c:pt idx="6432">
                  <c:v>0.5360665</c:v>
                </c:pt>
                <c:pt idx="6433">
                  <c:v>0.53615000000000002</c:v>
                </c:pt>
                <c:pt idx="6434">
                  <c:v>0.53623350000000003</c:v>
                </c:pt>
                <c:pt idx="6435">
                  <c:v>0.53631649999999997</c:v>
                </c:pt>
                <c:pt idx="6436">
                  <c:v>0.53639999999999999</c:v>
                </c:pt>
                <c:pt idx="6437">
                  <c:v>0.5364835</c:v>
                </c:pt>
                <c:pt idx="6438">
                  <c:v>0.53654999999999997</c:v>
                </c:pt>
                <c:pt idx="6439">
                  <c:v>0.53663349999999999</c:v>
                </c:pt>
                <c:pt idx="6440">
                  <c:v>0.53673349999999997</c:v>
                </c:pt>
                <c:pt idx="6441">
                  <c:v>0.53681650000000003</c:v>
                </c:pt>
                <c:pt idx="6442">
                  <c:v>0.53688349999999996</c:v>
                </c:pt>
                <c:pt idx="6443">
                  <c:v>0.53696650000000001</c:v>
                </c:pt>
                <c:pt idx="6444">
                  <c:v>0.53705000000000003</c:v>
                </c:pt>
                <c:pt idx="6445">
                  <c:v>0.53715000000000002</c:v>
                </c:pt>
                <c:pt idx="6446">
                  <c:v>0.53721649999999999</c:v>
                </c:pt>
                <c:pt idx="6447">
                  <c:v>0.53731649999999997</c:v>
                </c:pt>
                <c:pt idx="6448">
                  <c:v>0.53739999999999999</c:v>
                </c:pt>
                <c:pt idx="6449">
                  <c:v>0.5374835</c:v>
                </c:pt>
                <c:pt idx="6450">
                  <c:v>0.53758349999999999</c:v>
                </c:pt>
                <c:pt idx="6451">
                  <c:v>0.53764999999999996</c:v>
                </c:pt>
                <c:pt idx="6452">
                  <c:v>0.53773349999999998</c:v>
                </c:pt>
                <c:pt idx="6453">
                  <c:v>0.53781650000000003</c:v>
                </c:pt>
                <c:pt idx="6454">
                  <c:v>0.53790000000000004</c:v>
                </c:pt>
                <c:pt idx="6455">
                  <c:v>0.53798349999999995</c:v>
                </c:pt>
                <c:pt idx="6456">
                  <c:v>0.5380665</c:v>
                </c:pt>
                <c:pt idx="6457">
                  <c:v>0.53813350000000004</c:v>
                </c:pt>
                <c:pt idx="6458">
                  <c:v>0.53821649999999999</c:v>
                </c:pt>
                <c:pt idx="6459">
                  <c:v>0.5383</c:v>
                </c:pt>
                <c:pt idx="6460">
                  <c:v>0.53838350000000001</c:v>
                </c:pt>
                <c:pt idx="6461">
                  <c:v>0.53846649999999996</c:v>
                </c:pt>
                <c:pt idx="6462">
                  <c:v>0.53854999999999997</c:v>
                </c:pt>
                <c:pt idx="6463">
                  <c:v>0.53863349999999999</c:v>
                </c:pt>
                <c:pt idx="6464">
                  <c:v>0.53871650000000004</c:v>
                </c:pt>
                <c:pt idx="6465">
                  <c:v>0.53881650000000003</c:v>
                </c:pt>
                <c:pt idx="6466">
                  <c:v>0.53888349999999996</c:v>
                </c:pt>
                <c:pt idx="6467">
                  <c:v>0.53896650000000002</c:v>
                </c:pt>
                <c:pt idx="6468">
                  <c:v>0.53905000000000003</c:v>
                </c:pt>
                <c:pt idx="6469">
                  <c:v>0.53915000000000002</c:v>
                </c:pt>
                <c:pt idx="6470">
                  <c:v>0.53925000000000001</c:v>
                </c:pt>
                <c:pt idx="6471">
                  <c:v>0.53933350000000002</c:v>
                </c:pt>
                <c:pt idx="6472">
                  <c:v>0.53941649999999997</c:v>
                </c:pt>
                <c:pt idx="6473">
                  <c:v>0.5394835</c:v>
                </c:pt>
                <c:pt idx="6474">
                  <c:v>0.53954999999999997</c:v>
                </c:pt>
                <c:pt idx="6475">
                  <c:v>0.53963349999999999</c:v>
                </c:pt>
                <c:pt idx="6476">
                  <c:v>0.53971650000000004</c:v>
                </c:pt>
                <c:pt idx="6477">
                  <c:v>0.53979999999999995</c:v>
                </c:pt>
                <c:pt idx="6478">
                  <c:v>0.53990000000000005</c:v>
                </c:pt>
                <c:pt idx="6479">
                  <c:v>0.53996650000000002</c:v>
                </c:pt>
                <c:pt idx="6480">
                  <c:v>0.5400665</c:v>
                </c:pt>
                <c:pt idx="6481">
                  <c:v>0.54015000000000002</c:v>
                </c:pt>
                <c:pt idx="6482">
                  <c:v>0.54021649999999999</c:v>
                </c:pt>
                <c:pt idx="6483">
                  <c:v>0.54031649999999998</c:v>
                </c:pt>
                <c:pt idx="6484">
                  <c:v>0.54039999999999999</c:v>
                </c:pt>
                <c:pt idx="6485">
                  <c:v>0.54048350000000001</c:v>
                </c:pt>
                <c:pt idx="6486">
                  <c:v>0.54054999999999997</c:v>
                </c:pt>
                <c:pt idx="6487">
                  <c:v>0.54063349999999999</c:v>
                </c:pt>
                <c:pt idx="6488">
                  <c:v>0.54073349999999998</c:v>
                </c:pt>
                <c:pt idx="6489">
                  <c:v>0.54081650000000003</c:v>
                </c:pt>
                <c:pt idx="6490">
                  <c:v>0.54088349999999996</c:v>
                </c:pt>
                <c:pt idx="6491">
                  <c:v>0.54096650000000002</c:v>
                </c:pt>
                <c:pt idx="6492">
                  <c:v>0.54105000000000003</c:v>
                </c:pt>
                <c:pt idx="6493">
                  <c:v>0.54115000000000002</c:v>
                </c:pt>
                <c:pt idx="6494">
                  <c:v>0.54125000000000001</c:v>
                </c:pt>
                <c:pt idx="6495">
                  <c:v>0.54133350000000002</c:v>
                </c:pt>
                <c:pt idx="6496">
                  <c:v>0.54141649999999997</c:v>
                </c:pt>
                <c:pt idx="6497">
                  <c:v>0.54148350000000001</c:v>
                </c:pt>
                <c:pt idx="6498">
                  <c:v>0.54156649999999995</c:v>
                </c:pt>
                <c:pt idx="6499">
                  <c:v>0.54166650000000005</c:v>
                </c:pt>
                <c:pt idx="6500">
                  <c:v>0.54174999999999995</c:v>
                </c:pt>
                <c:pt idx="6501">
                  <c:v>0.54181650000000003</c:v>
                </c:pt>
                <c:pt idx="6502">
                  <c:v>0.54190000000000005</c:v>
                </c:pt>
                <c:pt idx="6503">
                  <c:v>0.54200000000000004</c:v>
                </c:pt>
                <c:pt idx="6504">
                  <c:v>0.54206650000000001</c:v>
                </c:pt>
                <c:pt idx="6505">
                  <c:v>0.54215000000000002</c:v>
                </c:pt>
                <c:pt idx="6506">
                  <c:v>0.54223350000000003</c:v>
                </c:pt>
                <c:pt idx="6507">
                  <c:v>0.54231649999999998</c:v>
                </c:pt>
                <c:pt idx="6508">
                  <c:v>0.54241649999999997</c:v>
                </c:pt>
                <c:pt idx="6509">
                  <c:v>0.54248350000000001</c:v>
                </c:pt>
                <c:pt idx="6510">
                  <c:v>0.54256649999999995</c:v>
                </c:pt>
                <c:pt idx="6511">
                  <c:v>0.54264999999999997</c:v>
                </c:pt>
                <c:pt idx="6512">
                  <c:v>0.54274999999999995</c:v>
                </c:pt>
                <c:pt idx="6513">
                  <c:v>0.54281650000000004</c:v>
                </c:pt>
                <c:pt idx="6514">
                  <c:v>0.54291650000000002</c:v>
                </c:pt>
                <c:pt idx="6515">
                  <c:v>0.54298349999999995</c:v>
                </c:pt>
                <c:pt idx="6516">
                  <c:v>0.54305000000000003</c:v>
                </c:pt>
                <c:pt idx="6517">
                  <c:v>0.54315000000000002</c:v>
                </c:pt>
                <c:pt idx="6518">
                  <c:v>0.54321649999999999</c:v>
                </c:pt>
                <c:pt idx="6519">
                  <c:v>0.54330000000000001</c:v>
                </c:pt>
                <c:pt idx="6520">
                  <c:v>0.54339999999999999</c:v>
                </c:pt>
                <c:pt idx="6521">
                  <c:v>0.54348350000000001</c:v>
                </c:pt>
                <c:pt idx="6522">
                  <c:v>0.5435835</c:v>
                </c:pt>
                <c:pt idx="6523">
                  <c:v>0.54364999999999997</c:v>
                </c:pt>
                <c:pt idx="6524">
                  <c:v>0.54373349999999998</c:v>
                </c:pt>
                <c:pt idx="6525">
                  <c:v>0.54381650000000004</c:v>
                </c:pt>
                <c:pt idx="6526">
                  <c:v>0.54388349999999996</c:v>
                </c:pt>
                <c:pt idx="6527">
                  <c:v>0.54398349999999995</c:v>
                </c:pt>
                <c:pt idx="6528">
                  <c:v>0.54406650000000001</c:v>
                </c:pt>
                <c:pt idx="6529">
                  <c:v>0.54415000000000002</c:v>
                </c:pt>
                <c:pt idx="6530">
                  <c:v>0.54423350000000004</c:v>
                </c:pt>
                <c:pt idx="6531">
                  <c:v>0.54433350000000003</c:v>
                </c:pt>
                <c:pt idx="6532">
                  <c:v>0.54441649999999997</c:v>
                </c:pt>
                <c:pt idx="6533">
                  <c:v>0.54449999999999998</c:v>
                </c:pt>
                <c:pt idx="6534">
                  <c:v>0.5445835</c:v>
                </c:pt>
                <c:pt idx="6535">
                  <c:v>0.54466650000000005</c:v>
                </c:pt>
                <c:pt idx="6536">
                  <c:v>0.54474999999999996</c:v>
                </c:pt>
                <c:pt idx="6537">
                  <c:v>0.54483349999999997</c:v>
                </c:pt>
                <c:pt idx="6538">
                  <c:v>0.54490000000000005</c:v>
                </c:pt>
                <c:pt idx="6539">
                  <c:v>0.54498349999999995</c:v>
                </c:pt>
                <c:pt idx="6540">
                  <c:v>0.54506650000000001</c:v>
                </c:pt>
                <c:pt idx="6541">
                  <c:v>0.54515000000000002</c:v>
                </c:pt>
                <c:pt idx="6542">
                  <c:v>0.54523350000000004</c:v>
                </c:pt>
                <c:pt idx="6543">
                  <c:v>0.54533350000000003</c:v>
                </c:pt>
                <c:pt idx="6544">
                  <c:v>0.54541649999999997</c:v>
                </c:pt>
                <c:pt idx="6545">
                  <c:v>0.54548350000000001</c:v>
                </c:pt>
                <c:pt idx="6546">
                  <c:v>0.54556649999999995</c:v>
                </c:pt>
                <c:pt idx="6547">
                  <c:v>0.54566650000000005</c:v>
                </c:pt>
                <c:pt idx="6548">
                  <c:v>0.54573349999999998</c:v>
                </c:pt>
                <c:pt idx="6549">
                  <c:v>0.54581650000000004</c:v>
                </c:pt>
                <c:pt idx="6550">
                  <c:v>0.54588349999999997</c:v>
                </c:pt>
                <c:pt idx="6551">
                  <c:v>0.54596650000000002</c:v>
                </c:pt>
                <c:pt idx="6552">
                  <c:v>0.54605000000000004</c:v>
                </c:pt>
                <c:pt idx="6553">
                  <c:v>0.54613350000000005</c:v>
                </c:pt>
                <c:pt idx="6554">
                  <c:v>0.54621649999999999</c:v>
                </c:pt>
                <c:pt idx="6555">
                  <c:v>0.54630000000000001</c:v>
                </c:pt>
                <c:pt idx="6556">
                  <c:v>0.5464</c:v>
                </c:pt>
                <c:pt idx="6557">
                  <c:v>0.54648350000000001</c:v>
                </c:pt>
                <c:pt idx="6558">
                  <c:v>0.54656649999999996</c:v>
                </c:pt>
                <c:pt idx="6559">
                  <c:v>0.54664999999999997</c:v>
                </c:pt>
                <c:pt idx="6560">
                  <c:v>0.54671650000000005</c:v>
                </c:pt>
                <c:pt idx="6561">
                  <c:v>0.54681650000000004</c:v>
                </c:pt>
                <c:pt idx="6562">
                  <c:v>0.54688349999999997</c:v>
                </c:pt>
                <c:pt idx="6563">
                  <c:v>0.54696650000000002</c:v>
                </c:pt>
                <c:pt idx="6564">
                  <c:v>0.54705000000000004</c:v>
                </c:pt>
                <c:pt idx="6565">
                  <c:v>0.54713350000000005</c:v>
                </c:pt>
                <c:pt idx="6566">
                  <c:v>0.54721649999999999</c:v>
                </c:pt>
                <c:pt idx="6567">
                  <c:v>0.54730000000000001</c:v>
                </c:pt>
                <c:pt idx="6568">
                  <c:v>0.54738350000000002</c:v>
                </c:pt>
                <c:pt idx="6569">
                  <c:v>0.54746649999999997</c:v>
                </c:pt>
                <c:pt idx="6570">
                  <c:v>0.54754999999999998</c:v>
                </c:pt>
                <c:pt idx="6571">
                  <c:v>0.54761649999999995</c:v>
                </c:pt>
                <c:pt idx="6572">
                  <c:v>0.54771650000000005</c:v>
                </c:pt>
                <c:pt idx="6573">
                  <c:v>0.54779999999999995</c:v>
                </c:pt>
                <c:pt idx="6574">
                  <c:v>0.54788349999999997</c:v>
                </c:pt>
                <c:pt idx="6575">
                  <c:v>0.54798349999999996</c:v>
                </c:pt>
                <c:pt idx="6576">
                  <c:v>0.54806650000000001</c:v>
                </c:pt>
                <c:pt idx="6577">
                  <c:v>0.54815000000000003</c:v>
                </c:pt>
                <c:pt idx="6578">
                  <c:v>0.54823350000000004</c:v>
                </c:pt>
                <c:pt idx="6579">
                  <c:v>0.54831649999999998</c:v>
                </c:pt>
                <c:pt idx="6580">
                  <c:v>0.5484</c:v>
                </c:pt>
                <c:pt idx="6581">
                  <c:v>0.54848350000000001</c:v>
                </c:pt>
                <c:pt idx="6582">
                  <c:v>0.54856649999999996</c:v>
                </c:pt>
                <c:pt idx="6583">
                  <c:v>0.54864999999999997</c:v>
                </c:pt>
                <c:pt idx="6584">
                  <c:v>0.54873349999999999</c:v>
                </c:pt>
                <c:pt idx="6585">
                  <c:v>0.54881650000000004</c:v>
                </c:pt>
                <c:pt idx="6586">
                  <c:v>0.54890000000000005</c:v>
                </c:pt>
                <c:pt idx="6587">
                  <c:v>0.54898349999999996</c:v>
                </c:pt>
                <c:pt idx="6588">
                  <c:v>0.54906650000000001</c:v>
                </c:pt>
                <c:pt idx="6589">
                  <c:v>0.54915000000000003</c:v>
                </c:pt>
                <c:pt idx="6590">
                  <c:v>0.54923350000000004</c:v>
                </c:pt>
                <c:pt idx="6591">
                  <c:v>0.54931649999999999</c:v>
                </c:pt>
                <c:pt idx="6592">
                  <c:v>0.5494</c:v>
                </c:pt>
                <c:pt idx="6593">
                  <c:v>0.54948350000000001</c:v>
                </c:pt>
                <c:pt idx="6594">
                  <c:v>0.54956649999999996</c:v>
                </c:pt>
                <c:pt idx="6595">
                  <c:v>0.54964999999999997</c:v>
                </c:pt>
                <c:pt idx="6596">
                  <c:v>0.54973349999999999</c:v>
                </c:pt>
                <c:pt idx="6597">
                  <c:v>0.54981650000000004</c:v>
                </c:pt>
                <c:pt idx="6598">
                  <c:v>0.54990000000000006</c:v>
                </c:pt>
                <c:pt idx="6599">
                  <c:v>0.54998349999999996</c:v>
                </c:pt>
                <c:pt idx="6600">
                  <c:v>0.55006650000000001</c:v>
                </c:pt>
                <c:pt idx="6601">
                  <c:v>0.55015000000000003</c:v>
                </c:pt>
                <c:pt idx="6602">
                  <c:v>0.55023350000000004</c:v>
                </c:pt>
                <c:pt idx="6603">
                  <c:v>0.55031649999999999</c:v>
                </c:pt>
                <c:pt idx="6604">
                  <c:v>0.5504</c:v>
                </c:pt>
                <c:pt idx="6605">
                  <c:v>0.55048350000000001</c:v>
                </c:pt>
                <c:pt idx="6606">
                  <c:v>0.55056649999999996</c:v>
                </c:pt>
                <c:pt idx="6607">
                  <c:v>0.55064999999999997</c:v>
                </c:pt>
                <c:pt idx="6608">
                  <c:v>0.55073349999999999</c:v>
                </c:pt>
                <c:pt idx="6609">
                  <c:v>0.55081650000000004</c:v>
                </c:pt>
                <c:pt idx="6610">
                  <c:v>0.55089999999999995</c:v>
                </c:pt>
                <c:pt idx="6611">
                  <c:v>0.55098349999999996</c:v>
                </c:pt>
                <c:pt idx="6612">
                  <c:v>0.55106650000000001</c:v>
                </c:pt>
                <c:pt idx="6613">
                  <c:v>0.55115000000000003</c:v>
                </c:pt>
                <c:pt idx="6614">
                  <c:v>0.55123350000000004</c:v>
                </c:pt>
                <c:pt idx="6615">
                  <c:v>0.55131649999999999</c:v>
                </c:pt>
                <c:pt idx="6616">
                  <c:v>0.5514</c:v>
                </c:pt>
                <c:pt idx="6617">
                  <c:v>0.55148350000000002</c:v>
                </c:pt>
                <c:pt idx="6618">
                  <c:v>0.55154999999999998</c:v>
                </c:pt>
                <c:pt idx="6619">
                  <c:v>0.5516335</c:v>
                </c:pt>
                <c:pt idx="6620">
                  <c:v>0.55173349999999999</c:v>
                </c:pt>
                <c:pt idx="6621">
                  <c:v>0.55181650000000004</c:v>
                </c:pt>
                <c:pt idx="6622">
                  <c:v>0.55189999999999995</c:v>
                </c:pt>
                <c:pt idx="6623">
                  <c:v>0.55198349999999996</c:v>
                </c:pt>
                <c:pt idx="6624">
                  <c:v>0.55206650000000002</c:v>
                </c:pt>
                <c:pt idx="6625">
                  <c:v>0.55215000000000003</c:v>
                </c:pt>
                <c:pt idx="6626">
                  <c:v>0.55225000000000002</c:v>
                </c:pt>
                <c:pt idx="6627">
                  <c:v>0.55231649999999999</c:v>
                </c:pt>
                <c:pt idx="6628">
                  <c:v>0.5524</c:v>
                </c:pt>
                <c:pt idx="6629">
                  <c:v>0.55248350000000002</c:v>
                </c:pt>
                <c:pt idx="6630">
                  <c:v>0.55256649999999996</c:v>
                </c:pt>
                <c:pt idx="6631">
                  <c:v>0.55264999999999997</c:v>
                </c:pt>
                <c:pt idx="6632">
                  <c:v>0.55273349999999999</c:v>
                </c:pt>
                <c:pt idx="6633">
                  <c:v>0.55279999999999996</c:v>
                </c:pt>
                <c:pt idx="6634">
                  <c:v>0.55288349999999997</c:v>
                </c:pt>
                <c:pt idx="6635">
                  <c:v>0.55296650000000003</c:v>
                </c:pt>
                <c:pt idx="6636">
                  <c:v>0.55305000000000004</c:v>
                </c:pt>
                <c:pt idx="6637">
                  <c:v>0.55313349999999994</c:v>
                </c:pt>
                <c:pt idx="6638">
                  <c:v>0.5532165</c:v>
                </c:pt>
                <c:pt idx="6639">
                  <c:v>0.55331649999999999</c:v>
                </c:pt>
                <c:pt idx="6640">
                  <c:v>0.5534</c:v>
                </c:pt>
                <c:pt idx="6641">
                  <c:v>0.55348350000000002</c:v>
                </c:pt>
                <c:pt idx="6642">
                  <c:v>0.55356649999999996</c:v>
                </c:pt>
                <c:pt idx="6643">
                  <c:v>0.5536335</c:v>
                </c:pt>
                <c:pt idx="6644">
                  <c:v>0.55371649999999994</c:v>
                </c:pt>
                <c:pt idx="6645">
                  <c:v>0.55381650000000004</c:v>
                </c:pt>
                <c:pt idx="6646">
                  <c:v>0.55388349999999997</c:v>
                </c:pt>
                <c:pt idx="6647">
                  <c:v>0.55398349999999996</c:v>
                </c:pt>
                <c:pt idx="6648">
                  <c:v>0.55406650000000002</c:v>
                </c:pt>
                <c:pt idx="6649">
                  <c:v>0.55415000000000003</c:v>
                </c:pt>
                <c:pt idx="6650">
                  <c:v>0.55425000000000002</c:v>
                </c:pt>
                <c:pt idx="6651">
                  <c:v>0.55433350000000003</c:v>
                </c:pt>
                <c:pt idx="6652">
                  <c:v>0.55441649999999998</c:v>
                </c:pt>
                <c:pt idx="6653">
                  <c:v>0.55449999999999999</c:v>
                </c:pt>
                <c:pt idx="6654">
                  <c:v>0.55456649999999996</c:v>
                </c:pt>
                <c:pt idx="6655">
                  <c:v>0.55464999999999998</c:v>
                </c:pt>
                <c:pt idx="6656">
                  <c:v>0.55473349999999999</c:v>
                </c:pt>
                <c:pt idx="6657">
                  <c:v>0.55481650000000005</c:v>
                </c:pt>
                <c:pt idx="6658">
                  <c:v>0.55489999999999995</c:v>
                </c:pt>
                <c:pt idx="6659">
                  <c:v>0.55498349999999996</c:v>
                </c:pt>
                <c:pt idx="6660">
                  <c:v>0.55506650000000002</c:v>
                </c:pt>
                <c:pt idx="6661">
                  <c:v>0.55516650000000001</c:v>
                </c:pt>
                <c:pt idx="6662">
                  <c:v>0.55525000000000002</c:v>
                </c:pt>
                <c:pt idx="6663">
                  <c:v>0.55531649999999999</c:v>
                </c:pt>
                <c:pt idx="6664">
                  <c:v>0.5554</c:v>
                </c:pt>
                <c:pt idx="6665">
                  <c:v>0.55548350000000002</c:v>
                </c:pt>
                <c:pt idx="6666">
                  <c:v>0.55556649999999996</c:v>
                </c:pt>
                <c:pt idx="6667">
                  <c:v>0.55566649999999995</c:v>
                </c:pt>
                <c:pt idx="6668">
                  <c:v>0.55574999999999997</c:v>
                </c:pt>
                <c:pt idx="6669">
                  <c:v>0.55581650000000005</c:v>
                </c:pt>
                <c:pt idx="6670">
                  <c:v>0.55589999999999995</c:v>
                </c:pt>
                <c:pt idx="6671">
                  <c:v>0.55598349999999996</c:v>
                </c:pt>
                <c:pt idx="6672">
                  <c:v>0.55606650000000002</c:v>
                </c:pt>
                <c:pt idx="6673">
                  <c:v>0.55615000000000003</c:v>
                </c:pt>
                <c:pt idx="6674">
                  <c:v>0.55623350000000005</c:v>
                </c:pt>
                <c:pt idx="6675">
                  <c:v>0.55631649999999999</c:v>
                </c:pt>
                <c:pt idx="6676">
                  <c:v>0.55641649999999998</c:v>
                </c:pt>
                <c:pt idx="6677">
                  <c:v>0.55648350000000002</c:v>
                </c:pt>
                <c:pt idx="6678">
                  <c:v>0.55658350000000001</c:v>
                </c:pt>
                <c:pt idx="6679">
                  <c:v>0.55666649999999995</c:v>
                </c:pt>
                <c:pt idx="6680">
                  <c:v>0.55674999999999997</c:v>
                </c:pt>
                <c:pt idx="6681">
                  <c:v>0.55681650000000005</c:v>
                </c:pt>
                <c:pt idx="6682">
                  <c:v>0.55689999999999995</c:v>
                </c:pt>
                <c:pt idx="6683">
                  <c:v>0.55700000000000005</c:v>
                </c:pt>
                <c:pt idx="6684">
                  <c:v>0.55706650000000002</c:v>
                </c:pt>
                <c:pt idx="6685">
                  <c:v>0.55715000000000003</c:v>
                </c:pt>
                <c:pt idx="6686">
                  <c:v>0.55723350000000005</c:v>
                </c:pt>
                <c:pt idx="6687">
                  <c:v>0.55731649999999999</c:v>
                </c:pt>
                <c:pt idx="6688">
                  <c:v>0.55740000000000001</c:v>
                </c:pt>
                <c:pt idx="6689">
                  <c:v>0.55748350000000002</c:v>
                </c:pt>
                <c:pt idx="6690">
                  <c:v>0.55756649999999996</c:v>
                </c:pt>
                <c:pt idx="6691">
                  <c:v>0.55764999999999998</c:v>
                </c:pt>
                <c:pt idx="6692">
                  <c:v>0.55773349999999999</c:v>
                </c:pt>
                <c:pt idx="6693">
                  <c:v>0.55781650000000005</c:v>
                </c:pt>
                <c:pt idx="6694">
                  <c:v>0.55789999999999995</c:v>
                </c:pt>
                <c:pt idx="6695">
                  <c:v>0.55798349999999997</c:v>
                </c:pt>
                <c:pt idx="6696">
                  <c:v>0.55806650000000002</c:v>
                </c:pt>
                <c:pt idx="6697">
                  <c:v>0.55815000000000003</c:v>
                </c:pt>
                <c:pt idx="6698">
                  <c:v>0.55823350000000005</c:v>
                </c:pt>
                <c:pt idx="6699">
                  <c:v>0.55831649999999999</c:v>
                </c:pt>
                <c:pt idx="6700">
                  <c:v>0.55841649999999998</c:v>
                </c:pt>
                <c:pt idx="6701">
                  <c:v>0.5585</c:v>
                </c:pt>
                <c:pt idx="6702">
                  <c:v>0.55856649999999997</c:v>
                </c:pt>
                <c:pt idx="6703">
                  <c:v>0.55864999999999998</c:v>
                </c:pt>
                <c:pt idx="6704">
                  <c:v>0.55874999999999997</c:v>
                </c:pt>
                <c:pt idx="6705">
                  <c:v>0.55883349999999998</c:v>
                </c:pt>
                <c:pt idx="6706">
                  <c:v>0.55889999999999995</c:v>
                </c:pt>
                <c:pt idx="6707">
                  <c:v>0.55896650000000003</c:v>
                </c:pt>
                <c:pt idx="6708">
                  <c:v>0.55906650000000002</c:v>
                </c:pt>
                <c:pt idx="6709">
                  <c:v>0.55915000000000004</c:v>
                </c:pt>
                <c:pt idx="6710">
                  <c:v>0.55921650000000001</c:v>
                </c:pt>
                <c:pt idx="6711">
                  <c:v>0.55930000000000002</c:v>
                </c:pt>
                <c:pt idx="6712">
                  <c:v>0.55938350000000003</c:v>
                </c:pt>
                <c:pt idx="6713">
                  <c:v>0.55946649999999998</c:v>
                </c:pt>
                <c:pt idx="6714">
                  <c:v>0.55954999999999999</c:v>
                </c:pt>
                <c:pt idx="6715">
                  <c:v>0.55964999999999998</c:v>
                </c:pt>
                <c:pt idx="6716">
                  <c:v>0.55974999999999997</c:v>
                </c:pt>
                <c:pt idx="6717">
                  <c:v>0.55981650000000005</c:v>
                </c:pt>
                <c:pt idx="6718">
                  <c:v>0.55989999999999995</c:v>
                </c:pt>
                <c:pt idx="6719">
                  <c:v>0.55998349999999997</c:v>
                </c:pt>
                <c:pt idx="6720">
                  <c:v>0.56006650000000002</c:v>
                </c:pt>
                <c:pt idx="6721">
                  <c:v>0.56013349999999995</c:v>
                </c:pt>
                <c:pt idx="6722">
                  <c:v>0.56021650000000001</c:v>
                </c:pt>
                <c:pt idx="6723">
                  <c:v>0.56030000000000002</c:v>
                </c:pt>
                <c:pt idx="6724">
                  <c:v>0.56038350000000003</c:v>
                </c:pt>
                <c:pt idx="6725">
                  <c:v>0.56048350000000002</c:v>
                </c:pt>
                <c:pt idx="6726">
                  <c:v>0.56056649999999997</c:v>
                </c:pt>
                <c:pt idx="6727">
                  <c:v>0.56063350000000001</c:v>
                </c:pt>
                <c:pt idx="6728">
                  <c:v>0.56071649999999995</c:v>
                </c:pt>
                <c:pt idx="6729">
                  <c:v>0.56079999999999997</c:v>
                </c:pt>
                <c:pt idx="6730">
                  <c:v>0.56088349999999998</c:v>
                </c:pt>
                <c:pt idx="6731">
                  <c:v>0.56096650000000003</c:v>
                </c:pt>
                <c:pt idx="6732">
                  <c:v>0.56105000000000005</c:v>
                </c:pt>
                <c:pt idx="6733">
                  <c:v>0.56113349999999995</c:v>
                </c:pt>
                <c:pt idx="6734">
                  <c:v>0.56121650000000001</c:v>
                </c:pt>
                <c:pt idx="6735">
                  <c:v>0.56130000000000002</c:v>
                </c:pt>
                <c:pt idx="6736">
                  <c:v>0.56140000000000001</c:v>
                </c:pt>
                <c:pt idx="6737">
                  <c:v>0.56146649999999998</c:v>
                </c:pt>
                <c:pt idx="6738">
                  <c:v>0.56154999999999999</c:v>
                </c:pt>
                <c:pt idx="6739">
                  <c:v>0.56164999999999998</c:v>
                </c:pt>
                <c:pt idx="6740">
                  <c:v>0.56174999999999997</c:v>
                </c:pt>
                <c:pt idx="6741">
                  <c:v>0.56181650000000005</c:v>
                </c:pt>
                <c:pt idx="6742">
                  <c:v>0.56191650000000004</c:v>
                </c:pt>
                <c:pt idx="6743">
                  <c:v>0.56198349999999997</c:v>
                </c:pt>
                <c:pt idx="6744">
                  <c:v>0.56205000000000005</c:v>
                </c:pt>
                <c:pt idx="6745">
                  <c:v>0.56215000000000004</c:v>
                </c:pt>
                <c:pt idx="6746">
                  <c:v>0.56223350000000005</c:v>
                </c:pt>
                <c:pt idx="6747">
                  <c:v>0.56230000000000002</c:v>
                </c:pt>
                <c:pt idx="6748">
                  <c:v>0.56238350000000004</c:v>
                </c:pt>
                <c:pt idx="6749">
                  <c:v>0.56246649999999998</c:v>
                </c:pt>
                <c:pt idx="6750">
                  <c:v>0.56254999999999999</c:v>
                </c:pt>
                <c:pt idx="6751">
                  <c:v>0.56264999999999998</c:v>
                </c:pt>
                <c:pt idx="6752">
                  <c:v>0.56271649999999995</c:v>
                </c:pt>
                <c:pt idx="6753">
                  <c:v>0.56279999999999997</c:v>
                </c:pt>
                <c:pt idx="6754">
                  <c:v>0.56288349999999998</c:v>
                </c:pt>
                <c:pt idx="6755">
                  <c:v>0.56298349999999997</c:v>
                </c:pt>
                <c:pt idx="6756">
                  <c:v>0.56306650000000003</c:v>
                </c:pt>
                <c:pt idx="6757">
                  <c:v>0.56313349999999995</c:v>
                </c:pt>
                <c:pt idx="6758">
                  <c:v>0.56321650000000001</c:v>
                </c:pt>
                <c:pt idx="6759">
                  <c:v>0.56330000000000002</c:v>
                </c:pt>
                <c:pt idx="6760">
                  <c:v>0.56340000000000001</c:v>
                </c:pt>
                <c:pt idx="6761">
                  <c:v>0.56348350000000003</c:v>
                </c:pt>
                <c:pt idx="6762">
                  <c:v>0.56356649999999997</c:v>
                </c:pt>
                <c:pt idx="6763">
                  <c:v>0.56364999999999998</c:v>
                </c:pt>
                <c:pt idx="6764">
                  <c:v>0.56374999999999997</c:v>
                </c:pt>
                <c:pt idx="6765">
                  <c:v>0.56383349999999999</c:v>
                </c:pt>
                <c:pt idx="6766">
                  <c:v>0.56391650000000004</c:v>
                </c:pt>
                <c:pt idx="6767">
                  <c:v>0.56399999999999995</c:v>
                </c:pt>
                <c:pt idx="6768">
                  <c:v>0.56408349999999996</c:v>
                </c:pt>
                <c:pt idx="6769">
                  <c:v>0.56415000000000004</c:v>
                </c:pt>
                <c:pt idx="6770">
                  <c:v>0.56423350000000005</c:v>
                </c:pt>
                <c:pt idx="6771">
                  <c:v>0.5643165</c:v>
                </c:pt>
                <c:pt idx="6772">
                  <c:v>0.56440000000000001</c:v>
                </c:pt>
                <c:pt idx="6773">
                  <c:v>0.56446649999999998</c:v>
                </c:pt>
                <c:pt idx="6774">
                  <c:v>0.56455</c:v>
                </c:pt>
                <c:pt idx="6775">
                  <c:v>0.56466649999999996</c:v>
                </c:pt>
                <c:pt idx="6776">
                  <c:v>0.56474999999999997</c:v>
                </c:pt>
                <c:pt idx="6777">
                  <c:v>0.56481650000000005</c:v>
                </c:pt>
                <c:pt idx="6778">
                  <c:v>0.56489999999999996</c:v>
                </c:pt>
                <c:pt idx="6779">
                  <c:v>0.56498349999999997</c:v>
                </c:pt>
                <c:pt idx="6780">
                  <c:v>0.56506650000000003</c:v>
                </c:pt>
                <c:pt idx="6781">
                  <c:v>0.56515000000000004</c:v>
                </c:pt>
                <c:pt idx="6782">
                  <c:v>0.56523350000000006</c:v>
                </c:pt>
                <c:pt idx="6783">
                  <c:v>0.5653165</c:v>
                </c:pt>
                <c:pt idx="6784">
                  <c:v>0.56540000000000001</c:v>
                </c:pt>
                <c:pt idx="6785">
                  <c:v>0.56548350000000003</c:v>
                </c:pt>
                <c:pt idx="6786">
                  <c:v>0.56556649999999997</c:v>
                </c:pt>
                <c:pt idx="6787">
                  <c:v>0.56564999999999999</c:v>
                </c:pt>
                <c:pt idx="6788">
                  <c:v>0.5657335</c:v>
                </c:pt>
                <c:pt idx="6789">
                  <c:v>0.56581649999999994</c:v>
                </c:pt>
                <c:pt idx="6790">
                  <c:v>0.56588349999999998</c:v>
                </c:pt>
                <c:pt idx="6791">
                  <c:v>0.56598349999999997</c:v>
                </c:pt>
                <c:pt idx="6792">
                  <c:v>0.56606650000000003</c:v>
                </c:pt>
                <c:pt idx="6793">
                  <c:v>0.56615000000000004</c:v>
                </c:pt>
                <c:pt idx="6794">
                  <c:v>0.56621650000000001</c:v>
                </c:pt>
                <c:pt idx="6795">
                  <c:v>0.5663165</c:v>
                </c:pt>
                <c:pt idx="6796">
                  <c:v>0.56640000000000001</c:v>
                </c:pt>
                <c:pt idx="6797">
                  <c:v>0.56648350000000003</c:v>
                </c:pt>
                <c:pt idx="6798">
                  <c:v>0.56655</c:v>
                </c:pt>
                <c:pt idx="6799">
                  <c:v>0.56663350000000001</c:v>
                </c:pt>
                <c:pt idx="6800">
                  <c:v>0.56671649999999996</c:v>
                </c:pt>
                <c:pt idx="6801">
                  <c:v>0.56679999999999997</c:v>
                </c:pt>
                <c:pt idx="6802">
                  <c:v>0.56688349999999998</c:v>
                </c:pt>
                <c:pt idx="6803">
                  <c:v>0.56698349999999997</c:v>
                </c:pt>
                <c:pt idx="6804">
                  <c:v>0.56706650000000003</c:v>
                </c:pt>
                <c:pt idx="6805">
                  <c:v>0.56715000000000004</c:v>
                </c:pt>
                <c:pt idx="6806">
                  <c:v>0.56723349999999995</c:v>
                </c:pt>
                <c:pt idx="6807">
                  <c:v>0.5673165</c:v>
                </c:pt>
                <c:pt idx="6808">
                  <c:v>0.56740000000000002</c:v>
                </c:pt>
                <c:pt idx="6809">
                  <c:v>0.56748350000000003</c:v>
                </c:pt>
                <c:pt idx="6810">
                  <c:v>0.56755</c:v>
                </c:pt>
                <c:pt idx="6811">
                  <c:v>0.56761649999999997</c:v>
                </c:pt>
                <c:pt idx="6812">
                  <c:v>0.56771649999999996</c:v>
                </c:pt>
                <c:pt idx="6813">
                  <c:v>0.56779999999999997</c:v>
                </c:pt>
                <c:pt idx="6814">
                  <c:v>0.56788349999999999</c:v>
                </c:pt>
                <c:pt idx="6815">
                  <c:v>0.56796650000000004</c:v>
                </c:pt>
                <c:pt idx="6816">
                  <c:v>0.56805000000000005</c:v>
                </c:pt>
                <c:pt idx="6817">
                  <c:v>0.56815000000000004</c:v>
                </c:pt>
                <c:pt idx="6818">
                  <c:v>0.56823349999999995</c:v>
                </c:pt>
                <c:pt idx="6819">
                  <c:v>0.5683165</c:v>
                </c:pt>
                <c:pt idx="6820">
                  <c:v>0.56838350000000004</c:v>
                </c:pt>
                <c:pt idx="6821">
                  <c:v>0.56848350000000003</c:v>
                </c:pt>
                <c:pt idx="6822">
                  <c:v>0.56855</c:v>
                </c:pt>
                <c:pt idx="6823">
                  <c:v>0.56863350000000001</c:v>
                </c:pt>
                <c:pt idx="6824">
                  <c:v>0.56871649999999996</c:v>
                </c:pt>
                <c:pt idx="6825">
                  <c:v>0.56879999999999997</c:v>
                </c:pt>
                <c:pt idx="6826">
                  <c:v>0.56888349999999999</c:v>
                </c:pt>
                <c:pt idx="6827">
                  <c:v>0.56896650000000004</c:v>
                </c:pt>
                <c:pt idx="6828">
                  <c:v>0.56906650000000003</c:v>
                </c:pt>
                <c:pt idx="6829">
                  <c:v>0.56915000000000004</c:v>
                </c:pt>
                <c:pt idx="6830">
                  <c:v>0.56923349999999995</c:v>
                </c:pt>
                <c:pt idx="6831">
                  <c:v>0.56930000000000003</c:v>
                </c:pt>
                <c:pt idx="6832">
                  <c:v>0.56940000000000002</c:v>
                </c:pt>
                <c:pt idx="6833">
                  <c:v>0.56948350000000003</c:v>
                </c:pt>
                <c:pt idx="6834">
                  <c:v>0.56955</c:v>
                </c:pt>
                <c:pt idx="6835">
                  <c:v>0.56964999999999999</c:v>
                </c:pt>
                <c:pt idx="6836">
                  <c:v>0.56971649999999996</c:v>
                </c:pt>
                <c:pt idx="6837">
                  <c:v>0.56981649999999995</c:v>
                </c:pt>
                <c:pt idx="6838">
                  <c:v>0.56989999999999996</c:v>
                </c:pt>
                <c:pt idx="6839">
                  <c:v>0.56998349999999998</c:v>
                </c:pt>
                <c:pt idx="6840">
                  <c:v>0.57006650000000003</c:v>
                </c:pt>
                <c:pt idx="6841">
                  <c:v>0.57015000000000005</c:v>
                </c:pt>
                <c:pt idx="6842">
                  <c:v>0.57023349999999995</c:v>
                </c:pt>
                <c:pt idx="6843">
                  <c:v>0.5703165</c:v>
                </c:pt>
                <c:pt idx="6844">
                  <c:v>0.57040000000000002</c:v>
                </c:pt>
                <c:pt idx="6845">
                  <c:v>0.57048350000000003</c:v>
                </c:pt>
                <c:pt idx="6846">
                  <c:v>0.57056649999999998</c:v>
                </c:pt>
                <c:pt idx="6847">
                  <c:v>0.57064999999999999</c:v>
                </c:pt>
                <c:pt idx="6848">
                  <c:v>0.5707335</c:v>
                </c:pt>
                <c:pt idx="6849">
                  <c:v>0.57081649999999995</c:v>
                </c:pt>
                <c:pt idx="6850">
                  <c:v>0.57088349999999999</c:v>
                </c:pt>
                <c:pt idx="6851">
                  <c:v>0.57096650000000004</c:v>
                </c:pt>
                <c:pt idx="6852">
                  <c:v>0.57104999999999995</c:v>
                </c:pt>
                <c:pt idx="6853">
                  <c:v>0.57113349999999996</c:v>
                </c:pt>
                <c:pt idx="6854">
                  <c:v>0.57123349999999995</c:v>
                </c:pt>
                <c:pt idx="6855">
                  <c:v>0.5713165</c:v>
                </c:pt>
                <c:pt idx="6856">
                  <c:v>0.57141649999999999</c:v>
                </c:pt>
                <c:pt idx="6857">
                  <c:v>0.57150000000000001</c:v>
                </c:pt>
                <c:pt idx="6858">
                  <c:v>0.57158350000000002</c:v>
                </c:pt>
                <c:pt idx="6859">
                  <c:v>0.57166649999999997</c:v>
                </c:pt>
                <c:pt idx="6860">
                  <c:v>0.57173350000000001</c:v>
                </c:pt>
                <c:pt idx="6861">
                  <c:v>0.57181649999999995</c:v>
                </c:pt>
                <c:pt idx="6862">
                  <c:v>0.57189999999999996</c:v>
                </c:pt>
                <c:pt idx="6863">
                  <c:v>0.57198349999999998</c:v>
                </c:pt>
                <c:pt idx="6864">
                  <c:v>0.57206650000000003</c:v>
                </c:pt>
                <c:pt idx="6865">
                  <c:v>0.57213349999999996</c:v>
                </c:pt>
                <c:pt idx="6866">
                  <c:v>0.57221650000000002</c:v>
                </c:pt>
                <c:pt idx="6867">
                  <c:v>0.57230000000000003</c:v>
                </c:pt>
                <c:pt idx="6868">
                  <c:v>0.57240000000000002</c:v>
                </c:pt>
                <c:pt idx="6869">
                  <c:v>0.57248350000000003</c:v>
                </c:pt>
                <c:pt idx="6870">
                  <c:v>0.57256649999999998</c:v>
                </c:pt>
                <c:pt idx="6871">
                  <c:v>0.57264999999999999</c:v>
                </c:pt>
                <c:pt idx="6872">
                  <c:v>0.57273350000000001</c:v>
                </c:pt>
                <c:pt idx="6873">
                  <c:v>0.57281649999999995</c:v>
                </c:pt>
                <c:pt idx="6874">
                  <c:v>0.57288349999999999</c:v>
                </c:pt>
                <c:pt idx="6875">
                  <c:v>0.57296650000000005</c:v>
                </c:pt>
                <c:pt idx="6876">
                  <c:v>0.57304999999999995</c:v>
                </c:pt>
                <c:pt idx="6877">
                  <c:v>0.57313349999999996</c:v>
                </c:pt>
                <c:pt idx="6878">
                  <c:v>0.57321650000000002</c:v>
                </c:pt>
                <c:pt idx="6879">
                  <c:v>0.57330000000000003</c:v>
                </c:pt>
                <c:pt idx="6880">
                  <c:v>0.57340000000000002</c:v>
                </c:pt>
                <c:pt idx="6881">
                  <c:v>0.57348350000000003</c:v>
                </c:pt>
                <c:pt idx="6882">
                  <c:v>0.57355</c:v>
                </c:pt>
                <c:pt idx="6883">
                  <c:v>0.57363350000000002</c:v>
                </c:pt>
                <c:pt idx="6884">
                  <c:v>0.57371649999999996</c:v>
                </c:pt>
                <c:pt idx="6885">
                  <c:v>0.57379999999999998</c:v>
                </c:pt>
                <c:pt idx="6886">
                  <c:v>0.57388349999999999</c:v>
                </c:pt>
                <c:pt idx="6887">
                  <c:v>0.57396650000000005</c:v>
                </c:pt>
                <c:pt idx="6888">
                  <c:v>0.57404999999999995</c:v>
                </c:pt>
                <c:pt idx="6889">
                  <c:v>0.57413349999999996</c:v>
                </c:pt>
                <c:pt idx="6890">
                  <c:v>0.57421650000000002</c:v>
                </c:pt>
                <c:pt idx="6891">
                  <c:v>0.57430000000000003</c:v>
                </c:pt>
                <c:pt idx="6892">
                  <c:v>0.57438350000000005</c:v>
                </c:pt>
                <c:pt idx="6893">
                  <c:v>0.57446649999999999</c:v>
                </c:pt>
                <c:pt idx="6894">
                  <c:v>0.57455000000000001</c:v>
                </c:pt>
                <c:pt idx="6895">
                  <c:v>0.57461649999999997</c:v>
                </c:pt>
                <c:pt idx="6896">
                  <c:v>0.57469999999999999</c:v>
                </c:pt>
                <c:pt idx="6897">
                  <c:v>0.5747835</c:v>
                </c:pt>
                <c:pt idx="6898">
                  <c:v>0.57488349999999999</c:v>
                </c:pt>
                <c:pt idx="6899">
                  <c:v>0.57496650000000005</c:v>
                </c:pt>
                <c:pt idx="6900">
                  <c:v>0.57506650000000004</c:v>
                </c:pt>
                <c:pt idx="6901">
                  <c:v>0.57515000000000005</c:v>
                </c:pt>
                <c:pt idx="6902">
                  <c:v>0.57521650000000002</c:v>
                </c:pt>
                <c:pt idx="6903">
                  <c:v>0.57530000000000003</c:v>
                </c:pt>
                <c:pt idx="6904">
                  <c:v>0.57538350000000005</c:v>
                </c:pt>
                <c:pt idx="6905">
                  <c:v>0.57546649999999999</c:v>
                </c:pt>
                <c:pt idx="6906">
                  <c:v>0.57555000000000001</c:v>
                </c:pt>
                <c:pt idx="6907">
                  <c:v>0.57563350000000002</c:v>
                </c:pt>
                <c:pt idx="6908">
                  <c:v>0.57571649999999996</c:v>
                </c:pt>
                <c:pt idx="6909">
                  <c:v>0.57579999999999998</c:v>
                </c:pt>
                <c:pt idx="6910">
                  <c:v>0.57588349999999999</c:v>
                </c:pt>
                <c:pt idx="6911">
                  <c:v>0.57596650000000005</c:v>
                </c:pt>
                <c:pt idx="6912">
                  <c:v>0.57604999999999995</c:v>
                </c:pt>
                <c:pt idx="6913">
                  <c:v>0.57613349999999997</c:v>
                </c:pt>
                <c:pt idx="6914">
                  <c:v>0.57621650000000002</c:v>
                </c:pt>
                <c:pt idx="6915">
                  <c:v>0.57631650000000001</c:v>
                </c:pt>
                <c:pt idx="6916">
                  <c:v>0.57640000000000002</c:v>
                </c:pt>
                <c:pt idx="6917">
                  <c:v>0.57648350000000004</c:v>
                </c:pt>
                <c:pt idx="6918">
                  <c:v>0.57656649999999998</c:v>
                </c:pt>
                <c:pt idx="6919">
                  <c:v>0.57665</c:v>
                </c:pt>
                <c:pt idx="6920">
                  <c:v>0.57673350000000001</c:v>
                </c:pt>
                <c:pt idx="6921">
                  <c:v>0.57681649999999995</c:v>
                </c:pt>
                <c:pt idx="6922">
                  <c:v>0.57688349999999999</c:v>
                </c:pt>
                <c:pt idx="6923">
                  <c:v>0.57698349999999998</c:v>
                </c:pt>
                <c:pt idx="6924">
                  <c:v>0.57706650000000004</c:v>
                </c:pt>
                <c:pt idx="6925">
                  <c:v>0.57715000000000005</c:v>
                </c:pt>
                <c:pt idx="6926">
                  <c:v>0.57723349999999995</c:v>
                </c:pt>
                <c:pt idx="6927">
                  <c:v>0.57731650000000001</c:v>
                </c:pt>
                <c:pt idx="6928">
                  <c:v>0.5774165</c:v>
                </c:pt>
                <c:pt idx="6929">
                  <c:v>0.57748350000000004</c:v>
                </c:pt>
                <c:pt idx="6930">
                  <c:v>0.57756649999999998</c:v>
                </c:pt>
                <c:pt idx="6931">
                  <c:v>0.57765</c:v>
                </c:pt>
                <c:pt idx="6932">
                  <c:v>0.57773350000000001</c:v>
                </c:pt>
                <c:pt idx="6933">
                  <c:v>0.57781649999999996</c:v>
                </c:pt>
                <c:pt idx="6934">
                  <c:v>0.57789999999999997</c:v>
                </c:pt>
                <c:pt idx="6935">
                  <c:v>0.57798349999999998</c:v>
                </c:pt>
                <c:pt idx="6936">
                  <c:v>0.57806650000000004</c:v>
                </c:pt>
                <c:pt idx="6937">
                  <c:v>0.57815000000000005</c:v>
                </c:pt>
                <c:pt idx="6938">
                  <c:v>0.57825000000000004</c:v>
                </c:pt>
                <c:pt idx="6939">
                  <c:v>0.57833349999999994</c:v>
                </c:pt>
                <c:pt idx="6940">
                  <c:v>0.5784165</c:v>
                </c:pt>
                <c:pt idx="6941">
                  <c:v>0.57848350000000004</c:v>
                </c:pt>
                <c:pt idx="6942">
                  <c:v>0.57856649999999998</c:v>
                </c:pt>
                <c:pt idx="6943">
                  <c:v>0.57865</c:v>
                </c:pt>
                <c:pt idx="6944">
                  <c:v>0.57873350000000001</c:v>
                </c:pt>
                <c:pt idx="6945">
                  <c:v>0.57881649999999996</c:v>
                </c:pt>
                <c:pt idx="6946">
                  <c:v>0.57889999999999997</c:v>
                </c:pt>
                <c:pt idx="6947">
                  <c:v>0.57898349999999998</c:v>
                </c:pt>
                <c:pt idx="6948">
                  <c:v>0.57906650000000004</c:v>
                </c:pt>
                <c:pt idx="6949">
                  <c:v>0.57915000000000005</c:v>
                </c:pt>
                <c:pt idx="6950">
                  <c:v>0.57923349999999996</c:v>
                </c:pt>
                <c:pt idx="6951">
                  <c:v>0.57933349999999995</c:v>
                </c:pt>
                <c:pt idx="6952">
                  <c:v>0.5794165</c:v>
                </c:pt>
                <c:pt idx="6953">
                  <c:v>0.57948350000000004</c:v>
                </c:pt>
                <c:pt idx="6954">
                  <c:v>0.57956649999999998</c:v>
                </c:pt>
                <c:pt idx="6955">
                  <c:v>0.57963350000000002</c:v>
                </c:pt>
                <c:pt idx="6956">
                  <c:v>0.57971649999999997</c:v>
                </c:pt>
                <c:pt idx="6957">
                  <c:v>0.57979999999999998</c:v>
                </c:pt>
                <c:pt idx="6958">
                  <c:v>0.5798835</c:v>
                </c:pt>
                <c:pt idx="6959">
                  <c:v>0.57996650000000005</c:v>
                </c:pt>
                <c:pt idx="6960">
                  <c:v>0.58006650000000004</c:v>
                </c:pt>
                <c:pt idx="6961">
                  <c:v>0.58013349999999997</c:v>
                </c:pt>
                <c:pt idx="6962">
                  <c:v>0.58021650000000002</c:v>
                </c:pt>
                <c:pt idx="6963">
                  <c:v>0.58030000000000004</c:v>
                </c:pt>
                <c:pt idx="6964">
                  <c:v>0.58038350000000005</c:v>
                </c:pt>
                <c:pt idx="6965">
                  <c:v>0.58045000000000002</c:v>
                </c:pt>
                <c:pt idx="6966">
                  <c:v>0.58055000000000001</c:v>
                </c:pt>
                <c:pt idx="6967">
                  <c:v>0.58063350000000002</c:v>
                </c:pt>
                <c:pt idx="6968">
                  <c:v>0.58071649999999997</c:v>
                </c:pt>
                <c:pt idx="6969">
                  <c:v>0.58079999999999998</c:v>
                </c:pt>
                <c:pt idx="6970">
                  <c:v>0.5808835</c:v>
                </c:pt>
                <c:pt idx="6971">
                  <c:v>0.58096650000000005</c:v>
                </c:pt>
                <c:pt idx="6972">
                  <c:v>0.58106650000000004</c:v>
                </c:pt>
                <c:pt idx="6973">
                  <c:v>0.58115000000000006</c:v>
                </c:pt>
                <c:pt idx="6974">
                  <c:v>0.58121650000000002</c:v>
                </c:pt>
                <c:pt idx="6975">
                  <c:v>0.58130000000000004</c:v>
                </c:pt>
                <c:pt idx="6976">
                  <c:v>0.58138350000000005</c:v>
                </c:pt>
                <c:pt idx="6977">
                  <c:v>0.5814665</c:v>
                </c:pt>
                <c:pt idx="6978">
                  <c:v>0.58155000000000001</c:v>
                </c:pt>
                <c:pt idx="6979">
                  <c:v>0.58163350000000003</c:v>
                </c:pt>
                <c:pt idx="6980">
                  <c:v>0.58171649999999997</c:v>
                </c:pt>
                <c:pt idx="6981">
                  <c:v>0.58179999999999998</c:v>
                </c:pt>
                <c:pt idx="6982">
                  <c:v>0.5818835</c:v>
                </c:pt>
                <c:pt idx="6983">
                  <c:v>0.58196650000000005</c:v>
                </c:pt>
                <c:pt idx="6984">
                  <c:v>0.58206650000000004</c:v>
                </c:pt>
                <c:pt idx="6985">
                  <c:v>0.58214999999999995</c:v>
                </c:pt>
                <c:pt idx="6986">
                  <c:v>0.58221650000000003</c:v>
                </c:pt>
                <c:pt idx="6987">
                  <c:v>0.58231650000000001</c:v>
                </c:pt>
                <c:pt idx="6988">
                  <c:v>0.58240000000000003</c:v>
                </c:pt>
                <c:pt idx="6989">
                  <c:v>0.5824665</c:v>
                </c:pt>
                <c:pt idx="6990">
                  <c:v>0.58256649999999999</c:v>
                </c:pt>
                <c:pt idx="6991">
                  <c:v>0.58265</c:v>
                </c:pt>
                <c:pt idx="6992">
                  <c:v>0.58274999999999999</c:v>
                </c:pt>
                <c:pt idx="6993">
                  <c:v>0.58281649999999996</c:v>
                </c:pt>
                <c:pt idx="6994">
                  <c:v>0.5828835</c:v>
                </c:pt>
                <c:pt idx="6995">
                  <c:v>0.58296650000000005</c:v>
                </c:pt>
                <c:pt idx="6996">
                  <c:v>0.58306650000000004</c:v>
                </c:pt>
                <c:pt idx="6997">
                  <c:v>0.58314999999999995</c:v>
                </c:pt>
                <c:pt idx="6998">
                  <c:v>0.58325000000000005</c:v>
                </c:pt>
                <c:pt idx="6999">
                  <c:v>0.58331650000000002</c:v>
                </c:pt>
                <c:pt idx="7000">
                  <c:v>0.58340000000000003</c:v>
                </c:pt>
                <c:pt idx="7001">
                  <c:v>0.58348350000000004</c:v>
                </c:pt>
                <c:pt idx="7002">
                  <c:v>0.58358350000000003</c:v>
                </c:pt>
                <c:pt idx="7003">
                  <c:v>0.58366649999999998</c:v>
                </c:pt>
                <c:pt idx="7004">
                  <c:v>0.58374999999999999</c:v>
                </c:pt>
                <c:pt idx="7005">
                  <c:v>0.58383350000000001</c:v>
                </c:pt>
                <c:pt idx="7006">
                  <c:v>0.58391649999999995</c:v>
                </c:pt>
                <c:pt idx="7007">
                  <c:v>0.58399999999999996</c:v>
                </c:pt>
                <c:pt idx="7008">
                  <c:v>0.58408349999999998</c:v>
                </c:pt>
                <c:pt idx="7009">
                  <c:v>0.58416650000000003</c:v>
                </c:pt>
                <c:pt idx="7010">
                  <c:v>0.58423349999999996</c:v>
                </c:pt>
                <c:pt idx="7011">
                  <c:v>0.58430000000000004</c:v>
                </c:pt>
                <c:pt idx="7012">
                  <c:v>0.58440000000000003</c:v>
                </c:pt>
                <c:pt idx="7013">
                  <c:v>0.58448350000000004</c:v>
                </c:pt>
                <c:pt idx="7014">
                  <c:v>0.58456649999999999</c:v>
                </c:pt>
                <c:pt idx="7015">
                  <c:v>0.58465</c:v>
                </c:pt>
                <c:pt idx="7016">
                  <c:v>0.58471649999999997</c:v>
                </c:pt>
                <c:pt idx="7017">
                  <c:v>0.58481649999999996</c:v>
                </c:pt>
                <c:pt idx="7018">
                  <c:v>0.58489999999999998</c:v>
                </c:pt>
                <c:pt idx="7019">
                  <c:v>0.58498349999999999</c:v>
                </c:pt>
                <c:pt idx="7020">
                  <c:v>0.58506650000000004</c:v>
                </c:pt>
                <c:pt idx="7021">
                  <c:v>0.58514999999999995</c:v>
                </c:pt>
                <c:pt idx="7022">
                  <c:v>0.58525000000000005</c:v>
                </c:pt>
                <c:pt idx="7023">
                  <c:v>0.58533349999999995</c:v>
                </c:pt>
                <c:pt idx="7024">
                  <c:v>0.58541650000000001</c:v>
                </c:pt>
                <c:pt idx="7025">
                  <c:v>0.58548350000000005</c:v>
                </c:pt>
                <c:pt idx="7026">
                  <c:v>0.58556649999999999</c:v>
                </c:pt>
                <c:pt idx="7027">
                  <c:v>0.58565</c:v>
                </c:pt>
                <c:pt idx="7028">
                  <c:v>0.58573350000000002</c:v>
                </c:pt>
                <c:pt idx="7029">
                  <c:v>0.58581649999999996</c:v>
                </c:pt>
                <c:pt idx="7030">
                  <c:v>0.5858835</c:v>
                </c:pt>
                <c:pt idx="7031">
                  <c:v>0.58596649999999995</c:v>
                </c:pt>
                <c:pt idx="7032">
                  <c:v>0.58604999999999996</c:v>
                </c:pt>
                <c:pt idx="7033">
                  <c:v>0.58613349999999997</c:v>
                </c:pt>
                <c:pt idx="7034">
                  <c:v>0.58621650000000003</c:v>
                </c:pt>
                <c:pt idx="7035">
                  <c:v>0.58630000000000004</c:v>
                </c:pt>
                <c:pt idx="7036">
                  <c:v>0.58640000000000003</c:v>
                </c:pt>
                <c:pt idx="7037">
                  <c:v>0.58648350000000005</c:v>
                </c:pt>
                <c:pt idx="7038">
                  <c:v>0.58656649999999999</c:v>
                </c:pt>
                <c:pt idx="7039">
                  <c:v>0.58665</c:v>
                </c:pt>
                <c:pt idx="7040">
                  <c:v>0.58674999999999999</c:v>
                </c:pt>
                <c:pt idx="7041">
                  <c:v>0.58683350000000001</c:v>
                </c:pt>
                <c:pt idx="7042">
                  <c:v>0.58691649999999995</c:v>
                </c:pt>
                <c:pt idx="7043">
                  <c:v>0.58699999999999997</c:v>
                </c:pt>
                <c:pt idx="7044">
                  <c:v>0.58708349999999998</c:v>
                </c:pt>
                <c:pt idx="7045">
                  <c:v>0.58716650000000004</c:v>
                </c:pt>
                <c:pt idx="7046">
                  <c:v>0.58723349999999996</c:v>
                </c:pt>
                <c:pt idx="7047">
                  <c:v>0.58731650000000002</c:v>
                </c:pt>
                <c:pt idx="7048">
                  <c:v>0.58740000000000003</c:v>
                </c:pt>
                <c:pt idx="7049">
                  <c:v>0.5874665</c:v>
                </c:pt>
                <c:pt idx="7050">
                  <c:v>0.58755000000000002</c:v>
                </c:pt>
                <c:pt idx="7051">
                  <c:v>0.58763350000000003</c:v>
                </c:pt>
                <c:pt idx="7052">
                  <c:v>0.58773350000000002</c:v>
                </c:pt>
                <c:pt idx="7053">
                  <c:v>0.58781649999999996</c:v>
                </c:pt>
                <c:pt idx="7054">
                  <c:v>0.58789999999999998</c:v>
                </c:pt>
                <c:pt idx="7055">
                  <c:v>0.58796649999999995</c:v>
                </c:pt>
                <c:pt idx="7056">
                  <c:v>0.58806650000000005</c:v>
                </c:pt>
                <c:pt idx="7057">
                  <c:v>0.58814999999999995</c:v>
                </c:pt>
                <c:pt idx="7058">
                  <c:v>0.58823349999999996</c:v>
                </c:pt>
                <c:pt idx="7059">
                  <c:v>0.58831650000000002</c:v>
                </c:pt>
                <c:pt idx="7060">
                  <c:v>0.58840000000000003</c:v>
                </c:pt>
                <c:pt idx="7061">
                  <c:v>0.58848350000000005</c:v>
                </c:pt>
                <c:pt idx="7062">
                  <c:v>0.58855000000000002</c:v>
                </c:pt>
                <c:pt idx="7063">
                  <c:v>0.58863350000000003</c:v>
                </c:pt>
                <c:pt idx="7064">
                  <c:v>0.58871649999999998</c:v>
                </c:pt>
                <c:pt idx="7065">
                  <c:v>0.58879999999999999</c:v>
                </c:pt>
                <c:pt idx="7066">
                  <c:v>0.5888835</c:v>
                </c:pt>
                <c:pt idx="7067">
                  <c:v>0.58896649999999995</c:v>
                </c:pt>
                <c:pt idx="7068">
                  <c:v>0.58904999999999996</c:v>
                </c:pt>
                <c:pt idx="7069">
                  <c:v>0.58911650000000004</c:v>
                </c:pt>
                <c:pt idx="7070">
                  <c:v>0.58921650000000003</c:v>
                </c:pt>
                <c:pt idx="7071">
                  <c:v>0.58930000000000005</c:v>
                </c:pt>
                <c:pt idx="7072">
                  <c:v>0.58938349999999995</c:v>
                </c:pt>
                <c:pt idx="7073">
                  <c:v>0.5894665</c:v>
                </c:pt>
                <c:pt idx="7074">
                  <c:v>0.58955000000000002</c:v>
                </c:pt>
                <c:pt idx="7075">
                  <c:v>0.58963350000000003</c:v>
                </c:pt>
                <c:pt idx="7076">
                  <c:v>0.58971649999999998</c:v>
                </c:pt>
                <c:pt idx="7077">
                  <c:v>0.58979999999999999</c:v>
                </c:pt>
                <c:pt idx="7078">
                  <c:v>0.58989999999999998</c:v>
                </c:pt>
                <c:pt idx="7079">
                  <c:v>0.58998349999999999</c:v>
                </c:pt>
                <c:pt idx="7080">
                  <c:v>0.59008349999999998</c:v>
                </c:pt>
                <c:pt idx="7081">
                  <c:v>0.59014999999999995</c:v>
                </c:pt>
                <c:pt idx="7082">
                  <c:v>0.59025000000000005</c:v>
                </c:pt>
                <c:pt idx="7083">
                  <c:v>0.59031650000000002</c:v>
                </c:pt>
                <c:pt idx="7084">
                  <c:v>0.59040000000000004</c:v>
                </c:pt>
                <c:pt idx="7085">
                  <c:v>0.59048350000000005</c:v>
                </c:pt>
                <c:pt idx="7086">
                  <c:v>0.59055000000000002</c:v>
                </c:pt>
                <c:pt idx="7087">
                  <c:v>0.59065000000000001</c:v>
                </c:pt>
                <c:pt idx="7088">
                  <c:v>0.59073350000000002</c:v>
                </c:pt>
                <c:pt idx="7089">
                  <c:v>0.59081649999999997</c:v>
                </c:pt>
                <c:pt idx="7090">
                  <c:v>0.59089999999999998</c:v>
                </c:pt>
                <c:pt idx="7091">
                  <c:v>0.59098349999999999</c:v>
                </c:pt>
                <c:pt idx="7092">
                  <c:v>0.59106650000000005</c:v>
                </c:pt>
                <c:pt idx="7093">
                  <c:v>0.59114999999999995</c:v>
                </c:pt>
                <c:pt idx="7094">
                  <c:v>0.59123349999999997</c:v>
                </c:pt>
                <c:pt idx="7095">
                  <c:v>0.59131650000000002</c:v>
                </c:pt>
                <c:pt idx="7096">
                  <c:v>0.59141650000000001</c:v>
                </c:pt>
                <c:pt idx="7097">
                  <c:v>0.59150000000000003</c:v>
                </c:pt>
                <c:pt idx="7098">
                  <c:v>0.59158350000000004</c:v>
                </c:pt>
                <c:pt idx="7099">
                  <c:v>0.59166649999999998</c:v>
                </c:pt>
                <c:pt idx="7100">
                  <c:v>0.59175</c:v>
                </c:pt>
                <c:pt idx="7101">
                  <c:v>0.59181649999999997</c:v>
                </c:pt>
                <c:pt idx="7102">
                  <c:v>0.59189999999999998</c:v>
                </c:pt>
                <c:pt idx="7103">
                  <c:v>0.5919835</c:v>
                </c:pt>
                <c:pt idx="7104">
                  <c:v>0.59206650000000005</c:v>
                </c:pt>
                <c:pt idx="7105">
                  <c:v>0.59214999999999995</c:v>
                </c:pt>
                <c:pt idx="7106">
                  <c:v>0.59223349999999997</c:v>
                </c:pt>
                <c:pt idx="7107">
                  <c:v>0.59231650000000002</c:v>
                </c:pt>
                <c:pt idx="7108">
                  <c:v>0.59240000000000004</c:v>
                </c:pt>
                <c:pt idx="7109">
                  <c:v>0.59248350000000005</c:v>
                </c:pt>
                <c:pt idx="7110">
                  <c:v>0.5925665</c:v>
                </c:pt>
                <c:pt idx="7111">
                  <c:v>0.59265000000000001</c:v>
                </c:pt>
                <c:pt idx="7112">
                  <c:v>0.59273350000000002</c:v>
                </c:pt>
                <c:pt idx="7113">
                  <c:v>0.59281649999999997</c:v>
                </c:pt>
                <c:pt idx="7114">
                  <c:v>0.59289999999999998</c:v>
                </c:pt>
                <c:pt idx="7115">
                  <c:v>0.5929835</c:v>
                </c:pt>
                <c:pt idx="7116">
                  <c:v>0.59306650000000005</c:v>
                </c:pt>
                <c:pt idx="7117">
                  <c:v>0.59314999999999996</c:v>
                </c:pt>
                <c:pt idx="7118">
                  <c:v>0.59323349999999997</c:v>
                </c:pt>
                <c:pt idx="7119">
                  <c:v>0.59331650000000002</c:v>
                </c:pt>
                <c:pt idx="7120">
                  <c:v>0.59340000000000004</c:v>
                </c:pt>
                <c:pt idx="7121">
                  <c:v>0.59348350000000005</c:v>
                </c:pt>
                <c:pt idx="7122">
                  <c:v>0.5935665</c:v>
                </c:pt>
                <c:pt idx="7123">
                  <c:v>0.59365000000000001</c:v>
                </c:pt>
                <c:pt idx="7124">
                  <c:v>0.59373350000000003</c:v>
                </c:pt>
                <c:pt idx="7125">
                  <c:v>0.59381649999999997</c:v>
                </c:pt>
                <c:pt idx="7126">
                  <c:v>0.59389999999999998</c:v>
                </c:pt>
                <c:pt idx="7127">
                  <c:v>0.5939835</c:v>
                </c:pt>
                <c:pt idx="7128">
                  <c:v>0.59404999999999997</c:v>
                </c:pt>
                <c:pt idx="7129">
                  <c:v>0.59413349999999998</c:v>
                </c:pt>
                <c:pt idx="7130">
                  <c:v>0.59421650000000004</c:v>
                </c:pt>
                <c:pt idx="7131">
                  <c:v>0.59431650000000003</c:v>
                </c:pt>
                <c:pt idx="7132">
                  <c:v>0.59440000000000004</c:v>
                </c:pt>
                <c:pt idx="7133">
                  <c:v>0.59448350000000005</c:v>
                </c:pt>
                <c:pt idx="7134">
                  <c:v>0.5945665</c:v>
                </c:pt>
                <c:pt idx="7135">
                  <c:v>0.59465000000000001</c:v>
                </c:pt>
                <c:pt idx="7136">
                  <c:v>0.59473350000000003</c:v>
                </c:pt>
                <c:pt idx="7137">
                  <c:v>0.59481649999999997</c:v>
                </c:pt>
                <c:pt idx="7138">
                  <c:v>0.59489999999999998</c:v>
                </c:pt>
                <c:pt idx="7139">
                  <c:v>0.5949835</c:v>
                </c:pt>
                <c:pt idx="7140">
                  <c:v>0.59504999999999997</c:v>
                </c:pt>
                <c:pt idx="7141">
                  <c:v>0.59514999999999996</c:v>
                </c:pt>
                <c:pt idx="7142">
                  <c:v>0.59521650000000004</c:v>
                </c:pt>
                <c:pt idx="7143">
                  <c:v>0.59531650000000003</c:v>
                </c:pt>
                <c:pt idx="7144">
                  <c:v>0.59540000000000004</c:v>
                </c:pt>
                <c:pt idx="7145">
                  <c:v>0.59548350000000005</c:v>
                </c:pt>
                <c:pt idx="7146">
                  <c:v>0.5955665</c:v>
                </c:pt>
                <c:pt idx="7147">
                  <c:v>0.59565000000000001</c:v>
                </c:pt>
                <c:pt idx="7148">
                  <c:v>0.59573350000000003</c:v>
                </c:pt>
                <c:pt idx="7149">
                  <c:v>0.59581649999999997</c:v>
                </c:pt>
                <c:pt idx="7150">
                  <c:v>0.59589999999999999</c:v>
                </c:pt>
                <c:pt idx="7151">
                  <c:v>0.5959835</c:v>
                </c:pt>
                <c:pt idx="7152">
                  <c:v>0.59606650000000005</c:v>
                </c:pt>
                <c:pt idx="7153">
                  <c:v>0.59613349999999998</c:v>
                </c:pt>
                <c:pt idx="7154">
                  <c:v>0.59621650000000004</c:v>
                </c:pt>
                <c:pt idx="7155">
                  <c:v>0.59631650000000003</c:v>
                </c:pt>
                <c:pt idx="7156">
                  <c:v>0.59640000000000004</c:v>
                </c:pt>
                <c:pt idx="7157">
                  <c:v>0.59648350000000006</c:v>
                </c:pt>
                <c:pt idx="7158">
                  <c:v>0.5965665</c:v>
                </c:pt>
                <c:pt idx="7159">
                  <c:v>0.59663350000000004</c:v>
                </c:pt>
                <c:pt idx="7160">
                  <c:v>0.59671649999999998</c:v>
                </c:pt>
                <c:pt idx="7161">
                  <c:v>0.5968</c:v>
                </c:pt>
                <c:pt idx="7162">
                  <c:v>0.59688350000000001</c:v>
                </c:pt>
                <c:pt idx="7163">
                  <c:v>0.59696649999999996</c:v>
                </c:pt>
                <c:pt idx="7164">
                  <c:v>0.59706649999999994</c:v>
                </c:pt>
                <c:pt idx="7165">
                  <c:v>0.59714999999999996</c:v>
                </c:pt>
                <c:pt idx="7166">
                  <c:v>0.59723349999999997</c:v>
                </c:pt>
                <c:pt idx="7167">
                  <c:v>0.59731650000000003</c:v>
                </c:pt>
                <c:pt idx="7168">
                  <c:v>0.59741650000000002</c:v>
                </c:pt>
                <c:pt idx="7169">
                  <c:v>0.59750000000000003</c:v>
                </c:pt>
                <c:pt idx="7170">
                  <c:v>0.59758350000000005</c:v>
                </c:pt>
                <c:pt idx="7171">
                  <c:v>0.59766649999999999</c:v>
                </c:pt>
                <c:pt idx="7172">
                  <c:v>0.59775</c:v>
                </c:pt>
                <c:pt idx="7173">
                  <c:v>0.59783350000000002</c:v>
                </c:pt>
                <c:pt idx="7174">
                  <c:v>0.59791649999999996</c:v>
                </c:pt>
                <c:pt idx="7175">
                  <c:v>0.59799999999999998</c:v>
                </c:pt>
                <c:pt idx="7176">
                  <c:v>0.59808349999999999</c:v>
                </c:pt>
                <c:pt idx="7177">
                  <c:v>0.59816650000000005</c:v>
                </c:pt>
                <c:pt idx="7178">
                  <c:v>0.59823349999999997</c:v>
                </c:pt>
                <c:pt idx="7179">
                  <c:v>0.59833349999999996</c:v>
                </c:pt>
                <c:pt idx="7180">
                  <c:v>0.59841650000000002</c:v>
                </c:pt>
                <c:pt idx="7181">
                  <c:v>0.59850000000000003</c:v>
                </c:pt>
                <c:pt idx="7182">
                  <c:v>0.59858350000000005</c:v>
                </c:pt>
                <c:pt idx="7183">
                  <c:v>0.59866649999999999</c:v>
                </c:pt>
                <c:pt idx="7184">
                  <c:v>0.59875</c:v>
                </c:pt>
                <c:pt idx="7185">
                  <c:v>0.59881649999999997</c:v>
                </c:pt>
                <c:pt idx="7186">
                  <c:v>0.59889999999999999</c:v>
                </c:pt>
                <c:pt idx="7187">
                  <c:v>0.5989835</c:v>
                </c:pt>
                <c:pt idx="7188">
                  <c:v>0.59906649999999995</c:v>
                </c:pt>
                <c:pt idx="7189">
                  <c:v>0.59916650000000005</c:v>
                </c:pt>
                <c:pt idx="7190">
                  <c:v>0.59924999999999995</c:v>
                </c:pt>
                <c:pt idx="7191">
                  <c:v>0.59933349999999996</c:v>
                </c:pt>
                <c:pt idx="7192">
                  <c:v>0.59941650000000002</c:v>
                </c:pt>
                <c:pt idx="7193">
                  <c:v>0.59950000000000003</c:v>
                </c:pt>
                <c:pt idx="7194">
                  <c:v>0.59958350000000005</c:v>
                </c:pt>
                <c:pt idx="7195">
                  <c:v>0.59965000000000002</c:v>
                </c:pt>
                <c:pt idx="7196">
                  <c:v>0.59973350000000003</c:v>
                </c:pt>
                <c:pt idx="7197">
                  <c:v>0.59981649999999997</c:v>
                </c:pt>
                <c:pt idx="7198">
                  <c:v>0.59989999999999999</c:v>
                </c:pt>
                <c:pt idx="7199">
                  <c:v>0.5999835</c:v>
                </c:pt>
                <c:pt idx="7200">
                  <c:v>0.60006649999999995</c:v>
                </c:pt>
                <c:pt idx="7201">
                  <c:v>0.60014999999999996</c:v>
                </c:pt>
                <c:pt idx="7202">
                  <c:v>0.60023349999999998</c:v>
                </c:pt>
                <c:pt idx="7203">
                  <c:v>0.60033349999999996</c:v>
                </c:pt>
                <c:pt idx="7204">
                  <c:v>0.60040000000000004</c:v>
                </c:pt>
                <c:pt idx="7205">
                  <c:v>0.60050000000000003</c:v>
                </c:pt>
                <c:pt idx="7206">
                  <c:v>0.60058350000000005</c:v>
                </c:pt>
                <c:pt idx="7207">
                  <c:v>0.60065000000000002</c:v>
                </c:pt>
                <c:pt idx="7208">
                  <c:v>0.60073350000000003</c:v>
                </c:pt>
                <c:pt idx="7209">
                  <c:v>0.60081649999999998</c:v>
                </c:pt>
                <c:pt idx="7210">
                  <c:v>0.60089999999999999</c:v>
                </c:pt>
                <c:pt idx="7211">
                  <c:v>0.6009835</c:v>
                </c:pt>
                <c:pt idx="7212">
                  <c:v>0.60106649999999995</c:v>
                </c:pt>
                <c:pt idx="7213">
                  <c:v>0.60114999999999996</c:v>
                </c:pt>
                <c:pt idx="7214">
                  <c:v>0.60124999999999995</c:v>
                </c:pt>
                <c:pt idx="7215">
                  <c:v>0.60133349999999997</c:v>
                </c:pt>
                <c:pt idx="7216">
                  <c:v>0.60140000000000005</c:v>
                </c:pt>
                <c:pt idx="7217">
                  <c:v>0.60148349999999995</c:v>
                </c:pt>
                <c:pt idx="7218">
                  <c:v>0.60155000000000003</c:v>
                </c:pt>
                <c:pt idx="7219">
                  <c:v>0.60163350000000004</c:v>
                </c:pt>
                <c:pt idx="7220">
                  <c:v>0.60171649999999999</c:v>
                </c:pt>
                <c:pt idx="7221">
                  <c:v>0.6018</c:v>
                </c:pt>
                <c:pt idx="7222">
                  <c:v>0.60189999999999999</c:v>
                </c:pt>
                <c:pt idx="7223">
                  <c:v>0.6019835</c:v>
                </c:pt>
                <c:pt idx="7224">
                  <c:v>0.60206649999999995</c:v>
                </c:pt>
                <c:pt idx="7225">
                  <c:v>0.60214999999999996</c:v>
                </c:pt>
                <c:pt idx="7226">
                  <c:v>0.60223349999999998</c:v>
                </c:pt>
                <c:pt idx="7227">
                  <c:v>0.60231650000000003</c:v>
                </c:pt>
                <c:pt idx="7228">
                  <c:v>0.60240000000000005</c:v>
                </c:pt>
                <c:pt idx="7229">
                  <c:v>0.60248349999999995</c:v>
                </c:pt>
                <c:pt idx="7230">
                  <c:v>0.6025665</c:v>
                </c:pt>
                <c:pt idx="7231">
                  <c:v>0.60265000000000002</c:v>
                </c:pt>
                <c:pt idx="7232">
                  <c:v>0.60273350000000003</c:v>
                </c:pt>
                <c:pt idx="7233">
                  <c:v>0.60281649999999998</c:v>
                </c:pt>
                <c:pt idx="7234">
                  <c:v>0.60289999999999999</c:v>
                </c:pt>
                <c:pt idx="7235">
                  <c:v>0.60298350000000001</c:v>
                </c:pt>
                <c:pt idx="7236">
                  <c:v>0.60306649999999995</c:v>
                </c:pt>
                <c:pt idx="7237">
                  <c:v>0.60314999999999996</c:v>
                </c:pt>
                <c:pt idx="7238">
                  <c:v>0.60323349999999998</c:v>
                </c:pt>
                <c:pt idx="7239">
                  <c:v>0.60331650000000003</c:v>
                </c:pt>
                <c:pt idx="7240">
                  <c:v>0.60340000000000005</c:v>
                </c:pt>
                <c:pt idx="7241">
                  <c:v>0.60348349999999995</c:v>
                </c:pt>
                <c:pt idx="7242">
                  <c:v>0.60355000000000003</c:v>
                </c:pt>
                <c:pt idx="7243">
                  <c:v>0.60363350000000005</c:v>
                </c:pt>
                <c:pt idx="7244">
                  <c:v>0.60373350000000003</c:v>
                </c:pt>
                <c:pt idx="7245">
                  <c:v>0.60381649999999998</c:v>
                </c:pt>
                <c:pt idx="7246">
                  <c:v>0.60388350000000002</c:v>
                </c:pt>
                <c:pt idx="7247">
                  <c:v>0.60396649999999996</c:v>
                </c:pt>
                <c:pt idx="7248">
                  <c:v>0.60404999999999998</c:v>
                </c:pt>
                <c:pt idx="7249">
                  <c:v>0.60413349999999999</c:v>
                </c:pt>
                <c:pt idx="7250">
                  <c:v>0.60421650000000005</c:v>
                </c:pt>
                <c:pt idx="7251">
                  <c:v>0.60429999999999995</c:v>
                </c:pt>
                <c:pt idx="7252">
                  <c:v>0.60440000000000005</c:v>
                </c:pt>
                <c:pt idx="7253">
                  <c:v>0.60448349999999995</c:v>
                </c:pt>
                <c:pt idx="7254">
                  <c:v>0.60456650000000001</c:v>
                </c:pt>
                <c:pt idx="7255">
                  <c:v>0.60465000000000002</c:v>
                </c:pt>
                <c:pt idx="7256">
                  <c:v>0.60473350000000003</c:v>
                </c:pt>
                <c:pt idx="7257">
                  <c:v>0.60481649999999998</c:v>
                </c:pt>
                <c:pt idx="7258">
                  <c:v>0.60489999999999999</c:v>
                </c:pt>
                <c:pt idx="7259">
                  <c:v>0.60498350000000001</c:v>
                </c:pt>
                <c:pt idx="7260">
                  <c:v>0.6050835</c:v>
                </c:pt>
                <c:pt idx="7261">
                  <c:v>0.60514999999999997</c:v>
                </c:pt>
                <c:pt idx="7262">
                  <c:v>0.60523349999999998</c:v>
                </c:pt>
                <c:pt idx="7263">
                  <c:v>0.60531650000000004</c:v>
                </c:pt>
                <c:pt idx="7264">
                  <c:v>0.60541650000000002</c:v>
                </c:pt>
                <c:pt idx="7265">
                  <c:v>0.60550000000000004</c:v>
                </c:pt>
                <c:pt idx="7266">
                  <c:v>0.60558350000000005</c:v>
                </c:pt>
                <c:pt idx="7267">
                  <c:v>0.60565000000000002</c:v>
                </c:pt>
                <c:pt idx="7268">
                  <c:v>0.60575000000000001</c:v>
                </c:pt>
                <c:pt idx="7269">
                  <c:v>0.60581649999999998</c:v>
                </c:pt>
                <c:pt idx="7270">
                  <c:v>0.60588350000000002</c:v>
                </c:pt>
                <c:pt idx="7271">
                  <c:v>0.60596649999999996</c:v>
                </c:pt>
                <c:pt idx="7272">
                  <c:v>0.60606649999999995</c:v>
                </c:pt>
                <c:pt idx="7273">
                  <c:v>0.60614999999999997</c:v>
                </c:pt>
                <c:pt idx="7274">
                  <c:v>0.60624999999999996</c:v>
                </c:pt>
                <c:pt idx="7275">
                  <c:v>0.60633349999999997</c:v>
                </c:pt>
                <c:pt idx="7276">
                  <c:v>0.60641650000000002</c:v>
                </c:pt>
                <c:pt idx="7277">
                  <c:v>0.60650000000000004</c:v>
                </c:pt>
                <c:pt idx="7278">
                  <c:v>0.60656650000000001</c:v>
                </c:pt>
                <c:pt idx="7279">
                  <c:v>0.60665000000000002</c:v>
                </c:pt>
                <c:pt idx="7280">
                  <c:v>0.60673350000000004</c:v>
                </c:pt>
                <c:pt idx="7281">
                  <c:v>0.60681649999999998</c:v>
                </c:pt>
                <c:pt idx="7282">
                  <c:v>0.6069</c:v>
                </c:pt>
                <c:pt idx="7283">
                  <c:v>0.60698350000000001</c:v>
                </c:pt>
                <c:pt idx="7284">
                  <c:v>0.60706649999999995</c:v>
                </c:pt>
                <c:pt idx="7285">
                  <c:v>0.60713349999999999</c:v>
                </c:pt>
                <c:pt idx="7286">
                  <c:v>0.60721650000000005</c:v>
                </c:pt>
                <c:pt idx="7287">
                  <c:v>0.60729999999999995</c:v>
                </c:pt>
                <c:pt idx="7288">
                  <c:v>0.60738349999999997</c:v>
                </c:pt>
                <c:pt idx="7289">
                  <c:v>0.60746650000000002</c:v>
                </c:pt>
                <c:pt idx="7290">
                  <c:v>0.60755000000000003</c:v>
                </c:pt>
                <c:pt idx="7291">
                  <c:v>0.60765000000000002</c:v>
                </c:pt>
                <c:pt idx="7292">
                  <c:v>0.60773350000000004</c:v>
                </c:pt>
                <c:pt idx="7293">
                  <c:v>0.60781649999999998</c:v>
                </c:pt>
                <c:pt idx="7294">
                  <c:v>0.6079</c:v>
                </c:pt>
                <c:pt idx="7295">
                  <c:v>0.60796649999999997</c:v>
                </c:pt>
                <c:pt idx="7296">
                  <c:v>0.60804999999999998</c:v>
                </c:pt>
                <c:pt idx="7297">
                  <c:v>0.60813349999999999</c:v>
                </c:pt>
                <c:pt idx="7298">
                  <c:v>0.60821650000000005</c:v>
                </c:pt>
                <c:pt idx="7299">
                  <c:v>0.60831650000000004</c:v>
                </c:pt>
                <c:pt idx="7300">
                  <c:v>0.60840000000000005</c:v>
                </c:pt>
                <c:pt idx="7301">
                  <c:v>0.60848349999999995</c:v>
                </c:pt>
                <c:pt idx="7302">
                  <c:v>0.60855000000000004</c:v>
                </c:pt>
                <c:pt idx="7303">
                  <c:v>0.60863350000000005</c:v>
                </c:pt>
                <c:pt idx="7304">
                  <c:v>0.60873350000000004</c:v>
                </c:pt>
                <c:pt idx="7305">
                  <c:v>0.60881649999999998</c:v>
                </c:pt>
                <c:pt idx="7306">
                  <c:v>0.6089</c:v>
                </c:pt>
                <c:pt idx="7307">
                  <c:v>0.60898350000000001</c:v>
                </c:pt>
                <c:pt idx="7308">
                  <c:v>0.60906649999999996</c:v>
                </c:pt>
                <c:pt idx="7309">
                  <c:v>0.60913349999999999</c:v>
                </c:pt>
                <c:pt idx="7310">
                  <c:v>0.60921650000000005</c:v>
                </c:pt>
                <c:pt idx="7311">
                  <c:v>0.60929999999999995</c:v>
                </c:pt>
                <c:pt idx="7312">
                  <c:v>0.60938349999999997</c:v>
                </c:pt>
                <c:pt idx="7313">
                  <c:v>0.60946650000000002</c:v>
                </c:pt>
                <c:pt idx="7314">
                  <c:v>0.60955000000000004</c:v>
                </c:pt>
                <c:pt idx="7315">
                  <c:v>0.60963350000000005</c:v>
                </c:pt>
                <c:pt idx="7316">
                  <c:v>0.60973350000000004</c:v>
                </c:pt>
                <c:pt idx="7317">
                  <c:v>0.60981649999999998</c:v>
                </c:pt>
                <c:pt idx="7318">
                  <c:v>0.6099</c:v>
                </c:pt>
                <c:pt idx="7319">
                  <c:v>0.60998350000000001</c:v>
                </c:pt>
                <c:pt idx="7320">
                  <c:v>0.61006649999999996</c:v>
                </c:pt>
                <c:pt idx="7321">
                  <c:v>0.6101335</c:v>
                </c:pt>
                <c:pt idx="7322">
                  <c:v>0.61021650000000005</c:v>
                </c:pt>
                <c:pt idx="7323">
                  <c:v>0.61029999999999995</c:v>
                </c:pt>
                <c:pt idx="7324">
                  <c:v>0.61038349999999997</c:v>
                </c:pt>
                <c:pt idx="7325">
                  <c:v>0.61048349999999996</c:v>
                </c:pt>
                <c:pt idx="7326">
                  <c:v>0.61055000000000004</c:v>
                </c:pt>
                <c:pt idx="7327">
                  <c:v>0.61065000000000003</c:v>
                </c:pt>
                <c:pt idx="7328">
                  <c:v>0.61075000000000002</c:v>
                </c:pt>
                <c:pt idx="7329">
                  <c:v>0.61081649999999998</c:v>
                </c:pt>
                <c:pt idx="7330">
                  <c:v>0.6109</c:v>
                </c:pt>
                <c:pt idx="7331">
                  <c:v>0.61098350000000001</c:v>
                </c:pt>
                <c:pt idx="7332">
                  <c:v>0.61104999999999998</c:v>
                </c:pt>
                <c:pt idx="7333">
                  <c:v>0.6111335</c:v>
                </c:pt>
                <c:pt idx="7334">
                  <c:v>0.61121650000000005</c:v>
                </c:pt>
                <c:pt idx="7335">
                  <c:v>0.61129999999999995</c:v>
                </c:pt>
                <c:pt idx="7336">
                  <c:v>0.61138349999999997</c:v>
                </c:pt>
                <c:pt idx="7337">
                  <c:v>0.61146650000000002</c:v>
                </c:pt>
                <c:pt idx="7338">
                  <c:v>0.61155000000000004</c:v>
                </c:pt>
                <c:pt idx="7339">
                  <c:v>0.61165000000000003</c:v>
                </c:pt>
                <c:pt idx="7340">
                  <c:v>0.61173350000000004</c:v>
                </c:pt>
                <c:pt idx="7341">
                  <c:v>0.61181649999999999</c:v>
                </c:pt>
                <c:pt idx="7342">
                  <c:v>0.6119</c:v>
                </c:pt>
                <c:pt idx="7343">
                  <c:v>0.61196649999999997</c:v>
                </c:pt>
                <c:pt idx="7344">
                  <c:v>0.61204999999999998</c:v>
                </c:pt>
                <c:pt idx="7345">
                  <c:v>0.6121335</c:v>
                </c:pt>
                <c:pt idx="7346">
                  <c:v>0.61221650000000005</c:v>
                </c:pt>
                <c:pt idx="7347">
                  <c:v>0.61229999999999996</c:v>
                </c:pt>
                <c:pt idx="7348">
                  <c:v>0.61238349999999997</c:v>
                </c:pt>
                <c:pt idx="7349">
                  <c:v>0.61248349999999996</c:v>
                </c:pt>
                <c:pt idx="7350">
                  <c:v>0.61255000000000004</c:v>
                </c:pt>
                <c:pt idx="7351">
                  <c:v>0.61265000000000003</c:v>
                </c:pt>
                <c:pt idx="7352">
                  <c:v>0.61273350000000004</c:v>
                </c:pt>
                <c:pt idx="7353">
                  <c:v>0.61281649999999999</c:v>
                </c:pt>
                <c:pt idx="7354">
                  <c:v>0.6129</c:v>
                </c:pt>
                <c:pt idx="7355">
                  <c:v>0.61298350000000001</c:v>
                </c:pt>
                <c:pt idx="7356">
                  <c:v>0.61306649999999996</c:v>
                </c:pt>
                <c:pt idx="7357">
                  <c:v>0.61314999999999997</c:v>
                </c:pt>
                <c:pt idx="7358">
                  <c:v>0.61323349999999999</c:v>
                </c:pt>
                <c:pt idx="7359">
                  <c:v>0.61331650000000004</c:v>
                </c:pt>
                <c:pt idx="7360">
                  <c:v>0.61339999999999995</c:v>
                </c:pt>
                <c:pt idx="7361">
                  <c:v>0.61348349999999996</c:v>
                </c:pt>
                <c:pt idx="7362">
                  <c:v>0.61355000000000004</c:v>
                </c:pt>
                <c:pt idx="7363">
                  <c:v>0.61363350000000005</c:v>
                </c:pt>
                <c:pt idx="7364">
                  <c:v>0.6137165</c:v>
                </c:pt>
                <c:pt idx="7365">
                  <c:v>0.61381649999999999</c:v>
                </c:pt>
                <c:pt idx="7366">
                  <c:v>0.6139</c:v>
                </c:pt>
                <c:pt idx="7367">
                  <c:v>0.61398350000000002</c:v>
                </c:pt>
                <c:pt idx="7368">
                  <c:v>0.61406649999999996</c:v>
                </c:pt>
                <c:pt idx="7369">
                  <c:v>0.61414999999999997</c:v>
                </c:pt>
                <c:pt idx="7370">
                  <c:v>0.61421650000000005</c:v>
                </c:pt>
                <c:pt idx="7371">
                  <c:v>0.61431650000000004</c:v>
                </c:pt>
                <c:pt idx="7372">
                  <c:v>0.61439999999999995</c:v>
                </c:pt>
                <c:pt idx="7373">
                  <c:v>0.61448349999999996</c:v>
                </c:pt>
                <c:pt idx="7374">
                  <c:v>0.61456650000000002</c:v>
                </c:pt>
                <c:pt idx="7375">
                  <c:v>0.61463350000000005</c:v>
                </c:pt>
                <c:pt idx="7376">
                  <c:v>0.6147165</c:v>
                </c:pt>
                <c:pt idx="7377">
                  <c:v>0.61480000000000001</c:v>
                </c:pt>
                <c:pt idx="7378">
                  <c:v>0.61488350000000003</c:v>
                </c:pt>
                <c:pt idx="7379">
                  <c:v>0.61496649999999997</c:v>
                </c:pt>
                <c:pt idx="7380">
                  <c:v>0.61504999999999999</c:v>
                </c:pt>
                <c:pt idx="7381">
                  <c:v>0.61514999999999997</c:v>
                </c:pt>
                <c:pt idx="7382">
                  <c:v>0.61521650000000005</c:v>
                </c:pt>
                <c:pt idx="7383">
                  <c:v>0.61529999999999996</c:v>
                </c:pt>
                <c:pt idx="7384">
                  <c:v>0.61538349999999997</c:v>
                </c:pt>
                <c:pt idx="7385">
                  <c:v>0.61546650000000003</c:v>
                </c:pt>
                <c:pt idx="7386">
                  <c:v>0.61555000000000004</c:v>
                </c:pt>
                <c:pt idx="7387">
                  <c:v>0.61563349999999994</c:v>
                </c:pt>
                <c:pt idx="7388">
                  <c:v>0.6157165</c:v>
                </c:pt>
                <c:pt idx="7389">
                  <c:v>0.61581649999999999</c:v>
                </c:pt>
                <c:pt idx="7390">
                  <c:v>0.61588350000000003</c:v>
                </c:pt>
                <c:pt idx="7391">
                  <c:v>0.61596649999999997</c:v>
                </c:pt>
                <c:pt idx="7392">
                  <c:v>0.61604999999999999</c:v>
                </c:pt>
                <c:pt idx="7393">
                  <c:v>0.6161335</c:v>
                </c:pt>
                <c:pt idx="7394">
                  <c:v>0.61619999999999997</c:v>
                </c:pt>
                <c:pt idx="7395">
                  <c:v>0.61628349999999998</c:v>
                </c:pt>
                <c:pt idx="7396">
                  <c:v>0.61636650000000004</c:v>
                </c:pt>
                <c:pt idx="7397">
                  <c:v>0.61646650000000003</c:v>
                </c:pt>
                <c:pt idx="7398">
                  <c:v>0.61655000000000004</c:v>
                </c:pt>
                <c:pt idx="7399">
                  <c:v>0.61663349999999995</c:v>
                </c:pt>
                <c:pt idx="7400">
                  <c:v>0.6167165</c:v>
                </c:pt>
                <c:pt idx="7401">
                  <c:v>0.61680000000000001</c:v>
                </c:pt>
                <c:pt idx="7402">
                  <c:v>0.61688350000000003</c:v>
                </c:pt>
                <c:pt idx="7403">
                  <c:v>0.61696649999999997</c:v>
                </c:pt>
                <c:pt idx="7404">
                  <c:v>0.61704999999999999</c:v>
                </c:pt>
                <c:pt idx="7405">
                  <c:v>0.61714999999999998</c:v>
                </c:pt>
                <c:pt idx="7406">
                  <c:v>0.61721649999999995</c:v>
                </c:pt>
                <c:pt idx="7407">
                  <c:v>0.61729999999999996</c:v>
                </c:pt>
                <c:pt idx="7408">
                  <c:v>0.61738349999999997</c:v>
                </c:pt>
                <c:pt idx="7409">
                  <c:v>0.61746650000000003</c:v>
                </c:pt>
                <c:pt idx="7410">
                  <c:v>0.61755000000000004</c:v>
                </c:pt>
                <c:pt idx="7411">
                  <c:v>0.61765000000000003</c:v>
                </c:pt>
                <c:pt idx="7412">
                  <c:v>0.61773350000000005</c:v>
                </c:pt>
                <c:pt idx="7413">
                  <c:v>0.61781649999999999</c:v>
                </c:pt>
                <c:pt idx="7414">
                  <c:v>0.6179</c:v>
                </c:pt>
                <c:pt idx="7415">
                  <c:v>0.61796649999999997</c:v>
                </c:pt>
                <c:pt idx="7416">
                  <c:v>0.61804999999999999</c:v>
                </c:pt>
                <c:pt idx="7417">
                  <c:v>0.6181335</c:v>
                </c:pt>
                <c:pt idx="7418">
                  <c:v>0.61823349999999999</c:v>
                </c:pt>
                <c:pt idx="7419">
                  <c:v>0.61831650000000005</c:v>
                </c:pt>
                <c:pt idx="7420">
                  <c:v>0.61839999999999995</c:v>
                </c:pt>
                <c:pt idx="7421">
                  <c:v>0.61848349999999996</c:v>
                </c:pt>
                <c:pt idx="7422">
                  <c:v>0.61856650000000002</c:v>
                </c:pt>
                <c:pt idx="7423">
                  <c:v>0.61865000000000003</c:v>
                </c:pt>
                <c:pt idx="7424">
                  <c:v>0.61875000000000002</c:v>
                </c:pt>
                <c:pt idx="7425">
                  <c:v>0.61881649999999999</c:v>
                </c:pt>
                <c:pt idx="7426">
                  <c:v>0.61890000000000001</c:v>
                </c:pt>
                <c:pt idx="7427">
                  <c:v>0.61898350000000002</c:v>
                </c:pt>
                <c:pt idx="7428">
                  <c:v>0.61906649999999996</c:v>
                </c:pt>
                <c:pt idx="7429">
                  <c:v>0.61914999999999998</c:v>
                </c:pt>
                <c:pt idx="7430">
                  <c:v>0.61923349999999999</c:v>
                </c:pt>
                <c:pt idx="7431">
                  <c:v>0.61931650000000005</c:v>
                </c:pt>
                <c:pt idx="7432">
                  <c:v>0.61941650000000004</c:v>
                </c:pt>
                <c:pt idx="7433">
                  <c:v>0.61948349999999996</c:v>
                </c:pt>
                <c:pt idx="7434">
                  <c:v>0.61956650000000002</c:v>
                </c:pt>
                <c:pt idx="7435">
                  <c:v>0.61965000000000003</c:v>
                </c:pt>
                <c:pt idx="7436">
                  <c:v>0.61973350000000005</c:v>
                </c:pt>
                <c:pt idx="7437">
                  <c:v>0.61981649999999999</c:v>
                </c:pt>
                <c:pt idx="7438">
                  <c:v>0.61990000000000001</c:v>
                </c:pt>
                <c:pt idx="7439">
                  <c:v>0.61998350000000002</c:v>
                </c:pt>
                <c:pt idx="7440">
                  <c:v>0.62008350000000001</c:v>
                </c:pt>
                <c:pt idx="7441">
                  <c:v>0.62014999999999998</c:v>
                </c:pt>
                <c:pt idx="7442">
                  <c:v>0.62021649999999995</c:v>
                </c:pt>
                <c:pt idx="7443">
                  <c:v>0.62029999999999996</c:v>
                </c:pt>
                <c:pt idx="7444">
                  <c:v>0.62039999999999995</c:v>
                </c:pt>
                <c:pt idx="7445">
                  <c:v>0.62046650000000003</c:v>
                </c:pt>
                <c:pt idx="7446">
                  <c:v>0.62056650000000002</c:v>
                </c:pt>
                <c:pt idx="7447">
                  <c:v>0.62065000000000003</c:v>
                </c:pt>
                <c:pt idx="7448">
                  <c:v>0.62075000000000002</c:v>
                </c:pt>
                <c:pt idx="7449">
                  <c:v>0.62081649999999999</c:v>
                </c:pt>
                <c:pt idx="7450">
                  <c:v>0.62090000000000001</c:v>
                </c:pt>
                <c:pt idx="7451">
                  <c:v>0.62098350000000002</c:v>
                </c:pt>
                <c:pt idx="7452">
                  <c:v>0.62106649999999997</c:v>
                </c:pt>
                <c:pt idx="7453">
                  <c:v>0.62114999999999998</c:v>
                </c:pt>
                <c:pt idx="7454">
                  <c:v>0.62123349999999999</c:v>
                </c:pt>
                <c:pt idx="7455">
                  <c:v>0.62129999999999996</c:v>
                </c:pt>
                <c:pt idx="7456">
                  <c:v>0.62138349999999998</c:v>
                </c:pt>
                <c:pt idx="7457">
                  <c:v>0.62146650000000003</c:v>
                </c:pt>
                <c:pt idx="7458">
                  <c:v>0.62155000000000005</c:v>
                </c:pt>
                <c:pt idx="7459">
                  <c:v>0.62163349999999995</c:v>
                </c:pt>
                <c:pt idx="7460">
                  <c:v>0.62171650000000001</c:v>
                </c:pt>
                <c:pt idx="7461">
                  <c:v>0.62181649999999999</c:v>
                </c:pt>
                <c:pt idx="7462">
                  <c:v>0.62190000000000001</c:v>
                </c:pt>
                <c:pt idx="7463">
                  <c:v>0.62196649999999998</c:v>
                </c:pt>
                <c:pt idx="7464">
                  <c:v>0.62206649999999997</c:v>
                </c:pt>
                <c:pt idx="7465">
                  <c:v>0.62214999999999998</c:v>
                </c:pt>
                <c:pt idx="7466">
                  <c:v>0.62221649999999995</c:v>
                </c:pt>
                <c:pt idx="7467">
                  <c:v>0.62229999999999996</c:v>
                </c:pt>
                <c:pt idx="7468">
                  <c:v>0.62238349999999998</c:v>
                </c:pt>
                <c:pt idx="7469">
                  <c:v>0.62246650000000003</c:v>
                </c:pt>
                <c:pt idx="7470">
                  <c:v>0.62255000000000005</c:v>
                </c:pt>
                <c:pt idx="7471">
                  <c:v>0.62263349999999995</c:v>
                </c:pt>
                <c:pt idx="7472">
                  <c:v>0.62271650000000001</c:v>
                </c:pt>
                <c:pt idx="7473">
                  <c:v>0.62278350000000005</c:v>
                </c:pt>
                <c:pt idx="7474">
                  <c:v>0.62288350000000003</c:v>
                </c:pt>
                <c:pt idx="7475">
                  <c:v>0.62295</c:v>
                </c:pt>
                <c:pt idx="7476">
                  <c:v>0.62304999999999999</c:v>
                </c:pt>
                <c:pt idx="7477">
                  <c:v>0.62313350000000001</c:v>
                </c:pt>
                <c:pt idx="7478">
                  <c:v>0.6232335</c:v>
                </c:pt>
                <c:pt idx="7479">
                  <c:v>0.62331650000000005</c:v>
                </c:pt>
                <c:pt idx="7480">
                  <c:v>0.62339999999999995</c:v>
                </c:pt>
                <c:pt idx="7481">
                  <c:v>0.62348349999999997</c:v>
                </c:pt>
                <c:pt idx="7482">
                  <c:v>0.62356650000000002</c:v>
                </c:pt>
                <c:pt idx="7483">
                  <c:v>0.62365000000000004</c:v>
                </c:pt>
                <c:pt idx="7484">
                  <c:v>0.62373350000000005</c:v>
                </c:pt>
                <c:pt idx="7485">
                  <c:v>0.62380000000000002</c:v>
                </c:pt>
                <c:pt idx="7486">
                  <c:v>0.62388350000000004</c:v>
                </c:pt>
                <c:pt idx="7487">
                  <c:v>0.62396649999999998</c:v>
                </c:pt>
                <c:pt idx="7488">
                  <c:v>0.62404999999999999</c:v>
                </c:pt>
                <c:pt idx="7489">
                  <c:v>0.62414999999999998</c:v>
                </c:pt>
                <c:pt idx="7490">
                  <c:v>0.62421649999999995</c:v>
                </c:pt>
                <c:pt idx="7491">
                  <c:v>0.62429999999999997</c:v>
                </c:pt>
                <c:pt idx="7492">
                  <c:v>0.62439999999999996</c:v>
                </c:pt>
                <c:pt idx="7493">
                  <c:v>0.62448349999999997</c:v>
                </c:pt>
                <c:pt idx="7494">
                  <c:v>0.62456650000000002</c:v>
                </c:pt>
                <c:pt idx="7495">
                  <c:v>0.62465000000000004</c:v>
                </c:pt>
                <c:pt idx="7496">
                  <c:v>0.62473350000000005</c:v>
                </c:pt>
                <c:pt idx="7497">
                  <c:v>0.6248165</c:v>
                </c:pt>
                <c:pt idx="7498">
                  <c:v>0.62490000000000001</c:v>
                </c:pt>
                <c:pt idx="7499">
                  <c:v>0.62496649999999998</c:v>
                </c:pt>
                <c:pt idx="7500">
                  <c:v>0.62504999999999999</c:v>
                </c:pt>
                <c:pt idx="7501">
                  <c:v>0.62514999999999998</c:v>
                </c:pt>
                <c:pt idx="7502">
                  <c:v>0.6252335</c:v>
                </c:pt>
                <c:pt idx="7503">
                  <c:v>0.62529999999999997</c:v>
                </c:pt>
                <c:pt idx="7504">
                  <c:v>0.62539999999999996</c:v>
                </c:pt>
                <c:pt idx="7505">
                  <c:v>0.62548349999999997</c:v>
                </c:pt>
                <c:pt idx="7506">
                  <c:v>0.62556650000000003</c:v>
                </c:pt>
                <c:pt idx="7507">
                  <c:v>0.62565000000000004</c:v>
                </c:pt>
                <c:pt idx="7508">
                  <c:v>0.62573350000000005</c:v>
                </c:pt>
                <c:pt idx="7509">
                  <c:v>0.6258165</c:v>
                </c:pt>
                <c:pt idx="7510">
                  <c:v>0.62588350000000004</c:v>
                </c:pt>
                <c:pt idx="7511">
                  <c:v>0.62598350000000003</c:v>
                </c:pt>
                <c:pt idx="7512">
                  <c:v>0.62608350000000002</c:v>
                </c:pt>
                <c:pt idx="7513">
                  <c:v>0.62616649999999996</c:v>
                </c:pt>
                <c:pt idx="7514">
                  <c:v>0.62624999999999997</c:v>
                </c:pt>
                <c:pt idx="7515">
                  <c:v>0.62631650000000005</c:v>
                </c:pt>
                <c:pt idx="7516">
                  <c:v>0.62639999999999996</c:v>
                </c:pt>
                <c:pt idx="7517">
                  <c:v>0.62648349999999997</c:v>
                </c:pt>
                <c:pt idx="7518">
                  <c:v>0.62656650000000003</c:v>
                </c:pt>
                <c:pt idx="7519">
                  <c:v>0.62666650000000002</c:v>
                </c:pt>
                <c:pt idx="7520">
                  <c:v>0.62675000000000003</c:v>
                </c:pt>
                <c:pt idx="7521">
                  <c:v>0.6268165</c:v>
                </c:pt>
                <c:pt idx="7522">
                  <c:v>0.62691649999999999</c:v>
                </c:pt>
                <c:pt idx="7523">
                  <c:v>0.62698350000000003</c:v>
                </c:pt>
                <c:pt idx="7524">
                  <c:v>0.62706649999999997</c:v>
                </c:pt>
                <c:pt idx="7525">
                  <c:v>0.62714999999999999</c:v>
                </c:pt>
                <c:pt idx="7526">
                  <c:v>0.62721649999999995</c:v>
                </c:pt>
                <c:pt idx="7527">
                  <c:v>0.62729999999999997</c:v>
                </c:pt>
                <c:pt idx="7528">
                  <c:v>0.62738349999999998</c:v>
                </c:pt>
                <c:pt idx="7529">
                  <c:v>0.62748349999999997</c:v>
                </c:pt>
                <c:pt idx="7530">
                  <c:v>0.62756650000000003</c:v>
                </c:pt>
                <c:pt idx="7531">
                  <c:v>0.62765000000000004</c:v>
                </c:pt>
                <c:pt idx="7532">
                  <c:v>0.62775000000000003</c:v>
                </c:pt>
                <c:pt idx="7533">
                  <c:v>0.6278165</c:v>
                </c:pt>
                <c:pt idx="7534">
                  <c:v>0.62790000000000001</c:v>
                </c:pt>
                <c:pt idx="7535">
                  <c:v>0.628</c:v>
                </c:pt>
                <c:pt idx="7536">
                  <c:v>0.62808350000000002</c:v>
                </c:pt>
                <c:pt idx="7537">
                  <c:v>0.62814999999999999</c:v>
                </c:pt>
                <c:pt idx="7538">
                  <c:v>0.62821649999999996</c:v>
                </c:pt>
                <c:pt idx="7539">
                  <c:v>0.62829999999999997</c:v>
                </c:pt>
                <c:pt idx="7540">
                  <c:v>0.62839999999999996</c:v>
                </c:pt>
                <c:pt idx="7541">
                  <c:v>0.62848349999999997</c:v>
                </c:pt>
                <c:pt idx="7542">
                  <c:v>0.62856650000000003</c:v>
                </c:pt>
                <c:pt idx="7543">
                  <c:v>0.62865000000000004</c:v>
                </c:pt>
                <c:pt idx="7544">
                  <c:v>0.62873349999999995</c:v>
                </c:pt>
                <c:pt idx="7545">
                  <c:v>0.6288165</c:v>
                </c:pt>
                <c:pt idx="7546">
                  <c:v>0.62890000000000001</c:v>
                </c:pt>
                <c:pt idx="7547">
                  <c:v>0.62898350000000003</c:v>
                </c:pt>
                <c:pt idx="7548">
                  <c:v>0.62906649999999997</c:v>
                </c:pt>
                <c:pt idx="7549">
                  <c:v>0.62914999999999999</c:v>
                </c:pt>
                <c:pt idx="7550">
                  <c:v>0.62924999999999998</c:v>
                </c:pt>
                <c:pt idx="7551">
                  <c:v>0.62931649999999995</c:v>
                </c:pt>
                <c:pt idx="7552">
                  <c:v>0.62939999999999996</c:v>
                </c:pt>
                <c:pt idx="7553">
                  <c:v>0.62948349999999997</c:v>
                </c:pt>
                <c:pt idx="7554">
                  <c:v>0.62956650000000003</c:v>
                </c:pt>
                <c:pt idx="7555">
                  <c:v>0.62965000000000004</c:v>
                </c:pt>
                <c:pt idx="7556">
                  <c:v>0.62973349999999995</c:v>
                </c:pt>
                <c:pt idx="7557">
                  <c:v>0.6298165</c:v>
                </c:pt>
                <c:pt idx="7558">
                  <c:v>0.62991649999999999</c:v>
                </c:pt>
                <c:pt idx="7559">
                  <c:v>0.62998350000000003</c:v>
                </c:pt>
                <c:pt idx="7560">
                  <c:v>0.63005</c:v>
                </c:pt>
                <c:pt idx="7561">
                  <c:v>0.63013350000000001</c:v>
                </c:pt>
                <c:pt idx="7562">
                  <c:v>0.63021649999999996</c:v>
                </c:pt>
                <c:pt idx="7563">
                  <c:v>0.63029999999999997</c:v>
                </c:pt>
                <c:pt idx="7564">
                  <c:v>0.63038349999999999</c:v>
                </c:pt>
                <c:pt idx="7565">
                  <c:v>0.63046650000000004</c:v>
                </c:pt>
                <c:pt idx="7566">
                  <c:v>0.63055000000000005</c:v>
                </c:pt>
                <c:pt idx="7567">
                  <c:v>0.63063349999999996</c:v>
                </c:pt>
                <c:pt idx="7568">
                  <c:v>0.63071650000000001</c:v>
                </c:pt>
                <c:pt idx="7569">
                  <c:v>0.63080000000000003</c:v>
                </c:pt>
                <c:pt idx="7570">
                  <c:v>0.63088350000000004</c:v>
                </c:pt>
                <c:pt idx="7571">
                  <c:v>0.63096649999999999</c:v>
                </c:pt>
                <c:pt idx="7572">
                  <c:v>0.63105</c:v>
                </c:pt>
                <c:pt idx="7573">
                  <c:v>0.63113350000000001</c:v>
                </c:pt>
                <c:pt idx="7574">
                  <c:v>0.63121649999999996</c:v>
                </c:pt>
                <c:pt idx="7575">
                  <c:v>0.63129999999999997</c:v>
                </c:pt>
                <c:pt idx="7576">
                  <c:v>0.63138349999999999</c:v>
                </c:pt>
                <c:pt idx="7577">
                  <c:v>0.63146650000000004</c:v>
                </c:pt>
                <c:pt idx="7578">
                  <c:v>0.63154999999999994</c:v>
                </c:pt>
                <c:pt idx="7579">
                  <c:v>0.63165000000000004</c:v>
                </c:pt>
                <c:pt idx="7580">
                  <c:v>0.63171650000000001</c:v>
                </c:pt>
                <c:pt idx="7581">
                  <c:v>0.6318165</c:v>
                </c:pt>
                <c:pt idx="7582">
                  <c:v>0.63190000000000002</c:v>
                </c:pt>
                <c:pt idx="7583">
                  <c:v>0.63198350000000003</c:v>
                </c:pt>
                <c:pt idx="7584">
                  <c:v>0.63206649999999998</c:v>
                </c:pt>
                <c:pt idx="7585">
                  <c:v>0.63216649999999996</c:v>
                </c:pt>
                <c:pt idx="7586">
                  <c:v>0.63224999999999998</c:v>
                </c:pt>
                <c:pt idx="7587">
                  <c:v>0.63231649999999995</c:v>
                </c:pt>
                <c:pt idx="7588">
                  <c:v>0.63239999999999996</c:v>
                </c:pt>
                <c:pt idx="7589">
                  <c:v>0.63246650000000004</c:v>
                </c:pt>
                <c:pt idx="7590">
                  <c:v>0.63256650000000003</c:v>
                </c:pt>
                <c:pt idx="7591">
                  <c:v>0.63266650000000002</c:v>
                </c:pt>
                <c:pt idx="7592">
                  <c:v>0.63275000000000003</c:v>
                </c:pt>
                <c:pt idx="7593">
                  <c:v>0.6328165</c:v>
                </c:pt>
                <c:pt idx="7594">
                  <c:v>0.63290000000000002</c:v>
                </c:pt>
                <c:pt idx="7595">
                  <c:v>0.63298350000000003</c:v>
                </c:pt>
                <c:pt idx="7596">
                  <c:v>0.63306649999999998</c:v>
                </c:pt>
                <c:pt idx="7597">
                  <c:v>0.63314999999999999</c:v>
                </c:pt>
                <c:pt idx="7598">
                  <c:v>0.6332335</c:v>
                </c:pt>
                <c:pt idx="7599">
                  <c:v>0.63331649999999995</c:v>
                </c:pt>
                <c:pt idx="7600">
                  <c:v>0.63339999999999996</c:v>
                </c:pt>
                <c:pt idx="7601">
                  <c:v>0.63348349999999998</c:v>
                </c:pt>
                <c:pt idx="7602">
                  <c:v>0.63358349999999997</c:v>
                </c:pt>
                <c:pt idx="7603">
                  <c:v>0.63366650000000002</c:v>
                </c:pt>
                <c:pt idx="7604">
                  <c:v>0.63375000000000004</c:v>
                </c:pt>
                <c:pt idx="7605">
                  <c:v>0.6338165</c:v>
                </c:pt>
                <c:pt idx="7606">
                  <c:v>0.63390000000000002</c:v>
                </c:pt>
                <c:pt idx="7607">
                  <c:v>0.63398350000000003</c:v>
                </c:pt>
                <c:pt idx="7608">
                  <c:v>0.63405</c:v>
                </c:pt>
                <c:pt idx="7609">
                  <c:v>0.63414999999999999</c:v>
                </c:pt>
                <c:pt idx="7610">
                  <c:v>0.63421649999999996</c:v>
                </c:pt>
                <c:pt idx="7611">
                  <c:v>0.63431649999999995</c:v>
                </c:pt>
                <c:pt idx="7612">
                  <c:v>0.63439999999999996</c:v>
                </c:pt>
                <c:pt idx="7613">
                  <c:v>0.63448349999999998</c:v>
                </c:pt>
                <c:pt idx="7614">
                  <c:v>0.63456650000000003</c:v>
                </c:pt>
                <c:pt idx="7615">
                  <c:v>0.63465000000000005</c:v>
                </c:pt>
                <c:pt idx="7616">
                  <c:v>0.63473349999999995</c:v>
                </c:pt>
                <c:pt idx="7617">
                  <c:v>0.63480000000000003</c:v>
                </c:pt>
                <c:pt idx="7618">
                  <c:v>0.63490000000000002</c:v>
                </c:pt>
                <c:pt idx="7619">
                  <c:v>0.63498350000000003</c:v>
                </c:pt>
                <c:pt idx="7620">
                  <c:v>0.63506649999999998</c:v>
                </c:pt>
                <c:pt idx="7621">
                  <c:v>0.63514999999999999</c:v>
                </c:pt>
                <c:pt idx="7622">
                  <c:v>0.63521649999999996</c:v>
                </c:pt>
                <c:pt idx="7623">
                  <c:v>0.63529999999999998</c:v>
                </c:pt>
                <c:pt idx="7624">
                  <c:v>0.63538349999999999</c:v>
                </c:pt>
                <c:pt idx="7625">
                  <c:v>0.63546650000000005</c:v>
                </c:pt>
                <c:pt idx="7626">
                  <c:v>0.63554999999999995</c:v>
                </c:pt>
                <c:pt idx="7627">
                  <c:v>0.63563349999999996</c:v>
                </c:pt>
                <c:pt idx="7628">
                  <c:v>0.63571650000000002</c:v>
                </c:pt>
                <c:pt idx="7629">
                  <c:v>0.63580000000000003</c:v>
                </c:pt>
                <c:pt idx="7630">
                  <c:v>0.63588350000000005</c:v>
                </c:pt>
                <c:pt idx="7631">
                  <c:v>0.63598350000000003</c:v>
                </c:pt>
                <c:pt idx="7632">
                  <c:v>0.63606649999999998</c:v>
                </c:pt>
                <c:pt idx="7633">
                  <c:v>0.63614999999999999</c:v>
                </c:pt>
                <c:pt idx="7634">
                  <c:v>0.63623350000000001</c:v>
                </c:pt>
                <c:pt idx="7635">
                  <c:v>0.63631649999999995</c:v>
                </c:pt>
                <c:pt idx="7636">
                  <c:v>0.63641650000000005</c:v>
                </c:pt>
                <c:pt idx="7637">
                  <c:v>0.63649999999999995</c:v>
                </c:pt>
                <c:pt idx="7638">
                  <c:v>0.63658349999999997</c:v>
                </c:pt>
                <c:pt idx="7639">
                  <c:v>0.63665000000000005</c:v>
                </c:pt>
                <c:pt idx="7640">
                  <c:v>0.63673349999999995</c:v>
                </c:pt>
                <c:pt idx="7641">
                  <c:v>0.63681650000000001</c:v>
                </c:pt>
                <c:pt idx="7642">
                  <c:v>0.63688350000000005</c:v>
                </c:pt>
                <c:pt idx="7643">
                  <c:v>0.63696649999999999</c:v>
                </c:pt>
                <c:pt idx="7644">
                  <c:v>0.63705000000000001</c:v>
                </c:pt>
                <c:pt idx="7645">
                  <c:v>0.63714999999999999</c:v>
                </c:pt>
                <c:pt idx="7646">
                  <c:v>0.63723350000000001</c:v>
                </c:pt>
                <c:pt idx="7647">
                  <c:v>0.63731649999999995</c:v>
                </c:pt>
                <c:pt idx="7648">
                  <c:v>0.63739999999999997</c:v>
                </c:pt>
                <c:pt idx="7649">
                  <c:v>0.63748349999999998</c:v>
                </c:pt>
                <c:pt idx="7650">
                  <c:v>0.63756650000000004</c:v>
                </c:pt>
                <c:pt idx="7651">
                  <c:v>0.63765000000000005</c:v>
                </c:pt>
                <c:pt idx="7652">
                  <c:v>0.63773349999999995</c:v>
                </c:pt>
                <c:pt idx="7653">
                  <c:v>0.63781650000000001</c:v>
                </c:pt>
                <c:pt idx="7654">
                  <c:v>0.63790000000000002</c:v>
                </c:pt>
                <c:pt idx="7655">
                  <c:v>0.63798350000000004</c:v>
                </c:pt>
                <c:pt idx="7656">
                  <c:v>0.63806649999999998</c:v>
                </c:pt>
                <c:pt idx="7657">
                  <c:v>0.63815</c:v>
                </c:pt>
                <c:pt idx="7658">
                  <c:v>0.63823350000000001</c:v>
                </c:pt>
                <c:pt idx="7659">
                  <c:v>0.63831649999999995</c:v>
                </c:pt>
                <c:pt idx="7660">
                  <c:v>0.63839999999999997</c:v>
                </c:pt>
                <c:pt idx="7661">
                  <c:v>0.63848349999999998</c:v>
                </c:pt>
                <c:pt idx="7662">
                  <c:v>0.63856650000000004</c:v>
                </c:pt>
                <c:pt idx="7663">
                  <c:v>0.63865000000000005</c:v>
                </c:pt>
                <c:pt idx="7664">
                  <c:v>0.63875000000000004</c:v>
                </c:pt>
                <c:pt idx="7665">
                  <c:v>0.63881650000000001</c:v>
                </c:pt>
                <c:pt idx="7666">
                  <c:v>0.6389165</c:v>
                </c:pt>
                <c:pt idx="7667">
                  <c:v>0.63900000000000001</c:v>
                </c:pt>
                <c:pt idx="7668">
                  <c:v>0.63908350000000003</c:v>
                </c:pt>
                <c:pt idx="7669">
                  <c:v>0.63916649999999997</c:v>
                </c:pt>
                <c:pt idx="7670">
                  <c:v>0.63924999999999998</c:v>
                </c:pt>
                <c:pt idx="7671">
                  <c:v>0.6393335</c:v>
                </c:pt>
                <c:pt idx="7672">
                  <c:v>0.63941650000000005</c:v>
                </c:pt>
                <c:pt idx="7673">
                  <c:v>0.63948349999999998</c:v>
                </c:pt>
                <c:pt idx="7674">
                  <c:v>0.63956650000000004</c:v>
                </c:pt>
                <c:pt idx="7675">
                  <c:v>0.63965000000000005</c:v>
                </c:pt>
                <c:pt idx="7676">
                  <c:v>0.63973349999999995</c:v>
                </c:pt>
                <c:pt idx="7677">
                  <c:v>0.63981650000000001</c:v>
                </c:pt>
                <c:pt idx="7678">
                  <c:v>0.63990000000000002</c:v>
                </c:pt>
                <c:pt idx="7679">
                  <c:v>0.64</c:v>
                </c:pt>
                <c:pt idx="7680">
                  <c:v>0.64008350000000003</c:v>
                </c:pt>
                <c:pt idx="7681">
                  <c:v>0.64016649999999997</c:v>
                </c:pt>
                <c:pt idx="7682">
                  <c:v>0.64024999999999999</c:v>
                </c:pt>
                <c:pt idx="7683">
                  <c:v>0.6403335</c:v>
                </c:pt>
                <c:pt idx="7684">
                  <c:v>0.64041650000000006</c:v>
                </c:pt>
                <c:pt idx="7685">
                  <c:v>0.64048349999999998</c:v>
                </c:pt>
                <c:pt idx="7686">
                  <c:v>0.64056650000000004</c:v>
                </c:pt>
                <c:pt idx="7687">
                  <c:v>0.64065000000000005</c:v>
                </c:pt>
                <c:pt idx="7688">
                  <c:v>0.64073349999999996</c:v>
                </c:pt>
                <c:pt idx="7689">
                  <c:v>0.64081650000000001</c:v>
                </c:pt>
                <c:pt idx="7690">
                  <c:v>0.64090000000000003</c:v>
                </c:pt>
                <c:pt idx="7691">
                  <c:v>0.64098350000000004</c:v>
                </c:pt>
                <c:pt idx="7692">
                  <c:v>0.64106649999999998</c:v>
                </c:pt>
                <c:pt idx="7693">
                  <c:v>0.64115</c:v>
                </c:pt>
                <c:pt idx="7694">
                  <c:v>0.64123350000000001</c:v>
                </c:pt>
                <c:pt idx="7695">
                  <c:v>0.6413335</c:v>
                </c:pt>
                <c:pt idx="7696">
                  <c:v>0.64141649999999995</c:v>
                </c:pt>
                <c:pt idx="7697">
                  <c:v>0.64148349999999998</c:v>
                </c:pt>
                <c:pt idx="7698">
                  <c:v>0.64156650000000004</c:v>
                </c:pt>
                <c:pt idx="7699">
                  <c:v>0.64165000000000005</c:v>
                </c:pt>
                <c:pt idx="7700">
                  <c:v>0.64173349999999996</c:v>
                </c:pt>
                <c:pt idx="7701">
                  <c:v>0.64181650000000001</c:v>
                </c:pt>
                <c:pt idx="7702">
                  <c:v>0.64190000000000003</c:v>
                </c:pt>
                <c:pt idx="7703">
                  <c:v>0.64198350000000004</c:v>
                </c:pt>
                <c:pt idx="7704">
                  <c:v>0.64205000000000001</c:v>
                </c:pt>
                <c:pt idx="7705">
                  <c:v>0.64213350000000002</c:v>
                </c:pt>
                <c:pt idx="7706">
                  <c:v>0.64221649999999997</c:v>
                </c:pt>
                <c:pt idx="7707">
                  <c:v>0.64231649999999996</c:v>
                </c:pt>
                <c:pt idx="7708">
                  <c:v>0.64239999999999997</c:v>
                </c:pt>
                <c:pt idx="7709">
                  <c:v>0.64248349999999999</c:v>
                </c:pt>
                <c:pt idx="7710">
                  <c:v>0.64256650000000004</c:v>
                </c:pt>
                <c:pt idx="7711">
                  <c:v>0.64265000000000005</c:v>
                </c:pt>
                <c:pt idx="7712">
                  <c:v>0.64273349999999996</c:v>
                </c:pt>
                <c:pt idx="7713">
                  <c:v>0.64281650000000001</c:v>
                </c:pt>
                <c:pt idx="7714">
                  <c:v>0.64290000000000003</c:v>
                </c:pt>
                <c:pt idx="7715">
                  <c:v>0.6429665</c:v>
                </c:pt>
                <c:pt idx="7716">
                  <c:v>0.64305000000000001</c:v>
                </c:pt>
                <c:pt idx="7717">
                  <c:v>0.64313350000000002</c:v>
                </c:pt>
                <c:pt idx="7718">
                  <c:v>0.64321649999999997</c:v>
                </c:pt>
                <c:pt idx="7719">
                  <c:v>0.64329999999999998</c:v>
                </c:pt>
                <c:pt idx="7720">
                  <c:v>0.6433835</c:v>
                </c:pt>
                <c:pt idx="7721">
                  <c:v>0.64348349999999999</c:v>
                </c:pt>
                <c:pt idx="7722">
                  <c:v>0.64358349999999998</c:v>
                </c:pt>
                <c:pt idx="7723">
                  <c:v>0.64366650000000003</c:v>
                </c:pt>
                <c:pt idx="7724">
                  <c:v>0.64375000000000004</c:v>
                </c:pt>
                <c:pt idx="7725">
                  <c:v>0.64381650000000001</c:v>
                </c:pt>
                <c:pt idx="7726">
                  <c:v>0.64390000000000003</c:v>
                </c:pt>
                <c:pt idx="7727">
                  <c:v>0.64398350000000004</c:v>
                </c:pt>
                <c:pt idx="7728">
                  <c:v>0.64405000000000001</c:v>
                </c:pt>
                <c:pt idx="7729">
                  <c:v>0.64413350000000003</c:v>
                </c:pt>
                <c:pt idx="7730">
                  <c:v>0.64421649999999997</c:v>
                </c:pt>
                <c:pt idx="7731">
                  <c:v>0.64429999999999998</c:v>
                </c:pt>
                <c:pt idx="7732">
                  <c:v>0.64439999999999997</c:v>
                </c:pt>
                <c:pt idx="7733">
                  <c:v>0.64446650000000005</c:v>
                </c:pt>
                <c:pt idx="7734">
                  <c:v>0.64454999999999996</c:v>
                </c:pt>
                <c:pt idx="7735">
                  <c:v>0.64463349999999997</c:v>
                </c:pt>
                <c:pt idx="7736">
                  <c:v>0.64471650000000003</c:v>
                </c:pt>
                <c:pt idx="7737">
                  <c:v>0.64481650000000001</c:v>
                </c:pt>
                <c:pt idx="7738">
                  <c:v>0.64488350000000005</c:v>
                </c:pt>
                <c:pt idx="7739">
                  <c:v>0.6449665</c:v>
                </c:pt>
                <c:pt idx="7740">
                  <c:v>0.64505000000000001</c:v>
                </c:pt>
                <c:pt idx="7741">
                  <c:v>0.64515</c:v>
                </c:pt>
                <c:pt idx="7742">
                  <c:v>0.64523350000000002</c:v>
                </c:pt>
                <c:pt idx="7743">
                  <c:v>0.64531649999999996</c:v>
                </c:pt>
                <c:pt idx="7744">
                  <c:v>0.64539999999999997</c:v>
                </c:pt>
                <c:pt idx="7745">
                  <c:v>0.64546650000000005</c:v>
                </c:pt>
                <c:pt idx="7746">
                  <c:v>0.64554999999999996</c:v>
                </c:pt>
                <c:pt idx="7747">
                  <c:v>0.64563349999999997</c:v>
                </c:pt>
                <c:pt idx="7748">
                  <c:v>0.64571650000000003</c:v>
                </c:pt>
                <c:pt idx="7749">
                  <c:v>0.64581650000000002</c:v>
                </c:pt>
                <c:pt idx="7750">
                  <c:v>0.64588350000000005</c:v>
                </c:pt>
                <c:pt idx="7751">
                  <c:v>0.64598350000000004</c:v>
                </c:pt>
                <c:pt idx="7752">
                  <c:v>0.64606649999999999</c:v>
                </c:pt>
                <c:pt idx="7753">
                  <c:v>0.64615</c:v>
                </c:pt>
                <c:pt idx="7754">
                  <c:v>0.64623350000000002</c:v>
                </c:pt>
                <c:pt idx="7755">
                  <c:v>0.64631649999999996</c:v>
                </c:pt>
                <c:pt idx="7756">
                  <c:v>0.64639999999999997</c:v>
                </c:pt>
                <c:pt idx="7757">
                  <c:v>0.64648349999999999</c:v>
                </c:pt>
                <c:pt idx="7758">
                  <c:v>0.64658349999999998</c:v>
                </c:pt>
                <c:pt idx="7759">
                  <c:v>0.64666650000000003</c:v>
                </c:pt>
                <c:pt idx="7760">
                  <c:v>0.64675000000000005</c:v>
                </c:pt>
                <c:pt idx="7761">
                  <c:v>0.64683349999999995</c:v>
                </c:pt>
                <c:pt idx="7762">
                  <c:v>0.64691650000000001</c:v>
                </c:pt>
                <c:pt idx="7763">
                  <c:v>0.64701649999999999</c:v>
                </c:pt>
                <c:pt idx="7764">
                  <c:v>0.64708350000000003</c:v>
                </c:pt>
                <c:pt idx="7765">
                  <c:v>0.64716649999999998</c:v>
                </c:pt>
                <c:pt idx="7766">
                  <c:v>0.64723350000000002</c:v>
                </c:pt>
                <c:pt idx="7767">
                  <c:v>0.64729999999999999</c:v>
                </c:pt>
                <c:pt idx="7768">
                  <c:v>0.6473835</c:v>
                </c:pt>
                <c:pt idx="7769">
                  <c:v>0.64746649999999994</c:v>
                </c:pt>
                <c:pt idx="7770">
                  <c:v>0.64754999999999996</c:v>
                </c:pt>
                <c:pt idx="7771">
                  <c:v>0.64764999999999995</c:v>
                </c:pt>
                <c:pt idx="7772">
                  <c:v>0.64775000000000005</c:v>
                </c:pt>
                <c:pt idx="7773">
                  <c:v>0.64781650000000002</c:v>
                </c:pt>
                <c:pt idx="7774">
                  <c:v>0.64790000000000003</c:v>
                </c:pt>
                <c:pt idx="7775">
                  <c:v>0.64800000000000002</c:v>
                </c:pt>
                <c:pt idx="7776">
                  <c:v>0.64808350000000003</c:v>
                </c:pt>
                <c:pt idx="7777">
                  <c:v>0.64815</c:v>
                </c:pt>
                <c:pt idx="7778">
                  <c:v>0.64823350000000002</c:v>
                </c:pt>
                <c:pt idx="7779">
                  <c:v>0.64831649999999996</c:v>
                </c:pt>
                <c:pt idx="7780">
                  <c:v>0.6483835</c:v>
                </c:pt>
                <c:pt idx="7781">
                  <c:v>0.64846649999999995</c:v>
                </c:pt>
                <c:pt idx="7782">
                  <c:v>0.64854999999999996</c:v>
                </c:pt>
                <c:pt idx="7783">
                  <c:v>0.64863349999999997</c:v>
                </c:pt>
                <c:pt idx="7784">
                  <c:v>0.64871650000000003</c:v>
                </c:pt>
                <c:pt idx="7785">
                  <c:v>0.64881650000000002</c:v>
                </c:pt>
                <c:pt idx="7786">
                  <c:v>0.64890000000000003</c:v>
                </c:pt>
                <c:pt idx="7787">
                  <c:v>0.64900000000000002</c:v>
                </c:pt>
                <c:pt idx="7788">
                  <c:v>0.64906649999999999</c:v>
                </c:pt>
                <c:pt idx="7789">
                  <c:v>0.64915</c:v>
                </c:pt>
                <c:pt idx="7790">
                  <c:v>0.64923350000000002</c:v>
                </c:pt>
                <c:pt idx="7791">
                  <c:v>0.64931649999999996</c:v>
                </c:pt>
                <c:pt idx="7792">
                  <c:v>0.64939999999999998</c:v>
                </c:pt>
                <c:pt idx="7793">
                  <c:v>0.64946649999999995</c:v>
                </c:pt>
                <c:pt idx="7794">
                  <c:v>0.64954999999999996</c:v>
                </c:pt>
                <c:pt idx="7795">
                  <c:v>0.64963349999999997</c:v>
                </c:pt>
                <c:pt idx="7796">
                  <c:v>0.64971650000000003</c:v>
                </c:pt>
                <c:pt idx="7797">
                  <c:v>0.64980000000000004</c:v>
                </c:pt>
                <c:pt idx="7798">
                  <c:v>0.64988349999999995</c:v>
                </c:pt>
                <c:pt idx="7799">
                  <c:v>0.6499665</c:v>
                </c:pt>
                <c:pt idx="7800">
                  <c:v>0.65006649999999999</c:v>
                </c:pt>
                <c:pt idx="7801">
                  <c:v>0.65015000000000001</c:v>
                </c:pt>
                <c:pt idx="7802">
                  <c:v>0.65021649999999998</c:v>
                </c:pt>
                <c:pt idx="7803">
                  <c:v>0.65031649999999996</c:v>
                </c:pt>
                <c:pt idx="7804">
                  <c:v>0.6503835</c:v>
                </c:pt>
                <c:pt idx="7805">
                  <c:v>0.65046649999999995</c:v>
                </c:pt>
                <c:pt idx="7806">
                  <c:v>0.65054999999999996</c:v>
                </c:pt>
                <c:pt idx="7807">
                  <c:v>0.65063349999999998</c:v>
                </c:pt>
                <c:pt idx="7808">
                  <c:v>0.65071650000000003</c:v>
                </c:pt>
                <c:pt idx="7809">
                  <c:v>0.65080000000000005</c:v>
                </c:pt>
                <c:pt idx="7810">
                  <c:v>0.65088349999999995</c:v>
                </c:pt>
                <c:pt idx="7811">
                  <c:v>0.65098350000000005</c:v>
                </c:pt>
                <c:pt idx="7812">
                  <c:v>0.65106649999999999</c:v>
                </c:pt>
                <c:pt idx="7813">
                  <c:v>0.65115000000000001</c:v>
                </c:pt>
                <c:pt idx="7814">
                  <c:v>0.65121649999999998</c:v>
                </c:pt>
                <c:pt idx="7815">
                  <c:v>0.65129999999999999</c:v>
                </c:pt>
                <c:pt idx="7816">
                  <c:v>0.6513835</c:v>
                </c:pt>
                <c:pt idx="7817">
                  <c:v>0.65146649999999995</c:v>
                </c:pt>
                <c:pt idx="7818">
                  <c:v>0.65154999999999996</c:v>
                </c:pt>
                <c:pt idx="7819">
                  <c:v>0.65163349999999998</c:v>
                </c:pt>
                <c:pt idx="7820">
                  <c:v>0.65171650000000003</c:v>
                </c:pt>
                <c:pt idx="7821">
                  <c:v>0.65180000000000005</c:v>
                </c:pt>
                <c:pt idx="7822">
                  <c:v>0.65188349999999995</c:v>
                </c:pt>
                <c:pt idx="7823">
                  <c:v>0.65198350000000005</c:v>
                </c:pt>
                <c:pt idx="7824">
                  <c:v>0.65205000000000002</c:v>
                </c:pt>
                <c:pt idx="7825">
                  <c:v>0.65213350000000003</c:v>
                </c:pt>
                <c:pt idx="7826">
                  <c:v>0.65221649999999998</c:v>
                </c:pt>
                <c:pt idx="7827">
                  <c:v>0.65231649999999997</c:v>
                </c:pt>
                <c:pt idx="7828">
                  <c:v>0.65239999999999998</c:v>
                </c:pt>
                <c:pt idx="7829">
                  <c:v>0.65248349999999999</c:v>
                </c:pt>
                <c:pt idx="7830">
                  <c:v>0.65254999999999996</c:v>
                </c:pt>
                <c:pt idx="7831">
                  <c:v>0.65263349999999998</c:v>
                </c:pt>
                <c:pt idx="7832">
                  <c:v>0.65273349999999997</c:v>
                </c:pt>
                <c:pt idx="7833">
                  <c:v>0.65281650000000002</c:v>
                </c:pt>
                <c:pt idx="7834">
                  <c:v>0.65288349999999995</c:v>
                </c:pt>
                <c:pt idx="7835">
                  <c:v>0.65298350000000005</c:v>
                </c:pt>
                <c:pt idx="7836">
                  <c:v>0.65306649999999999</c:v>
                </c:pt>
                <c:pt idx="7837">
                  <c:v>0.65315000000000001</c:v>
                </c:pt>
                <c:pt idx="7838">
                  <c:v>0.65323350000000002</c:v>
                </c:pt>
                <c:pt idx="7839">
                  <c:v>0.65331649999999997</c:v>
                </c:pt>
                <c:pt idx="7840">
                  <c:v>0.65339999999999998</c:v>
                </c:pt>
                <c:pt idx="7841">
                  <c:v>0.65348349999999999</c:v>
                </c:pt>
                <c:pt idx="7842">
                  <c:v>0.65356650000000005</c:v>
                </c:pt>
                <c:pt idx="7843">
                  <c:v>0.65364999999999995</c:v>
                </c:pt>
                <c:pt idx="7844">
                  <c:v>0.65373349999999997</c:v>
                </c:pt>
                <c:pt idx="7845">
                  <c:v>0.65381650000000002</c:v>
                </c:pt>
                <c:pt idx="7846">
                  <c:v>0.65390000000000004</c:v>
                </c:pt>
                <c:pt idx="7847">
                  <c:v>0.65398350000000005</c:v>
                </c:pt>
                <c:pt idx="7848">
                  <c:v>0.6540665</c:v>
                </c:pt>
                <c:pt idx="7849">
                  <c:v>0.65413350000000003</c:v>
                </c:pt>
                <c:pt idx="7850">
                  <c:v>0.65421649999999998</c:v>
                </c:pt>
                <c:pt idx="7851">
                  <c:v>0.65431649999999997</c:v>
                </c:pt>
                <c:pt idx="7852">
                  <c:v>0.65439999999999998</c:v>
                </c:pt>
                <c:pt idx="7853">
                  <c:v>0.6544835</c:v>
                </c:pt>
                <c:pt idx="7854">
                  <c:v>0.65456650000000005</c:v>
                </c:pt>
                <c:pt idx="7855">
                  <c:v>0.65463349999999998</c:v>
                </c:pt>
                <c:pt idx="7856">
                  <c:v>0.65473349999999997</c:v>
                </c:pt>
                <c:pt idx="7857">
                  <c:v>0.65480000000000005</c:v>
                </c:pt>
                <c:pt idx="7858">
                  <c:v>0.65488349999999995</c:v>
                </c:pt>
                <c:pt idx="7859">
                  <c:v>0.65496650000000001</c:v>
                </c:pt>
                <c:pt idx="7860">
                  <c:v>0.65505000000000002</c:v>
                </c:pt>
                <c:pt idx="7861">
                  <c:v>0.65513350000000004</c:v>
                </c:pt>
                <c:pt idx="7862">
                  <c:v>0.65521649999999998</c:v>
                </c:pt>
                <c:pt idx="7863">
                  <c:v>0.65529999999999999</c:v>
                </c:pt>
                <c:pt idx="7864">
                  <c:v>0.65539999999999998</c:v>
                </c:pt>
                <c:pt idx="7865">
                  <c:v>0.6554835</c:v>
                </c:pt>
                <c:pt idx="7866">
                  <c:v>0.65556650000000005</c:v>
                </c:pt>
                <c:pt idx="7867">
                  <c:v>0.65564999999999996</c:v>
                </c:pt>
                <c:pt idx="7868">
                  <c:v>0.65573349999999997</c:v>
                </c:pt>
                <c:pt idx="7869">
                  <c:v>0.65581650000000002</c:v>
                </c:pt>
                <c:pt idx="7870">
                  <c:v>0.65590000000000004</c:v>
                </c:pt>
                <c:pt idx="7871">
                  <c:v>0.65598350000000005</c:v>
                </c:pt>
                <c:pt idx="7872">
                  <c:v>0.6560665</c:v>
                </c:pt>
                <c:pt idx="7873">
                  <c:v>0.65615000000000001</c:v>
                </c:pt>
                <c:pt idx="7874">
                  <c:v>0.65621649999999998</c:v>
                </c:pt>
                <c:pt idx="7875">
                  <c:v>0.65629999999999999</c:v>
                </c:pt>
                <c:pt idx="7876">
                  <c:v>0.65638350000000001</c:v>
                </c:pt>
                <c:pt idx="7877">
                  <c:v>0.65646649999999995</c:v>
                </c:pt>
                <c:pt idx="7878">
                  <c:v>0.65654999999999997</c:v>
                </c:pt>
                <c:pt idx="7879">
                  <c:v>0.65663349999999998</c:v>
                </c:pt>
                <c:pt idx="7880">
                  <c:v>0.65671650000000004</c:v>
                </c:pt>
                <c:pt idx="7881">
                  <c:v>0.65680000000000005</c:v>
                </c:pt>
                <c:pt idx="7882">
                  <c:v>0.65688349999999995</c:v>
                </c:pt>
                <c:pt idx="7883">
                  <c:v>0.65696650000000001</c:v>
                </c:pt>
                <c:pt idx="7884">
                  <c:v>0.65705000000000002</c:v>
                </c:pt>
                <c:pt idx="7885">
                  <c:v>0.65715000000000001</c:v>
                </c:pt>
                <c:pt idx="7886">
                  <c:v>0.65721649999999998</c:v>
                </c:pt>
                <c:pt idx="7887">
                  <c:v>0.6573</c:v>
                </c:pt>
                <c:pt idx="7888">
                  <c:v>0.65738350000000001</c:v>
                </c:pt>
                <c:pt idx="7889">
                  <c:v>0.65746649999999995</c:v>
                </c:pt>
                <c:pt idx="7890">
                  <c:v>0.65754999999999997</c:v>
                </c:pt>
                <c:pt idx="7891">
                  <c:v>0.65763349999999998</c:v>
                </c:pt>
                <c:pt idx="7892">
                  <c:v>0.65769999999999995</c:v>
                </c:pt>
                <c:pt idx="7893">
                  <c:v>0.65778349999999997</c:v>
                </c:pt>
                <c:pt idx="7894">
                  <c:v>0.65788349999999995</c:v>
                </c:pt>
                <c:pt idx="7895">
                  <c:v>0.65796650000000001</c:v>
                </c:pt>
                <c:pt idx="7896">
                  <c:v>0.65805000000000002</c:v>
                </c:pt>
                <c:pt idx="7897">
                  <c:v>0.65813350000000004</c:v>
                </c:pt>
                <c:pt idx="7898">
                  <c:v>0.65821649999999998</c:v>
                </c:pt>
                <c:pt idx="7899">
                  <c:v>0.65828350000000002</c:v>
                </c:pt>
                <c:pt idx="7900">
                  <c:v>0.65838350000000001</c:v>
                </c:pt>
                <c:pt idx="7901">
                  <c:v>0.65846649999999995</c:v>
                </c:pt>
                <c:pt idx="7902">
                  <c:v>0.65854999999999997</c:v>
                </c:pt>
                <c:pt idx="7903">
                  <c:v>0.65863349999999998</c:v>
                </c:pt>
                <c:pt idx="7904">
                  <c:v>0.65871650000000004</c:v>
                </c:pt>
                <c:pt idx="7905">
                  <c:v>0.65880000000000005</c:v>
                </c:pt>
                <c:pt idx="7906">
                  <c:v>0.65888349999999996</c:v>
                </c:pt>
                <c:pt idx="7907">
                  <c:v>0.65896650000000001</c:v>
                </c:pt>
                <c:pt idx="7908">
                  <c:v>0.65905000000000002</c:v>
                </c:pt>
                <c:pt idx="7909">
                  <c:v>0.65913350000000004</c:v>
                </c:pt>
                <c:pt idx="7910">
                  <c:v>0.65921649999999998</c:v>
                </c:pt>
                <c:pt idx="7911">
                  <c:v>0.6593</c:v>
                </c:pt>
                <c:pt idx="7912">
                  <c:v>0.65938350000000001</c:v>
                </c:pt>
                <c:pt idx="7913">
                  <c:v>0.6594835</c:v>
                </c:pt>
                <c:pt idx="7914">
                  <c:v>0.65954999999999997</c:v>
                </c:pt>
                <c:pt idx="7915">
                  <c:v>0.65963349999999998</c:v>
                </c:pt>
                <c:pt idx="7916">
                  <c:v>0.65971650000000004</c:v>
                </c:pt>
                <c:pt idx="7917">
                  <c:v>0.65981650000000003</c:v>
                </c:pt>
                <c:pt idx="7918">
                  <c:v>0.65990000000000004</c:v>
                </c:pt>
                <c:pt idx="7919">
                  <c:v>0.65996650000000001</c:v>
                </c:pt>
                <c:pt idx="7920">
                  <c:v>0.66005000000000003</c:v>
                </c:pt>
                <c:pt idx="7921">
                  <c:v>0.66015000000000001</c:v>
                </c:pt>
                <c:pt idx="7922">
                  <c:v>0.66023350000000003</c:v>
                </c:pt>
                <c:pt idx="7923">
                  <c:v>0.66031649999999997</c:v>
                </c:pt>
                <c:pt idx="7924">
                  <c:v>0.66039999999999999</c:v>
                </c:pt>
                <c:pt idx="7925">
                  <c:v>0.6604835</c:v>
                </c:pt>
                <c:pt idx="7926">
                  <c:v>0.66056649999999995</c:v>
                </c:pt>
                <c:pt idx="7927">
                  <c:v>0.66064999999999996</c:v>
                </c:pt>
                <c:pt idx="7928">
                  <c:v>0.66073349999999997</c:v>
                </c:pt>
                <c:pt idx="7929">
                  <c:v>0.66081650000000003</c:v>
                </c:pt>
                <c:pt idx="7930">
                  <c:v>0.66090000000000004</c:v>
                </c:pt>
                <c:pt idx="7931">
                  <c:v>0.66098349999999995</c:v>
                </c:pt>
                <c:pt idx="7932">
                  <c:v>0.66108350000000005</c:v>
                </c:pt>
                <c:pt idx="7933">
                  <c:v>0.66116649999999999</c:v>
                </c:pt>
                <c:pt idx="7934">
                  <c:v>0.66125</c:v>
                </c:pt>
                <c:pt idx="7935">
                  <c:v>0.66131649999999997</c:v>
                </c:pt>
                <c:pt idx="7936">
                  <c:v>0.66141649999999996</c:v>
                </c:pt>
                <c:pt idx="7937">
                  <c:v>0.6614835</c:v>
                </c:pt>
                <c:pt idx="7938">
                  <c:v>0.66156649999999995</c:v>
                </c:pt>
                <c:pt idx="7939">
                  <c:v>0.66164999999999996</c:v>
                </c:pt>
                <c:pt idx="7940">
                  <c:v>0.66173349999999997</c:v>
                </c:pt>
                <c:pt idx="7941">
                  <c:v>0.66181650000000003</c:v>
                </c:pt>
                <c:pt idx="7942">
                  <c:v>0.66188349999999996</c:v>
                </c:pt>
                <c:pt idx="7943">
                  <c:v>0.66196650000000001</c:v>
                </c:pt>
                <c:pt idx="7944">
                  <c:v>0.6620665</c:v>
                </c:pt>
                <c:pt idx="7945">
                  <c:v>0.66215000000000002</c:v>
                </c:pt>
                <c:pt idx="7946">
                  <c:v>0.66223350000000003</c:v>
                </c:pt>
                <c:pt idx="7947">
                  <c:v>0.66231649999999997</c:v>
                </c:pt>
                <c:pt idx="7948">
                  <c:v>0.66239999999999999</c:v>
                </c:pt>
                <c:pt idx="7949">
                  <c:v>0.6624835</c:v>
                </c:pt>
                <c:pt idx="7950">
                  <c:v>0.66256649999999995</c:v>
                </c:pt>
                <c:pt idx="7951">
                  <c:v>0.66264999999999996</c:v>
                </c:pt>
                <c:pt idx="7952">
                  <c:v>0.66273349999999998</c:v>
                </c:pt>
                <c:pt idx="7953">
                  <c:v>0.66281650000000003</c:v>
                </c:pt>
                <c:pt idx="7954">
                  <c:v>0.66290000000000004</c:v>
                </c:pt>
                <c:pt idx="7955">
                  <c:v>0.66298349999999995</c:v>
                </c:pt>
                <c:pt idx="7956">
                  <c:v>0.66305000000000003</c:v>
                </c:pt>
                <c:pt idx="7957">
                  <c:v>0.66315000000000002</c:v>
                </c:pt>
                <c:pt idx="7958">
                  <c:v>0.66323350000000003</c:v>
                </c:pt>
                <c:pt idx="7959">
                  <c:v>0.6633</c:v>
                </c:pt>
                <c:pt idx="7960">
                  <c:v>0.66338350000000001</c:v>
                </c:pt>
                <c:pt idx="7961">
                  <c:v>0.66346649999999996</c:v>
                </c:pt>
                <c:pt idx="7962">
                  <c:v>0.66354999999999997</c:v>
                </c:pt>
                <c:pt idx="7963">
                  <c:v>0.66363349999999999</c:v>
                </c:pt>
                <c:pt idx="7964">
                  <c:v>0.66371650000000004</c:v>
                </c:pt>
                <c:pt idx="7965">
                  <c:v>0.66381650000000003</c:v>
                </c:pt>
                <c:pt idx="7966">
                  <c:v>0.66388349999999996</c:v>
                </c:pt>
                <c:pt idx="7967">
                  <c:v>0.66396650000000002</c:v>
                </c:pt>
                <c:pt idx="7968">
                  <c:v>0.66405000000000003</c:v>
                </c:pt>
                <c:pt idx="7969">
                  <c:v>0.66413350000000004</c:v>
                </c:pt>
                <c:pt idx="7970">
                  <c:v>0.66421649999999999</c:v>
                </c:pt>
                <c:pt idx="7971">
                  <c:v>0.66431649999999998</c:v>
                </c:pt>
                <c:pt idx="7972">
                  <c:v>0.66439999999999999</c:v>
                </c:pt>
                <c:pt idx="7973">
                  <c:v>0.6644835</c:v>
                </c:pt>
                <c:pt idx="7974">
                  <c:v>0.66456649999999995</c:v>
                </c:pt>
                <c:pt idx="7975">
                  <c:v>0.66464999999999996</c:v>
                </c:pt>
                <c:pt idx="7976">
                  <c:v>0.66473349999999998</c:v>
                </c:pt>
                <c:pt idx="7977">
                  <c:v>0.66481650000000003</c:v>
                </c:pt>
                <c:pt idx="7978">
                  <c:v>0.66490000000000005</c:v>
                </c:pt>
                <c:pt idx="7979">
                  <c:v>0.66496650000000002</c:v>
                </c:pt>
                <c:pt idx="7980">
                  <c:v>0.6650665</c:v>
                </c:pt>
                <c:pt idx="7981">
                  <c:v>0.66515000000000002</c:v>
                </c:pt>
                <c:pt idx="7982">
                  <c:v>0.66523350000000003</c:v>
                </c:pt>
                <c:pt idx="7983">
                  <c:v>0.6653</c:v>
                </c:pt>
                <c:pt idx="7984">
                  <c:v>0.66539999999999999</c:v>
                </c:pt>
                <c:pt idx="7985">
                  <c:v>0.66548350000000001</c:v>
                </c:pt>
                <c:pt idx="7986">
                  <c:v>0.66556649999999995</c:v>
                </c:pt>
                <c:pt idx="7987">
                  <c:v>0.66563349999999999</c:v>
                </c:pt>
                <c:pt idx="7988">
                  <c:v>0.66571650000000004</c:v>
                </c:pt>
                <c:pt idx="7989">
                  <c:v>0.66579999999999995</c:v>
                </c:pt>
                <c:pt idx="7990">
                  <c:v>0.66588349999999996</c:v>
                </c:pt>
                <c:pt idx="7991">
                  <c:v>0.66596650000000002</c:v>
                </c:pt>
                <c:pt idx="7992">
                  <c:v>0.66606650000000001</c:v>
                </c:pt>
                <c:pt idx="7993">
                  <c:v>0.66615000000000002</c:v>
                </c:pt>
                <c:pt idx="7994">
                  <c:v>0.66623350000000003</c:v>
                </c:pt>
                <c:pt idx="7995">
                  <c:v>0.66631649999999998</c:v>
                </c:pt>
                <c:pt idx="7996">
                  <c:v>0.66641649999999997</c:v>
                </c:pt>
                <c:pt idx="7997">
                  <c:v>0.66648350000000001</c:v>
                </c:pt>
                <c:pt idx="7998">
                  <c:v>0.66656649999999995</c:v>
                </c:pt>
                <c:pt idx="7999">
                  <c:v>0.66664999999999996</c:v>
                </c:pt>
                <c:pt idx="8000">
                  <c:v>0.66673349999999998</c:v>
                </c:pt>
                <c:pt idx="8001">
                  <c:v>0.66681650000000003</c:v>
                </c:pt>
                <c:pt idx="8002">
                  <c:v>0.66690000000000005</c:v>
                </c:pt>
                <c:pt idx="8003">
                  <c:v>0.66698349999999995</c:v>
                </c:pt>
                <c:pt idx="8004">
                  <c:v>0.66706650000000001</c:v>
                </c:pt>
                <c:pt idx="8005">
                  <c:v>0.66715000000000002</c:v>
                </c:pt>
                <c:pt idx="8006">
                  <c:v>0.66723350000000003</c:v>
                </c:pt>
                <c:pt idx="8007">
                  <c:v>0.66731649999999998</c:v>
                </c:pt>
                <c:pt idx="8008">
                  <c:v>0.66741649999999997</c:v>
                </c:pt>
                <c:pt idx="8009">
                  <c:v>0.66749999999999998</c:v>
                </c:pt>
                <c:pt idx="8010">
                  <c:v>0.6675835</c:v>
                </c:pt>
                <c:pt idx="8011">
                  <c:v>0.66764999999999997</c:v>
                </c:pt>
                <c:pt idx="8012">
                  <c:v>0.66773349999999998</c:v>
                </c:pt>
                <c:pt idx="8013">
                  <c:v>0.66781650000000004</c:v>
                </c:pt>
                <c:pt idx="8014">
                  <c:v>0.66788349999999996</c:v>
                </c:pt>
                <c:pt idx="8015">
                  <c:v>0.66796650000000002</c:v>
                </c:pt>
                <c:pt idx="8016">
                  <c:v>0.66806650000000001</c:v>
                </c:pt>
                <c:pt idx="8017">
                  <c:v>0.66815000000000002</c:v>
                </c:pt>
                <c:pt idx="8018">
                  <c:v>0.66823350000000004</c:v>
                </c:pt>
                <c:pt idx="8019">
                  <c:v>0.66831649999999998</c:v>
                </c:pt>
                <c:pt idx="8020">
                  <c:v>0.66839999999999999</c:v>
                </c:pt>
                <c:pt idx="8021">
                  <c:v>0.66848350000000001</c:v>
                </c:pt>
                <c:pt idx="8022">
                  <c:v>0.66854999999999998</c:v>
                </c:pt>
                <c:pt idx="8023">
                  <c:v>0.66864999999999997</c:v>
                </c:pt>
                <c:pt idx="8024">
                  <c:v>0.66874999999999996</c:v>
                </c:pt>
                <c:pt idx="8025">
                  <c:v>0.66883349999999997</c:v>
                </c:pt>
                <c:pt idx="8026">
                  <c:v>0.66891650000000002</c:v>
                </c:pt>
                <c:pt idx="8027">
                  <c:v>0.66900000000000004</c:v>
                </c:pt>
                <c:pt idx="8028">
                  <c:v>0.66908350000000005</c:v>
                </c:pt>
                <c:pt idx="8029">
                  <c:v>0.66915000000000002</c:v>
                </c:pt>
                <c:pt idx="8030">
                  <c:v>0.66923350000000004</c:v>
                </c:pt>
                <c:pt idx="8031">
                  <c:v>0.66931649999999998</c:v>
                </c:pt>
                <c:pt idx="8032">
                  <c:v>0.6694</c:v>
                </c:pt>
                <c:pt idx="8033">
                  <c:v>0.66949999999999998</c:v>
                </c:pt>
                <c:pt idx="8034">
                  <c:v>0.66956649999999995</c:v>
                </c:pt>
                <c:pt idx="8035">
                  <c:v>0.66964999999999997</c:v>
                </c:pt>
                <c:pt idx="8036">
                  <c:v>0.66973349999999998</c:v>
                </c:pt>
                <c:pt idx="8037">
                  <c:v>0.66981650000000004</c:v>
                </c:pt>
                <c:pt idx="8038">
                  <c:v>0.66990000000000005</c:v>
                </c:pt>
                <c:pt idx="8039">
                  <c:v>0.66998349999999995</c:v>
                </c:pt>
                <c:pt idx="8040">
                  <c:v>0.67006650000000001</c:v>
                </c:pt>
                <c:pt idx="8041">
                  <c:v>0.67015000000000002</c:v>
                </c:pt>
                <c:pt idx="8042">
                  <c:v>0.67023350000000004</c:v>
                </c:pt>
                <c:pt idx="8043">
                  <c:v>0.67033350000000003</c:v>
                </c:pt>
                <c:pt idx="8044">
                  <c:v>0.6704</c:v>
                </c:pt>
                <c:pt idx="8045">
                  <c:v>0.67048350000000001</c:v>
                </c:pt>
                <c:pt idx="8046">
                  <c:v>0.67056649999999995</c:v>
                </c:pt>
                <c:pt idx="8047">
                  <c:v>0.67064999999999997</c:v>
                </c:pt>
                <c:pt idx="8048">
                  <c:v>0.67073349999999998</c:v>
                </c:pt>
                <c:pt idx="8049">
                  <c:v>0.67081650000000004</c:v>
                </c:pt>
                <c:pt idx="8050">
                  <c:v>0.67090000000000005</c:v>
                </c:pt>
                <c:pt idx="8051">
                  <c:v>0.67098349999999995</c:v>
                </c:pt>
                <c:pt idx="8052">
                  <c:v>0.67106650000000001</c:v>
                </c:pt>
                <c:pt idx="8053">
                  <c:v>0.67113350000000005</c:v>
                </c:pt>
                <c:pt idx="8054">
                  <c:v>0.67121649999999999</c:v>
                </c:pt>
                <c:pt idx="8055">
                  <c:v>0.67130000000000001</c:v>
                </c:pt>
                <c:pt idx="8056">
                  <c:v>0.67138350000000002</c:v>
                </c:pt>
                <c:pt idx="8057">
                  <c:v>0.67148350000000001</c:v>
                </c:pt>
                <c:pt idx="8058">
                  <c:v>0.67156649999999996</c:v>
                </c:pt>
                <c:pt idx="8059">
                  <c:v>0.67164999999999997</c:v>
                </c:pt>
                <c:pt idx="8060">
                  <c:v>0.67174999999999996</c:v>
                </c:pt>
                <c:pt idx="8061">
                  <c:v>0.67181650000000004</c:v>
                </c:pt>
                <c:pt idx="8062">
                  <c:v>0.67188349999999997</c:v>
                </c:pt>
                <c:pt idx="8063">
                  <c:v>0.67196650000000002</c:v>
                </c:pt>
                <c:pt idx="8064">
                  <c:v>0.67205000000000004</c:v>
                </c:pt>
                <c:pt idx="8065">
                  <c:v>0.67213350000000005</c:v>
                </c:pt>
                <c:pt idx="8066">
                  <c:v>0.67221649999999999</c:v>
                </c:pt>
                <c:pt idx="8067">
                  <c:v>0.67230000000000001</c:v>
                </c:pt>
                <c:pt idx="8068">
                  <c:v>0.67238350000000002</c:v>
                </c:pt>
                <c:pt idx="8069">
                  <c:v>0.67246649999999997</c:v>
                </c:pt>
                <c:pt idx="8070">
                  <c:v>0.67254999999999998</c:v>
                </c:pt>
                <c:pt idx="8071">
                  <c:v>0.67264999999999997</c:v>
                </c:pt>
                <c:pt idx="8072">
                  <c:v>0.67273349999999998</c:v>
                </c:pt>
                <c:pt idx="8073">
                  <c:v>0.67281650000000004</c:v>
                </c:pt>
                <c:pt idx="8074">
                  <c:v>0.67290000000000005</c:v>
                </c:pt>
                <c:pt idx="8075">
                  <c:v>0.67300000000000004</c:v>
                </c:pt>
                <c:pt idx="8076">
                  <c:v>0.67308349999999995</c:v>
                </c:pt>
                <c:pt idx="8077">
                  <c:v>0.6731665</c:v>
                </c:pt>
                <c:pt idx="8078">
                  <c:v>0.67323350000000004</c:v>
                </c:pt>
                <c:pt idx="8079">
                  <c:v>0.67331649999999998</c:v>
                </c:pt>
                <c:pt idx="8080">
                  <c:v>0.6734</c:v>
                </c:pt>
                <c:pt idx="8081">
                  <c:v>0.67348350000000001</c:v>
                </c:pt>
                <c:pt idx="8082">
                  <c:v>0.67354999999999998</c:v>
                </c:pt>
                <c:pt idx="8083">
                  <c:v>0.6736335</c:v>
                </c:pt>
                <c:pt idx="8084">
                  <c:v>0.67371650000000005</c:v>
                </c:pt>
                <c:pt idx="8085">
                  <c:v>0.67379999999999995</c:v>
                </c:pt>
                <c:pt idx="8086">
                  <c:v>0.67388349999999997</c:v>
                </c:pt>
                <c:pt idx="8087">
                  <c:v>0.67398349999999996</c:v>
                </c:pt>
                <c:pt idx="8088">
                  <c:v>0.67405000000000004</c:v>
                </c:pt>
                <c:pt idx="8089">
                  <c:v>0.67413350000000005</c:v>
                </c:pt>
                <c:pt idx="8090">
                  <c:v>0.67423350000000004</c:v>
                </c:pt>
                <c:pt idx="8091">
                  <c:v>0.67431649999999999</c:v>
                </c:pt>
                <c:pt idx="8092">
                  <c:v>0.6744</c:v>
                </c:pt>
                <c:pt idx="8093">
                  <c:v>0.67448350000000001</c:v>
                </c:pt>
                <c:pt idx="8094">
                  <c:v>0.67456649999999996</c:v>
                </c:pt>
                <c:pt idx="8095">
                  <c:v>0.67464999999999997</c:v>
                </c:pt>
                <c:pt idx="8096">
                  <c:v>0.67473349999999999</c:v>
                </c:pt>
                <c:pt idx="8097">
                  <c:v>0.67483349999999998</c:v>
                </c:pt>
                <c:pt idx="8098">
                  <c:v>0.67490000000000006</c:v>
                </c:pt>
                <c:pt idx="8099">
                  <c:v>0.67500000000000004</c:v>
                </c:pt>
                <c:pt idx="8100">
                  <c:v>0.67508349999999995</c:v>
                </c:pt>
                <c:pt idx="8101">
                  <c:v>0.67515000000000003</c:v>
                </c:pt>
                <c:pt idx="8102">
                  <c:v>0.67523350000000004</c:v>
                </c:pt>
                <c:pt idx="8103">
                  <c:v>0.67531649999999999</c:v>
                </c:pt>
                <c:pt idx="8104">
                  <c:v>0.6754</c:v>
                </c:pt>
                <c:pt idx="8105">
                  <c:v>0.67548350000000001</c:v>
                </c:pt>
                <c:pt idx="8106">
                  <c:v>0.67556649999999996</c:v>
                </c:pt>
                <c:pt idx="8107">
                  <c:v>0.67564999999999997</c:v>
                </c:pt>
                <c:pt idx="8108">
                  <c:v>0.67573349999999999</c:v>
                </c:pt>
                <c:pt idx="8109">
                  <c:v>0.67581650000000004</c:v>
                </c:pt>
                <c:pt idx="8110">
                  <c:v>0.67589999999999995</c:v>
                </c:pt>
                <c:pt idx="8111">
                  <c:v>0.67598349999999996</c:v>
                </c:pt>
                <c:pt idx="8112">
                  <c:v>0.67606650000000001</c:v>
                </c:pt>
                <c:pt idx="8113">
                  <c:v>0.67615000000000003</c:v>
                </c:pt>
                <c:pt idx="8114">
                  <c:v>0.6762165</c:v>
                </c:pt>
                <c:pt idx="8115">
                  <c:v>0.67630000000000001</c:v>
                </c:pt>
                <c:pt idx="8116">
                  <c:v>0.6764</c:v>
                </c:pt>
                <c:pt idx="8117">
                  <c:v>0.67648350000000002</c:v>
                </c:pt>
                <c:pt idx="8118">
                  <c:v>0.67656649999999996</c:v>
                </c:pt>
                <c:pt idx="8119">
                  <c:v>0.6766335</c:v>
                </c:pt>
                <c:pt idx="8120">
                  <c:v>0.67671650000000005</c:v>
                </c:pt>
                <c:pt idx="8121">
                  <c:v>0.67679999999999996</c:v>
                </c:pt>
                <c:pt idx="8122">
                  <c:v>0.67688349999999997</c:v>
                </c:pt>
                <c:pt idx="8123">
                  <c:v>0.67698349999999996</c:v>
                </c:pt>
                <c:pt idx="8124">
                  <c:v>0.67706650000000002</c:v>
                </c:pt>
                <c:pt idx="8125">
                  <c:v>0.67715000000000003</c:v>
                </c:pt>
                <c:pt idx="8126">
                  <c:v>0.67723350000000004</c:v>
                </c:pt>
                <c:pt idx="8127">
                  <c:v>0.67731649999999999</c:v>
                </c:pt>
                <c:pt idx="8128">
                  <c:v>0.6774</c:v>
                </c:pt>
                <c:pt idx="8129">
                  <c:v>0.67748350000000002</c:v>
                </c:pt>
                <c:pt idx="8130">
                  <c:v>0.67756649999999996</c:v>
                </c:pt>
                <c:pt idx="8131">
                  <c:v>0.67764999999999997</c:v>
                </c:pt>
                <c:pt idx="8132">
                  <c:v>0.67773349999999999</c:v>
                </c:pt>
                <c:pt idx="8133">
                  <c:v>0.67781650000000004</c:v>
                </c:pt>
                <c:pt idx="8134">
                  <c:v>0.67789999999999995</c:v>
                </c:pt>
                <c:pt idx="8135">
                  <c:v>0.67796650000000003</c:v>
                </c:pt>
                <c:pt idx="8136">
                  <c:v>0.67805000000000004</c:v>
                </c:pt>
                <c:pt idx="8137">
                  <c:v>0.67813349999999994</c:v>
                </c:pt>
                <c:pt idx="8138">
                  <c:v>0.6782165</c:v>
                </c:pt>
                <c:pt idx="8139">
                  <c:v>0.67831649999999999</c:v>
                </c:pt>
                <c:pt idx="8140">
                  <c:v>0.67838350000000003</c:v>
                </c:pt>
                <c:pt idx="8141">
                  <c:v>0.67846649999999997</c:v>
                </c:pt>
                <c:pt idx="8142">
                  <c:v>0.67854999999999999</c:v>
                </c:pt>
                <c:pt idx="8143">
                  <c:v>0.6786335</c:v>
                </c:pt>
                <c:pt idx="8144">
                  <c:v>0.67871649999999994</c:v>
                </c:pt>
                <c:pt idx="8145">
                  <c:v>0.67881650000000004</c:v>
                </c:pt>
                <c:pt idx="8146">
                  <c:v>0.67889999999999995</c:v>
                </c:pt>
                <c:pt idx="8147">
                  <c:v>0.67898349999999996</c:v>
                </c:pt>
                <c:pt idx="8148">
                  <c:v>0.67906650000000002</c:v>
                </c:pt>
                <c:pt idx="8149">
                  <c:v>0.67915000000000003</c:v>
                </c:pt>
                <c:pt idx="8150">
                  <c:v>0.67923350000000005</c:v>
                </c:pt>
                <c:pt idx="8151">
                  <c:v>0.67931649999999999</c:v>
                </c:pt>
                <c:pt idx="8152">
                  <c:v>0.6794</c:v>
                </c:pt>
                <c:pt idx="8153">
                  <c:v>0.67948350000000002</c:v>
                </c:pt>
                <c:pt idx="8154">
                  <c:v>0.67954999999999999</c:v>
                </c:pt>
                <c:pt idx="8155">
                  <c:v>0.67964999999999998</c:v>
                </c:pt>
                <c:pt idx="8156">
                  <c:v>0.67973349999999999</c:v>
                </c:pt>
                <c:pt idx="8157">
                  <c:v>0.67981650000000005</c:v>
                </c:pt>
                <c:pt idx="8158">
                  <c:v>0.67989999999999995</c:v>
                </c:pt>
                <c:pt idx="8159">
                  <c:v>0.67998349999999996</c:v>
                </c:pt>
                <c:pt idx="8160">
                  <c:v>0.68006650000000002</c:v>
                </c:pt>
                <c:pt idx="8161">
                  <c:v>0.68015000000000003</c:v>
                </c:pt>
                <c:pt idx="8162">
                  <c:v>0.68023350000000005</c:v>
                </c:pt>
                <c:pt idx="8163">
                  <c:v>0.68031649999999999</c:v>
                </c:pt>
                <c:pt idx="8164">
                  <c:v>0.6804</c:v>
                </c:pt>
                <c:pt idx="8165">
                  <c:v>0.68049999999999999</c:v>
                </c:pt>
                <c:pt idx="8166">
                  <c:v>0.68058350000000001</c:v>
                </c:pt>
                <c:pt idx="8167">
                  <c:v>0.68066649999999995</c:v>
                </c:pt>
                <c:pt idx="8168">
                  <c:v>0.68074999999999997</c:v>
                </c:pt>
                <c:pt idx="8169">
                  <c:v>0.68083349999999998</c:v>
                </c:pt>
                <c:pt idx="8170">
                  <c:v>0.68091650000000004</c:v>
                </c:pt>
                <c:pt idx="8171">
                  <c:v>0.68098349999999996</c:v>
                </c:pt>
                <c:pt idx="8172">
                  <c:v>0.68108349999999995</c:v>
                </c:pt>
                <c:pt idx="8173">
                  <c:v>0.68115000000000003</c:v>
                </c:pt>
                <c:pt idx="8174">
                  <c:v>0.68123350000000005</c:v>
                </c:pt>
                <c:pt idx="8175">
                  <c:v>0.68131649999999999</c:v>
                </c:pt>
                <c:pt idx="8176">
                  <c:v>0.68141649999999998</c:v>
                </c:pt>
                <c:pt idx="8177">
                  <c:v>0.68148350000000002</c:v>
                </c:pt>
                <c:pt idx="8178">
                  <c:v>0.68156649999999996</c:v>
                </c:pt>
                <c:pt idx="8179">
                  <c:v>0.68164999999999998</c:v>
                </c:pt>
                <c:pt idx="8180">
                  <c:v>0.68171649999999995</c:v>
                </c:pt>
                <c:pt idx="8181">
                  <c:v>0.68181650000000005</c:v>
                </c:pt>
                <c:pt idx="8182">
                  <c:v>0.68189999999999995</c:v>
                </c:pt>
                <c:pt idx="8183">
                  <c:v>0.68198349999999996</c:v>
                </c:pt>
                <c:pt idx="8184">
                  <c:v>0.68208349999999995</c:v>
                </c:pt>
                <c:pt idx="8185">
                  <c:v>0.68216650000000001</c:v>
                </c:pt>
                <c:pt idx="8186">
                  <c:v>0.68223350000000005</c:v>
                </c:pt>
                <c:pt idx="8187">
                  <c:v>0.68233350000000004</c:v>
                </c:pt>
                <c:pt idx="8188">
                  <c:v>0.68240000000000001</c:v>
                </c:pt>
                <c:pt idx="8189">
                  <c:v>0.68248350000000002</c:v>
                </c:pt>
                <c:pt idx="8190">
                  <c:v>0.68256649999999996</c:v>
                </c:pt>
                <c:pt idx="8191">
                  <c:v>0.68264999999999998</c:v>
                </c:pt>
                <c:pt idx="8192">
                  <c:v>0.68273349999999999</c:v>
                </c:pt>
                <c:pt idx="8193">
                  <c:v>0.68281650000000005</c:v>
                </c:pt>
                <c:pt idx="8194">
                  <c:v>0.68289999999999995</c:v>
                </c:pt>
                <c:pt idx="8195">
                  <c:v>0.68298349999999997</c:v>
                </c:pt>
                <c:pt idx="8196">
                  <c:v>0.68306650000000002</c:v>
                </c:pt>
                <c:pt idx="8197">
                  <c:v>0.68315000000000003</c:v>
                </c:pt>
                <c:pt idx="8198">
                  <c:v>0.6832165</c:v>
                </c:pt>
                <c:pt idx="8199">
                  <c:v>0.68331649999999999</c:v>
                </c:pt>
                <c:pt idx="8200">
                  <c:v>0.68340000000000001</c:v>
                </c:pt>
                <c:pt idx="8201">
                  <c:v>0.68348350000000002</c:v>
                </c:pt>
                <c:pt idx="8202">
                  <c:v>0.68356649999999997</c:v>
                </c:pt>
                <c:pt idx="8203">
                  <c:v>0.68364999999999998</c:v>
                </c:pt>
                <c:pt idx="8204">
                  <c:v>0.68373349999999999</c:v>
                </c:pt>
                <c:pt idx="8205">
                  <c:v>0.68379999999999996</c:v>
                </c:pt>
                <c:pt idx="8206">
                  <c:v>0.68389999999999995</c:v>
                </c:pt>
                <c:pt idx="8207">
                  <c:v>0.68398349999999997</c:v>
                </c:pt>
                <c:pt idx="8208">
                  <c:v>0.68406650000000002</c:v>
                </c:pt>
                <c:pt idx="8209">
                  <c:v>0.68416650000000001</c:v>
                </c:pt>
                <c:pt idx="8210">
                  <c:v>0.68425000000000002</c:v>
                </c:pt>
                <c:pt idx="8211">
                  <c:v>0.68431649999999999</c:v>
                </c:pt>
                <c:pt idx="8212">
                  <c:v>0.68440000000000001</c:v>
                </c:pt>
                <c:pt idx="8213">
                  <c:v>0.68448350000000002</c:v>
                </c:pt>
                <c:pt idx="8214">
                  <c:v>0.68456649999999997</c:v>
                </c:pt>
                <c:pt idx="8215">
                  <c:v>0.68464999999999998</c:v>
                </c:pt>
                <c:pt idx="8216">
                  <c:v>0.68473349999999999</c:v>
                </c:pt>
                <c:pt idx="8217">
                  <c:v>0.68483349999999998</c:v>
                </c:pt>
                <c:pt idx="8218">
                  <c:v>0.68491650000000004</c:v>
                </c:pt>
                <c:pt idx="8219">
                  <c:v>0.68498349999999997</c:v>
                </c:pt>
                <c:pt idx="8220">
                  <c:v>0.68506650000000002</c:v>
                </c:pt>
                <c:pt idx="8221">
                  <c:v>0.68515000000000004</c:v>
                </c:pt>
                <c:pt idx="8222">
                  <c:v>0.68521650000000001</c:v>
                </c:pt>
                <c:pt idx="8223">
                  <c:v>0.6853165</c:v>
                </c:pt>
                <c:pt idx="8224">
                  <c:v>0.68538350000000003</c:v>
                </c:pt>
                <c:pt idx="8225">
                  <c:v>0.68548350000000002</c:v>
                </c:pt>
                <c:pt idx="8226">
                  <c:v>0.68556649999999997</c:v>
                </c:pt>
                <c:pt idx="8227">
                  <c:v>0.68563350000000001</c:v>
                </c:pt>
                <c:pt idx="8228">
                  <c:v>0.6857335</c:v>
                </c:pt>
                <c:pt idx="8229">
                  <c:v>0.68579999999999997</c:v>
                </c:pt>
                <c:pt idx="8230">
                  <c:v>0.68588349999999998</c:v>
                </c:pt>
                <c:pt idx="8231">
                  <c:v>0.68596650000000003</c:v>
                </c:pt>
                <c:pt idx="8232">
                  <c:v>0.68605000000000005</c:v>
                </c:pt>
                <c:pt idx="8233">
                  <c:v>0.68613349999999995</c:v>
                </c:pt>
                <c:pt idx="8234">
                  <c:v>0.68623350000000005</c:v>
                </c:pt>
                <c:pt idx="8235">
                  <c:v>0.6863165</c:v>
                </c:pt>
                <c:pt idx="8236">
                  <c:v>0.68640000000000001</c:v>
                </c:pt>
                <c:pt idx="8237">
                  <c:v>0.68646649999999998</c:v>
                </c:pt>
                <c:pt idx="8238">
                  <c:v>0.68656649999999997</c:v>
                </c:pt>
                <c:pt idx="8239">
                  <c:v>0.68663350000000001</c:v>
                </c:pt>
                <c:pt idx="8240">
                  <c:v>0.68671649999999995</c:v>
                </c:pt>
                <c:pt idx="8241">
                  <c:v>0.68679999999999997</c:v>
                </c:pt>
                <c:pt idx="8242">
                  <c:v>0.68688349999999998</c:v>
                </c:pt>
                <c:pt idx="8243">
                  <c:v>0.68698349999999997</c:v>
                </c:pt>
                <c:pt idx="8244">
                  <c:v>0.68706650000000002</c:v>
                </c:pt>
                <c:pt idx="8245">
                  <c:v>0.68713349999999995</c:v>
                </c:pt>
                <c:pt idx="8246">
                  <c:v>0.68721650000000001</c:v>
                </c:pt>
                <c:pt idx="8247">
                  <c:v>0.68730000000000002</c:v>
                </c:pt>
                <c:pt idx="8248">
                  <c:v>0.68740000000000001</c:v>
                </c:pt>
                <c:pt idx="8249">
                  <c:v>0.68748350000000003</c:v>
                </c:pt>
                <c:pt idx="8250">
                  <c:v>0.68754999999999999</c:v>
                </c:pt>
                <c:pt idx="8251">
                  <c:v>0.68764999999999998</c:v>
                </c:pt>
                <c:pt idx="8252">
                  <c:v>0.6877335</c:v>
                </c:pt>
                <c:pt idx="8253">
                  <c:v>0.68779999999999997</c:v>
                </c:pt>
                <c:pt idx="8254">
                  <c:v>0.68789999999999996</c:v>
                </c:pt>
                <c:pt idx="8255">
                  <c:v>0.68799999999999994</c:v>
                </c:pt>
                <c:pt idx="8256">
                  <c:v>0.68808349999999996</c:v>
                </c:pt>
                <c:pt idx="8257">
                  <c:v>0.68816650000000001</c:v>
                </c:pt>
                <c:pt idx="8258">
                  <c:v>0.68825000000000003</c:v>
                </c:pt>
                <c:pt idx="8259">
                  <c:v>0.6883165</c:v>
                </c:pt>
                <c:pt idx="8260">
                  <c:v>0.68840000000000001</c:v>
                </c:pt>
                <c:pt idx="8261">
                  <c:v>0.68848350000000003</c:v>
                </c:pt>
                <c:pt idx="8262">
                  <c:v>0.68855</c:v>
                </c:pt>
                <c:pt idx="8263">
                  <c:v>0.68864999999999998</c:v>
                </c:pt>
                <c:pt idx="8264">
                  <c:v>0.68874999999999997</c:v>
                </c:pt>
                <c:pt idx="8265">
                  <c:v>0.68883349999999999</c:v>
                </c:pt>
                <c:pt idx="8266">
                  <c:v>0.68891650000000004</c:v>
                </c:pt>
                <c:pt idx="8267">
                  <c:v>0.68899999999999995</c:v>
                </c:pt>
                <c:pt idx="8268">
                  <c:v>0.68906650000000003</c:v>
                </c:pt>
                <c:pt idx="8269">
                  <c:v>0.68915000000000004</c:v>
                </c:pt>
                <c:pt idx="8270">
                  <c:v>0.68925000000000003</c:v>
                </c:pt>
                <c:pt idx="8271">
                  <c:v>0.68933350000000004</c:v>
                </c:pt>
                <c:pt idx="8272">
                  <c:v>0.68941649999999999</c:v>
                </c:pt>
                <c:pt idx="8273">
                  <c:v>0.68948350000000003</c:v>
                </c:pt>
                <c:pt idx="8274">
                  <c:v>0.68955</c:v>
                </c:pt>
                <c:pt idx="8275">
                  <c:v>0.68964999999999999</c:v>
                </c:pt>
                <c:pt idx="8276">
                  <c:v>0.6897335</c:v>
                </c:pt>
                <c:pt idx="8277">
                  <c:v>0.68979999999999997</c:v>
                </c:pt>
                <c:pt idx="8278">
                  <c:v>0.68988349999999998</c:v>
                </c:pt>
                <c:pt idx="8279">
                  <c:v>0.68996650000000004</c:v>
                </c:pt>
                <c:pt idx="8280">
                  <c:v>0.69005000000000005</c:v>
                </c:pt>
                <c:pt idx="8281">
                  <c:v>0.69015000000000004</c:v>
                </c:pt>
                <c:pt idx="8282">
                  <c:v>0.69023350000000006</c:v>
                </c:pt>
                <c:pt idx="8283">
                  <c:v>0.6903165</c:v>
                </c:pt>
                <c:pt idx="8284">
                  <c:v>0.69038350000000004</c:v>
                </c:pt>
                <c:pt idx="8285">
                  <c:v>0.69048350000000003</c:v>
                </c:pt>
                <c:pt idx="8286">
                  <c:v>0.69056649999999997</c:v>
                </c:pt>
                <c:pt idx="8287">
                  <c:v>0.69064999999999999</c:v>
                </c:pt>
                <c:pt idx="8288">
                  <c:v>0.69074999999999998</c:v>
                </c:pt>
                <c:pt idx="8289">
                  <c:v>0.69081649999999994</c:v>
                </c:pt>
                <c:pt idx="8290">
                  <c:v>0.69089999999999996</c:v>
                </c:pt>
                <c:pt idx="8291">
                  <c:v>0.69098349999999997</c:v>
                </c:pt>
                <c:pt idx="8292">
                  <c:v>0.69105000000000005</c:v>
                </c:pt>
                <c:pt idx="8293">
                  <c:v>0.69115000000000004</c:v>
                </c:pt>
                <c:pt idx="8294">
                  <c:v>0.69123349999999995</c:v>
                </c:pt>
                <c:pt idx="8295">
                  <c:v>0.69130000000000003</c:v>
                </c:pt>
                <c:pt idx="8296">
                  <c:v>0.69140000000000001</c:v>
                </c:pt>
                <c:pt idx="8297">
                  <c:v>0.69148350000000003</c:v>
                </c:pt>
                <c:pt idx="8298">
                  <c:v>0.69156649999999997</c:v>
                </c:pt>
                <c:pt idx="8299">
                  <c:v>0.69164999999999999</c:v>
                </c:pt>
                <c:pt idx="8300">
                  <c:v>0.69171649999999996</c:v>
                </c:pt>
                <c:pt idx="8301">
                  <c:v>0.69179999999999997</c:v>
                </c:pt>
                <c:pt idx="8302">
                  <c:v>0.69188349999999998</c:v>
                </c:pt>
                <c:pt idx="8303">
                  <c:v>0.69196650000000004</c:v>
                </c:pt>
                <c:pt idx="8304">
                  <c:v>0.69205000000000005</c:v>
                </c:pt>
                <c:pt idx="8305">
                  <c:v>0.69215000000000004</c:v>
                </c:pt>
                <c:pt idx="8306">
                  <c:v>0.69221650000000001</c:v>
                </c:pt>
                <c:pt idx="8307">
                  <c:v>0.69230000000000003</c:v>
                </c:pt>
                <c:pt idx="8308">
                  <c:v>0.69238350000000004</c:v>
                </c:pt>
                <c:pt idx="8309">
                  <c:v>0.69246649999999998</c:v>
                </c:pt>
                <c:pt idx="8310">
                  <c:v>0.69255</c:v>
                </c:pt>
                <c:pt idx="8311">
                  <c:v>0.69263350000000001</c:v>
                </c:pt>
                <c:pt idx="8312">
                  <c:v>0.69271649999999996</c:v>
                </c:pt>
                <c:pt idx="8313">
                  <c:v>0.69279999999999997</c:v>
                </c:pt>
                <c:pt idx="8314">
                  <c:v>0.69288349999999999</c:v>
                </c:pt>
                <c:pt idx="8315">
                  <c:v>0.69296650000000004</c:v>
                </c:pt>
                <c:pt idx="8316">
                  <c:v>0.69305000000000005</c:v>
                </c:pt>
                <c:pt idx="8317">
                  <c:v>0.69313349999999996</c:v>
                </c:pt>
                <c:pt idx="8318">
                  <c:v>0.69321650000000001</c:v>
                </c:pt>
                <c:pt idx="8319">
                  <c:v>0.69330000000000003</c:v>
                </c:pt>
                <c:pt idx="8320">
                  <c:v>0.69338350000000004</c:v>
                </c:pt>
                <c:pt idx="8321">
                  <c:v>0.69346649999999999</c:v>
                </c:pt>
                <c:pt idx="8322">
                  <c:v>0.69355</c:v>
                </c:pt>
                <c:pt idx="8323">
                  <c:v>0.69363350000000001</c:v>
                </c:pt>
                <c:pt idx="8324">
                  <c:v>0.6937335</c:v>
                </c:pt>
                <c:pt idx="8325">
                  <c:v>0.69381649999999995</c:v>
                </c:pt>
                <c:pt idx="8326">
                  <c:v>0.69389999999999996</c:v>
                </c:pt>
                <c:pt idx="8327">
                  <c:v>0.69398349999999998</c:v>
                </c:pt>
                <c:pt idx="8328">
                  <c:v>0.69406650000000003</c:v>
                </c:pt>
                <c:pt idx="8329">
                  <c:v>0.69415000000000004</c:v>
                </c:pt>
                <c:pt idx="8330">
                  <c:v>0.69423349999999995</c:v>
                </c:pt>
                <c:pt idx="8331">
                  <c:v>0.6943165</c:v>
                </c:pt>
                <c:pt idx="8332">
                  <c:v>0.69440000000000002</c:v>
                </c:pt>
                <c:pt idx="8333">
                  <c:v>0.69448350000000003</c:v>
                </c:pt>
                <c:pt idx="8334">
                  <c:v>0.69456649999999998</c:v>
                </c:pt>
                <c:pt idx="8335">
                  <c:v>0.69464999999999999</c:v>
                </c:pt>
                <c:pt idx="8336">
                  <c:v>0.69471649999999996</c:v>
                </c:pt>
                <c:pt idx="8337">
                  <c:v>0.69479999999999997</c:v>
                </c:pt>
                <c:pt idx="8338">
                  <c:v>0.69488349999999999</c:v>
                </c:pt>
                <c:pt idx="8339">
                  <c:v>0.69498349999999998</c:v>
                </c:pt>
                <c:pt idx="8340">
                  <c:v>0.69506650000000003</c:v>
                </c:pt>
                <c:pt idx="8341">
                  <c:v>0.69515000000000005</c:v>
                </c:pt>
                <c:pt idx="8342">
                  <c:v>0.69521650000000002</c:v>
                </c:pt>
                <c:pt idx="8343">
                  <c:v>0.6953165</c:v>
                </c:pt>
                <c:pt idx="8344">
                  <c:v>0.69540000000000002</c:v>
                </c:pt>
                <c:pt idx="8345">
                  <c:v>0.69548350000000003</c:v>
                </c:pt>
                <c:pt idx="8346">
                  <c:v>0.69556649999999998</c:v>
                </c:pt>
                <c:pt idx="8347">
                  <c:v>0.69564999999999999</c:v>
                </c:pt>
                <c:pt idx="8348">
                  <c:v>0.6957335</c:v>
                </c:pt>
                <c:pt idx="8349">
                  <c:v>0.69581649999999995</c:v>
                </c:pt>
                <c:pt idx="8350">
                  <c:v>0.69589999999999996</c:v>
                </c:pt>
                <c:pt idx="8351">
                  <c:v>0.69598349999999998</c:v>
                </c:pt>
                <c:pt idx="8352">
                  <c:v>0.69606650000000003</c:v>
                </c:pt>
                <c:pt idx="8353">
                  <c:v>0.69615000000000005</c:v>
                </c:pt>
                <c:pt idx="8354">
                  <c:v>0.69621650000000002</c:v>
                </c:pt>
                <c:pt idx="8355">
                  <c:v>0.69630000000000003</c:v>
                </c:pt>
                <c:pt idx="8356">
                  <c:v>0.69638350000000004</c:v>
                </c:pt>
                <c:pt idx="8357">
                  <c:v>0.69648350000000003</c:v>
                </c:pt>
                <c:pt idx="8358">
                  <c:v>0.69656649999999998</c:v>
                </c:pt>
                <c:pt idx="8359">
                  <c:v>0.69664999999999999</c:v>
                </c:pt>
                <c:pt idx="8360">
                  <c:v>0.69673350000000001</c:v>
                </c:pt>
                <c:pt idx="8361">
                  <c:v>0.69681649999999995</c:v>
                </c:pt>
                <c:pt idx="8362">
                  <c:v>0.69689999999999996</c:v>
                </c:pt>
                <c:pt idx="8363">
                  <c:v>0.69698349999999998</c:v>
                </c:pt>
                <c:pt idx="8364">
                  <c:v>0.69706650000000003</c:v>
                </c:pt>
                <c:pt idx="8365">
                  <c:v>0.69715000000000005</c:v>
                </c:pt>
                <c:pt idx="8366">
                  <c:v>0.69723349999999995</c:v>
                </c:pt>
                <c:pt idx="8367">
                  <c:v>0.69731650000000001</c:v>
                </c:pt>
                <c:pt idx="8368">
                  <c:v>0.69740000000000002</c:v>
                </c:pt>
                <c:pt idx="8369">
                  <c:v>0.69748350000000003</c:v>
                </c:pt>
                <c:pt idx="8370">
                  <c:v>0.69755</c:v>
                </c:pt>
                <c:pt idx="8371">
                  <c:v>0.69763350000000002</c:v>
                </c:pt>
                <c:pt idx="8372">
                  <c:v>0.69773350000000001</c:v>
                </c:pt>
                <c:pt idx="8373">
                  <c:v>0.69781649999999995</c:v>
                </c:pt>
                <c:pt idx="8374">
                  <c:v>0.69788349999999999</c:v>
                </c:pt>
                <c:pt idx="8375">
                  <c:v>0.69796650000000005</c:v>
                </c:pt>
                <c:pt idx="8376">
                  <c:v>0.69804999999999995</c:v>
                </c:pt>
                <c:pt idx="8377">
                  <c:v>0.69815000000000005</c:v>
                </c:pt>
                <c:pt idx="8378">
                  <c:v>0.69821650000000002</c:v>
                </c:pt>
                <c:pt idx="8379">
                  <c:v>0.69830000000000003</c:v>
                </c:pt>
                <c:pt idx="8380">
                  <c:v>0.69838350000000005</c:v>
                </c:pt>
                <c:pt idx="8381">
                  <c:v>0.69846649999999999</c:v>
                </c:pt>
                <c:pt idx="8382">
                  <c:v>0.69856649999999998</c:v>
                </c:pt>
                <c:pt idx="8383">
                  <c:v>0.69864999999999999</c:v>
                </c:pt>
                <c:pt idx="8384">
                  <c:v>0.69871649999999996</c:v>
                </c:pt>
                <c:pt idx="8385">
                  <c:v>0.69879999999999998</c:v>
                </c:pt>
                <c:pt idx="8386">
                  <c:v>0.69888349999999999</c:v>
                </c:pt>
                <c:pt idx="8387">
                  <c:v>0.69896650000000005</c:v>
                </c:pt>
                <c:pt idx="8388">
                  <c:v>0.69904999999999995</c:v>
                </c:pt>
                <c:pt idx="8389">
                  <c:v>0.69913349999999996</c:v>
                </c:pt>
                <c:pt idx="8390">
                  <c:v>0.69921650000000002</c:v>
                </c:pt>
                <c:pt idx="8391">
                  <c:v>0.69930000000000003</c:v>
                </c:pt>
                <c:pt idx="8392">
                  <c:v>0.69938350000000005</c:v>
                </c:pt>
                <c:pt idx="8393">
                  <c:v>0.69946649999999999</c:v>
                </c:pt>
                <c:pt idx="8394">
                  <c:v>0.69955000000000001</c:v>
                </c:pt>
                <c:pt idx="8395">
                  <c:v>0.69963350000000002</c:v>
                </c:pt>
                <c:pt idx="8396">
                  <c:v>0.69971649999999996</c:v>
                </c:pt>
                <c:pt idx="8397">
                  <c:v>0.69979999999999998</c:v>
                </c:pt>
                <c:pt idx="8398">
                  <c:v>0.69988349999999999</c:v>
                </c:pt>
                <c:pt idx="8399">
                  <c:v>0.69996650000000005</c:v>
                </c:pt>
                <c:pt idx="8400">
                  <c:v>0.70004999999999995</c:v>
                </c:pt>
                <c:pt idx="8401">
                  <c:v>0.70013349999999996</c:v>
                </c:pt>
                <c:pt idx="8402">
                  <c:v>0.70021650000000002</c:v>
                </c:pt>
                <c:pt idx="8403">
                  <c:v>0.70030000000000003</c:v>
                </c:pt>
                <c:pt idx="8404">
                  <c:v>0.70038350000000005</c:v>
                </c:pt>
                <c:pt idx="8405">
                  <c:v>0.70046649999999999</c:v>
                </c:pt>
                <c:pt idx="8406">
                  <c:v>0.70055000000000001</c:v>
                </c:pt>
                <c:pt idx="8407">
                  <c:v>0.70063350000000002</c:v>
                </c:pt>
                <c:pt idx="8408">
                  <c:v>0.70073350000000001</c:v>
                </c:pt>
                <c:pt idx="8409">
                  <c:v>0.70081649999999995</c:v>
                </c:pt>
                <c:pt idx="8410">
                  <c:v>0.70089999999999997</c:v>
                </c:pt>
                <c:pt idx="8411">
                  <c:v>0.70096650000000005</c:v>
                </c:pt>
                <c:pt idx="8412">
                  <c:v>0.70106650000000004</c:v>
                </c:pt>
                <c:pt idx="8413">
                  <c:v>0.70115000000000005</c:v>
                </c:pt>
                <c:pt idx="8414">
                  <c:v>0.70123349999999995</c:v>
                </c:pt>
                <c:pt idx="8415">
                  <c:v>0.70131650000000001</c:v>
                </c:pt>
                <c:pt idx="8416">
                  <c:v>0.70140000000000002</c:v>
                </c:pt>
                <c:pt idx="8417">
                  <c:v>0.70148350000000004</c:v>
                </c:pt>
                <c:pt idx="8418">
                  <c:v>0.70156649999999998</c:v>
                </c:pt>
                <c:pt idx="8419">
                  <c:v>0.70163350000000002</c:v>
                </c:pt>
                <c:pt idx="8420">
                  <c:v>0.70171649999999997</c:v>
                </c:pt>
                <c:pt idx="8421">
                  <c:v>0.70179999999999998</c:v>
                </c:pt>
                <c:pt idx="8422">
                  <c:v>0.70188349999999999</c:v>
                </c:pt>
                <c:pt idx="8423">
                  <c:v>0.70196650000000005</c:v>
                </c:pt>
                <c:pt idx="8424">
                  <c:v>0.70206650000000004</c:v>
                </c:pt>
                <c:pt idx="8425">
                  <c:v>0.70215000000000005</c:v>
                </c:pt>
                <c:pt idx="8426">
                  <c:v>0.70223349999999995</c:v>
                </c:pt>
                <c:pt idx="8427">
                  <c:v>0.70231650000000001</c:v>
                </c:pt>
                <c:pt idx="8428">
                  <c:v>0.70240000000000002</c:v>
                </c:pt>
                <c:pt idx="8429">
                  <c:v>0.70248350000000004</c:v>
                </c:pt>
                <c:pt idx="8430">
                  <c:v>0.70256649999999998</c:v>
                </c:pt>
                <c:pt idx="8431">
                  <c:v>0.70265</c:v>
                </c:pt>
                <c:pt idx="8432">
                  <c:v>0.70273350000000001</c:v>
                </c:pt>
                <c:pt idx="8433">
                  <c:v>0.70281649999999996</c:v>
                </c:pt>
                <c:pt idx="8434">
                  <c:v>0.70288349999999999</c:v>
                </c:pt>
                <c:pt idx="8435">
                  <c:v>0.70296650000000005</c:v>
                </c:pt>
                <c:pt idx="8436">
                  <c:v>0.70306650000000004</c:v>
                </c:pt>
                <c:pt idx="8437">
                  <c:v>0.70315000000000005</c:v>
                </c:pt>
                <c:pt idx="8438">
                  <c:v>0.70323349999999996</c:v>
                </c:pt>
                <c:pt idx="8439">
                  <c:v>0.70331650000000001</c:v>
                </c:pt>
                <c:pt idx="8440">
                  <c:v>0.70340000000000003</c:v>
                </c:pt>
                <c:pt idx="8441">
                  <c:v>0.70348350000000004</c:v>
                </c:pt>
                <c:pt idx="8442">
                  <c:v>0.70358350000000003</c:v>
                </c:pt>
                <c:pt idx="8443">
                  <c:v>0.70366649999999997</c:v>
                </c:pt>
                <c:pt idx="8444">
                  <c:v>0.70373350000000001</c:v>
                </c:pt>
                <c:pt idx="8445">
                  <c:v>0.70381649999999996</c:v>
                </c:pt>
                <c:pt idx="8446">
                  <c:v>0.70389999999999997</c:v>
                </c:pt>
                <c:pt idx="8447">
                  <c:v>0.70398349999999998</c:v>
                </c:pt>
                <c:pt idx="8448">
                  <c:v>0.70406650000000004</c:v>
                </c:pt>
                <c:pt idx="8449">
                  <c:v>0.70415000000000005</c:v>
                </c:pt>
                <c:pt idx="8450">
                  <c:v>0.70423349999999996</c:v>
                </c:pt>
                <c:pt idx="8451">
                  <c:v>0.70431650000000001</c:v>
                </c:pt>
                <c:pt idx="8452">
                  <c:v>0.70438350000000005</c:v>
                </c:pt>
                <c:pt idx="8453">
                  <c:v>0.7044665</c:v>
                </c:pt>
                <c:pt idx="8454">
                  <c:v>0.70455000000000001</c:v>
                </c:pt>
                <c:pt idx="8455">
                  <c:v>0.70463350000000002</c:v>
                </c:pt>
                <c:pt idx="8456">
                  <c:v>0.70471649999999997</c:v>
                </c:pt>
                <c:pt idx="8457">
                  <c:v>0.70479999999999998</c:v>
                </c:pt>
                <c:pt idx="8458">
                  <c:v>0.70489999999999997</c:v>
                </c:pt>
                <c:pt idx="8459">
                  <c:v>0.70498349999999999</c:v>
                </c:pt>
                <c:pt idx="8460">
                  <c:v>0.70506650000000004</c:v>
                </c:pt>
                <c:pt idx="8461">
                  <c:v>0.70515000000000005</c:v>
                </c:pt>
                <c:pt idx="8462">
                  <c:v>0.70521650000000002</c:v>
                </c:pt>
                <c:pt idx="8463">
                  <c:v>0.70530000000000004</c:v>
                </c:pt>
                <c:pt idx="8464">
                  <c:v>0.70538350000000005</c:v>
                </c:pt>
                <c:pt idx="8465">
                  <c:v>0.70548350000000004</c:v>
                </c:pt>
                <c:pt idx="8466">
                  <c:v>0.70555000000000001</c:v>
                </c:pt>
                <c:pt idx="8467">
                  <c:v>0.70563350000000002</c:v>
                </c:pt>
                <c:pt idx="8468">
                  <c:v>0.70571649999999997</c:v>
                </c:pt>
                <c:pt idx="8469">
                  <c:v>0.70579999999999998</c:v>
                </c:pt>
                <c:pt idx="8470">
                  <c:v>0.7058835</c:v>
                </c:pt>
                <c:pt idx="8471">
                  <c:v>0.70596650000000005</c:v>
                </c:pt>
                <c:pt idx="8472">
                  <c:v>0.70604999999999996</c:v>
                </c:pt>
                <c:pt idx="8473">
                  <c:v>0.70613349999999997</c:v>
                </c:pt>
                <c:pt idx="8474">
                  <c:v>0.70621650000000002</c:v>
                </c:pt>
                <c:pt idx="8475">
                  <c:v>0.70628349999999995</c:v>
                </c:pt>
                <c:pt idx="8476">
                  <c:v>0.70636650000000001</c:v>
                </c:pt>
                <c:pt idx="8477">
                  <c:v>0.7064665</c:v>
                </c:pt>
                <c:pt idx="8478">
                  <c:v>0.70655000000000001</c:v>
                </c:pt>
                <c:pt idx="8479">
                  <c:v>0.70663350000000003</c:v>
                </c:pt>
                <c:pt idx="8480">
                  <c:v>0.70673350000000001</c:v>
                </c:pt>
                <c:pt idx="8481">
                  <c:v>0.70681649999999996</c:v>
                </c:pt>
                <c:pt idx="8482">
                  <c:v>0.70689999999999997</c:v>
                </c:pt>
                <c:pt idx="8483">
                  <c:v>0.70698349999999999</c:v>
                </c:pt>
                <c:pt idx="8484">
                  <c:v>0.70704999999999996</c:v>
                </c:pt>
                <c:pt idx="8485">
                  <c:v>0.70713349999999997</c:v>
                </c:pt>
                <c:pt idx="8486">
                  <c:v>0.70721650000000003</c:v>
                </c:pt>
                <c:pt idx="8487">
                  <c:v>0.70731650000000001</c:v>
                </c:pt>
                <c:pt idx="8488">
                  <c:v>0.70738350000000005</c:v>
                </c:pt>
                <c:pt idx="8489">
                  <c:v>0.7074665</c:v>
                </c:pt>
                <c:pt idx="8490">
                  <c:v>0.70755000000000001</c:v>
                </c:pt>
                <c:pt idx="8491">
                  <c:v>0.70765</c:v>
                </c:pt>
                <c:pt idx="8492">
                  <c:v>0.70773350000000002</c:v>
                </c:pt>
                <c:pt idx="8493">
                  <c:v>0.70781649999999996</c:v>
                </c:pt>
                <c:pt idx="8494">
                  <c:v>0.70789999999999997</c:v>
                </c:pt>
                <c:pt idx="8495">
                  <c:v>0.70799999999999996</c:v>
                </c:pt>
                <c:pt idx="8496">
                  <c:v>0.70808349999999998</c:v>
                </c:pt>
                <c:pt idx="8497">
                  <c:v>0.70816650000000003</c:v>
                </c:pt>
                <c:pt idx="8498">
                  <c:v>0.70825000000000005</c:v>
                </c:pt>
                <c:pt idx="8499">
                  <c:v>0.70833349999999995</c:v>
                </c:pt>
                <c:pt idx="8500">
                  <c:v>0.7084165</c:v>
                </c:pt>
                <c:pt idx="8501">
                  <c:v>0.70848350000000004</c:v>
                </c:pt>
                <c:pt idx="8502">
                  <c:v>0.70856649999999999</c:v>
                </c:pt>
                <c:pt idx="8503">
                  <c:v>0.70865</c:v>
                </c:pt>
                <c:pt idx="8504">
                  <c:v>0.70873350000000002</c:v>
                </c:pt>
                <c:pt idx="8505">
                  <c:v>0.70883350000000001</c:v>
                </c:pt>
                <c:pt idx="8506">
                  <c:v>0.70889999999999997</c:v>
                </c:pt>
                <c:pt idx="8507">
                  <c:v>0.70898349999999999</c:v>
                </c:pt>
                <c:pt idx="8508">
                  <c:v>0.70906650000000004</c:v>
                </c:pt>
                <c:pt idx="8509">
                  <c:v>0.70914999999999995</c:v>
                </c:pt>
                <c:pt idx="8510">
                  <c:v>0.70923349999999996</c:v>
                </c:pt>
                <c:pt idx="8511">
                  <c:v>0.70931650000000002</c:v>
                </c:pt>
                <c:pt idx="8512">
                  <c:v>0.70941650000000001</c:v>
                </c:pt>
                <c:pt idx="8513">
                  <c:v>0.70950000000000002</c:v>
                </c:pt>
                <c:pt idx="8514">
                  <c:v>0.70958350000000003</c:v>
                </c:pt>
                <c:pt idx="8515">
                  <c:v>0.70966649999999998</c:v>
                </c:pt>
                <c:pt idx="8516">
                  <c:v>0.70973350000000002</c:v>
                </c:pt>
                <c:pt idx="8517">
                  <c:v>0.70981649999999996</c:v>
                </c:pt>
                <c:pt idx="8518">
                  <c:v>0.70989999999999998</c:v>
                </c:pt>
                <c:pt idx="8519">
                  <c:v>0.70998349999999999</c:v>
                </c:pt>
                <c:pt idx="8520">
                  <c:v>0.71004999999999996</c:v>
                </c:pt>
                <c:pt idx="8521">
                  <c:v>0.71014999999999995</c:v>
                </c:pt>
                <c:pt idx="8522">
                  <c:v>0.71023349999999996</c:v>
                </c:pt>
                <c:pt idx="8523">
                  <c:v>0.71033349999999995</c:v>
                </c:pt>
                <c:pt idx="8524">
                  <c:v>0.71041650000000001</c:v>
                </c:pt>
                <c:pt idx="8525">
                  <c:v>0.71050000000000002</c:v>
                </c:pt>
                <c:pt idx="8526">
                  <c:v>0.71056649999999999</c:v>
                </c:pt>
                <c:pt idx="8527">
                  <c:v>0.71065</c:v>
                </c:pt>
                <c:pt idx="8528">
                  <c:v>0.71073350000000002</c:v>
                </c:pt>
                <c:pt idx="8529">
                  <c:v>0.71081649999999996</c:v>
                </c:pt>
                <c:pt idx="8530">
                  <c:v>0.71089999999999998</c:v>
                </c:pt>
                <c:pt idx="8531">
                  <c:v>0.71098349999999999</c:v>
                </c:pt>
                <c:pt idx="8532">
                  <c:v>0.71106650000000005</c:v>
                </c:pt>
                <c:pt idx="8533">
                  <c:v>0.71114999999999995</c:v>
                </c:pt>
                <c:pt idx="8534">
                  <c:v>0.71123349999999996</c:v>
                </c:pt>
                <c:pt idx="8535">
                  <c:v>0.71131650000000002</c:v>
                </c:pt>
                <c:pt idx="8536">
                  <c:v>0.71141650000000001</c:v>
                </c:pt>
                <c:pt idx="8537">
                  <c:v>0.71148350000000005</c:v>
                </c:pt>
                <c:pt idx="8538">
                  <c:v>0.71156649999999999</c:v>
                </c:pt>
                <c:pt idx="8539">
                  <c:v>0.71165</c:v>
                </c:pt>
                <c:pt idx="8540">
                  <c:v>0.71173350000000002</c:v>
                </c:pt>
                <c:pt idx="8541">
                  <c:v>0.71181649999999996</c:v>
                </c:pt>
                <c:pt idx="8542">
                  <c:v>0.71189999999999998</c:v>
                </c:pt>
                <c:pt idx="8543">
                  <c:v>0.71198349999999999</c:v>
                </c:pt>
                <c:pt idx="8544">
                  <c:v>0.71206650000000005</c:v>
                </c:pt>
                <c:pt idx="8545">
                  <c:v>0.71214999999999995</c:v>
                </c:pt>
                <c:pt idx="8546">
                  <c:v>0.71223349999999996</c:v>
                </c:pt>
                <c:pt idx="8547">
                  <c:v>0.71231650000000002</c:v>
                </c:pt>
                <c:pt idx="8548">
                  <c:v>0.71238349999999995</c:v>
                </c:pt>
                <c:pt idx="8549">
                  <c:v>0.71248350000000005</c:v>
                </c:pt>
                <c:pt idx="8550">
                  <c:v>0.71256649999999999</c:v>
                </c:pt>
                <c:pt idx="8551">
                  <c:v>0.71263350000000003</c:v>
                </c:pt>
                <c:pt idx="8552">
                  <c:v>0.71271649999999998</c:v>
                </c:pt>
                <c:pt idx="8553">
                  <c:v>0.71281649999999996</c:v>
                </c:pt>
                <c:pt idx="8554">
                  <c:v>0.7128835</c:v>
                </c:pt>
                <c:pt idx="8555">
                  <c:v>0.71298349999999999</c:v>
                </c:pt>
                <c:pt idx="8556">
                  <c:v>0.71306650000000005</c:v>
                </c:pt>
                <c:pt idx="8557">
                  <c:v>0.71314999999999995</c:v>
                </c:pt>
                <c:pt idx="8558">
                  <c:v>0.71323349999999996</c:v>
                </c:pt>
                <c:pt idx="8559">
                  <c:v>0.71330000000000005</c:v>
                </c:pt>
                <c:pt idx="8560">
                  <c:v>0.71338349999999995</c:v>
                </c:pt>
                <c:pt idx="8561">
                  <c:v>0.7134665</c:v>
                </c:pt>
                <c:pt idx="8562">
                  <c:v>0.71355000000000002</c:v>
                </c:pt>
                <c:pt idx="8563">
                  <c:v>0.71363350000000003</c:v>
                </c:pt>
                <c:pt idx="8564">
                  <c:v>0.71371649999999998</c:v>
                </c:pt>
                <c:pt idx="8565">
                  <c:v>0.71379999999999999</c:v>
                </c:pt>
                <c:pt idx="8566">
                  <c:v>0.7138835</c:v>
                </c:pt>
                <c:pt idx="8567">
                  <c:v>0.71396649999999995</c:v>
                </c:pt>
                <c:pt idx="8568">
                  <c:v>0.71406650000000005</c:v>
                </c:pt>
                <c:pt idx="8569">
                  <c:v>0.71414999999999995</c:v>
                </c:pt>
                <c:pt idx="8570">
                  <c:v>0.71421650000000003</c:v>
                </c:pt>
                <c:pt idx="8571">
                  <c:v>0.71431650000000002</c:v>
                </c:pt>
                <c:pt idx="8572">
                  <c:v>0.71440000000000003</c:v>
                </c:pt>
                <c:pt idx="8573">
                  <c:v>0.71448350000000005</c:v>
                </c:pt>
                <c:pt idx="8574">
                  <c:v>0.71456649999999999</c:v>
                </c:pt>
                <c:pt idx="8575">
                  <c:v>0.71465000000000001</c:v>
                </c:pt>
                <c:pt idx="8576">
                  <c:v>0.71475</c:v>
                </c:pt>
                <c:pt idx="8577">
                  <c:v>0.71481649999999997</c:v>
                </c:pt>
                <c:pt idx="8578">
                  <c:v>0.71489999999999998</c:v>
                </c:pt>
                <c:pt idx="8579">
                  <c:v>0.71498349999999999</c:v>
                </c:pt>
                <c:pt idx="8580">
                  <c:v>0.71506650000000005</c:v>
                </c:pt>
                <c:pt idx="8581">
                  <c:v>0.71513349999999998</c:v>
                </c:pt>
                <c:pt idx="8582">
                  <c:v>0.71521650000000003</c:v>
                </c:pt>
                <c:pt idx="8583">
                  <c:v>0.71531650000000002</c:v>
                </c:pt>
                <c:pt idx="8584">
                  <c:v>0.71540000000000004</c:v>
                </c:pt>
                <c:pt idx="8585">
                  <c:v>0.71546650000000001</c:v>
                </c:pt>
                <c:pt idx="8586">
                  <c:v>0.71555000000000002</c:v>
                </c:pt>
                <c:pt idx="8587">
                  <c:v>0.71565000000000001</c:v>
                </c:pt>
                <c:pt idx="8588">
                  <c:v>0.71571649999999998</c:v>
                </c:pt>
                <c:pt idx="8589">
                  <c:v>0.71581649999999997</c:v>
                </c:pt>
                <c:pt idx="8590">
                  <c:v>0.71589999999999998</c:v>
                </c:pt>
                <c:pt idx="8591">
                  <c:v>0.71598349999999999</c:v>
                </c:pt>
                <c:pt idx="8592">
                  <c:v>0.71606650000000005</c:v>
                </c:pt>
                <c:pt idx="8593">
                  <c:v>0.71614999999999995</c:v>
                </c:pt>
                <c:pt idx="8594">
                  <c:v>0.71623349999999997</c:v>
                </c:pt>
                <c:pt idx="8595">
                  <c:v>0.71631650000000002</c:v>
                </c:pt>
                <c:pt idx="8596">
                  <c:v>0.71640000000000004</c:v>
                </c:pt>
                <c:pt idx="8597">
                  <c:v>0.71648350000000005</c:v>
                </c:pt>
                <c:pt idx="8598">
                  <c:v>0.7165665</c:v>
                </c:pt>
                <c:pt idx="8599">
                  <c:v>0.71665000000000001</c:v>
                </c:pt>
                <c:pt idx="8600">
                  <c:v>0.71673350000000002</c:v>
                </c:pt>
                <c:pt idx="8601">
                  <c:v>0.71681649999999997</c:v>
                </c:pt>
                <c:pt idx="8602">
                  <c:v>0.71689999999999998</c:v>
                </c:pt>
                <c:pt idx="8603">
                  <c:v>0.7169835</c:v>
                </c:pt>
                <c:pt idx="8604">
                  <c:v>0.71706650000000005</c:v>
                </c:pt>
                <c:pt idx="8605">
                  <c:v>0.71714999999999995</c:v>
                </c:pt>
                <c:pt idx="8606">
                  <c:v>0.71725000000000005</c:v>
                </c:pt>
                <c:pt idx="8607">
                  <c:v>0.71733349999999996</c:v>
                </c:pt>
                <c:pt idx="8608">
                  <c:v>0.71741650000000001</c:v>
                </c:pt>
                <c:pt idx="8609">
                  <c:v>0.71750000000000003</c:v>
                </c:pt>
                <c:pt idx="8610">
                  <c:v>0.7175665</c:v>
                </c:pt>
                <c:pt idx="8611">
                  <c:v>0.71766649999999998</c:v>
                </c:pt>
                <c:pt idx="8612">
                  <c:v>0.71775</c:v>
                </c:pt>
                <c:pt idx="8613">
                  <c:v>0.71781649999999997</c:v>
                </c:pt>
                <c:pt idx="8614">
                  <c:v>0.71789999999999998</c:v>
                </c:pt>
                <c:pt idx="8615">
                  <c:v>0.7179835</c:v>
                </c:pt>
                <c:pt idx="8616">
                  <c:v>0.71806650000000005</c:v>
                </c:pt>
                <c:pt idx="8617">
                  <c:v>0.71814999999999996</c:v>
                </c:pt>
                <c:pt idx="8618">
                  <c:v>0.71823349999999997</c:v>
                </c:pt>
                <c:pt idx="8619">
                  <c:v>0.71831650000000002</c:v>
                </c:pt>
                <c:pt idx="8620">
                  <c:v>0.71840000000000004</c:v>
                </c:pt>
                <c:pt idx="8621">
                  <c:v>0.71846650000000001</c:v>
                </c:pt>
                <c:pt idx="8622">
                  <c:v>0.71855000000000002</c:v>
                </c:pt>
                <c:pt idx="8623">
                  <c:v>0.71863350000000004</c:v>
                </c:pt>
                <c:pt idx="8624">
                  <c:v>0.71873350000000003</c:v>
                </c:pt>
                <c:pt idx="8625">
                  <c:v>0.71881649999999997</c:v>
                </c:pt>
                <c:pt idx="8626">
                  <c:v>0.71889999999999998</c:v>
                </c:pt>
                <c:pt idx="8627">
                  <c:v>0.7189835</c:v>
                </c:pt>
                <c:pt idx="8628">
                  <c:v>0.71906650000000005</c:v>
                </c:pt>
                <c:pt idx="8629">
                  <c:v>0.71914999999999996</c:v>
                </c:pt>
                <c:pt idx="8630">
                  <c:v>0.71921650000000004</c:v>
                </c:pt>
                <c:pt idx="8631">
                  <c:v>0.71930000000000005</c:v>
                </c:pt>
                <c:pt idx="8632">
                  <c:v>0.71938349999999995</c:v>
                </c:pt>
                <c:pt idx="8633">
                  <c:v>0.71946650000000001</c:v>
                </c:pt>
                <c:pt idx="8634">
                  <c:v>0.71955000000000002</c:v>
                </c:pt>
                <c:pt idx="8635">
                  <c:v>0.71965000000000001</c:v>
                </c:pt>
                <c:pt idx="8636">
                  <c:v>0.71973350000000003</c:v>
                </c:pt>
                <c:pt idx="8637">
                  <c:v>0.71981649999999997</c:v>
                </c:pt>
                <c:pt idx="8638">
                  <c:v>0.71989999999999998</c:v>
                </c:pt>
                <c:pt idx="8639">
                  <c:v>0.71996649999999995</c:v>
                </c:pt>
                <c:pt idx="8640">
                  <c:v>0.72004999999999997</c:v>
                </c:pt>
                <c:pt idx="8641">
                  <c:v>0.72013349999999998</c:v>
                </c:pt>
                <c:pt idx="8642">
                  <c:v>0.72021650000000004</c:v>
                </c:pt>
                <c:pt idx="8643">
                  <c:v>0.72031650000000003</c:v>
                </c:pt>
                <c:pt idx="8644">
                  <c:v>0.72040000000000004</c:v>
                </c:pt>
                <c:pt idx="8645">
                  <c:v>0.72048350000000005</c:v>
                </c:pt>
                <c:pt idx="8646">
                  <c:v>0.72055000000000002</c:v>
                </c:pt>
                <c:pt idx="8647">
                  <c:v>0.72065000000000001</c:v>
                </c:pt>
                <c:pt idx="8648">
                  <c:v>0.72073350000000003</c:v>
                </c:pt>
                <c:pt idx="8649">
                  <c:v>0.72081649999999997</c:v>
                </c:pt>
                <c:pt idx="8650">
                  <c:v>0.72089999999999999</c:v>
                </c:pt>
                <c:pt idx="8651">
                  <c:v>0.7209835</c:v>
                </c:pt>
                <c:pt idx="8652">
                  <c:v>0.72106650000000005</c:v>
                </c:pt>
                <c:pt idx="8653">
                  <c:v>0.72114999999999996</c:v>
                </c:pt>
                <c:pt idx="8654">
                  <c:v>0.72123349999999997</c:v>
                </c:pt>
                <c:pt idx="8655">
                  <c:v>0.72131650000000003</c:v>
                </c:pt>
                <c:pt idx="8656">
                  <c:v>0.72141650000000002</c:v>
                </c:pt>
                <c:pt idx="8657">
                  <c:v>0.72148350000000006</c:v>
                </c:pt>
                <c:pt idx="8658">
                  <c:v>0.7215665</c:v>
                </c:pt>
                <c:pt idx="8659">
                  <c:v>0.72165000000000001</c:v>
                </c:pt>
                <c:pt idx="8660">
                  <c:v>0.72175</c:v>
                </c:pt>
                <c:pt idx="8661">
                  <c:v>0.72181649999999997</c:v>
                </c:pt>
                <c:pt idx="8662">
                  <c:v>0.72191649999999996</c:v>
                </c:pt>
                <c:pt idx="8663">
                  <c:v>0.72199999999999998</c:v>
                </c:pt>
                <c:pt idx="8664">
                  <c:v>0.72208349999999999</c:v>
                </c:pt>
                <c:pt idx="8665">
                  <c:v>0.72216650000000004</c:v>
                </c:pt>
                <c:pt idx="8666">
                  <c:v>0.72224999999999995</c:v>
                </c:pt>
                <c:pt idx="8667">
                  <c:v>0.72233349999999996</c:v>
                </c:pt>
                <c:pt idx="8668">
                  <c:v>0.72240000000000004</c:v>
                </c:pt>
                <c:pt idx="8669">
                  <c:v>0.72248349999999995</c:v>
                </c:pt>
                <c:pt idx="8670">
                  <c:v>0.7225665</c:v>
                </c:pt>
                <c:pt idx="8671">
                  <c:v>0.72266649999999999</c:v>
                </c:pt>
                <c:pt idx="8672">
                  <c:v>0.72275</c:v>
                </c:pt>
                <c:pt idx="8673">
                  <c:v>0.72283350000000002</c:v>
                </c:pt>
                <c:pt idx="8674">
                  <c:v>0.72291649999999996</c:v>
                </c:pt>
                <c:pt idx="8675">
                  <c:v>0.72299999999999998</c:v>
                </c:pt>
                <c:pt idx="8676">
                  <c:v>0.72306649999999995</c:v>
                </c:pt>
                <c:pt idx="8677">
                  <c:v>0.72314999999999996</c:v>
                </c:pt>
                <c:pt idx="8678">
                  <c:v>0.72323349999999997</c:v>
                </c:pt>
                <c:pt idx="8679">
                  <c:v>0.72333349999999996</c:v>
                </c:pt>
                <c:pt idx="8680">
                  <c:v>0.72341650000000002</c:v>
                </c:pt>
                <c:pt idx="8681">
                  <c:v>0.72348349999999995</c:v>
                </c:pt>
                <c:pt idx="8682">
                  <c:v>0.7235665</c:v>
                </c:pt>
                <c:pt idx="8683">
                  <c:v>0.72365000000000002</c:v>
                </c:pt>
                <c:pt idx="8684">
                  <c:v>0.72371649999999998</c:v>
                </c:pt>
                <c:pt idx="8685">
                  <c:v>0.72381649999999997</c:v>
                </c:pt>
                <c:pt idx="8686">
                  <c:v>0.72389999999999999</c:v>
                </c:pt>
                <c:pt idx="8687">
                  <c:v>0.7239835</c:v>
                </c:pt>
                <c:pt idx="8688">
                  <c:v>0.72406649999999995</c:v>
                </c:pt>
                <c:pt idx="8689">
                  <c:v>0.72414999999999996</c:v>
                </c:pt>
                <c:pt idx="8690">
                  <c:v>0.72424999999999995</c:v>
                </c:pt>
                <c:pt idx="8691">
                  <c:v>0.72431650000000003</c:v>
                </c:pt>
                <c:pt idx="8692">
                  <c:v>0.72440000000000004</c:v>
                </c:pt>
                <c:pt idx="8693">
                  <c:v>0.72448349999999995</c:v>
                </c:pt>
                <c:pt idx="8694">
                  <c:v>0.72458350000000005</c:v>
                </c:pt>
                <c:pt idx="8695">
                  <c:v>0.72466649999999999</c:v>
                </c:pt>
                <c:pt idx="8696">
                  <c:v>0.72475000000000001</c:v>
                </c:pt>
                <c:pt idx="8697">
                  <c:v>0.72481649999999997</c:v>
                </c:pt>
                <c:pt idx="8698">
                  <c:v>0.72489999999999999</c:v>
                </c:pt>
                <c:pt idx="8699">
                  <c:v>0.72496649999999996</c:v>
                </c:pt>
                <c:pt idx="8700">
                  <c:v>0.72506649999999995</c:v>
                </c:pt>
                <c:pt idx="8701">
                  <c:v>0.72514999999999996</c:v>
                </c:pt>
                <c:pt idx="8702">
                  <c:v>0.72523349999999998</c:v>
                </c:pt>
                <c:pt idx="8703">
                  <c:v>0.72533349999999996</c:v>
                </c:pt>
                <c:pt idx="8704">
                  <c:v>0.72540000000000004</c:v>
                </c:pt>
                <c:pt idx="8705">
                  <c:v>0.72548349999999995</c:v>
                </c:pt>
                <c:pt idx="8706">
                  <c:v>0.7255665</c:v>
                </c:pt>
                <c:pt idx="8707">
                  <c:v>0.72565000000000002</c:v>
                </c:pt>
                <c:pt idx="8708">
                  <c:v>0.72571649999999999</c:v>
                </c:pt>
                <c:pt idx="8709">
                  <c:v>0.72581649999999998</c:v>
                </c:pt>
                <c:pt idx="8710">
                  <c:v>0.72588350000000001</c:v>
                </c:pt>
                <c:pt idx="8711">
                  <c:v>0.72596649999999996</c:v>
                </c:pt>
                <c:pt idx="8712">
                  <c:v>0.72604999999999997</c:v>
                </c:pt>
                <c:pt idx="8713">
                  <c:v>0.72614999999999996</c:v>
                </c:pt>
                <c:pt idx="8714">
                  <c:v>0.72623349999999998</c:v>
                </c:pt>
                <c:pt idx="8715">
                  <c:v>0.72631650000000003</c:v>
                </c:pt>
                <c:pt idx="8716">
                  <c:v>0.72641650000000002</c:v>
                </c:pt>
                <c:pt idx="8717">
                  <c:v>0.72650000000000003</c:v>
                </c:pt>
                <c:pt idx="8718">
                  <c:v>0.7265665</c:v>
                </c:pt>
                <c:pt idx="8719">
                  <c:v>0.72665000000000002</c:v>
                </c:pt>
                <c:pt idx="8720">
                  <c:v>0.72671649999999999</c:v>
                </c:pt>
                <c:pt idx="8721">
                  <c:v>0.7268</c:v>
                </c:pt>
                <c:pt idx="8722">
                  <c:v>0.72688350000000002</c:v>
                </c:pt>
                <c:pt idx="8723">
                  <c:v>0.72696649999999996</c:v>
                </c:pt>
                <c:pt idx="8724">
                  <c:v>0.72704999999999997</c:v>
                </c:pt>
                <c:pt idx="8725">
                  <c:v>0.72713349999999999</c:v>
                </c:pt>
                <c:pt idx="8726">
                  <c:v>0.72721650000000004</c:v>
                </c:pt>
                <c:pt idx="8727">
                  <c:v>0.72729999999999995</c:v>
                </c:pt>
                <c:pt idx="8728">
                  <c:v>0.72738349999999996</c:v>
                </c:pt>
                <c:pt idx="8729">
                  <c:v>0.72748349999999995</c:v>
                </c:pt>
                <c:pt idx="8730">
                  <c:v>0.7275665</c:v>
                </c:pt>
                <c:pt idx="8731">
                  <c:v>0.72765000000000002</c:v>
                </c:pt>
                <c:pt idx="8732">
                  <c:v>0.72773350000000003</c:v>
                </c:pt>
                <c:pt idx="8733">
                  <c:v>0.72781649999999998</c:v>
                </c:pt>
                <c:pt idx="8734">
                  <c:v>0.72789999999999999</c:v>
                </c:pt>
                <c:pt idx="8735">
                  <c:v>0.72798350000000001</c:v>
                </c:pt>
                <c:pt idx="8736">
                  <c:v>0.72806649999999995</c:v>
                </c:pt>
                <c:pt idx="8737">
                  <c:v>0.72814999999999996</c:v>
                </c:pt>
                <c:pt idx="8738">
                  <c:v>0.72821650000000004</c:v>
                </c:pt>
                <c:pt idx="8739">
                  <c:v>0.72829999999999995</c:v>
                </c:pt>
                <c:pt idx="8740">
                  <c:v>0.72840000000000005</c:v>
                </c:pt>
                <c:pt idx="8741">
                  <c:v>0.72848349999999995</c:v>
                </c:pt>
                <c:pt idx="8742">
                  <c:v>0.72856650000000001</c:v>
                </c:pt>
                <c:pt idx="8743">
                  <c:v>0.72863350000000005</c:v>
                </c:pt>
                <c:pt idx="8744">
                  <c:v>0.72871649999999999</c:v>
                </c:pt>
                <c:pt idx="8745">
                  <c:v>0.72881649999999998</c:v>
                </c:pt>
                <c:pt idx="8746">
                  <c:v>0.72889999999999999</c:v>
                </c:pt>
                <c:pt idx="8747">
                  <c:v>0.72898350000000001</c:v>
                </c:pt>
                <c:pt idx="8748">
                  <c:v>0.72906649999999995</c:v>
                </c:pt>
                <c:pt idx="8749">
                  <c:v>0.72914999999999996</c:v>
                </c:pt>
                <c:pt idx="8750">
                  <c:v>0.72923349999999998</c:v>
                </c:pt>
                <c:pt idx="8751">
                  <c:v>0.72929999999999995</c:v>
                </c:pt>
                <c:pt idx="8752">
                  <c:v>0.72938349999999996</c:v>
                </c:pt>
                <c:pt idx="8753">
                  <c:v>0.72946650000000002</c:v>
                </c:pt>
                <c:pt idx="8754">
                  <c:v>0.72955000000000003</c:v>
                </c:pt>
                <c:pt idx="8755">
                  <c:v>0.72965000000000002</c:v>
                </c:pt>
                <c:pt idx="8756">
                  <c:v>0.72973350000000003</c:v>
                </c:pt>
                <c:pt idx="8757">
                  <c:v>0.72981649999999998</c:v>
                </c:pt>
                <c:pt idx="8758">
                  <c:v>0.72989999999999999</c:v>
                </c:pt>
                <c:pt idx="8759">
                  <c:v>0.72998350000000001</c:v>
                </c:pt>
                <c:pt idx="8760">
                  <c:v>0.73006649999999995</c:v>
                </c:pt>
                <c:pt idx="8761">
                  <c:v>0.73014999999999997</c:v>
                </c:pt>
                <c:pt idx="8762">
                  <c:v>0.73023349999999998</c:v>
                </c:pt>
                <c:pt idx="8763">
                  <c:v>0.73033349999999997</c:v>
                </c:pt>
                <c:pt idx="8764">
                  <c:v>0.73041650000000002</c:v>
                </c:pt>
                <c:pt idx="8765">
                  <c:v>0.73048349999999995</c:v>
                </c:pt>
                <c:pt idx="8766">
                  <c:v>0.73056650000000001</c:v>
                </c:pt>
                <c:pt idx="8767">
                  <c:v>0.73065000000000002</c:v>
                </c:pt>
                <c:pt idx="8768">
                  <c:v>0.73075000000000001</c:v>
                </c:pt>
                <c:pt idx="8769">
                  <c:v>0.73083350000000002</c:v>
                </c:pt>
                <c:pt idx="8770">
                  <c:v>0.73091649999999997</c:v>
                </c:pt>
                <c:pt idx="8771">
                  <c:v>0.73098350000000001</c:v>
                </c:pt>
                <c:pt idx="8772">
                  <c:v>0.73106649999999995</c:v>
                </c:pt>
                <c:pt idx="8773">
                  <c:v>0.73114999999999997</c:v>
                </c:pt>
                <c:pt idx="8774">
                  <c:v>0.73123349999999998</c:v>
                </c:pt>
                <c:pt idx="8775">
                  <c:v>0.73129999999999995</c:v>
                </c:pt>
                <c:pt idx="8776">
                  <c:v>0.73140000000000005</c:v>
                </c:pt>
                <c:pt idx="8777">
                  <c:v>0.73148349999999995</c:v>
                </c:pt>
                <c:pt idx="8778">
                  <c:v>0.73156650000000001</c:v>
                </c:pt>
                <c:pt idx="8779">
                  <c:v>0.73165000000000002</c:v>
                </c:pt>
                <c:pt idx="8780">
                  <c:v>0.73175000000000001</c:v>
                </c:pt>
                <c:pt idx="8781">
                  <c:v>0.73181649999999998</c:v>
                </c:pt>
                <c:pt idx="8782">
                  <c:v>0.73188350000000002</c:v>
                </c:pt>
                <c:pt idx="8783">
                  <c:v>0.73196649999999996</c:v>
                </c:pt>
                <c:pt idx="8784">
                  <c:v>0.73204999999999998</c:v>
                </c:pt>
                <c:pt idx="8785">
                  <c:v>0.73213349999999999</c:v>
                </c:pt>
                <c:pt idx="8786">
                  <c:v>0.73223349999999998</c:v>
                </c:pt>
                <c:pt idx="8787">
                  <c:v>0.73231650000000004</c:v>
                </c:pt>
                <c:pt idx="8788">
                  <c:v>0.73240000000000005</c:v>
                </c:pt>
                <c:pt idx="8789">
                  <c:v>0.73248349999999995</c:v>
                </c:pt>
                <c:pt idx="8790">
                  <c:v>0.73256650000000001</c:v>
                </c:pt>
                <c:pt idx="8791">
                  <c:v>0.73263350000000005</c:v>
                </c:pt>
                <c:pt idx="8792">
                  <c:v>0.73273350000000004</c:v>
                </c:pt>
                <c:pt idx="8793">
                  <c:v>0.73280000000000001</c:v>
                </c:pt>
                <c:pt idx="8794">
                  <c:v>0.73288350000000002</c:v>
                </c:pt>
                <c:pt idx="8795">
                  <c:v>0.73296649999999997</c:v>
                </c:pt>
                <c:pt idx="8796">
                  <c:v>0.73306649999999995</c:v>
                </c:pt>
                <c:pt idx="8797">
                  <c:v>0.73314999999999997</c:v>
                </c:pt>
                <c:pt idx="8798">
                  <c:v>0.73321650000000005</c:v>
                </c:pt>
                <c:pt idx="8799">
                  <c:v>0.73329999999999995</c:v>
                </c:pt>
                <c:pt idx="8800">
                  <c:v>0.73338349999999997</c:v>
                </c:pt>
                <c:pt idx="8801">
                  <c:v>0.73346650000000002</c:v>
                </c:pt>
                <c:pt idx="8802">
                  <c:v>0.73355000000000004</c:v>
                </c:pt>
                <c:pt idx="8803">
                  <c:v>0.73363350000000005</c:v>
                </c:pt>
                <c:pt idx="8804">
                  <c:v>0.73371649999999999</c:v>
                </c:pt>
                <c:pt idx="8805">
                  <c:v>0.73381649999999998</c:v>
                </c:pt>
                <c:pt idx="8806">
                  <c:v>0.73388350000000002</c:v>
                </c:pt>
                <c:pt idx="8807">
                  <c:v>0.73398350000000001</c:v>
                </c:pt>
                <c:pt idx="8808">
                  <c:v>0.73406649999999996</c:v>
                </c:pt>
                <c:pt idx="8809">
                  <c:v>0.73414999999999997</c:v>
                </c:pt>
                <c:pt idx="8810">
                  <c:v>0.73423349999999998</c:v>
                </c:pt>
                <c:pt idx="8811">
                  <c:v>0.73431650000000004</c:v>
                </c:pt>
                <c:pt idx="8812">
                  <c:v>0.73440000000000005</c:v>
                </c:pt>
                <c:pt idx="8813">
                  <c:v>0.73446650000000002</c:v>
                </c:pt>
                <c:pt idx="8814">
                  <c:v>0.73455000000000004</c:v>
                </c:pt>
                <c:pt idx="8815">
                  <c:v>0.73463350000000005</c:v>
                </c:pt>
                <c:pt idx="8816">
                  <c:v>0.73471649999999999</c:v>
                </c:pt>
                <c:pt idx="8817">
                  <c:v>0.73480000000000001</c:v>
                </c:pt>
                <c:pt idx="8818">
                  <c:v>0.73488350000000002</c:v>
                </c:pt>
                <c:pt idx="8819">
                  <c:v>0.73498350000000001</c:v>
                </c:pt>
                <c:pt idx="8820">
                  <c:v>0.73506649999999996</c:v>
                </c:pt>
                <c:pt idx="8821">
                  <c:v>0.7351335</c:v>
                </c:pt>
                <c:pt idx="8822">
                  <c:v>0.73521650000000005</c:v>
                </c:pt>
                <c:pt idx="8823">
                  <c:v>0.73529999999999995</c:v>
                </c:pt>
                <c:pt idx="8824">
                  <c:v>0.73540000000000005</c:v>
                </c:pt>
                <c:pt idx="8825">
                  <c:v>0.73548349999999996</c:v>
                </c:pt>
                <c:pt idx="8826">
                  <c:v>0.73556650000000001</c:v>
                </c:pt>
                <c:pt idx="8827">
                  <c:v>0.73565000000000003</c:v>
                </c:pt>
                <c:pt idx="8828">
                  <c:v>0.73573350000000004</c:v>
                </c:pt>
                <c:pt idx="8829">
                  <c:v>0.73581649999999998</c:v>
                </c:pt>
                <c:pt idx="8830">
                  <c:v>0.73588350000000002</c:v>
                </c:pt>
                <c:pt idx="8831">
                  <c:v>0.73598350000000001</c:v>
                </c:pt>
                <c:pt idx="8832">
                  <c:v>0.73606649999999996</c:v>
                </c:pt>
                <c:pt idx="8833">
                  <c:v>0.73614999999999997</c:v>
                </c:pt>
                <c:pt idx="8834">
                  <c:v>0.73623349999999999</c:v>
                </c:pt>
                <c:pt idx="8835">
                  <c:v>0.73631650000000004</c:v>
                </c:pt>
                <c:pt idx="8836">
                  <c:v>0.73640000000000005</c:v>
                </c:pt>
                <c:pt idx="8837">
                  <c:v>0.73648349999999996</c:v>
                </c:pt>
                <c:pt idx="8838">
                  <c:v>0.73655000000000004</c:v>
                </c:pt>
                <c:pt idx="8839">
                  <c:v>0.73665000000000003</c:v>
                </c:pt>
                <c:pt idx="8840">
                  <c:v>0.73673350000000004</c:v>
                </c:pt>
                <c:pt idx="8841">
                  <c:v>0.73681649999999999</c:v>
                </c:pt>
                <c:pt idx="8842">
                  <c:v>0.7369</c:v>
                </c:pt>
                <c:pt idx="8843">
                  <c:v>0.73698350000000001</c:v>
                </c:pt>
                <c:pt idx="8844">
                  <c:v>0.73706649999999996</c:v>
                </c:pt>
                <c:pt idx="8845">
                  <c:v>0.73714999999999997</c:v>
                </c:pt>
                <c:pt idx="8846">
                  <c:v>0.73721650000000005</c:v>
                </c:pt>
                <c:pt idx="8847">
                  <c:v>0.73729999999999996</c:v>
                </c:pt>
                <c:pt idx="8848">
                  <c:v>0.73740000000000006</c:v>
                </c:pt>
                <c:pt idx="8849">
                  <c:v>0.73748349999999996</c:v>
                </c:pt>
                <c:pt idx="8850">
                  <c:v>0.73756650000000001</c:v>
                </c:pt>
                <c:pt idx="8851">
                  <c:v>0.73763350000000005</c:v>
                </c:pt>
                <c:pt idx="8852">
                  <c:v>0.73773350000000004</c:v>
                </c:pt>
                <c:pt idx="8853">
                  <c:v>0.73781649999999999</c:v>
                </c:pt>
                <c:pt idx="8854">
                  <c:v>0.7379</c:v>
                </c:pt>
                <c:pt idx="8855">
                  <c:v>0.73798350000000001</c:v>
                </c:pt>
                <c:pt idx="8856">
                  <c:v>0.73806649999999996</c:v>
                </c:pt>
                <c:pt idx="8857">
                  <c:v>0.7381335</c:v>
                </c:pt>
                <c:pt idx="8858">
                  <c:v>0.73821650000000005</c:v>
                </c:pt>
                <c:pt idx="8859">
                  <c:v>0.73831650000000004</c:v>
                </c:pt>
                <c:pt idx="8860">
                  <c:v>0.73839999999999995</c:v>
                </c:pt>
                <c:pt idx="8861">
                  <c:v>0.73848349999999996</c:v>
                </c:pt>
                <c:pt idx="8862">
                  <c:v>0.73856650000000001</c:v>
                </c:pt>
                <c:pt idx="8863">
                  <c:v>0.73865000000000003</c:v>
                </c:pt>
                <c:pt idx="8864">
                  <c:v>0.7387165</c:v>
                </c:pt>
                <c:pt idx="8865">
                  <c:v>0.73881649999999999</c:v>
                </c:pt>
                <c:pt idx="8866">
                  <c:v>0.7389</c:v>
                </c:pt>
                <c:pt idx="8867">
                  <c:v>0.73896649999999997</c:v>
                </c:pt>
                <c:pt idx="8868">
                  <c:v>0.73904999999999998</c:v>
                </c:pt>
                <c:pt idx="8869">
                  <c:v>0.73914999999999997</c:v>
                </c:pt>
                <c:pt idx="8870">
                  <c:v>0.73921650000000005</c:v>
                </c:pt>
                <c:pt idx="8871">
                  <c:v>0.73929999999999996</c:v>
                </c:pt>
                <c:pt idx="8872">
                  <c:v>0.73938349999999997</c:v>
                </c:pt>
                <c:pt idx="8873">
                  <c:v>0.73948349999999996</c:v>
                </c:pt>
                <c:pt idx="8874">
                  <c:v>0.73956650000000002</c:v>
                </c:pt>
                <c:pt idx="8875">
                  <c:v>0.73965000000000003</c:v>
                </c:pt>
                <c:pt idx="8876">
                  <c:v>0.73973350000000004</c:v>
                </c:pt>
                <c:pt idx="8877">
                  <c:v>0.73980000000000001</c:v>
                </c:pt>
                <c:pt idx="8878">
                  <c:v>0.73988350000000003</c:v>
                </c:pt>
                <c:pt idx="8879">
                  <c:v>0.73996649999999997</c:v>
                </c:pt>
                <c:pt idx="8880">
                  <c:v>0.74006649999999996</c:v>
                </c:pt>
                <c:pt idx="8881">
                  <c:v>0.7401335</c:v>
                </c:pt>
                <c:pt idx="8882">
                  <c:v>0.74021650000000005</c:v>
                </c:pt>
                <c:pt idx="8883">
                  <c:v>0.74029999999999996</c:v>
                </c:pt>
                <c:pt idx="8884">
                  <c:v>0.74038349999999997</c:v>
                </c:pt>
                <c:pt idx="8885">
                  <c:v>0.74046650000000003</c:v>
                </c:pt>
                <c:pt idx="8886">
                  <c:v>0.74055000000000004</c:v>
                </c:pt>
                <c:pt idx="8887">
                  <c:v>0.74063349999999994</c:v>
                </c:pt>
                <c:pt idx="8888">
                  <c:v>0.7407165</c:v>
                </c:pt>
                <c:pt idx="8889">
                  <c:v>0.74080000000000001</c:v>
                </c:pt>
                <c:pt idx="8890">
                  <c:v>0.74088350000000003</c:v>
                </c:pt>
                <c:pt idx="8891">
                  <c:v>0.74096649999999997</c:v>
                </c:pt>
                <c:pt idx="8892">
                  <c:v>0.74103350000000001</c:v>
                </c:pt>
                <c:pt idx="8893">
                  <c:v>0.7411335</c:v>
                </c:pt>
                <c:pt idx="8894">
                  <c:v>0.74121649999999994</c:v>
                </c:pt>
                <c:pt idx="8895">
                  <c:v>0.74129999999999996</c:v>
                </c:pt>
                <c:pt idx="8896">
                  <c:v>0.74138349999999997</c:v>
                </c:pt>
                <c:pt idx="8897">
                  <c:v>0.74148349999999996</c:v>
                </c:pt>
                <c:pt idx="8898">
                  <c:v>0.74155000000000004</c:v>
                </c:pt>
                <c:pt idx="8899">
                  <c:v>0.74163349999999995</c:v>
                </c:pt>
                <c:pt idx="8900">
                  <c:v>0.7417165</c:v>
                </c:pt>
                <c:pt idx="8901">
                  <c:v>0.74180000000000001</c:v>
                </c:pt>
                <c:pt idx="8902">
                  <c:v>0.74188350000000003</c:v>
                </c:pt>
                <c:pt idx="8903">
                  <c:v>0.74196649999999997</c:v>
                </c:pt>
                <c:pt idx="8904">
                  <c:v>0.74206649999999996</c:v>
                </c:pt>
                <c:pt idx="8905">
                  <c:v>0.7421335</c:v>
                </c:pt>
                <c:pt idx="8906">
                  <c:v>0.74221649999999995</c:v>
                </c:pt>
                <c:pt idx="8907">
                  <c:v>0.74229999999999996</c:v>
                </c:pt>
                <c:pt idx="8908">
                  <c:v>0.74238349999999997</c:v>
                </c:pt>
                <c:pt idx="8909">
                  <c:v>0.74246650000000003</c:v>
                </c:pt>
                <c:pt idx="8910">
                  <c:v>0.74255000000000004</c:v>
                </c:pt>
                <c:pt idx="8911">
                  <c:v>0.74263349999999995</c:v>
                </c:pt>
                <c:pt idx="8912">
                  <c:v>0.7427165</c:v>
                </c:pt>
                <c:pt idx="8913">
                  <c:v>0.74280000000000002</c:v>
                </c:pt>
                <c:pt idx="8914">
                  <c:v>0.74288350000000003</c:v>
                </c:pt>
                <c:pt idx="8915">
                  <c:v>0.74298350000000002</c:v>
                </c:pt>
                <c:pt idx="8916">
                  <c:v>0.74304999999999999</c:v>
                </c:pt>
                <c:pt idx="8917">
                  <c:v>0.74314999999999998</c:v>
                </c:pt>
                <c:pt idx="8918">
                  <c:v>0.74321649999999995</c:v>
                </c:pt>
                <c:pt idx="8919">
                  <c:v>0.74331650000000005</c:v>
                </c:pt>
                <c:pt idx="8920">
                  <c:v>0.74339999999999995</c:v>
                </c:pt>
                <c:pt idx="8921">
                  <c:v>0.74348349999999996</c:v>
                </c:pt>
                <c:pt idx="8922">
                  <c:v>0.74355000000000004</c:v>
                </c:pt>
                <c:pt idx="8923">
                  <c:v>0.74365000000000003</c:v>
                </c:pt>
                <c:pt idx="8924">
                  <c:v>0.74375000000000002</c:v>
                </c:pt>
                <c:pt idx="8925">
                  <c:v>0.74381649999999999</c:v>
                </c:pt>
                <c:pt idx="8926">
                  <c:v>0.74390000000000001</c:v>
                </c:pt>
                <c:pt idx="8927">
                  <c:v>0.74398350000000002</c:v>
                </c:pt>
                <c:pt idx="8928">
                  <c:v>0.74408350000000001</c:v>
                </c:pt>
                <c:pt idx="8929">
                  <c:v>0.74414999999999998</c:v>
                </c:pt>
                <c:pt idx="8930">
                  <c:v>0.74424999999999997</c:v>
                </c:pt>
                <c:pt idx="8931">
                  <c:v>0.74433349999999998</c:v>
                </c:pt>
                <c:pt idx="8932">
                  <c:v>0.74439999999999995</c:v>
                </c:pt>
                <c:pt idx="8933">
                  <c:v>0.74448349999999996</c:v>
                </c:pt>
                <c:pt idx="8934">
                  <c:v>0.74456650000000002</c:v>
                </c:pt>
                <c:pt idx="8935">
                  <c:v>0.74465000000000003</c:v>
                </c:pt>
                <c:pt idx="8936">
                  <c:v>0.7447165</c:v>
                </c:pt>
                <c:pt idx="8937">
                  <c:v>0.74481649999999999</c:v>
                </c:pt>
                <c:pt idx="8938">
                  <c:v>0.74490000000000001</c:v>
                </c:pt>
                <c:pt idx="8939">
                  <c:v>0.74496649999999998</c:v>
                </c:pt>
                <c:pt idx="8940">
                  <c:v>0.74506649999999996</c:v>
                </c:pt>
                <c:pt idx="8941">
                  <c:v>0.74514999999999998</c:v>
                </c:pt>
                <c:pt idx="8942">
                  <c:v>0.74521649999999995</c:v>
                </c:pt>
                <c:pt idx="8943">
                  <c:v>0.74531650000000005</c:v>
                </c:pt>
                <c:pt idx="8944">
                  <c:v>0.74539999999999995</c:v>
                </c:pt>
                <c:pt idx="8945">
                  <c:v>0.74548349999999997</c:v>
                </c:pt>
                <c:pt idx="8946">
                  <c:v>0.74556650000000002</c:v>
                </c:pt>
                <c:pt idx="8947">
                  <c:v>0.74565000000000003</c:v>
                </c:pt>
                <c:pt idx="8948">
                  <c:v>0.74573350000000005</c:v>
                </c:pt>
                <c:pt idx="8949">
                  <c:v>0.74581649999999999</c:v>
                </c:pt>
                <c:pt idx="8950">
                  <c:v>0.74590000000000001</c:v>
                </c:pt>
                <c:pt idx="8951">
                  <c:v>0.74598350000000002</c:v>
                </c:pt>
                <c:pt idx="8952">
                  <c:v>0.74606649999999997</c:v>
                </c:pt>
                <c:pt idx="8953">
                  <c:v>0.74614999999999998</c:v>
                </c:pt>
                <c:pt idx="8954">
                  <c:v>0.74621649999999995</c:v>
                </c:pt>
                <c:pt idx="8955">
                  <c:v>0.74629999999999996</c:v>
                </c:pt>
                <c:pt idx="8956">
                  <c:v>0.74638349999999998</c:v>
                </c:pt>
                <c:pt idx="8957">
                  <c:v>0.74644999999999995</c:v>
                </c:pt>
                <c:pt idx="8958">
                  <c:v>0.74653349999999996</c:v>
                </c:pt>
                <c:pt idx="8959">
                  <c:v>0.74661650000000002</c:v>
                </c:pt>
                <c:pt idx="8960">
                  <c:v>0.74670000000000003</c:v>
                </c:pt>
                <c:pt idx="8961">
                  <c:v>0.74678350000000004</c:v>
                </c:pt>
                <c:pt idx="8962">
                  <c:v>0.74688350000000003</c:v>
                </c:pt>
                <c:pt idx="8963">
                  <c:v>0.74696649999999998</c:v>
                </c:pt>
                <c:pt idx="8964">
                  <c:v>0.74704999999999999</c:v>
                </c:pt>
                <c:pt idx="8965">
                  <c:v>0.74714999999999998</c:v>
                </c:pt>
                <c:pt idx="8966">
                  <c:v>0.74723349999999999</c:v>
                </c:pt>
                <c:pt idx="8967">
                  <c:v>0.74729999999999996</c:v>
                </c:pt>
                <c:pt idx="8968">
                  <c:v>0.74736650000000004</c:v>
                </c:pt>
                <c:pt idx="8969">
                  <c:v>0.74744999999999995</c:v>
                </c:pt>
                <c:pt idx="8970">
                  <c:v>0.74755000000000005</c:v>
                </c:pt>
                <c:pt idx="8971">
                  <c:v>0.74763349999999995</c:v>
                </c:pt>
                <c:pt idx="8972">
                  <c:v>0.74771650000000001</c:v>
                </c:pt>
                <c:pt idx="8973">
                  <c:v>0.74780000000000002</c:v>
                </c:pt>
                <c:pt idx="8974">
                  <c:v>0.74788350000000003</c:v>
                </c:pt>
                <c:pt idx="8975">
                  <c:v>0.74796649999999998</c:v>
                </c:pt>
                <c:pt idx="8976">
                  <c:v>0.74803350000000002</c:v>
                </c:pt>
                <c:pt idx="8977">
                  <c:v>0.74813350000000001</c:v>
                </c:pt>
                <c:pt idx="8978">
                  <c:v>0.74821649999999995</c:v>
                </c:pt>
                <c:pt idx="8979">
                  <c:v>0.74831650000000005</c:v>
                </c:pt>
                <c:pt idx="8980">
                  <c:v>0.74839999999999995</c:v>
                </c:pt>
                <c:pt idx="8981">
                  <c:v>0.74848349999999997</c:v>
                </c:pt>
                <c:pt idx="8982">
                  <c:v>0.74856650000000002</c:v>
                </c:pt>
                <c:pt idx="8983">
                  <c:v>0.74865000000000004</c:v>
                </c:pt>
                <c:pt idx="8984">
                  <c:v>0.74873350000000005</c:v>
                </c:pt>
                <c:pt idx="8985">
                  <c:v>0.7488165</c:v>
                </c:pt>
                <c:pt idx="8986">
                  <c:v>0.74890000000000001</c:v>
                </c:pt>
                <c:pt idx="8987">
                  <c:v>0.749</c:v>
                </c:pt>
                <c:pt idx="8988">
                  <c:v>0.74906649999999997</c:v>
                </c:pt>
                <c:pt idx="8989">
                  <c:v>0.74916649999999996</c:v>
                </c:pt>
                <c:pt idx="8990">
                  <c:v>0.7492335</c:v>
                </c:pt>
                <c:pt idx="8991">
                  <c:v>0.74931650000000005</c:v>
                </c:pt>
                <c:pt idx="8992">
                  <c:v>0.74938349999999998</c:v>
                </c:pt>
                <c:pt idx="8993">
                  <c:v>0.74946650000000004</c:v>
                </c:pt>
                <c:pt idx="8994">
                  <c:v>0.74955000000000005</c:v>
                </c:pt>
                <c:pt idx="8995">
                  <c:v>0.74963349999999995</c:v>
                </c:pt>
                <c:pt idx="8996">
                  <c:v>0.74971650000000001</c:v>
                </c:pt>
                <c:pt idx="8997">
                  <c:v>0.74980000000000002</c:v>
                </c:pt>
                <c:pt idx="8998">
                  <c:v>0.74990000000000001</c:v>
                </c:pt>
                <c:pt idx="8999">
                  <c:v>0.74998350000000003</c:v>
                </c:pt>
                <c:pt idx="9000">
                  <c:v>0.75006649999999997</c:v>
                </c:pt>
                <c:pt idx="9001">
                  <c:v>0.75014999999999998</c:v>
                </c:pt>
                <c:pt idx="9002">
                  <c:v>0.7502335</c:v>
                </c:pt>
                <c:pt idx="9003">
                  <c:v>0.75033349999999999</c:v>
                </c:pt>
                <c:pt idx="9004">
                  <c:v>0.75041650000000004</c:v>
                </c:pt>
                <c:pt idx="9005">
                  <c:v>0.75048349999999997</c:v>
                </c:pt>
                <c:pt idx="9006">
                  <c:v>0.75055000000000005</c:v>
                </c:pt>
                <c:pt idx="9007">
                  <c:v>0.75065000000000004</c:v>
                </c:pt>
                <c:pt idx="9008">
                  <c:v>0.75075000000000003</c:v>
                </c:pt>
                <c:pt idx="9009">
                  <c:v>0.7508165</c:v>
                </c:pt>
                <c:pt idx="9010">
                  <c:v>0.75090000000000001</c:v>
                </c:pt>
                <c:pt idx="9011">
                  <c:v>0.75098350000000003</c:v>
                </c:pt>
                <c:pt idx="9012">
                  <c:v>0.75108350000000002</c:v>
                </c:pt>
                <c:pt idx="9013">
                  <c:v>0.7511835</c:v>
                </c:pt>
                <c:pt idx="9014">
                  <c:v>0.75124999999999997</c:v>
                </c:pt>
                <c:pt idx="9015">
                  <c:v>0.75133349999999999</c:v>
                </c:pt>
                <c:pt idx="9016">
                  <c:v>0.75141650000000004</c:v>
                </c:pt>
                <c:pt idx="9017">
                  <c:v>0.75148349999999997</c:v>
                </c:pt>
                <c:pt idx="9018">
                  <c:v>0.75156650000000003</c:v>
                </c:pt>
                <c:pt idx="9019">
                  <c:v>0.75166650000000002</c:v>
                </c:pt>
                <c:pt idx="9020">
                  <c:v>0.75173350000000005</c:v>
                </c:pt>
                <c:pt idx="9021">
                  <c:v>0.7518165</c:v>
                </c:pt>
                <c:pt idx="9022">
                  <c:v>0.75190000000000001</c:v>
                </c:pt>
                <c:pt idx="9023">
                  <c:v>0.75198350000000003</c:v>
                </c:pt>
                <c:pt idx="9024">
                  <c:v>0.75208350000000002</c:v>
                </c:pt>
                <c:pt idx="9025">
                  <c:v>0.75216649999999996</c:v>
                </c:pt>
                <c:pt idx="9026">
                  <c:v>0.7522335</c:v>
                </c:pt>
                <c:pt idx="9027">
                  <c:v>0.75229999999999997</c:v>
                </c:pt>
                <c:pt idx="9028">
                  <c:v>0.75239999999999996</c:v>
                </c:pt>
                <c:pt idx="9029">
                  <c:v>0.75248349999999997</c:v>
                </c:pt>
                <c:pt idx="9030">
                  <c:v>0.75256650000000003</c:v>
                </c:pt>
                <c:pt idx="9031">
                  <c:v>0.75265000000000004</c:v>
                </c:pt>
                <c:pt idx="9032">
                  <c:v>0.75275000000000003</c:v>
                </c:pt>
                <c:pt idx="9033">
                  <c:v>0.7528165</c:v>
                </c:pt>
                <c:pt idx="9034">
                  <c:v>0.75290000000000001</c:v>
                </c:pt>
                <c:pt idx="9035">
                  <c:v>0.75298350000000003</c:v>
                </c:pt>
                <c:pt idx="9036">
                  <c:v>0.75306649999999997</c:v>
                </c:pt>
                <c:pt idx="9037">
                  <c:v>0.75314999999999999</c:v>
                </c:pt>
                <c:pt idx="9038">
                  <c:v>0.75321649999999996</c:v>
                </c:pt>
                <c:pt idx="9039">
                  <c:v>0.75329999999999997</c:v>
                </c:pt>
                <c:pt idx="9040">
                  <c:v>0.75339999999999996</c:v>
                </c:pt>
                <c:pt idx="9041">
                  <c:v>0.75348349999999997</c:v>
                </c:pt>
                <c:pt idx="9042">
                  <c:v>0.75356650000000003</c:v>
                </c:pt>
                <c:pt idx="9043">
                  <c:v>0.75365000000000004</c:v>
                </c:pt>
                <c:pt idx="9044">
                  <c:v>0.75373349999999995</c:v>
                </c:pt>
                <c:pt idx="9045">
                  <c:v>0.7538165</c:v>
                </c:pt>
                <c:pt idx="9046">
                  <c:v>0.75390000000000001</c:v>
                </c:pt>
                <c:pt idx="9047">
                  <c:v>0.75398350000000003</c:v>
                </c:pt>
                <c:pt idx="9048">
                  <c:v>0.75406649999999997</c:v>
                </c:pt>
                <c:pt idx="9049">
                  <c:v>0.75414999999999999</c:v>
                </c:pt>
                <c:pt idx="9050">
                  <c:v>0.75421649999999996</c:v>
                </c:pt>
                <c:pt idx="9051">
                  <c:v>0.75431649999999995</c:v>
                </c:pt>
                <c:pt idx="9052">
                  <c:v>0.75439999999999996</c:v>
                </c:pt>
                <c:pt idx="9053">
                  <c:v>0.75448349999999997</c:v>
                </c:pt>
                <c:pt idx="9054">
                  <c:v>0.75455000000000005</c:v>
                </c:pt>
                <c:pt idx="9055">
                  <c:v>0.75463349999999996</c:v>
                </c:pt>
                <c:pt idx="9056">
                  <c:v>0.75471650000000001</c:v>
                </c:pt>
                <c:pt idx="9057">
                  <c:v>0.7548165</c:v>
                </c:pt>
                <c:pt idx="9058">
                  <c:v>0.75490000000000002</c:v>
                </c:pt>
                <c:pt idx="9059">
                  <c:v>0.75498350000000003</c:v>
                </c:pt>
                <c:pt idx="9060">
                  <c:v>0.75506649999999997</c:v>
                </c:pt>
                <c:pt idx="9061">
                  <c:v>0.75514999999999999</c:v>
                </c:pt>
                <c:pt idx="9062">
                  <c:v>0.75521649999999996</c:v>
                </c:pt>
                <c:pt idx="9063">
                  <c:v>0.7552835</c:v>
                </c:pt>
                <c:pt idx="9064">
                  <c:v>0.75538349999999999</c:v>
                </c:pt>
                <c:pt idx="9065">
                  <c:v>0.75546650000000004</c:v>
                </c:pt>
                <c:pt idx="9066">
                  <c:v>0.75553349999999997</c:v>
                </c:pt>
                <c:pt idx="9067">
                  <c:v>0.75563349999999996</c:v>
                </c:pt>
                <c:pt idx="9068">
                  <c:v>0.75571650000000001</c:v>
                </c:pt>
                <c:pt idx="9069">
                  <c:v>0.7558165</c:v>
                </c:pt>
                <c:pt idx="9070">
                  <c:v>0.75590000000000002</c:v>
                </c:pt>
                <c:pt idx="9071">
                  <c:v>0.75596649999999999</c:v>
                </c:pt>
                <c:pt idx="9072">
                  <c:v>0.75605</c:v>
                </c:pt>
                <c:pt idx="9073">
                  <c:v>0.75613350000000001</c:v>
                </c:pt>
                <c:pt idx="9074">
                  <c:v>0.7562335</c:v>
                </c:pt>
                <c:pt idx="9075">
                  <c:v>0.75631649999999995</c:v>
                </c:pt>
                <c:pt idx="9076">
                  <c:v>0.75639999999999996</c:v>
                </c:pt>
                <c:pt idx="9077">
                  <c:v>0.75648349999999998</c:v>
                </c:pt>
                <c:pt idx="9078">
                  <c:v>0.75656650000000003</c:v>
                </c:pt>
                <c:pt idx="9079">
                  <c:v>0.75665000000000004</c:v>
                </c:pt>
                <c:pt idx="9080">
                  <c:v>0.75675000000000003</c:v>
                </c:pt>
                <c:pt idx="9081">
                  <c:v>0.75683350000000005</c:v>
                </c:pt>
                <c:pt idx="9082">
                  <c:v>0.75690000000000002</c:v>
                </c:pt>
                <c:pt idx="9083">
                  <c:v>0.75698350000000003</c:v>
                </c:pt>
                <c:pt idx="9084">
                  <c:v>0.75706649999999998</c:v>
                </c:pt>
                <c:pt idx="9085">
                  <c:v>0.75714999999999999</c:v>
                </c:pt>
                <c:pt idx="9086">
                  <c:v>0.75721649999999996</c:v>
                </c:pt>
                <c:pt idx="9087">
                  <c:v>0.75729999999999997</c:v>
                </c:pt>
                <c:pt idx="9088">
                  <c:v>0.75739999999999996</c:v>
                </c:pt>
                <c:pt idx="9089">
                  <c:v>0.75748349999999998</c:v>
                </c:pt>
                <c:pt idx="9090">
                  <c:v>0.75756650000000003</c:v>
                </c:pt>
                <c:pt idx="9091">
                  <c:v>0.75765000000000005</c:v>
                </c:pt>
                <c:pt idx="9092">
                  <c:v>0.75773349999999995</c:v>
                </c:pt>
                <c:pt idx="9093">
                  <c:v>0.7578165</c:v>
                </c:pt>
                <c:pt idx="9094">
                  <c:v>0.75790000000000002</c:v>
                </c:pt>
                <c:pt idx="9095">
                  <c:v>0.75798350000000003</c:v>
                </c:pt>
                <c:pt idx="9096">
                  <c:v>0.75806649999999998</c:v>
                </c:pt>
                <c:pt idx="9097">
                  <c:v>0.75814999999999999</c:v>
                </c:pt>
                <c:pt idx="9098">
                  <c:v>0.7582335</c:v>
                </c:pt>
                <c:pt idx="9099">
                  <c:v>0.75831649999999995</c:v>
                </c:pt>
                <c:pt idx="9100">
                  <c:v>0.75839999999999996</c:v>
                </c:pt>
                <c:pt idx="9101">
                  <c:v>0.75848349999999998</c:v>
                </c:pt>
                <c:pt idx="9102">
                  <c:v>0.75856650000000003</c:v>
                </c:pt>
                <c:pt idx="9103">
                  <c:v>0.75865000000000005</c:v>
                </c:pt>
                <c:pt idx="9104">
                  <c:v>0.75873349999999995</c:v>
                </c:pt>
                <c:pt idx="9105">
                  <c:v>0.7588165</c:v>
                </c:pt>
                <c:pt idx="9106">
                  <c:v>0.75890000000000002</c:v>
                </c:pt>
                <c:pt idx="9107">
                  <c:v>0.75898350000000003</c:v>
                </c:pt>
                <c:pt idx="9108">
                  <c:v>0.75906649999999998</c:v>
                </c:pt>
                <c:pt idx="9109">
                  <c:v>0.75914999999999999</c:v>
                </c:pt>
                <c:pt idx="9110">
                  <c:v>0.75923350000000001</c:v>
                </c:pt>
                <c:pt idx="9111">
                  <c:v>0.75931649999999995</c:v>
                </c:pt>
                <c:pt idx="9112">
                  <c:v>0.75941650000000005</c:v>
                </c:pt>
                <c:pt idx="9113">
                  <c:v>0.75948349999999998</c:v>
                </c:pt>
                <c:pt idx="9114">
                  <c:v>0.75956650000000003</c:v>
                </c:pt>
                <c:pt idx="9115">
                  <c:v>0.75965000000000005</c:v>
                </c:pt>
                <c:pt idx="9116">
                  <c:v>0.75973349999999995</c:v>
                </c:pt>
                <c:pt idx="9117">
                  <c:v>0.75981650000000001</c:v>
                </c:pt>
                <c:pt idx="9118">
                  <c:v>0.75988350000000005</c:v>
                </c:pt>
                <c:pt idx="9119">
                  <c:v>0.75996649999999999</c:v>
                </c:pt>
                <c:pt idx="9120">
                  <c:v>0.76005</c:v>
                </c:pt>
                <c:pt idx="9121">
                  <c:v>0.76014999999999999</c:v>
                </c:pt>
                <c:pt idx="9122">
                  <c:v>0.76023350000000001</c:v>
                </c:pt>
                <c:pt idx="9123">
                  <c:v>0.76031649999999995</c:v>
                </c:pt>
                <c:pt idx="9124">
                  <c:v>0.76039999999999996</c:v>
                </c:pt>
                <c:pt idx="9125">
                  <c:v>0.76048349999999998</c:v>
                </c:pt>
                <c:pt idx="9126">
                  <c:v>0.76056650000000003</c:v>
                </c:pt>
                <c:pt idx="9127">
                  <c:v>0.76065000000000005</c:v>
                </c:pt>
                <c:pt idx="9128">
                  <c:v>0.76073349999999995</c:v>
                </c:pt>
                <c:pt idx="9129">
                  <c:v>0.76081650000000001</c:v>
                </c:pt>
                <c:pt idx="9130">
                  <c:v>0.76090000000000002</c:v>
                </c:pt>
                <c:pt idx="9131">
                  <c:v>0.76098350000000003</c:v>
                </c:pt>
                <c:pt idx="9132">
                  <c:v>0.76106649999999998</c:v>
                </c:pt>
                <c:pt idx="9133">
                  <c:v>0.76113350000000002</c:v>
                </c:pt>
                <c:pt idx="9134">
                  <c:v>0.76121649999999996</c:v>
                </c:pt>
                <c:pt idx="9135">
                  <c:v>0.76131649999999995</c:v>
                </c:pt>
                <c:pt idx="9136">
                  <c:v>0.76139999999999997</c:v>
                </c:pt>
                <c:pt idx="9137">
                  <c:v>0.76148349999999998</c:v>
                </c:pt>
                <c:pt idx="9138">
                  <c:v>0.76156650000000004</c:v>
                </c:pt>
                <c:pt idx="9139">
                  <c:v>0.76163349999999996</c:v>
                </c:pt>
                <c:pt idx="9140">
                  <c:v>0.76173349999999995</c:v>
                </c:pt>
                <c:pt idx="9141">
                  <c:v>0.76181650000000001</c:v>
                </c:pt>
                <c:pt idx="9142">
                  <c:v>0.76190000000000002</c:v>
                </c:pt>
                <c:pt idx="9143">
                  <c:v>0.76198350000000004</c:v>
                </c:pt>
                <c:pt idx="9144">
                  <c:v>0.76206649999999998</c:v>
                </c:pt>
                <c:pt idx="9145">
                  <c:v>0.76214999999999999</c:v>
                </c:pt>
                <c:pt idx="9146">
                  <c:v>0.76223350000000001</c:v>
                </c:pt>
                <c:pt idx="9147">
                  <c:v>0.76231649999999995</c:v>
                </c:pt>
                <c:pt idx="9148">
                  <c:v>0.76239999999999997</c:v>
                </c:pt>
                <c:pt idx="9149">
                  <c:v>0.76248349999999998</c:v>
                </c:pt>
                <c:pt idx="9150">
                  <c:v>0.76256650000000004</c:v>
                </c:pt>
                <c:pt idx="9151">
                  <c:v>0.76265000000000005</c:v>
                </c:pt>
                <c:pt idx="9152">
                  <c:v>0.76273349999999995</c:v>
                </c:pt>
                <c:pt idx="9153">
                  <c:v>0.76281650000000001</c:v>
                </c:pt>
                <c:pt idx="9154">
                  <c:v>0.76290000000000002</c:v>
                </c:pt>
                <c:pt idx="9155">
                  <c:v>0.76298350000000004</c:v>
                </c:pt>
                <c:pt idx="9156">
                  <c:v>0.76308350000000003</c:v>
                </c:pt>
                <c:pt idx="9157">
                  <c:v>0.76316649999999997</c:v>
                </c:pt>
                <c:pt idx="9158">
                  <c:v>0.76323350000000001</c:v>
                </c:pt>
                <c:pt idx="9159">
                  <c:v>0.7633335</c:v>
                </c:pt>
                <c:pt idx="9160">
                  <c:v>0.76341650000000005</c:v>
                </c:pt>
                <c:pt idx="9161">
                  <c:v>0.76349999999999996</c:v>
                </c:pt>
                <c:pt idx="9162">
                  <c:v>0.76356650000000004</c:v>
                </c:pt>
                <c:pt idx="9163">
                  <c:v>0.76365000000000005</c:v>
                </c:pt>
                <c:pt idx="9164">
                  <c:v>0.76371650000000002</c:v>
                </c:pt>
                <c:pt idx="9165">
                  <c:v>0.76380000000000003</c:v>
                </c:pt>
                <c:pt idx="9166">
                  <c:v>0.76390000000000002</c:v>
                </c:pt>
                <c:pt idx="9167">
                  <c:v>0.76398350000000004</c:v>
                </c:pt>
                <c:pt idx="9168">
                  <c:v>0.76406649999999998</c:v>
                </c:pt>
                <c:pt idx="9169">
                  <c:v>0.76415</c:v>
                </c:pt>
                <c:pt idx="9170">
                  <c:v>0.76424999999999998</c:v>
                </c:pt>
                <c:pt idx="9171">
                  <c:v>0.7643335</c:v>
                </c:pt>
                <c:pt idx="9172">
                  <c:v>0.76441650000000005</c:v>
                </c:pt>
                <c:pt idx="9173">
                  <c:v>0.76449999999999996</c:v>
                </c:pt>
                <c:pt idx="9174">
                  <c:v>0.76456650000000004</c:v>
                </c:pt>
                <c:pt idx="9175">
                  <c:v>0.76465000000000005</c:v>
                </c:pt>
                <c:pt idx="9176">
                  <c:v>0.76473349999999995</c:v>
                </c:pt>
                <c:pt idx="9177">
                  <c:v>0.76481650000000001</c:v>
                </c:pt>
                <c:pt idx="9178">
                  <c:v>0.7649165</c:v>
                </c:pt>
                <c:pt idx="9179">
                  <c:v>0.76500000000000001</c:v>
                </c:pt>
                <c:pt idx="9180">
                  <c:v>0.76508350000000003</c:v>
                </c:pt>
                <c:pt idx="9181">
                  <c:v>0.76516649999999997</c:v>
                </c:pt>
                <c:pt idx="9182">
                  <c:v>0.76523350000000001</c:v>
                </c:pt>
                <c:pt idx="9183">
                  <c:v>0.76531649999999996</c:v>
                </c:pt>
                <c:pt idx="9184">
                  <c:v>0.76539999999999997</c:v>
                </c:pt>
                <c:pt idx="9185">
                  <c:v>0.76548349999999998</c:v>
                </c:pt>
                <c:pt idx="9186">
                  <c:v>0.76556650000000004</c:v>
                </c:pt>
                <c:pt idx="9187">
                  <c:v>0.76565000000000005</c:v>
                </c:pt>
                <c:pt idx="9188">
                  <c:v>0.76575000000000004</c:v>
                </c:pt>
                <c:pt idx="9189">
                  <c:v>0.76581650000000001</c:v>
                </c:pt>
                <c:pt idx="9190">
                  <c:v>0.7659165</c:v>
                </c:pt>
                <c:pt idx="9191">
                  <c:v>0.76600000000000001</c:v>
                </c:pt>
                <c:pt idx="9192">
                  <c:v>0.76608350000000003</c:v>
                </c:pt>
                <c:pt idx="9193">
                  <c:v>0.76615</c:v>
                </c:pt>
                <c:pt idx="9194">
                  <c:v>0.76623350000000001</c:v>
                </c:pt>
                <c:pt idx="9195">
                  <c:v>0.76631649999999996</c:v>
                </c:pt>
                <c:pt idx="9196">
                  <c:v>0.76639999999999997</c:v>
                </c:pt>
                <c:pt idx="9197">
                  <c:v>0.76648349999999998</c:v>
                </c:pt>
                <c:pt idx="9198">
                  <c:v>0.76656650000000004</c:v>
                </c:pt>
                <c:pt idx="9199">
                  <c:v>0.76663349999999997</c:v>
                </c:pt>
                <c:pt idx="9200">
                  <c:v>0.76673349999999996</c:v>
                </c:pt>
                <c:pt idx="9201">
                  <c:v>0.76681650000000001</c:v>
                </c:pt>
                <c:pt idx="9202">
                  <c:v>0.76690000000000003</c:v>
                </c:pt>
                <c:pt idx="9203">
                  <c:v>0.76698350000000004</c:v>
                </c:pt>
                <c:pt idx="9204">
                  <c:v>0.76706649999999998</c:v>
                </c:pt>
                <c:pt idx="9205">
                  <c:v>0.76715</c:v>
                </c:pt>
                <c:pt idx="9206">
                  <c:v>0.76723350000000001</c:v>
                </c:pt>
                <c:pt idx="9207">
                  <c:v>0.76731649999999996</c:v>
                </c:pt>
                <c:pt idx="9208">
                  <c:v>0.76739999999999997</c:v>
                </c:pt>
                <c:pt idx="9209">
                  <c:v>0.76748349999999999</c:v>
                </c:pt>
                <c:pt idx="9210">
                  <c:v>0.76756650000000004</c:v>
                </c:pt>
                <c:pt idx="9211">
                  <c:v>0.76765000000000005</c:v>
                </c:pt>
                <c:pt idx="9212">
                  <c:v>0.76773349999999996</c:v>
                </c:pt>
                <c:pt idx="9213">
                  <c:v>0.76781650000000001</c:v>
                </c:pt>
                <c:pt idx="9214">
                  <c:v>0.76788350000000005</c:v>
                </c:pt>
                <c:pt idx="9215">
                  <c:v>0.7679665</c:v>
                </c:pt>
                <c:pt idx="9216">
                  <c:v>0.76806649999999999</c:v>
                </c:pt>
                <c:pt idx="9217">
                  <c:v>0.76815</c:v>
                </c:pt>
                <c:pt idx="9218">
                  <c:v>0.76823350000000001</c:v>
                </c:pt>
                <c:pt idx="9219">
                  <c:v>0.76831649999999996</c:v>
                </c:pt>
                <c:pt idx="9220">
                  <c:v>0.76839999999999997</c:v>
                </c:pt>
                <c:pt idx="9221">
                  <c:v>0.76848349999999999</c:v>
                </c:pt>
                <c:pt idx="9222">
                  <c:v>0.76856650000000004</c:v>
                </c:pt>
                <c:pt idx="9223">
                  <c:v>0.76865000000000006</c:v>
                </c:pt>
                <c:pt idx="9224">
                  <c:v>0.76873349999999996</c:v>
                </c:pt>
                <c:pt idx="9225">
                  <c:v>0.76880000000000004</c:v>
                </c:pt>
                <c:pt idx="9226">
                  <c:v>0.76890000000000003</c:v>
                </c:pt>
                <c:pt idx="9227">
                  <c:v>0.76898350000000004</c:v>
                </c:pt>
                <c:pt idx="9228">
                  <c:v>0.76906649999999999</c:v>
                </c:pt>
                <c:pt idx="9229">
                  <c:v>0.76913350000000003</c:v>
                </c:pt>
                <c:pt idx="9230">
                  <c:v>0.76921649999999997</c:v>
                </c:pt>
                <c:pt idx="9231">
                  <c:v>0.76929999999999998</c:v>
                </c:pt>
                <c:pt idx="9232">
                  <c:v>0.7693835</c:v>
                </c:pt>
                <c:pt idx="9233">
                  <c:v>0.76946650000000005</c:v>
                </c:pt>
                <c:pt idx="9234">
                  <c:v>0.76954999999999996</c:v>
                </c:pt>
                <c:pt idx="9235">
                  <c:v>0.76963349999999997</c:v>
                </c:pt>
                <c:pt idx="9236">
                  <c:v>0.76970000000000005</c:v>
                </c:pt>
                <c:pt idx="9237">
                  <c:v>0.76980000000000004</c:v>
                </c:pt>
                <c:pt idx="9238">
                  <c:v>0.76988350000000005</c:v>
                </c:pt>
                <c:pt idx="9239">
                  <c:v>0.7699665</c:v>
                </c:pt>
                <c:pt idx="9240">
                  <c:v>0.77005000000000001</c:v>
                </c:pt>
                <c:pt idx="9241">
                  <c:v>0.77015</c:v>
                </c:pt>
                <c:pt idx="9242">
                  <c:v>0.77023350000000002</c:v>
                </c:pt>
                <c:pt idx="9243">
                  <c:v>0.77031649999999996</c:v>
                </c:pt>
                <c:pt idx="9244">
                  <c:v>0.7703835</c:v>
                </c:pt>
                <c:pt idx="9245">
                  <c:v>0.77046650000000005</c:v>
                </c:pt>
                <c:pt idx="9246">
                  <c:v>0.77054999999999996</c:v>
                </c:pt>
                <c:pt idx="9247">
                  <c:v>0.77063349999999997</c:v>
                </c:pt>
                <c:pt idx="9248">
                  <c:v>0.77071650000000003</c:v>
                </c:pt>
                <c:pt idx="9249">
                  <c:v>0.77081650000000002</c:v>
                </c:pt>
                <c:pt idx="9250">
                  <c:v>0.77090000000000003</c:v>
                </c:pt>
                <c:pt idx="9251">
                  <c:v>0.7709665</c:v>
                </c:pt>
                <c:pt idx="9252">
                  <c:v>0.77106649999999999</c:v>
                </c:pt>
                <c:pt idx="9253">
                  <c:v>0.77115</c:v>
                </c:pt>
                <c:pt idx="9254">
                  <c:v>0.77124999999999999</c:v>
                </c:pt>
                <c:pt idx="9255">
                  <c:v>0.77133350000000001</c:v>
                </c:pt>
                <c:pt idx="9256">
                  <c:v>0.77141649999999995</c:v>
                </c:pt>
                <c:pt idx="9257">
                  <c:v>0.77149999999999996</c:v>
                </c:pt>
                <c:pt idx="9258">
                  <c:v>0.77158349999999998</c:v>
                </c:pt>
                <c:pt idx="9259">
                  <c:v>0.77164999999999995</c:v>
                </c:pt>
                <c:pt idx="9260">
                  <c:v>0.77171650000000003</c:v>
                </c:pt>
                <c:pt idx="9261">
                  <c:v>0.77180000000000004</c:v>
                </c:pt>
                <c:pt idx="9262">
                  <c:v>0.77188349999999994</c:v>
                </c:pt>
                <c:pt idx="9263">
                  <c:v>0.7719665</c:v>
                </c:pt>
                <c:pt idx="9264">
                  <c:v>0.77205000000000001</c:v>
                </c:pt>
                <c:pt idx="9265">
                  <c:v>0.77215</c:v>
                </c:pt>
                <c:pt idx="9266">
                  <c:v>0.77223350000000002</c:v>
                </c:pt>
                <c:pt idx="9267">
                  <c:v>0.77233350000000001</c:v>
                </c:pt>
                <c:pt idx="9268">
                  <c:v>0.77241649999999995</c:v>
                </c:pt>
                <c:pt idx="9269">
                  <c:v>0.77248349999999999</c:v>
                </c:pt>
                <c:pt idx="9270">
                  <c:v>0.77256650000000004</c:v>
                </c:pt>
                <c:pt idx="9271">
                  <c:v>0.77266650000000003</c:v>
                </c:pt>
                <c:pt idx="9272">
                  <c:v>0.77273349999999996</c:v>
                </c:pt>
                <c:pt idx="9273">
                  <c:v>0.77283349999999995</c:v>
                </c:pt>
                <c:pt idx="9274">
                  <c:v>0.77290000000000003</c:v>
                </c:pt>
                <c:pt idx="9275">
                  <c:v>0.77298350000000005</c:v>
                </c:pt>
                <c:pt idx="9276">
                  <c:v>0.77306649999999999</c:v>
                </c:pt>
                <c:pt idx="9277">
                  <c:v>0.77313350000000003</c:v>
                </c:pt>
                <c:pt idx="9278">
                  <c:v>0.77321649999999997</c:v>
                </c:pt>
                <c:pt idx="9279">
                  <c:v>0.77331649999999996</c:v>
                </c:pt>
                <c:pt idx="9280">
                  <c:v>0.77339999999999998</c:v>
                </c:pt>
                <c:pt idx="9281">
                  <c:v>0.77348349999999999</c:v>
                </c:pt>
                <c:pt idx="9282">
                  <c:v>0.77356650000000005</c:v>
                </c:pt>
                <c:pt idx="9283">
                  <c:v>0.77364999999999995</c:v>
                </c:pt>
                <c:pt idx="9284">
                  <c:v>0.77371650000000003</c:v>
                </c:pt>
                <c:pt idx="9285">
                  <c:v>0.77381650000000002</c:v>
                </c:pt>
                <c:pt idx="9286">
                  <c:v>0.77390000000000003</c:v>
                </c:pt>
                <c:pt idx="9287">
                  <c:v>0.77400000000000002</c:v>
                </c:pt>
                <c:pt idx="9288">
                  <c:v>0.77408350000000004</c:v>
                </c:pt>
                <c:pt idx="9289">
                  <c:v>0.77415</c:v>
                </c:pt>
                <c:pt idx="9290">
                  <c:v>0.77421649999999997</c:v>
                </c:pt>
                <c:pt idx="9291">
                  <c:v>0.77429999999999999</c:v>
                </c:pt>
                <c:pt idx="9292">
                  <c:v>0.7743835</c:v>
                </c:pt>
                <c:pt idx="9293">
                  <c:v>0.77446649999999995</c:v>
                </c:pt>
                <c:pt idx="9294">
                  <c:v>0.77456650000000005</c:v>
                </c:pt>
                <c:pt idx="9295">
                  <c:v>0.77464999999999995</c:v>
                </c:pt>
                <c:pt idx="9296">
                  <c:v>0.77473349999999996</c:v>
                </c:pt>
                <c:pt idx="9297">
                  <c:v>0.77481650000000002</c:v>
                </c:pt>
                <c:pt idx="9298">
                  <c:v>0.77490000000000003</c:v>
                </c:pt>
                <c:pt idx="9299">
                  <c:v>0.77498350000000005</c:v>
                </c:pt>
                <c:pt idx="9300">
                  <c:v>0.77506649999999999</c:v>
                </c:pt>
                <c:pt idx="9301">
                  <c:v>0.77513350000000003</c:v>
                </c:pt>
                <c:pt idx="9302">
                  <c:v>0.77521649999999998</c:v>
                </c:pt>
                <c:pt idx="9303">
                  <c:v>0.77529999999999999</c:v>
                </c:pt>
                <c:pt idx="9304">
                  <c:v>0.7753835</c:v>
                </c:pt>
                <c:pt idx="9305">
                  <c:v>0.77546649999999995</c:v>
                </c:pt>
                <c:pt idx="9306">
                  <c:v>0.77556650000000005</c:v>
                </c:pt>
                <c:pt idx="9307">
                  <c:v>0.77563349999999998</c:v>
                </c:pt>
                <c:pt idx="9308">
                  <c:v>0.77571650000000003</c:v>
                </c:pt>
                <c:pt idx="9309">
                  <c:v>0.77578349999999996</c:v>
                </c:pt>
                <c:pt idx="9310">
                  <c:v>0.77586650000000001</c:v>
                </c:pt>
                <c:pt idx="9311">
                  <c:v>0.77595000000000003</c:v>
                </c:pt>
                <c:pt idx="9312">
                  <c:v>0.77605000000000002</c:v>
                </c:pt>
                <c:pt idx="9313">
                  <c:v>0.77613350000000003</c:v>
                </c:pt>
                <c:pt idx="9314">
                  <c:v>0.77621649999999998</c:v>
                </c:pt>
                <c:pt idx="9315">
                  <c:v>0.77631649999999996</c:v>
                </c:pt>
                <c:pt idx="9316">
                  <c:v>0.77639999999999998</c:v>
                </c:pt>
                <c:pt idx="9317">
                  <c:v>0.77648349999999999</c:v>
                </c:pt>
                <c:pt idx="9318">
                  <c:v>0.77656650000000005</c:v>
                </c:pt>
                <c:pt idx="9319">
                  <c:v>0.77664999999999995</c:v>
                </c:pt>
                <c:pt idx="9320">
                  <c:v>0.77671650000000003</c:v>
                </c:pt>
                <c:pt idx="9321">
                  <c:v>0.77681650000000002</c:v>
                </c:pt>
                <c:pt idx="9322">
                  <c:v>0.77690000000000003</c:v>
                </c:pt>
                <c:pt idx="9323">
                  <c:v>0.77698350000000005</c:v>
                </c:pt>
                <c:pt idx="9324">
                  <c:v>0.77706649999999999</c:v>
                </c:pt>
                <c:pt idx="9325">
                  <c:v>0.77715000000000001</c:v>
                </c:pt>
                <c:pt idx="9326">
                  <c:v>0.77723350000000002</c:v>
                </c:pt>
                <c:pt idx="9327">
                  <c:v>0.77729999999999999</c:v>
                </c:pt>
                <c:pt idx="9328">
                  <c:v>0.77738350000000001</c:v>
                </c:pt>
                <c:pt idx="9329">
                  <c:v>0.77746649999999995</c:v>
                </c:pt>
                <c:pt idx="9330">
                  <c:v>0.77754999999999996</c:v>
                </c:pt>
                <c:pt idx="9331">
                  <c:v>0.77763349999999998</c:v>
                </c:pt>
                <c:pt idx="9332">
                  <c:v>0.77773349999999997</c:v>
                </c:pt>
                <c:pt idx="9333">
                  <c:v>0.77781650000000002</c:v>
                </c:pt>
                <c:pt idx="9334">
                  <c:v>0.77790000000000004</c:v>
                </c:pt>
                <c:pt idx="9335">
                  <c:v>0.77798350000000005</c:v>
                </c:pt>
                <c:pt idx="9336">
                  <c:v>0.77805000000000002</c:v>
                </c:pt>
                <c:pt idx="9337">
                  <c:v>0.77813350000000003</c:v>
                </c:pt>
                <c:pt idx="9338">
                  <c:v>0.77821649999999998</c:v>
                </c:pt>
                <c:pt idx="9339">
                  <c:v>0.77829999999999999</c:v>
                </c:pt>
                <c:pt idx="9340">
                  <c:v>0.77839999999999998</c:v>
                </c:pt>
                <c:pt idx="9341">
                  <c:v>0.77848349999999999</c:v>
                </c:pt>
                <c:pt idx="9342">
                  <c:v>0.77856650000000005</c:v>
                </c:pt>
                <c:pt idx="9343">
                  <c:v>0.77863349999999998</c:v>
                </c:pt>
                <c:pt idx="9344">
                  <c:v>0.77871650000000003</c:v>
                </c:pt>
                <c:pt idx="9345">
                  <c:v>0.77881650000000002</c:v>
                </c:pt>
                <c:pt idx="9346">
                  <c:v>0.77888349999999995</c:v>
                </c:pt>
                <c:pt idx="9347">
                  <c:v>0.77898350000000005</c:v>
                </c:pt>
                <c:pt idx="9348">
                  <c:v>0.7790665</c:v>
                </c:pt>
                <c:pt idx="9349">
                  <c:v>0.77915000000000001</c:v>
                </c:pt>
                <c:pt idx="9350">
                  <c:v>0.77923350000000002</c:v>
                </c:pt>
                <c:pt idx="9351">
                  <c:v>0.77931649999999997</c:v>
                </c:pt>
                <c:pt idx="9352">
                  <c:v>0.77939999999999998</c:v>
                </c:pt>
                <c:pt idx="9353">
                  <c:v>0.7794835</c:v>
                </c:pt>
                <c:pt idx="9354">
                  <c:v>0.77954999999999997</c:v>
                </c:pt>
                <c:pt idx="9355">
                  <c:v>0.77964999999999995</c:v>
                </c:pt>
                <c:pt idx="9356">
                  <c:v>0.77971650000000003</c:v>
                </c:pt>
                <c:pt idx="9357">
                  <c:v>0.77981650000000002</c:v>
                </c:pt>
                <c:pt idx="9358">
                  <c:v>0.77988349999999995</c:v>
                </c:pt>
                <c:pt idx="9359">
                  <c:v>0.77998350000000005</c:v>
                </c:pt>
                <c:pt idx="9360">
                  <c:v>0.7800665</c:v>
                </c:pt>
                <c:pt idx="9361">
                  <c:v>0.78013350000000004</c:v>
                </c:pt>
                <c:pt idx="9362">
                  <c:v>0.78021649999999998</c:v>
                </c:pt>
                <c:pt idx="9363">
                  <c:v>0.78029999999999999</c:v>
                </c:pt>
                <c:pt idx="9364">
                  <c:v>0.78038350000000001</c:v>
                </c:pt>
                <c:pt idx="9365">
                  <c:v>0.78046649999999995</c:v>
                </c:pt>
                <c:pt idx="9366">
                  <c:v>0.78054999999999997</c:v>
                </c:pt>
                <c:pt idx="9367">
                  <c:v>0.78063349999999998</c:v>
                </c:pt>
                <c:pt idx="9368">
                  <c:v>0.78073349999999997</c:v>
                </c:pt>
                <c:pt idx="9369">
                  <c:v>0.78081650000000002</c:v>
                </c:pt>
                <c:pt idx="9370">
                  <c:v>0.78090000000000004</c:v>
                </c:pt>
                <c:pt idx="9371">
                  <c:v>0.78098350000000005</c:v>
                </c:pt>
                <c:pt idx="9372">
                  <c:v>0.78105000000000002</c:v>
                </c:pt>
                <c:pt idx="9373">
                  <c:v>0.78115000000000001</c:v>
                </c:pt>
                <c:pt idx="9374">
                  <c:v>0.78121649999999998</c:v>
                </c:pt>
                <c:pt idx="9375">
                  <c:v>0.78129999999999999</c:v>
                </c:pt>
                <c:pt idx="9376">
                  <c:v>0.78138350000000001</c:v>
                </c:pt>
                <c:pt idx="9377">
                  <c:v>0.78146649999999995</c:v>
                </c:pt>
                <c:pt idx="9378">
                  <c:v>0.78154999999999997</c:v>
                </c:pt>
                <c:pt idx="9379">
                  <c:v>0.78163349999999998</c:v>
                </c:pt>
                <c:pt idx="9380">
                  <c:v>0.78171650000000004</c:v>
                </c:pt>
                <c:pt idx="9381">
                  <c:v>0.78181650000000003</c:v>
                </c:pt>
                <c:pt idx="9382">
                  <c:v>0.78188349999999995</c:v>
                </c:pt>
                <c:pt idx="9383">
                  <c:v>0.78196650000000001</c:v>
                </c:pt>
                <c:pt idx="9384">
                  <c:v>0.7820665</c:v>
                </c:pt>
                <c:pt idx="9385">
                  <c:v>0.78215000000000001</c:v>
                </c:pt>
                <c:pt idx="9386">
                  <c:v>0.78221649999999998</c:v>
                </c:pt>
                <c:pt idx="9387">
                  <c:v>0.7823</c:v>
                </c:pt>
                <c:pt idx="9388">
                  <c:v>0.78238350000000001</c:v>
                </c:pt>
                <c:pt idx="9389">
                  <c:v>0.78246649999999995</c:v>
                </c:pt>
                <c:pt idx="9390">
                  <c:v>0.78254999999999997</c:v>
                </c:pt>
                <c:pt idx="9391">
                  <c:v>0.78263349999999998</c:v>
                </c:pt>
                <c:pt idx="9392">
                  <c:v>0.78271650000000004</c:v>
                </c:pt>
                <c:pt idx="9393">
                  <c:v>0.78280000000000005</c:v>
                </c:pt>
                <c:pt idx="9394">
                  <c:v>0.78288349999999995</c:v>
                </c:pt>
                <c:pt idx="9395">
                  <c:v>0.78296650000000001</c:v>
                </c:pt>
                <c:pt idx="9396">
                  <c:v>0.78305000000000002</c:v>
                </c:pt>
                <c:pt idx="9397">
                  <c:v>0.78315000000000001</c:v>
                </c:pt>
                <c:pt idx="9398">
                  <c:v>0.78323350000000003</c:v>
                </c:pt>
                <c:pt idx="9399">
                  <c:v>0.7833</c:v>
                </c:pt>
                <c:pt idx="9400">
                  <c:v>0.78338350000000001</c:v>
                </c:pt>
                <c:pt idx="9401">
                  <c:v>0.78346649999999995</c:v>
                </c:pt>
                <c:pt idx="9402">
                  <c:v>0.78354999999999997</c:v>
                </c:pt>
                <c:pt idx="9403">
                  <c:v>0.78363349999999998</c:v>
                </c:pt>
                <c:pt idx="9404">
                  <c:v>0.78371650000000004</c:v>
                </c:pt>
                <c:pt idx="9405">
                  <c:v>0.78380000000000005</c:v>
                </c:pt>
                <c:pt idx="9406">
                  <c:v>0.78388349999999996</c:v>
                </c:pt>
                <c:pt idx="9407">
                  <c:v>0.78396650000000001</c:v>
                </c:pt>
                <c:pt idx="9408">
                  <c:v>0.78405000000000002</c:v>
                </c:pt>
                <c:pt idx="9409">
                  <c:v>0.78415000000000001</c:v>
                </c:pt>
                <c:pt idx="9410">
                  <c:v>0.78421649999999998</c:v>
                </c:pt>
                <c:pt idx="9411">
                  <c:v>0.7843</c:v>
                </c:pt>
                <c:pt idx="9412">
                  <c:v>0.78438350000000001</c:v>
                </c:pt>
                <c:pt idx="9413">
                  <c:v>0.7844835</c:v>
                </c:pt>
                <c:pt idx="9414">
                  <c:v>0.78456649999999994</c:v>
                </c:pt>
                <c:pt idx="9415">
                  <c:v>0.78464999999999996</c:v>
                </c:pt>
                <c:pt idx="9416">
                  <c:v>0.78473349999999997</c:v>
                </c:pt>
                <c:pt idx="9417">
                  <c:v>0.78481650000000003</c:v>
                </c:pt>
                <c:pt idx="9418">
                  <c:v>0.78490000000000004</c:v>
                </c:pt>
                <c:pt idx="9419">
                  <c:v>0.78498349999999995</c:v>
                </c:pt>
                <c:pt idx="9420">
                  <c:v>0.7850665</c:v>
                </c:pt>
                <c:pt idx="9421">
                  <c:v>0.78513350000000004</c:v>
                </c:pt>
                <c:pt idx="9422">
                  <c:v>0.78521649999999998</c:v>
                </c:pt>
                <c:pt idx="9423">
                  <c:v>0.7853</c:v>
                </c:pt>
                <c:pt idx="9424">
                  <c:v>0.78539999999999999</c:v>
                </c:pt>
                <c:pt idx="9425">
                  <c:v>0.7854835</c:v>
                </c:pt>
                <c:pt idx="9426">
                  <c:v>0.78556649999999995</c:v>
                </c:pt>
                <c:pt idx="9427">
                  <c:v>0.78564999999999996</c:v>
                </c:pt>
                <c:pt idx="9428">
                  <c:v>0.78574999999999995</c:v>
                </c:pt>
                <c:pt idx="9429">
                  <c:v>0.78583349999999996</c:v>
                </c:pt>
                <c:pt idx="9430">
                  <c:v>0.78590000000000004</c:v>
                </c:pt>
                <c:pt idx="9431">
                  <c:v>0.78598349999999995</c:v>
                </c:pt>
                <c:pt idx="9432">
                  <c:v>0.7860665</c:v>
                </c:pt>
                <c:pt idx="9433">
                  <c:v>0.78615000000000002</c:v>
                </c:pt>
                <c:pt idx="9434">
                  <c:v>0.78621649999999998</c:v>
                </c:pt>
                <c:pt idx="9435">
                  <c:v>0.7863</c:v>
                </c:pt>
                <c:pt idx="9436">
                  <c:v>0.78638350000000001</c:v>
                </c:pt>
                <c:pt idx="9437">
                  <c:v>0.7864835</c:v>
                </c:pt>
                <c:pt idx="9438">
                  <c:v>0.78656649999999995</c:v>
                </c:pt>
                <c:pt idx="9439">
                  <c:v>0.78664999999999996</c:v>
                </c:pt>
                <c:pt idx="9440">
                  <c:v>0.78673349999999997</c:v>
                </c:pt>
                <c:pt idx="9441">
                  <c:v>0.78681650000000003</c:v>
                </c:pt>
                <c:pt idx="9442">
                  <c:v>0.78690000000000004</c:v>
                </c:pt>
                <c:pt idx="9443">
                  <c:v>0.78698349999999995</c:v>
                </c:pt>
                <c:pt idx="9444">
                  <c:v>0.7870665</c:v>
                </c:pt>
                <c:pt idx="9445">
                  <c:v>0.78715000000000002</c:v>
                </c:pt>
                <c:pt idx="9446">
                  <c:v>0.78721649999999999</c:v>
                </c:pt>
                <c:pt idx="9447">
                  <c:v>0.78731649999999997</c:v>
                </c:pt>
                <c:pt idx="9448">
                  <c:v>0.78738350000000001</c:v>
                </c:pt>
                <c:pt idx="9449">
                  <c:v>0.78746649999999996</c:v>
                </c:pt>
                <c:pt idx="9450">
                  <c:v>0.78754999999999997</c:v>
                </c:pt>
                <c:pt idx="9451">
                  <c:v>0.78763349999999999</c:v>
                </c:pt>
                <c:pt idx="9452">
                  <c:v>0.78771650000000004</c:v>
                </c:pt>
                <c:pt idx="9453">
                  <c:v>0.78781650000000003</c:v>
                </c:pt>
                <c:pt idx="9454">
                  <c:v>0.78790000000000004</c:v>
                </c:pt>
                <c:pt idx="9455">
                  <c:v>0.78798349999999995</c:v>
                </c:pt>
                <c:pt idx="9456">
                  <c:v>0.7880665</c:v>
                </c:pt>
                <c:pt idx="9457">
                  <c:v>0.78815000000000002</c:v>
                </c:pt>
                <c:pt idx="9458">
                  <c:v>0.78823350000000003</c:v>
                </c:pt>
                <c:pt idx="9459">
                  <c:v>0.78831649999999998</c:v>
                </c:pt>
                <c:pt idx="9460">
                  <c:v>0.78839999999999999</c:v>
                </c:pt>
                <c:pt idx="9461">
                  <c:v>0.7884835</c:v>
                </c:pt>
                <c:pt idx="9462">
                  <c:v>0.78856649999999995</c:v>
                </c:pt>
                <c:pt idx="9463">
                  <c:v>0.78864999999999996</c:v>
                </c:pt>
                <c:pt idx="9464">
                  <c:v>0.78871650000000004</c:v>
                </c:pt>
                <c:pt idx="9465">
                  <c:v>0.78879999999999995</c:v>
                </c:pt>
                <c:pt idx="9466">
                  <c:v>0.78890000000000005</c:v>
                </c:pt>
                <c:pt idx="9467">
                  <c:v>0.78898349999999995</c:v>
                </c:pt>
                <c:pt idx="9468">
                  <c:v>0.78905000000000003</c:v>
                </c:pt>
                <c:pt idx="9469">
                  <c:v>0.78913350000000004</c:v>
                </c:pt>
                <c:pt idx="9470">
                  <c:v>0.78921649999999999</c:v>
                </c:pt>
                <c:pt idx="9471">
                  <c:v>0.7893</c:v>
                </c:pt>
                <c:pt idx="9472">
                  <c:v>0.78936649999999997</c:v>
                </c:pt>
                <c:pt idx="9473">
                  <c:v>0.78946649999999996</c:v>
                </c:pt>
                <c:pt idx="9474">
                  <c:v>0.78956649999999995</c:v>
                </c:pt>
                <c:pt idx="9475">
                  <c:v>0.78964999999999996</c:v>
                </c:pt>
                <c:pt idx="9476">
                  <c:v>0.78974999999999995</c:v>
                </c:pt>
                <c:pt idx="9477">
                  <c:v>0.78981650000000003</c:v>
                </c:pt>
                <c:pt idx="9478">
                  <c:v>0.78990000000000005</c:v>
                </c:pt>
                <c:pt idx="9479">
                  <c:v>0.78998349999999995</c:v>
                </c:pt>
                <c:pt idx="9480">
                  <c:v>0.79005000000000003</c:v>
                </c:pt>
                <c:pt idx="9481">
                  <c:v>0.79013350000000004</c:v>
                </c:pt>
                <c:pt idx="9482">
                  <c:v>0.79021649999999999</c:v>
                </c:pt>
                <c:pt idx="9483">
                  <c:v>0.79031649999999998</c:v>
                </c:pt>
                <c:pt idx="9484">
                  <c:v>0.79041649999999997</c:v>
                </c:pt>
                <c:pt idx="9485">
                  <c:v>0.79048350000000001</c:v>
                </c:pt>
                <c:pt idx="9486">
                  <c:v>0.79056649999999995</c:v>
                </c:pt>
                <c:pt idx="9487">
                  <c:v>0.79064999999999996</c:v>
                </c:pt>
                <c:pt idx="9488">
                  <c:v>0.79073349999999998</c:v>
                </c:pt>
                <c:pt idx="9489">
                  <c:v>0.79081650000000003</c:v>
                </c:pt>
                <c:pt idx="9490">
                  <c:v>0.79090000000000005</c:v>
                </c:pt>
                <c:pt idx="9491">
                  <c:v>0.79098349999999995</c:v>
                </c:pt>
                <c:pt idx="9492">
                  <c:v>0.79106650000000001</c:v>
                </c:pt>
                <c:pt idx="9493">
                  <c:v>0.79115000000000002</c:v>
                </c:pt>
                <c:pt idx="9494">
                  <c:v>0.79121649999999999</c:v>
                </c:pt>
                <c:pt idx="9495">
                  <c:v>0.7913</c:v>
                </c:pt>
                <c:pt idx="9496">
                  <c:v>0.79139999999999999</c:v>
                </c:pt>
                <c:pt idx="9497">
                  <c:v>0.79148350000000001</c:v>
                </c:pt>
                <c:pt idx="9498">
                  <c:v>0.79156649999999995</c:v>
                </c:pt>
                <c:pt idx="9499">
                  <c:v>0.79164999999999996</c:v>
                </c:pt>
                <c:pt idx="9500">
                  <c:v>0.79173349999999998</c:v>
                </c:pt>
                <c:pt idx="9501">
                  <c:v>0.79181650000000003</c:v>
                </c:pt>
                <c:pt idx="9502">
                  <c:v>0.79190000000000005</c:v>
                </c:pt>
                <c:pt idx="9503">
                  <c:v>0.79198349999999995</c:v>
                </c:pt>
                <c:pt idx="9504">
                  <c:v>0.79206650000000001</c:v>
                </c:pt>
                <c:pt idx="9505">
                  <c:v>0.79215000000000002</c:v>
                </c:pt>
                <c:pt idx="9506">
                  <c:v>0.79223350000000003</c:v>
                </c:pt>
                <c:pt idx="9507">
                  <c:v>0.79231649999999998</c:v>
                </c:pt>
                <c:pt idx="9508">
                  <c:v>0.79239999999999999</c:v>
                </c:pt>
                <c:pt idx="9509">
                  <c:v>0.79248350000000001</c:v>
                </c:pt>
                <c:pt idx="9510">
                  <c:v>0.79256649999999995</c:v>
                </c:pt>
                <c:pt idx="9511">
                  <c:v>0.79266650000000005</c:v>
                </c:pt>
                <c:pt idx="9512">
                  <c:v>0.79274999999999995</c:v>
                </c:pt>
                <c:pt idx="9513">
                  <c:v>0.79283349999999997</c:v>
                </c:pt>
                <c:pt idx="9514">
                  <c:v>0.79291650000000002</c:v>
                </c:pt>
                <c:pt idx="9515">
                  <c:v>0.79300000000000004</c:v>
                </c:pt>
                <c:pt idx="9516">
                  <c:v>0.79306650000000001</c:v>
                </c:pt>
                <c:pt idx="9517">
                  <c:v>0.79315000000000002</c:v>
                </c:pt>
                <c:pt idx="9518">
                  <c:v>0.79323350000000004</c:v>
                </c:pt>
                <c:pt idx="9519">
                  <c:v>0.79331649999999998</c:v>
                </c:pt>
                <c:pt idx="9520">
                  <c:v>0.79339999999999999</c:v>
                </c:pt>
                <c:pt idx="9521">
                  <c:v>0.79348350000000001</c:v>
                </c:pt>
                <c:pt idx="9522">
                  <c:v>0.79356649999999995</c:v>
                </c:pt>
                <c:pt idx="9523">
                  <c:v>0.79364999999999997</c:v>
                </c:pt>
                <c:pt idx="9524">
                  <c:v>0.79373349999999998</c:v>
                </c:pt>
                <c:pt idx="9525">
                  <c:v>0.79381650000000004</c:v>
                </c:pt>
                <c:pt idx="9526">
                  <c:v>0.79388349999999996</c:v>
                </c:pt>
                <c:pt idx="9527">
                  <c:v>0.79398349999999995</c:v>
                </c:pt>
                <c:pt idx="9528">
                  <c:v>0.79406650000000001</c:v>
                </c:pt>
                <c:pt idx="9529">
                  <c:v>0.79415000000000002</c:v>
                </c:pt>
                <c:pt idx="9530">
                  <c:v>0.79425000000000001</c:v>
                </c:pt>
                <c:pt idx="9531">
                  <c:v>0.79433350000000003</c:v>
                </c:pt>
                <c:pt idx="9532">
                  <c:v>0.79441649999999997</c:v>
                </c:pt>
                <c:pt idx="9533">
                  <c:v>0.79449999999999998</c:v>
                </c:pt>
                <c:pt idx="9534">
                  <c:v>0.7945835</c:v>
                </c:pt>
                <c:pt idx="9535">
                  <c:v>0.79464999999999997</c:v>
                </c:pt>
                <c:pt idx="9536">
                  <c:v>0.79473349999999998</c:v>
                </c:pt>
                <c:pt idx="9537">
                  <c:v>0.79481650000000004</c:v>
                </c:pt>
                <c:pt idx="9538">
                  <c:v>0.79490000000000005</c:v>
                </c:pt>
                <c:pt idx="9539">
                  <c:v>0.79500000000000004</c:v>
                </c:pt>
                <c:pt idx="9540">
                  <c:v>0.79508350000000005</c:v>
                </c:pt>
                <c:pt idx="9541">
                  <c:v>0.79515000000000002</c:v>
                </c:pt>
                <c:pt idx="9542">
                  <c:v>0.79523350000000004</c:v>
                </c:pt>
                <c:pt idx="9543">
                  <c:v>0.79531649999999998</c:v>
                </c:pt>
                <c:pt idx="9544">
                  <c:v>0.7954</c:v>
                </c:pt>
                <c:pt idx="9545">
                  <c:v>0.79548350000000001</c:v>
                </c:pt>
                <c:pt idx="9546">
                  <c:v>0.79556649999999995</c:v>
                </c:pt>
                <c:pt idx="9547">
                  <c:v>0.79564999999999997</c:v>
                </c:pt>
                <c:pt idx="9548">
                  <c:v>0.79573349999999998</c:v>
                </c:pt>
                <c:pt idx="9549">
                  <c:v>0.79581650000000004</c:v>
                </c:pt>
                <c:pt idx="9550">
                  <c:v>0.79590000000000005</c:v>
                </c:pt>
                <c:pt idx="9551">
                  <c:v>0.79598349999999995</c:v>
                </c:pt>
                <c:pt idx="9552">
                  <c:v>0.79606650000000001</c:v>
                </c:pt>
                <c:pt idx="9553">
                  <c:v>0.79613350000000005</c:v>
                </c:pt>
                <c:pt idx="9554">
                  <c:v>0.79621649999999999</c:v>
                </c:pt>
                <c:pt idx="9555">
                  <c:v>0.79630000000000001</c:v>
                </c:pt>
                <c:pt idx="9556">
                  <c:v>0.7964</c:v>
                </c:pt>
                <c:pt idx="9557">
                  <c:v>0.79648350000000001</c:v>
                </c:pt>
                <c:pt idx="9558">
                  <c:v>0.79656649999999996</c:v>
                </c:pt>
                <c:pt idx="9559">
                  <c:v>0.79663349999999999</c:v>
                </c:pt>
                <c:pt idx="9560">
                  <c:v>0.79671650000000005</c:v>
                </c:pt>
                <c:pt idx="9561">
                  <c:v>0.79679999999999995</c:v>
                </c:pt>
                <c:pt idx="9562">
                  <c:v>0.79688349999999997</c:v>
                </c:pt>
                <c:pt idx="9563">
                  <c:v>0.79698349999999996</c:v>
                </c:pt>
                <c:pt idx="9564">
                  <c:v>0.79706650000000001</c:v>
                </c:pt>
                <c:pt idx="9565">
                  <c:v>0.79715000000000003</c:v>
                </c:pt>
                <c:pt idx="9566">
                  <c:v>0.79721649999999999</c:v>
                </c:pt>
                <c:pt idx="9567">
                  <c:v>0.79730000000000001</c:v>
                </c:pt>
                <c:pt idx="9568">
                  <c:v>0.79738350000000002</c:v>
                </c:pt>
                <c:pt idx="9569">
                  <c:v>0.79748350000000001</c:v>
                </c:pt>
                <c:pt idx="9570">
                  <c:v>0.79754999999999998</c:v>
                </c:pt>
                <c:pt idx="9571">
                  <c:v>0.79764999999999997</c:v>
                </c:pt>
                <c:pt idx="9572">
                  <c:v>0.79773349999999998</c:v>
                </c:pt>
                <c:pt idx="9573">
                  <c:v>0.79781650000000004</c:v>
                </c:pt>
                <c:pt idx="9574">
                  <c:v>0.79790000000000005</c:v>
                </c:pt>
                <c:pt idx="9575">
                  <c:v>0.79798349999999996</c:v>
                </c:pt>
                <c:pt idx="9576">
                  <c:v>0.79805000000000004</c:v>
                </c:pt>
                <c:pt idx="9577">
                  <c:v>0.79813350000000005</c:v>
                </c:pt>
                <c:pt idx="9578">
                  <c:v>0.7982165</c:v>
                </c:pt>
                <c:pt idx="9579">
                  <c:v>0.79830000000000001</c:v>
                </c:pt>
                <c:pt idx="9580">
                  <c:v>0.79838350000000002</c:v>
                </c:pt>
                <c:pt idx="9581">
                  <c:v>0.79848350000000001</c:v>
                </c:pt>
                <c:pt idx="9582">
                  <c:v>0.79854999999999998</c:v>
                </c:pt>
                <c:pt idx="9583">
                  <c:v>0.79864999999999997</c:v>
                </c:pt>
                <c:pt idx="9584">
                  <c:v>0.79873349999999999</c:v>
                </c:pt>
                <c:pt idx="9585">
                  <c:v>0.79881650000000004</c:v>
                </c:pt>
                <c:pt idx="9586">
                  <c:v>0.79890000000000005</c:v>
                </c:pt>
                <c:pt idx="9587">
                  <c:v>0.79898349999999996</c:v>
                </c:pt>
                <c:pt idx="9588">
                  <c:v>0.79906650000000001</c:v>
                </c:pt>
                <c:pt idx="9589">
                  <c:v>0.79915000000000003</c:v>
                </c:pt>
                <c:pt idx="9590">
                  <c:v>0.79925000000000002</c:v>
                </c:pt>
                <c:pt idx="9591">
                  <c:v>0.79933350000000003</c:v>
                </c:pt>
                <c:pt idx="9592">
                  <c:v>0.79941649999999997</c:v>
                </c:pt>
                <c:pt idx="9593">
                  <c:v>0.79949999999999999</c:v>
                </c:pt>
                <c:pt idx="9594">
                  <c:v>0.79956649999999996</c:v>
                </c:pt>
                <c:pt idx="9595">
                  <c:v>0.79964999999999997</c:v>
                </c:pt>
                <c:pt idx="9596">
                  <c:v>0.79974999999999996</c:v>
                </c:pt>
                <c:pt idx="9597">
                  <c:v>0.79981650000000004</c:v>
                </c:pt>
                <c:pt idx="9598">
                  <c:v>0.79990000000000006</c:v>
                </c:pt>
                <c:pt idx="9599">
                  <c:v>0.79998349999999996</c:v>
                </c:pt>
                <c:pt idx="9600">
                  <c:v>0.80006650000000001</c:v>
                </c:pt>
                <c:pt idx="9601">
                  <c:v>0.80015000000000003</c:v>
                </c:pt>
                <c:pt idx="9602">
                  <c:v>0.80023350000000004</c:v>
                </c:pt>
                <c:pt idx="9603">
                  <c:v>0.80031649999999999</c:v>
                </c:pt>
                <c:pt idx="9604">
                  <c:v>0.8004</c:v>
                </c:pt>
                <c:pt idx="9605">
                  <c:v>0.80048350000000001</c:v>
                </c:pt>
                <c:pt idx="9606">
                  <c:v>0.80056649999999996</c:v>
                </c:pt>
                <c:pt idx="9607">
                  <c:v>0.80064999999999997</c:v>
                </c:pt>
                <c:pt idx="9608">
                  <c:v>0.80073349999999999</c:v>
                </c:pt>
                <c:pt idx="9609">
                  <c:v>0.80081650000000004</c:v>
                </c:pt>
                <c:pt idx="9610">
                  <c:v>0.80089999999999995</c:v>
                </c:pt>
                <c:pt idx="9611">
                  <c:v>0.80096650000000003</c:v>
                </c:pt>
                <c:pt idx="9612">
                  <c:v>0.80105000000000004</c:v>
                </c:pt>
                <c:pt idx="9613">
                  <c:v>0.80115000000000003</c:v>
                </c:pt>
                <c:pt idx="9614">
                  <c:v>0.80123350000000004</c:v>
                </c:pt>
                <c:pt idx="9615">
                  <c:v>0.80131649999999999</c:v>
                </c:pt>
                <c:pt idx="9616">
                  <c:v>0.8014</c:v>
                </c:pt>
                <c:pt idx="9617">
                  <c:v>0.80148350000000002</c:v>
                </c:pt>
                <c:pt idx="9618">
                  <c:v>0.80154999999999998</c:v>
                </c:pt>
                <c:pt idx="9619">
                  <c:v>0.80164999999999997</c:v>
                </c:pt>
                <c:pt idx="9620">
                  <c:v>0.80173349999999999</c:v>
                </c:pt>
                <c:pt idx="9621">
                  <c:v>0.80181650000000004</c:v>
                </c:pt>
                <c:pt idx="9622">
                  <c:v>0.80189999999999995</c:v>
                </c:pt>
                <c:pt idx="9623">
                  <c:v>0.80198349999999996</c:v>
                </c:pt>
                <c:pt idx="9624">
                  <c:v>0.80206650000000002</c:v>
                </c:pt>
                <c:pt idx="9625">
                  <c:v>0.80215000000000003</c:v>
                </c:pt>
                <c:pt idx="9626">
                  <c:v>0.8022165</c:v>
                </c:pt>
                <c:pt idx="9627">
                  <c:v>0.80231649999999999</c:v>
                </c:pt>
                <c:pt idx="9628">
                  <c:v>0.8024</c:v>
                </c:pt>
                <c:pt idx="9629">
                  <c:v>0.80248350000000002</c:v>
                </c:pt>
                <c:pt idx="9630">
                  <c:v>0.80256649999999996</c:v>
                </c:pt>
                <c:pt idx="9631">
                  <c:v>0.80264999999999997</c:v>
                </c:pt>
                <c:pt idx="9632">
                  <c:v>0.80273349999999999</c:v>
                </c:pt>
                <c:pt idx="9633">
                  <c:v>0.80281650000000004</c:v>
                </c:pt>
                <c:pt idx="9634">
                  <c:v>0.80288349999999997</c:v>
                </c:pt>
                <c:pt idx="9635">
                  <c:v>0.80298349999999996</c:v>
                </c:pt>
                <c:pt idx="9636">
                  <c:v>0.80305000000000004</c:v>
                </c:pt>
                <c:pt idx="9637">
                  <c:v>0.80313349999999994</c:v>
                </c:pt>
                <c:pt idx="9638">
                  <c:v>0.8032165</c:v>
                </c:pt>
                <c:pt idx="9639">
                  <c:v>0.80330000000000001</c:v>
                </c:pt>
                <c:pt idx="9640">
                  <c:v>0.80338350000000003</c:v>
                </c:pt>
                <c:pt idx="9641">
                  <c:v>0.80348350000000002</c:v>
                </c:pt>
                <c:pt idx="9642">
                  <c:v>0.80356649999999996</c:v>
                </c:pt>
                <c:pt idx="9643">
                  <c:v>0.80364999999999998</c:v>
                </c:pt>
                <c:pt idx="9644">
                  <c:v>0.80373349999999999</c:v>
                </c:pt>
                <c:pt idx="9645">
                  <c:v>0.80381650000000004</c:v>
                </c:pt>
                <c:pt idx="9646">
                  <c:v>0.80388349999999997</c:v>
                </c:pt>
                <c:pt idx="9647">
                  <c:v>0.80398349999999996</c:v>
                </c:pt>
                <c:pt idx="9648">
                  <c:v>0.80406650000000002</c:v>
                </c:pt>
                <c:pt idx="9649">
                  <c:v>0.80415000000000003</c:v>
                </c:pt>
                <c:pt idx="9650">
                  <c:v>0.80423350000000005</c:v>
                </c:pt>
                <c:pt idx="9651">
                  <c:v>0.80431649999999999</c:v>
                </c:pt>
                <c:pt idx="9652">
                  <c:v>0.8044</c:v>
                </c:pt>
                <c:pt idx="9653">
                  <c:v>0.80448350000000002</c:v>
                </c:pt>
                <c:pt idx="9654">
                  <c:v>0.80456649999999996</c:v>
                </c:pt>
                <c:pt idx="9655">
                  <c:v>0.80464999999999998</c:v>
                </c:pt>
                <c:pt idx="9656">
                  <c:v>0.80473349999999999</c:v>
                </c:pt>
                <c:pt idx="9657">
                  <c:v>0.80481650000000005</c:v>
                </c:pt>
                <c:pt idx="9658">
                  <c:v>0.80489999999999995</c:v>
                </c:pt>
                <c:pt idx="9659">
                  <c:v>0.80498349999999996</c:v>
                </c:pt>
                <c:pt idx="9660">
                  <c:v>0.80508349999999995</c:v>
                </c:pt>
                <c:pt idx="9661">
                  <c:v>0.80516650000000001</c:v>
                </c:pt>
                <c:pt idx="9662">
                  <c:v>0.80525000000000002</c:v>
                </c:pt>
                <c:pt idx="9663">
                  <c:v>0.80533350000000004</c:v>
                </c:pt>
                <c:pt idx="9664">
                  <c:v>0.80541649999999998</c:v>
                </c:pt>
                <c:pt idx="9665">
                  <c:v>0.80548350000000002</c:v>
                </c:pt>
                <c:pt idx="9666">
                  <c:v>0.80556649999999996</c:v>
                </c:pt>
                <c:pt idx="9667">
                  <c:v>0.80564999999999998</c:v>
                </c:pt>
                <c:pt idx="9668">
                  <c:v>0.80573349999999999</c:v>
                </c:pt>
                <c:pt idx="9669">
                  <c:v>0.80583349999999998</c:v>
                </c:pt>
                <c:pt idx="9670">
                  <c:v>0.80591650000000004</c:v>
                </c:pt>
                <c:pt idx="9671">
                  <c:v>0.80600000000000005</c:v>
                </c:pt>
                <c:pt idx="9672">
                  <c:v>0.80608349999999995</c:v>
                </c:pt>
                <c:pt idx="9673">
                  <c:v>0.80616650000000001</c:v>
                </c:pt>
                <c:pt idx="9674">
                  <c:v>0.80625000000000002</c:v>
                </c:pt>
                <c:pt idx="9675">
                  <c:v>0.80631649999999999</c:v>
                </c:pt>
                <c:pt idx="9676">
                  <c:v>0.80640000000000001</c:v>
                </c:pt>
                <c:pt idx="9677">
                  <c:v>0.80648350000000002</c:v>
                </c:pt>
                <c:pt idx="9678">
                  <c:v>0.80658350000000001</c:v>
                </c:pt>
                <c:pt idx="9679">
                  <c:v>0.80664999999999998</c:v>
                </c:pt>
                <c:pt idx="9680">
                  <c:v>0.80674999999999997</c:v>
                </c:pt>
                <c:pt idx="9681">
                  <c:v>0.80681650000000005</c:v>
                </c:pt>
                <c:pt idx="9682">
                  <c:v>0.80691650000000004</c:v>
                </c:pt>
                <c:pt idx="9683">
                  <c:v>0.80700000000000005</c:v>
                </c:pt>
                <c:pt idx="9684">
                  <c:v>0.80708349999999995</c:v>
                </c:pt>
                <c:pt idx="9685">
                  <c:v>0.80715000000000003</c:v>
                </c:pt>
                <c:pt idx="9686">
                  <c:v>0.80723350000000005</c:v>
                </c:pt>
                <c:pt idx="9687">
                  <c:v>0.80733350000000004</c:v>
                </c:pt>
                <c:pt idx="9688">
                  <c:v>0.80741649999999998</c:v>
                </c:pt>
                <c:pt idx="9689">
                  <c:v>0.80748350000000002</c:v>
                </c:pt>
                <c:pt idx="9690">
                  <c:v>0.80756649999999996</c:v>
                </c:pt>
                <c:pt idx="9691">
                  <c:v>0.80764999999999998</c:v>
                </c:pt>
                <c:pt idx="9692">
                  <c:v>0.80773349999999999</c:v>
                </c:pt>
                <c:pt idx="9693">
                  <c:v>0.80781650000000005</c:v>
                </c:pt>
                <c:pt idx="9694">
                  <c:v>0.80789999999999995</c:v>
                </c:pt>
                <c:pt idx="9695">
                  <c:v>0.80798349999999997</c:v>
                </c:pt>
                <c:pt idx="9696">
                  <c:v>0.80806650000000002</c:v>
                </c:pt>
                <c:pt idx="9697">
                  <c:v>0.80813349999999995</c:v>
                </c:pt>
                <c:pt idx="9698">
                  <c:v>0.8082165</c:v>
                </c:pt>
                <c:pt idx="9699">
                  <c:v>0.80831649999999999</c:v>
                </c:pt>
                <c:pt idx="9700">
                  <c:v>0.80841649999999998</c:v>
                </c:pt>
                <c:pt idx="9701">
                  <c:v>0.80848350000000002</c:v>
                </c:pt>
                <c:pt idx="9702">
                  <c:v>0.80856649999999997</c:v>
                </c:pt>
                <c:pt idx="9703">
                  <c:v>0.80864999999999998</c:v>
                </c:pt>
                <c:pt idx="9704">
                  <c:v>0.80873349999999999</c:v>
                </c:pt>
                <c:pt idx="9705">
                  <c:v>0.80881650000000005</c:v>
                </c:pt>
                <c:pt idx="9706">
                  <c:v>0.80889999999999995</c:v>
                </c:pt>
                <c:pt idx="9707">
                  <c:v>0.80898349999999997</c:v>
                </c:pt>
                <c:pt idx="9708">
                  <c:v>0.80906650000000002</c:v>
                </c:pt>
                <c:pt idx="9709">
                  <c:v>0.80915000000000004</c:v>
                </c:pt>
                <c:pt idx="9710">
                  <c:v>0.80923350000000005</c:v>
                </c:pt>
                <c:pt idx="9711">
                  <c:v>0.80930000000000002</c:v>
                </c:pt>
                <c:pt idx="9712">
                  <c:v>0.80940000000000001</c:v>
                </c:pt>
                <c:pt idx="9713">
                  <c:v>0.80948350000000002</c:v>
                </c:pt>
                <c:pt idx="9714">
                  <c:v>0.80956649999999997</c:v>
                </c:pt>
                <c:pt idx="9715">
                  <c:v>0.80963350000000001</c:v>
                </c:pt>
                <c:pt idx="9716">
                  <c:v>0.80973349999999999</c:v>
                </c:pt>
                <c:pt idx="9717">
                  <c:v>0.80979999999999996</c:v>
                </c:pt>
                <c:pt idx="9718">
                  <c:v>0.80988349999999998</c:v>
                </c:pt>
                <c:pt idx="9719">
                  <c:v>0.80996650000000003</c:v>
                </c:pt>
                <c:pt idx="9720">
                  <c:v>0.81005000000000005</c:v>
                </c:pt>
                <c:pt idx="9721">
                  <c:v>0.81015000000000004</c:v>
                </c:pt>
                <c:pt idx="9722">
                  <c:v>0.81023350000000005</c:v>
                </c:pt>
                <c:pt idx="9723">
                  <c:v>0.8103165</c:v>
                </c:pt>
                <c:pt idx="9724">
                  <c:v>0.81040000000000001</c:v>
                </c:pt>
                <c:pt idx="9725">
                  <c:v>0.81048350000000002</c:v>
                </c:pt>
                <c:pt idx="9726">
                  <c:v>0.81056649999999997</c:v>
                </c:pt>
                <c:pt idx="9727">
                  <c:v>0.81063350000000001</c:v>
                </c:pt>
                <c:pt idx="9728">
                  <c:v>0.81071649999999995</c:v>
                </c:pt>
                <c:pt idx="9729">
                  <c:v>0.81079999999999997</c:v>
                </c:pt>
                <c:pt idx="9730">
                  <c:v>0.81088349999999998</c:v>
                </c:pt>
                <c:pt idx="9731">
                  <c:v>0.81098349999999997</c:v>
                </c:pt>
                <c:pt idx="9732">
                  <c:v>0.81106650000000002</c:v>
                </c:pt>
                <c:pt idx="9733">
                  <c:v>0.81115000000000004</c:v>
                </c:pt>
                <c:pt idx="9734">
                  <c:v>0.81121650000000001</c:v>
                </c:pt>
                <c:pt idx="9735">
                  <c:v>0.81130000000000002</c:v>
                </c:pt>
                <c:pt idx="9736">
                  <c:v>0.81136649999999999</c:v>
                </c:pt>
                <c:pt idx="9737">
                  <c:v>0.81145</c:v>
                </c:pt>
                <c:pt idx="9738">
                  <c:v>0.81153350000000002</c:v>
                </c:pt>
                <c:pt idx="9739">
                  <c:v>0.81163350000000001</c:v>
                </c:pt>
                <c:pt idx="9740">
                  <c:v>0.81171649999999995</c:v>
                </c:pt>
                <c:pt idx="9741">
                  <c:v>0.81181650000000005</c:v>
                </c:pt>
                <c:pt idx="9742">
                  <c:v>0.81189999999999996</c:v>
                </c:pt>
                <c:pt idx="9743">
                  <c:v>0.81198349999999997</c:v>
                </c:pt>
                <c:pt idx="9744">
                  <c:v>0.81206650000000002</c:v>
                </c:pt>
                <c:pt idx="9745">
                  <c:v>0.81215000000000004</c:v>
                </c:pt>
                <c:pt idx="9746">
                  <c:v>0.81223350000000005</c:v>
                </c:pt>
                <c:pt idx="9747">
                  <c:v>0.8123165</c:v>
                </c:pt>
                <c:pt idx="9748">
                  <c:v>0.81240000000000001</c:v>
                </c:pt>
                <c:pt idx="9749">
                  <c:v>0.81248350000000003</c:v>
                </c:pt>
                <c:pt idx="9750">
                  <c:v>0.81256649999999997</c:v>
                </c:pt>
                <c:pt idx="9751">
                  <c:v>0.81264999999999998</c:v>
                </c:pt>
                <c:pt idx="9752">
                  <c:v>0.81271649999999995</c:v>
                </c:pt>
                <c:pt idx="9753">
                  <c:v>0.81281650000000005</c:v>
                </c:pt>
                <c:pt idx="9754">
                  <c:v>0.81288349999999998</c:v>
                </c:pt>
                <c:pt idx="9755">
                  <c:v>0.81296650000000004</c:v>
                </c:pt>
                <c:pt idx="9756">
                  <c:v>0.81306650000000003</c:v>
                </c:pt>
                <c:pt idx="9757">
                  <c:v>0.81313349999999995</c:v>
                </c:pt>
                <c:pt idx="9758">
                  <c:v>0.81321650000000001</c:v>
                </c:pt>
                <c:pt idx="9759">
                  <c:v>0.81330000000000002</c:v>
                </c:pt>
                <c:pt idx="9760">
                  <c:v>0.81340000000000001</c:v>
                </c:pt>
                <c:pt idx="9761">
                  <c:v>0.81348350000000003</c:v>
                </c:pt>
                <c:pt idx="9762">
                  <c:v>0.81358350000000002</c:v>
                </c:pt>
                <c:pt idx="9763">
                  <c:v>0.81366649999999996</c:v>
                </c:pt>
                <c:pt idx="9764">
                  <c:v>0.8137335</c:v>
                </c:pt>
                <c:pt idx="9765">
                  <c:v>0.81381650000000005</c:v>
                </c:pt>
                <c:pt idx="9766">
                  <c:v>0.81389999999999996</c:v>
                </c:pt>
                <c:pt idx="9767">
                  <c:v>0.81398349999999997</c:v>
                </c:pt>
                <c:pt idx="9768">
                  <c:v>0.81408349999999996</c:v>
                </c:pt>
                <c:pt idx="9769">
                  <c:v>0.81416650000000002</c:v>
                </c:pt>
                <c:pt idx="9770">
                  <c:v>0.81423350000000005</c:v>
                </c:pt>
                <c:pt idx="9771">
                  <c:v>0.8143165</c:v>
                </c:pt>
                <c:pt idx="9772">
                  <c:v>0.81440000000000001</c:v>
                </c:pt>
                <c:pt idx="9773">
                  <c:v>0.81448350000000003</c:v>
                </c:pt>
                <c:pt idx="9774">
                  <c:v>0.81456649999999997</c:v>
                </c:pt>
                <c:pt idx="9775">
                  <c:v>0.81463350000000001</c:v>
                </c:pt>
                <c:pt idx="9776">
                  <c:v>0.8147335</c:v>
                </c:pt>
                <c:pt idx="9777">
                  <c:v>0.81481650000000005</c:v>
                </c:pt>
                <c:pt idx="9778">
                  <c:v>0.81488349999999998</c:v>
                </c:pt>
                <c:pt idx="9779">
                  <c:v>0.81498349999999997</c:v>
                </c:pt>
                <c:pt idx="9780">
                  <c:v>0.81506650000000003</c:v>
                </c:pt>
                <c:pt idx="9781">
                  <c:v>0.81515000000000004</c:v>
                </c:pt>
                <c:pt idx="9782">
                  <c:v>0.81523350000000006</c:v>
                </c:pt>
                <c:pt idx="9783">
                  <c:v>0.8153165</c:v>
                </c:pt>
                <c:pt idx="9784">
                  <c:v>0.81540000000000001</c:v>
                </c:pt>
                <c:pt idx="9785">
                  <c:v>0.81548350000000003</c:v>
                </c:pt>
                <c:pt idx="9786">
                  <c:v>0.81556649999999997</c:v>
                </c:pt>
                <c:pt idx="9787">
                  <c:v>0.81564999999999999</c:v>
                </c:pt>
                <c:pt idx="9788">
                  <c:v>0.8157335</c:v>
                </c:pt>
                <c:pt idx="9789">
                  <c:v>0.81581649999999994</c:v>
                </c:pt>
                <c:pt idx="9790">
                  <c:v>0.81589999999999996</c:v>
                </c:pt>
                <c:pt idx="9791">
                  <c:v>0.81598349999999997</c:v>
                </c:pt>
                <c:pt idx="9792">
                  <c:v>0.81606650000000003</c:v>
                </c:pt>
                <c:pt idx="9793">
                  <c:v>0.81615000000000004</c:v>
                </c:pt>
                <c:pt idx="9794">
                  <c:v>0.81623349999999995</c:v>
                </c:pt>
                <c:pt idx="9795">
                  <c:v>0.81630000000000003</c:v>
                </c:pt>
                <c:pt idx="9796">
                  <c:v>0.81638350000000004</c:v>
                </c:pt>
                <c:pt idx="9797">
                  <c:v>0.81646649999999998</c:v>
                </c:pt>
                <c:pt idx="9798">
                  <c:v>0.81655</c:v>
                </c:pt>
                <c:pt idx="9799">
                  <c:v>0.81663350000000001</c:v>
                </c:pt>
                <c:pt idx="9800">
                  <c:v>0.8167335</c:v>
                </c:pt>
                <c:pt idx="9801">
                  <c:v>0.81681649999999995</c:v>
                </c:pt>
                <c:pt idx="9802">
                  <c:v>0.81689999999999996</c:v>
                </c:pt>
                <c:pt idx="9803">
                  <c:v>0.81698349999999997</c:v>
                </c:pt>
                <c:pt idx="9804">
                  <c:v>0.81705000000000005</c:v>
                </c:pt>
                <c:pt idx="9805">
                  <c:v>0.81713349999999996</c:v>
                </c:pt>
                <c:pt idx="9806">
                  <c:v>0.81721650000000001</c:v>
                </c:pt>
                <c:pt idx="9807">
                  <c:v>0.81728350000000005</c:v>
                </c:pt>
                <c:pt idx="9808">
                  <c:v>0.8173665</c:v>
                </c:pt>
                <c:pt idx="9809">
                  <c:v>0.81746649999999998</c:v>
                </c:pt>
                <c:pt idx="9810">
                  <c:v>0.81755</c:v>
                </c:pt>
                <c:pt idx="9811">
                  <c:v>0.81763350000000001</c:v>
                </c:pt>
                <c:pt idx="9812">
                  <c:v>0.8177335</c:v>
                </c:pt>
                <c:pt idx="9813">
                  <c:v>0.81781649999999995</c:v>
                </c:pt>
                <c:pt idx="9814">
                  <c:v>0.81789999999999996</c:v>
                </c:pt>
                <c:pt idx="9815">
                  <c:v>0.81798349999999997</c:v>
                </c:pt>
                <c:pt idx="9816">
                  <c:v>0.81806650000000003</c:v>
                </c:pt>
                <c:pt idx="9817">
                  <c:v>0.81815000000000004</c:v>
                </c:pt>
                <c:pt idx="9818">
                  <c:v>0.81821650000000001</c:v>
                </c:pt>
                <c:pt idx="9819">
                  <c:v>0.81830000000000003</c:v>
                </c:pt>
                <c:pt idx="9820">
                  <c:v>0.81838350000000004</c:v>
                </c:pt>
                <c:pt idx="9821">
                  <c:v>0.81848350000000003</c:v>
                </c:pt>
                <c:pt idx="9822">
                  <c:v>0.81855</c:v>
                </c:pt>
                <c:pt idx="9823">
                  <c:v>0.81863350000000001</c:v>
                </c:pt>
                <c:pt idx="9824">
                  <c:v>0.8187335</c:v>
                </c:pt>
                <c:pt idx="9825">
                  <c:v>0.81881649999999995</c:v>
                </c:pt>
                <c:pt idx="9826">
                  <c:v>0.81888349999999999</c:v>
                </c:pt>
                <c:pt idx="9827">
                  <c:v>0.81896650000000004</c:v>
                </c:pt>
                <c:pt idx="9828">
                  <c:v>0.81904999999999994</c:v>
                </c:pt>
                <c:pt idx="9829">
                  <c:v>0.81913349999999996</c:v>
                </c:pt>
                <c:pt idx="9830">
                  <c:v>0.81921650000000001</c:v>
                </c:pt>
                <c:pt idx="9831">
                  <c:v>0.81930000000000003</c:v>
                </c:pt>
                <c:pt idx="9832">
                  <c:v>0.81938350000000004</c:v>
                </c:pt>
                <c:pt idx="9833">
                  <c:v>0.81948350000000003</c:v>
                </c:pt>
                <c:pt idx="9834">
                  <c:v>0.81955</c:v>
                </c:pt>
                <c:pt idx="9835">
                  <c:v>0.81964999999999999</c:v>
                </c:pt>
                <c:pt idx="9836">
                  <c:v>0.8197335</c:v>
                </c:pt>
                <c:pt idx="9837">
                  <c:v>0.81981649999999995</c:v>
                </c:pt>
                <c:pt idx="9838">
                  <c:v>0.81989999999999996</c:v>
                </c:pt>
                <c:pt idx="9839">
                  <c:v>0.81998349999999998</c:v>
                </c:pt>
                <c:pt idx="9840">
                  <c:v>0.82006650000000003</c:v>
                </c:pt>
                <c:pt idx="9841">
                  <c:v>0.82015000000000005</c:v>
                </c:pt>
                <c:pt idx="9842">
                  <c:v>0.82023349999999995</c:v>
                </c:pt>
                <c:pt idx="9843">
                  <c:v>0.8203165</c:v>
                </c:pt>
                <c:pt idx="9844">
                  <c:v>0.82040000000000002</c:v>
                </c:pt>
                <c:pt idx="9845">
                  <c:v>0.82048350000000003</c:v>
                </c:pt>
                <c:pt idx="9846">
                  <c:v>0.82056649999999998</c:v>
                </c:pt>
                <c:pt idx="9847">
                  <c:v>0.82064999999999999</c:v>
                </c:pt>
                <c:pt idx="9848">
                  <c:v>0.8207335</c:v>
                </c:pt>
                <c:pt idx="9849">
                  <c:v>0.82081649999999995</c:v>
                </c:pt>
                <c:pt idx="9850">
                  <c:v>0.82088349999999999</c:v>
                </c:pt>
                <c:pt idx="9851">
                  <c:v>0.82096650000000004</c:v>
                </c:pt>
                <c:pt idx="9852">
                  <c:v>0.82104999999999995</c:v>
                </c:pt>
                <c:pt idx="9853">
                  <c:v>0.82115000000000005</c:v>
                </c:pt>
                <c:pt idx="9854">
                  <c:v>0.82123349999999995</c:v>
                </c:pt>
                <c:pt idx="9855">
                  <c:v>0.8213165</c:v>
                </c:pt>
                <c:pt idx="9856">
                  <c:v>0.82140000000000002</c:v>
                </c:pt>
                <c:pt idx="9857">
                  <c:v>0.82148350000000003</c:v>
                </c:pt>
                <c:pt idx="9858">
                  <c:v>0.82156649999999998</c:v>
                </c:pt>
                <c:pt idx="9859">
                  <c:v>0.82163350000000002</c:v>
                </c:pt>
                <c:pt idx="9860">
                  <c:v>0.82171649999999996</c:v>
                </c:pt>
                <c:pt idx="9861">
                  <c:v>0.82179999999999997</c:v>
                </c:pt>
                <c:pt idx="9862">
                  <c:v>0.82188349999999999</c:v>
                </c:pt>
                <c:pt idx="9863">
                  <c:v>0.82196650000000004</c:v>
                </c:pt>
                <c:pt idx="9864">
                  <c:v>0.82204999999999995</c:v>
                </c:pt>
                <c:pt idx="9865">
                  <c:v>0.82215000000000005</c:v>
                </c:pt>
                <c:pt idx="9866">
                  <c:v>0.82223349999999995</c:v>
                </c:pt>
                <c:pt idx="9867">
                  <c:v>0.82231650000000001</c:v>
                </c:pt>
                <c:pt idx="9868">
                  <c:v>0.82240000000000002</c:v>
                </c:pt>
                <c:pt idx="9869">
                  <c:v>0.82248350000000003</c:v>
                </c:pt>
                <c:pt idx="9870">
                  <c:v>0.82256649999999998</c:v>
                </c:pt>
                <c:pt idx="9871">
                  <c:v>0.82264999999999999</c:v>
                </c:pt>
                <c:pt idx="9872">
                  <c:v>0.82271649999999996</c:v>
                </c:pt>
                <c:pt idx="9873">
                  <c:v>0.82279999999999998</c:v>
                </c:pt>
                <c:pt idx="9874">
                  <c:v>0.82288349999999999</c:v>
                </c:pt>
                <c:pt idx="9875">
                  <c:v>0.82296650000000005</c:v>
                </c:pt>
                <c:pt idx="9876">
                  <c:v>0.82304999999999995</c:v>
                </c:pt>
                <c:pt idx="9877">
                  <c:v>0.82313349999999996</c:v>
                </c:pt>
                <c:pt idx="9878">
                  <c:v>0.82321650000000002</c:v>
                </c:pt>
                <c:pt idx="9879">
                  <c:v>0.82330000000000003</c:v>
                </c:pt>
                <c:pt idx="9880">
                  <c:v>0.82338350000000005</c:v>
                </c:pt>
                <c:pt idx="9881">
                  <c:v>0.82346649999999999</c:v>
                </c:pt>
                <c:pt idx="9882">
                  <c:v>0.82355</c:v>
                </c:pt>
                <c:pt idx="9883">
                  <c:v>0.82363350000000002</c:v>
                </c:pt>
                <c:pt idx="9884">
                  <c:v>0.82371649999999996</c:v>
                </c:pt>
                <c:pt idx="9885">
                  <c:v>0.82381649999999995</c:v>
                </c:pt>
                <c:pt idx="9886">
                  <c:v>0.82388349999999999</c:v>
                </c:pt>
                <c:pt idx="9887">
                  <c:v>0.82396650000000005</c:v>
                </c:pt>
                <c:pt idx="9888">
                  <c:v>0.82403349999999997</c:v>
                </c:pt>
                <c:pt idx="9889">
                  <c:v>0.82413349999999996</c:v>
                </c:pt>
                <c:pt idx="9890">
                  <c:v>0.82421650000000002</c:v>
                </c:pt>
                <c:pt idx="9891">
                  <c:v>0.82430000000000003</c:v>
                </c:pt>
                <c:pt idx="9892">
                  <c:v>0.82438350000000005</c:v>
                </c:pt>
                <c:pt idx="9893">
                  <c:v>0.82446649999999999</c:v>
                </c:pt>
                <c:pt idx="9894">
                  <c:v>0.82455000000000001</c:v>
                </c:pt>
                <c:pt idx="9895">
                  <c:v>0.82463350000000002</c:v>
                </c:pt>
                <c:pt idx="9896">
                  <c:v>0.82471649999999996</c:v>
                </c:pt>
                <c:pt idx="9897">
                  <c:v>0.82479999999999998</c:v>
                </c:pt>
                <c:pt idx="9898">
                  <c:v>0.82488349999999999</c:v>
                </c:pt>
                <c:pt idx="9899">
                  <c:v>0.82496650000000005</c:v>
                </c:pt>
                <c:pt idx="9900">
                  <c:v>0.82504999999999995</c:v>
                </c:pt>
                <c:pt idx="9901">
                  <c:v>0.82513349999999996</c:v>
                </c:pt>
                <c:pt idx="9902">
                  <c:v>0.82521650000000002</c:v>
                </c:pt>
                <c:pt idx="9903">
                  <c:v>0.82531650000000001</c:v>
                </c:pt>
                <c:pt idx="9904">
                  <c:v>0.82540000000000002</c:v>
                </c:pt>
                <c:pt idx="9905">
                  <c:v>0.82548350000000004</c:v>
                </c:pt>
                <c:pt idx="9906">
                  <c:v>0.82556649999999998</c:v>
                </c:pt>
                <c:pt idx="9907">
                  <c:v>0.82565</c:v>
                </c:pt>
                <c:pt idx="9908">
                  <c:v>0.82573350000000001</c:v>
                </c:pt>
                <c:pt idx="9909">
                  <c:v>0.82581649999999995</c:v>
                </c:pt>
                <c:pt idx="9910">
                  <c:v>0.82588349999999999</c:v>
                </c:pt>
                <c:pt idx="9911">
                  <c:v>0.82596650000000005</c:v>
                </c:pt>
                <c:pt idx="9912">
                  <c:v>0.82604999999999995</c:v>
                </c:pt>
                <c:pt idx="9913">
                  <c:v>0.82613349999999997</c:v>
                </c:pt>
                <c:pt idx="9914">
                  <c:v>0.82621650000000002</c:v>
                </c:pt>
                <c:pt idx="9915">
                  <c:v>0.82630000000000003</c:v>
                </c:pt>
                <c:pt idx="9916">
                  <c:v>0.82638350000000005</c:v>
                </c:pt>
                <c:pt idx="9917">
                  <c:v>0.82646649999999999</c:v>
                </c:pt>
                <c:pt idx="9918">
                  <c:v>0.82655000000000001</c:v>
                </c:pt>
                <c:pt idx="9919">
                  <c:v>0.82665</c:v>
                </c:pt>
                <c:pt idx="9920">
                  <c:v>0.82671649999999997</c:v>
                </c:pt>
                <c:pt idx="9921">
                  <c:v>0.82679999999999998</c:v>
                </c:pt>
                <c:pt idx="9922">
                  <c:v>0.82688349999999999</c:v>
                </c:pt>
                <c:pt idx="9923">
                  <c:v>0.82698349999999998</c:v>
                </c:pt>
                <c:pt idx="9924">
                  <c:v>0.82706650000000004</c:v>
                </c:pt>
                <c:pt idx="9925">
                  <c:v>0.82715000000000005</c:v>
                </c:pt>
                <c:pt idx="9926">
                  <c:v>0.82723349999999995</c:v>
                </c:pt>
                <c:pt idx="9927">
                  <c:v>0.82731650000000001</c:v>
                </c:pt>
                <c:pt idx="9928">
                  <c:v>0.82740000000000002</c:v>
                </c:pt>
                <c:pt idx="9929">
                  <c:v>0.82748350000000004</c:v>
                </c:pt>
                <c:pt idx="9930">
                  <c:v>0.82756649999999998</c:v>
                </c:pt>
                <c:pt idx="9931">
                  <c:v>0.82765</c:v>
                </c:pt>
                <c:pt idx="9932">
                  <c:v>0.82773350000000001</c:v>
                </c:pt>
                <c:pt idx="9933">
                  <c:v>0.82781649999999996</c:v>
                </c:pt>
                <c:pt idx="9934">
                  <c:v>0.82789999999999997</c:v>
                </c:pt>
                <c:pt idx="9935">
                  <c:v>0.82798349999999998</c:v>
                </c:pt>
                <c:pt idx="9936">
                  <c:v>0.82806650000000004</c:v>
                </c:pt>
                <c:pt idx="9937">
                  <c:v>0.82813349999999997</c:v>
                </c:pt>
                <c:pt idx="9938">
                  <c:v>0.82821650000000002</c:v>
                </c:pt>
                <c:pt idx="9939">
                  <c:v>0.82830000000000004</c:v>
                </c:pt>
                <c:pt idx="9940">
                  <c:v>0.82840000000000003</c:v>
                </c:pt>
                <c:pt idx="9941">
                  <c:v>0.82848350000000004</c:v>
                </c:pt>
                <c:pt idx="9942">
                  <c:v>0.82856649999999998</c:v>
                </c:pt>
                <c:pt idx="9943">
                  <c:v>0.82865</c:v>
                </c:pt>
                <c:pt idx="9944">
                  <c:v>0.82873350000000001</c:v>
                </c:pt>
                <c:pt idx="9945">
                  <c:v>0.82881649999999996</c:v>
                </c:pt>
                <c:pt idx="9946">
                  <c:v>0.82889999999999997</c:v>
                </c:pt>
                <c:pt idx="9947">
                  <c:v>0.82898349999999998</c:v>
                </c:pt>
                <c:pt idx="9948">
                  <c:v>0.82906650000000004</c:v>
                </c:pt>
                <c:pt idx="9949">
                  <c:v>0.82915000000000005</c:v>
                </c:pt>
                <c:pt idx="9950">
                  <c:v>0.82923349999999996</c:v>
                </c:pt>
                <c:pt idx="9951">
                  <c:v>0.82931650000000001</c:v>
                </c:pt>
                <c:pt idx="9952">
                  <c:v>0.82940000000000003</c:v>
                </c:pt>
                <c:pt idx="9953">
                  <c:v>0.82948350000000004</c:v>
                </c:pt>
                <c:pt idx="9954">
                  <c:v>0.82955000000000001</c:v>
                </c:pt>
                <c:pt idx="9955">
                  <c:v>0.82963350000000002</c:v>
                </c:pt>
                <c:pt idx="9956">
                  <c:v>0.82973350000000001</c:v>
                </c:pt>
                <c:pt idx="9957">
                  <c:v>0.82981649999999996</c:v>
                </c:pt>
                <c:pt idx="9958">
                  <c:v>0.82989999999999997</c:v>
                </c:pt>
                <c:pt idx="9959">
                  <c:v>0.82998349999999999</c:v>
                </c:pt>
                <c:pt idx="9960">
                  <c:v>0.83004999999999995</c:v>
                </c:pt>
                <c:pt idx="9961">
                  <c:v>0.83013349999999997</c:v>
                </c:pt>
                <c:pt idx="9962">
                  <c:v>0.83021650000000002</c:v>
                </c:pt>
                <c:pt idx="9963">
                  <c:v>0.83030000000000004</c:v>
                </c:pt>
                <c:pt idx="9964">
                  <c:v>0.83038350000000005</c:v>
                </c:pt>
                <c:pt idx="9965">
                  <c:v>0.83048350000000004</c:v>
                </c:pt>
                <c:pt idx="9966">
                  <c:v>0.83055000000000001</c:v>
                </c:pt>
                <c:pt idx="9967">
                  <c:v>0.83061649999999998</c:v>
                </c:pt>
                <c:pt idx="9968">
                  <c:v>0.83069999999999999</c:v>
                </c:pt>
                <c:pt idx="9969">
                  <c:v>0.83078350000000001</c:v>
                </c:pt>
                <c:pt idx="9970">
                  <c:v>0.8308835</c:v>
                </c:pt>
                <c:pt idx="9971">
                  <c:v>0.83096650000000005</c:v>
                </c:pt>
                <c:pt idx="9972">
                  <c:v>0.83104999999999996</c:v>
                </c:pt>
                <c:pt idx="9973">
                  <c:v>0.83113349999999997</c:v>
                </c:pt>
                <c:pt idx="9974">
                  <c:v>0.83121650000000002</c:v>
                </c:pt>
                <c:pt idx="9975">
                  <c:v>0.83130000000000004</c:v>
                </c:pt>
                <c:pt idx="9976">
                  <c:v>0.83138350000000005</c:v>
                </c:pt>
                <c:pt idx="9977">
                  <c:v>0.83148350000000004</c:v>
                </c:pt>
                <c:pt idx="9978">
                  <c:v>0.83155000000000001</c:v>
                </c:pt>
                <c:pt idx="9979">
                  <c:v>0.83163350000000003</c:v>
                </c:pt>
                <c:pt idx="9980">
                  <c:v>0.83173350000000001</c:v>
                </c:pt>
                <c:pt idx="9981">
                  <c:v>0.83181649999999996</c:v>
                </c:pt>
                <c:pt idx="9982">
                  <c:v>0.83189999999999997</c:v>
                </c:pt>
                <c:pt idx="9983">
                  <c:v>0.83198349999999999</c:v>
                </c:pt>
                <c:pt idx="9984">
                  <c:v>0.83206650000000004</c:v>
                </c:pt>
                <c:pt idx="9985">
                  <c:v>0.83214999999999995</c:v>
                </c:pt>
                <c:pt idx="9986">
                  <c:v>0.83223349999999996</c:v>
                </c:pt>
                <c:pt idx="9987">
                  <c:v>0.83231650000000001</c:v>
                </c:pt>
                <c:pt idx="9988">
                  <c:v>0.83240000000000003</c:v>
                </c:pt>
                <c:pt idx="9989">
                  <c:v>0.83248350000000004</c:v>
                </c:pt>
                <c:pt idx="9990">
                  <c:v>0.83255000000000001</c:v>
                </c:pt>
                <c:pt idx="9991">
                  <c:v>0.83265</c:v>
                </c:pt>
                <c:pt idx="9992">
                  <c:v>0.83273350000000002</c:v>
                </c:pt>
                <c:pt idx="9993">
                  <c:v>0.83281649999999996</c:v>
                </c:pt>
                <c:pt idx="9994">
                  <c:v>0.83289999999999997</c:v>
                </c:pt>
                <c:pt idx="9995">
                  <c:v>0.83299999999999996</c:v>
                </c:pt>
                <c:pt idx="9996">
                  <c:v>0.83306650000000004</c:v>
                </c:pt>
                <c:pt idx="9997">
                  <c:v>0.83314999999999995</c:v>
                </c:pt>
                <c:pt idx="9998">
                  <c:v>0.83323349999999996</c:v>
                </c:pt>
                <c:pt idx="9999">
                  <c:v>0.83333349999999995</c:v>
                </c:pt>
                <c:pt idx="10000">
                  <c:v>0.8334165</c:v>
                </c:pt>
                <c:pt idx="10001">
                  <c:v>0.83350000000000002</c:v>
                </c:pt>
                <c:pt idx="10002">
                  <c:v>0.83356649999999999</c:v>
                </c:pt>
                <c:pt idx="10003">
                  <c:v>0.83366649999999998</c:v>
                </c:pt>
                <c:pt idx="10004">
                  <c:v>0.83374999999999999</c:v>
                </c:pt>
                <c:pt idx="10005">
                  <c:v>0.83381649999999996</c:v>
                </c:pt>
                <c:pt idx="10006">
                  <c:v>0.83389999999999997</c:v>
                </c:pt>
                <c:pt idx="10007">
                  <c:v>0.83396650000000005</c:v>
                </c:pt>
                <c:pt idx="10008">
                  <c:v>0.83404999999999996</c:v>
                </c:pt>
                <c:pt idx="10009">
                  <c:v>0.83413349999999997</c:v>
                </c:pt>
                <c:pt idx="10010">
                  <c:v>0.83423349999999996</c:v>
                </c:pt>
                <c:pt idx="10011">
                  <c:v>0.83431650000000002</c:v>
                </c:pt>
                <c:pt idx="10012">
                  <c:v>0.83440000000000003</c:v>
                </c:pt>
                <c:pt idx="10013">
                  <c:v>0.8344665</c:v>
                </c:pt>
                <c:pt idx="10014">
                  <c:v>0.83455000000000001</c:v>
                </c:pt>
                <c:pt idx="10015">
                  <c:v>0.83465</c:v>
                </c:pt>
                <c:pt idx="10016">
                  <c:v>0.83473350000000002</c:v>
                </c:pt>
                <c:pt idx="10017">
                  <c:v>0.83483350000000001</c:v>
                </c:pt>
                <c:pt idx="10018">
                  <c:v>0.83491649999999995</c:v>
                </c:pt>
                <c:pt idx="10019">
                  <c:v>0.83499999999999996</c:v>
                </c:pt>
                <c:pt idx="10020">
                  <c:v>0.83508349999999998</c:v>
                </c:pt>
                <c:pt idx="10021">
                  <c:v>0.83516650000000003</c:v>
                </c:pt>
                <c:pt idx="10022">
                  <c:v>0.83525000000000005</c:v>
                </c:pt>
                <c:pt idx="10023">
                  <c:v>0.83533349999999995</c:v>
                </c:pt>
                <c:pt idx="10024">
                  <c:v>0.83541650000000001</c:v>
                </c:pt>
                <c:pt idx="10025">
                  <c:v>0.83548350000000005</c:v>
                </c:pt>
                <c:pt idx="10026">
                  <c:v>0.83555000000000001</c:v>
                </c:pt>
                <c:pt idx="10027">
                  <c:v>0.83565</c:v>
                </c:pt>
                <c:pt idx="10028">
                  <c:v>0.83573350000000002</c:v>
                </c:pt>
                <c:pt idx="10029">
                  <c:v>0.83583350000000001</c:v>
                </c:pt>
                <c:pt idx="10030">
                  <c:v>0.83591649999999995</c:v>
                </c:pt>
                <c:pt idx="10031">
                  <c:v>0.83599999999999997</c:v>
                </c:pt>
                <c:pt idx="10032">
                  <c:v>0.83606650000000005</c:v>
                </c:pt>
                <c:pt idx="10033">
                  <c:v>0.83614999999999995</c:v>
                </c:pt>
                <c:pt idx="10034">
                  <c:v>0.83623349999999996</c:v>
                </c:pt>
                <c:pt idx="10035">
                  <c:v>0.83631650000000002</c:v>
                </c:pt>
                <c:pt idx="10036">
                  <c:v>0.83640000000000003</c:v>
                </c:pt>
                <c:pt idx="10037">
                  <c:v>0.83648350000000005</c:v>
                </c:pt>
                <c:pt idx="10038">
                  <c:v>0.83655000000000002</c:v>
                </c:pt>
                <c:pt idx="10039">
                  <c:v>0.83665</c:v>
                </c:pt>
                <c:pt idx="10040">
                  <c:v>0.83673350000000002</c:v>
                </c:pt>
                <c:pt idx="10041">
                  <c:v>0.83681649999999996</c:v>
                </c:pt>
                <c:pt idx="10042">
                  <c:v>0.83691649999999995</c:v>
                </c:pt>
                <c:pt idx="10043">
                  <c:v>0.83699999999999997</c:v>
                </c:pt>
                <c:pt idx="10044">
                  <c:v>0.83706650000000005</c:v>
                </c:pt>
                <c:pt idx="10045">
                  <c:v>0.83714999999999995</c:v>
                </c:pt>
                <c:pt idx="10046">
                  <c:v>0.83723349999999996</c:v>
                </c:pt>
                <c:pt idx="10047">
                  <c:v>0.83731650000000002</c:v>
                </c:pt>
                <c:pt idx="10048">
                  <c:v>0.83740000000000003</c:v>
                </c:pt>
                <c:pt idx="10049">
                  <c:v>0.83748350000000005</c:v>
                </c:pt>
                <c:pt idx="10050">
                  <c:v>0.83756649999999999</c:v>
                </c:pt>
                <c:pt idx="10051">
                  <c:v>0.83765000000000001</c:v>
                </c:pt>
                <c:pt idx="10052">
                  <c:v>0.83773350000000002</c:v>
                </c:pt>
                <c:pt idx="10053">
                  <c:v>0.83781649999999996</c:v>
                </c:pt>
                <c:pt idx="10054">
                  <c:v>0.83789999999999998</c:v>
                </c:pt>
                <c:pt idx="10055">
                  <c:v>0.83796649999999995</c:v>
                </c:pt>
                <c:pt idx="10056">
                  <c:v>0.83806650000000005</c:v>
                </c:pt>
                <c:pt idx="10057">
                  <c:v>0.83814999999999995</c:v>
                </c:pt>
                <c:pt idx="10058">
                  <c:v>0.83821650000000003</c:v>
                </c:pt>
                <c:pt idx="10059">
                  <c:v>0.83830000000000005</c:v>
                </c:pt>
                <c:pt idx="10060">
                  <c:v>0.83838349999999995</c:v>
                </c:pt>
                <c:pt idx="10061">
                  <c:v>0.8384665</c:v>
                </c:pt>
                <c:pt idx="10062">
                  <c:v>0.83855000000000002</c:v>
                </c:pt>
                <c:pt idx="10063">
                  <c:v>0.83863350000000003</c:v>
                </c:pt>
                <c:pt idx="10064">
                  <c:v>0.83873350000000002</c:v>
                </c:pt>
                <c:pt idx="10065">
                  <c:v>0.83879999999999999</c:v>
                </c:pt>
                <c:pt idx="10066">
                  <c:v>0.83889999999999998</c:v>
                </c:pt>
                <c:pt idx="10067">
                  <c:v>0.83898349999999999</c:v>
                </c:pt>
                <c:pt idx="10068">
                  <c:v>0.83906650000000005</c:v>
                </c:pt>
                <c:pt idx="10069">
                  <c:v>0.83914999999999995</c:v>
                </c:pt>
                <c:pt idx="10070">
                  <c:v>0.83923349999999997</c:v>
                </c:pt>
                <c:pt idx="10071">
                  <c:v>0.83931650000000002</c:v>
                </c:pt>
                <c:pt idx="10072">
                  <c:v>0.83940000000000003</c:v>
                </c:pt>
                <c:pt idx="10073">
                  <c:v>0.83948350000000005</c:v>
                </c:pt>
                <c:pt idx="10074">
                  <c:v>0.83956649999999999</c:v>
                </c:pt>
                <c:pt idx="10075">
                  <c:v>0.83965000000000001</c:v>
                </c:pt>
                <c:pt idx="10076">
                  <c:v>0.83973350000000002</c:v>
                </c:pt>
                <c:pt idx="10077">
                  <c:v>0.83981649999999997</c:v>
                </c:pt>
                <c:pt idx="10078">
                  <c:v>0.83989999999999998</c:v>
                </c:pt>
                <c:pt idx="10079">
                  <c:v>0.83996649999999995</c:v>
                </c:pt>
                <c:pt idx="10080">
                  <c:v>0.84004999999999996</c:v>
                </c:pt>
                <c:pt idx="10081">
                  <c:v>0.84013349999999998</c:v>
                </c:pt>
                <c:pt idx="10082">
                  <c:v>0.84021650000000003</c:v>
                </c:pt>
                <c:pt idx="10083">
                  <c:v>0.84030000000000005</c:v>
                </c:pt>
                <c:pt idx="10084">
                  <c:v>0.84038349999999995</c:v>
                </c:pt>
                <c:pt idx="10085">
                  <c:v>0.84048350000000005</c:v>
                </c:pt>
                <c:pt idx="10086">
                  <c:v>0.84056649999999999</c:v>
                </c:pt>
                <c:pt idx="10087">
                  <c:v>0.84065000000000001</c:v>
                </c:pt>
                <c:pt idx="10088">
                  <c:v>0.84073350000000002</c:v>
                </c:pt>
                <c:pt idx="10089">
                  <c:v>0.84081649999999997</c:v>
                </c:pt>
                <c:pt idx="10090">
                  <c:v>0.84089999999999998</c:v>
                </c:pt>
                <c:pt idx="10091">
                  <c:v>0.84098349999999999</c:v>
                </c:pt>
                <c:pt idx="10092">
                  <c:v>0.84106650000000005</c:v>
                </c:pt>
                <c:pt idx="10093">
                  <c:v>0.84114999999999995</c:v>
                </c:pt>
                <c:pt idx="10094">
                  <c:v>0.84123349999999997</c:v>
                </c:pt>
                <c:pt idx="10095">
                  <c:v>0.84131650000000002</c:v>
                </c:pt>
                <c:pt idx="10096">
                  <c:v>0.84140000000000004</c:v>
                </c:pt>
                <c:pt idx="10097">
                  <c:v>0.84148350000000005</c:v>
                </c:pt>
                <c:pt idx="10098">
                  <c:v>0.8415665</c:v>
                </c:pt>
                <c:pt idx="10099">
                  <c:v>0.84165000000000001</c:v>
                </c:pt>
                <c:pt idx="10100">
                  <c:v>0.84173350000000002</c:v>
                </c:pt>
                <c:pt idx="10101">
                  <c:v>0.84181649999999997</c:v>
                </c:pt>
                <c:pt idx="10102">
                  <c:v>0.84189999999999998</c:v>
                </c:pt>
                <c:pt idx="10103">
                  <c:v>0.8419835</c:v>
                </c:pt>
                <c:pt idx="10104">
                  <c:v>0.84206650000000005</c:v>
                </c:pt>
                <c:pt idx="10105">
                  <c:v>0.84214999999999995</c:v>
                </c:pt>
                <c:pt idx="10106">
                  <c:v>0.84223349999999997</c:v>
                </c:pt>
                <c:pt idx="10107">
                  <c:v>0.84231650000000002</c:v>
                </c:pt>
                <c:pt idx="10108">
                  <c:v>0.84240000000000004</c:v>
                </c:pt>
                <c:pt idx="10109">
                  <c:v>0.84248350000000005</c:v>
                </c:pt>
                <c:pt idx="10110">
                  <c:v>0.84258350000000004</c:v>
                </c:pt>
                <c:pt idx="10111">
                  <c:v>0.84265000000000001</c:v>
                </c:pt>
                <c:pt idx="10112">
                  <c:v>0.84273350000000002</c:v>
                </c:pt>
                <c:pt idx="10113">
                  <c:v>0.84281649999999997</c:v>
                </c:pt>
                <c:pt idx="10114">
                  <c:v>0.84289999999999998</c:v>
                </c:pt>
                <c:pt idx="10115">
                  <c:v>0.8429835</c:v>
                </c:pt>
                <c:pt idx="10116">
                  <c:v>0.84306650000000005</c:v>
                </c:pt>
                <c:pt idx="10117">
                  <c:v>0.84314999999999996</c:v>
                </c:pt>
                <c:pt idx="10118">
                  <c:v>0.84321650000000004</c:v>
                </c:pt>
                <c:pt idx="10119">
                  <c:v>0.84330000000000005</c:v>
                </c:pt>
                <c:pt idx="10120">
                  <c:v>0.84338349999999995</c:v>
                </c:pt>
                <c:pt idx="10121">
                  <c:v>0.84346650000000001</c:v>
                </c:pt>
                <c:pt idx="10122">
                  <c:v>0.84355000000000002</c:v>
                </c:pt>
                <c:pt idx="10123">
                  <c:v>0.84363350000000004</c:v>
                </c:pt>
                <c:pt idx="10124">
                  <c:v>0.84371649999999998</c:v>
                </c:pt>
                <c:pt idx="10125">
                  <c:v>0.84381649999999997</c:v>
                </c:pt>
                <c:pt idx="10126">
                  <c:v>0.84388350000000001</c:v>
                </c:pt>
                <c:pt idx="10127">
                  <c:v>0.8439835</c:v>
                </c:pt>
                <c:pt idx="10128">
                  <c:v>0.84406650000000005</c:v>
                </c:pt>
                <c:pt idx="10129">
                  <c:v>0.84414999999999996</c:v>
                </c:pt>
                <c:pt idx="10130">
                  <c:v>0.84423349999999997</c:v>
                </c:pt>
                <c:pt idx="10131">
                  <c:v>0.84431650000000003</c:v>
                </c:pt>
                <c:pt idx="10132">
                  <c:v>0.84440000000000004</c:v>
                </c:pt>
                <c:pt idx="10133">
                  <c:v>0.84448350000000005</c:v>
                </c:pt>
                <c:pt idx="10134">
                  <c:v>0.84455000000000002</c:v>
                </c:pt>
                <c:pt idx="10135">
                  <c:v>0.84463350000000004</c:v>
                </c:pt>
                <c:pt idx="10136">
                  <c:v>0.84471649999999998</c:v>
                </c:pt>
                <c:pt idx="10137">
                  <c:v>0.8448</c:v>
                </c:pt>
                <c:pt idx="10138">
                  <c:v>0.84488350000000001</c:v>
                </c:pt>
                <c:pt idx="10139">
                  <c:v>0.84496649999999995</c:v>
                </c:pt>
                <c:pt idx="10140">
                  <c:v>0.84504999999999997</c:v>
                </c:pt>
                <c:pt idx="10141">
                  <c:v>0.84513349999999998</c:v>
                </c:pt>
                <c:pt idx="10142">
                  <c:v>0.84521650000000004</c:v>
                </c:pt>
                <c:pt idx="10143">
                  <c:v>0.84531650000000003</c:v>
                </c:pt>
                <c:pt idx="10144">
                  <c:v>0.84540000000000004</c:v>
                </c:pt>
                <c:pt idx="10145">
                  <c:v>0.84548350000000005</c:v>
                </c:pt>
                <c:pt idx="10146">
                  <c:v>0.8455665</c:v>
                </c:pt>
                <c:pt idx="10147">
                  <c:v>0.84565000000000001</c:v>
                </c:pt>
                <c:pt idx="10148">
                  <c:v>0.84573350000000003</c:v>
                </c:pt>
                <c:pt idx="10149">
                  <c:v>0.84581649999999997</c:v>
                </c:pt>
                <c:pt idx="10150">
                  <c:v>0.84589999999999999</c:v>
                </c:pt>
                <c:pt idx="10151">
                  <c:v>0.84599999999999997</c:v>
                </c:pt>
                <c:pt idx="10152">
                  <c:v>0.84606650000000005</c:v>
                </c:pt>
                <c:pt idx="10153">
                  <c:v>0.84614999999999996</c:v>
                </c:pt>
                <c:pt idx="10154">
                  <c:v>0.84623349999999997</c:v>
                </c:pt>
                <c:pt idx="10155">
                  <c:v>0.84631650000000003</c:v>
                </c:pt>
                <c:pt idx="10156">
                  <c:v>0.84640000000000004</c:v>
                </c:pt>
                <c:pt idx="10157">
                  <c:v>0.84648350000000006</c:v>
                </c:pt>
                <c:pt idx="10158">
                  <c:v>0.84655000000000002</c:v>
                </c:pt>
                <c:pt idx="10159">
                  <c:v>0.84665000000000001</c:v>
                </c:pt>
                <c:pt idx="10160">
                  <c:v>0.84673350000000003</c:v>
                </c:pt>
                <c:pt idx="10161">
                  <c:v>0.84681649999999997</c:v>
                </c:pt>
                <c:pt idx="10162">
                  <c:v>0.84689999999999999</c:v>
                </c:pt>
                <c:pt idx="10163">
                  <c:v>0.84699999999999998</c:v>
                </c:pt>
                <c:pt idx="10164">
                  <c:v>0.84708349999999999</c:v>
                </c:pt>
                <c:pt idx="10165">
                  <c:v>0.84716650000000004</c:v>
                </c:pt>
                <c:pt idx="10166">
                  <c:v>0.84724999999999995</c:v>
                </c:pt>
                <c:pt idx="10167">
                  <c:v>0.84733349999999996</c:v>
                </c:pt>
                <c:pt idx="10168">
                  <c:v>0.84741650000000002</c:v>
                </c:pt>
                <c:pt idx="10169">
                  <c:v>0.84748349999999995</c:v>
                </c:pt>
                <c:pt idx="10170">
                  <c:v>0.8475665</c:v>
                </c:pt>
                <c:pt idx="10171">
                  <c:v>0.84766649999999999</c:v>
                </c:pt>
                <c:pt idx="10172">
                  <c:v>0.84775</c:v>
                </c:pt>
                <c:pt idx="10173">
                  <c:v>0.84783350000000002</c:v>
                </c:pt>
                <c:pt idx="10174">
                  <c:v>0.84789999999999999</c:v>
                </c:pt>
                <c:pt idx="10175">
                  <c:v>0.8479835</c:v>
                </c:pt>
                <c:pt idx="10176">
                  <c:v>0.84808349999999999</c:v>
                </c:pt>
                <c:pt idx="10177">
                  <c:v>0.84814999999999996</c:v>
                </c:pt>
                <c:pt idx="10178">
                  <c:v>0.84823349999999997</c:v>
                </c:pt>
                <c:pt idx="10179">
                  <c:v>0.84833349999999996</c:v>
                </c:pt>
                <c:pt idx="10180">
                  <c:v>0.84841650000000002</c:v>
                </c:pt>
                <c:pt idx="10181">
                  <c:v>0.84848349999999995</c:v>
                </c:pt>
                <c:pt idx="10182">
                  <c:v>0.8485665</c:v>
                </c:pt>
                <c:pt idx="10183">
                  <c:v>0.84866649999999999</c:v>
                </c:pt>
                <c:pt idx="10184">
                  <c:v>0.84875</c:v>
                </c:pt>
                <c:pt idx="10185">
                  <c:v>0.84881649999999997</c:v>
                </c:pt>
                <c:pt idx="10186">
                  <c:v>0.84889999999999999</c:v>
                </c:pt>
                <c:pt idx="10187">
                  <c:v>0.8489835</c:v>
                </c:pt>
                <c:pt idx="10188">
                  <c:v>0.84908349999999999</c:v>
                </c:pt>
                <c:pt idx="10189">
                  <c:v>0.84914999999999996</c:v>
                </c:pt>
                <c:pt idx="10190">
                  <c:v>0.84923349999999997</c:v>
                </c:pt>
                <c:pt idx="10191">
                  <c:v>0.84931650000000003</c:v>
                </c:pt>
                <c:pt idx="10192">
                  <c:v>0.84940000000000004</c:v>
                </c:pt>
                <c:pt idx="10193">
                  <c:v>0.84948349999999995</c:v>
                </c:pt>
                <c:pt idx="10194">
                  <c:v>0.8495665</c:v>
                </c:pt>
                <c:pt idx="10195">
                  <c:v>0.84965000000000002</c:v>
                </c:pt>
                <c:pt idx="10196">
                  <c:v>0.84973350000000003</c:v>
                </c:pt>
                <c:pt idx="10197">
                  <c:v>0.84981649999999997</c:v>
                </c:pt>
                <c:pt idx="10198">
                  <c:v>0.84991649999999996</c:v>
                </c:pt>
                <c:pt idx="10199">
                  <c:v>0.85</c:v>
                </c:pt>
                <c:pt idx="10200">
                  <c:v>0.85008349999999999</c:v>
                </c:pt>
                <c:pt idx="10201">
                  <c:v>0.85014999999999996</c:v>
                </c:pt>
                <c:pt idx="10202">
                  <c:v>0.85023349999999998</c:v>
                </c:pt>
                <c:pt idx="10203">
                  <c:v>0.85031650000000003</c:v>
                </c:pt>
                <c:pt idx="10204">
                  <c:v>0.85040000000000004</c:v>
                </c:pt>
                <c:pt idx="10205">
                  <c:v>0.85048349999999995</c:v>
                </c:pt>
                <c:pt idx="10206">
                  <c:v>0.8505665</c:v>
                </c:pt>
                <c:pt idx="10207">
                  <c:v>0.85066649999999999</c:v>
                </c:pt>
                <c:pt idx="10208">
                  <c:v>0.85073350000000003</c:v>
                </c:pt>
                <c:pt idx="10209">
                  <c:v>0.85081649999999998</c:v>
                </c:pt>
                <c:pt idx="10210">
                  <c:v>0.85088350000000001</c:v>
                </c:pt>
                <c:pt idx="10211">
                  <c:v>0.85096649999999996</c:v>
                </c:pt>
                <c:pt idx="10212">
                  <c:v>0.85106649999999995</c:v>
                </c:pt>
                <c:pt idx="10213">
                  <c:v>0.85114999999999996</c:v>
                </c:pt>
                <c:pt idx="10214">
                  <c:v>0.85121650000000004</c:v>
                </c:pt>
                <c:pt idx="10215">
                  <c:v>0.85131650000000003</c:v>
                </c:pt>
                <c:pt idx="10216">
                  <c:v>0.85140000000000005</c:v>
                </c:pt>
                <c:pt idx="10217">
                  <c:v>0.85148349999999995</c:v>
                </c:pt>
                <c:pt idx="10218">
                  <c:v>0.85155000000000003</c:v>
                </c:pt>
                <c:pt idx="10219">
                  <c:v>0.85163350000000004</c:v>
                </c:pt>
                <c:pt idx="10220">
                  <c:v>0.85173350000000003</c:v>
                </c:pt>
                <c:pt idx="10221">
                  <c:v>0.85181649999999998</c:v>
                </c:pt>
                <c:pt idx="10222">
                  <c:v>0.85189999999999999</c:v>
                </c:pt>
                <c:pt idx="10223">
                  <c:v>0.8519835</c:v>
                </c:pt>
                <c:pt idx="10224">
                  <c:v>0.85206649999999995</c:v>
                </c:pt>
                <c:pt idx="10225">
                  <c:v>0.85213349999999999</c:v>
                </c:pt>
                <c:pt idx="10226">
                  <c:v>0.85221650000000004</c:v>
                </c:pt>
                <c:pt idx="10227">
                  <c:v>0.85229999999999995</c:v>
                </c:pt>
                <c:pt idx="10228">
                  <c:v>0.85238349999999996</c:v>
                </c:pt>
                <c:pt idx="10229">
                  <c:v>0.85246650000000002</c:v>
                </c:pt>
                <c:pt idx="10230">
                  <c:v>0.85255000000000003</c:v>
                </c:pt>
                <c:pt idx="10231">
                  <c:v>0.85265000000000002</c:v>
                </c:pt>
                <c:pt idx="10232">
                  <c:v>0.85273350000000003</c:v>
                </c:pt>
                <c:pt idx="10233">
                  <c:v>0.85281649999999998</c:v>
                </c:pt>
                <c:pt idx="10234">
                  <c:v>0.85289999999999999</c:v>
                </c:pt>
                <c:pt idx="10235">
                  <c:v>0.85298350000000001</c:v>
                </c:pt>
                <c:pt idx="10236">
                  <c:v>0.85306649999999995</c:v>
                </c:pt>
                <c:pt idx="10237">
                  <c:v>0.85314999999999996</c:v>
                </c:pt>
                <c:pt idx="10238">
                  <c:v>0.85323349999999998</c:v>
                </c:pt>
                <c:pt idx="10239">
                  <c:v>0.85333349999999997</c:v>
                </c:pt>
                <c:pt idx="10240">
                  <c:v>0.85341650000000002</c:v>
                </c:pt>
                <c:pt idx="10241">
                  <c:v>0.85348349999999995</c:v>
                </c:pt>
                <c:pt idx="10242">
                  <c:v>0.85356650000000001</c:v>
                </c:pt>
                <c:pt idx="10243">
                  <c:v>0.85365000000000002</c:v>
                </c:pt>
                <c:pt idx="10244">
                  <c:v>0.85373350000000003</c:v>
                </c:pt>
                <c:pt idx="10245">
                  <c:v>0.85381649999999998</c:v>
                </c:pt>
                <c:pt idx="10246">
                  <c:v>0.85388350000000002</c:v>
                </c:pt>
                <c:pt idx="10247">
                  <c:v>0.85396649999999996</c:v>
                </c:pt>
                <c:pt idx="10248">
                  <c:v>0.85404999999999998</c:v>
                </c:pt>
                <c:pt idx="10249">
                  <c:v>0.85414999999999996</c:v>
                </c:pt>
                <c:pt idx="10250">
                  <c:v>0.85424999999999995</c:v>
                </c:pt>
                <c:pt idx="10251">
                  <c:v>0.85433349999999997</c:v>
                </c:pt>
                <c:pt idx="10252">
                  <c:v>0.85440000000000005</c:v>
                </c:pt>
                <c:pt idx="10253">
                  <c:v>0.85448349999999995</c:v>
                </c:pt>
                <c:pt idx="10254">
                  <c:v>0.85458350000000005</c:v>
                </c:pt>
                <c:pt idx="10255">
                  <c:v>0.85465000000000002</c:v>
                </c:pt>
                <c:pt idx="10256">
                  <c:v>0.85473350000000003</c:v>
                </c:pt>
                <c:pt idx="10257">
                  <c:v>0.85481649999999998</c:v>
                </c:pt>
                <c:pt idx="10258">
                  <c:v>0.85488350000000002</c:v>
                </c:pt>
                <c:pt idx="10259">
                  <c:v>0.85496649999999996</c:v>
                </c:pt>
                <c:pt idx="10260">
                  <c:v>0.85504999999999998</c:v>
                </c:pt>
                <c:pt idx="10261">
                  <c:v>0.85514999999999997</c:v>
                </c:pt>
                <c:pt idx="10262">
                  <c:v>0.85523349999999998</c:v>
                </c:pt>
                <c:pt idx="10263">
                  <c:v>0.85531650000000004</c:v>
                </c:pt>
                <c:pt idx="10264">
                  <c:v>0.85540000000000005</c:v>
                </c:pt>
                <c:pt idx="10265">
                  <c:v>0.85548349999999995</c:v>
                </c:pt>
                <c:pt idx="10266">
                  <c:v>0.85556650000000001</c:v>
                </c:pt>
                <c:pt idx="10267">
                  <c:v>0.8556665</c:v>
                </c:pt>
                <c:pt idx="10268">
                  <c:v>0.85575000000000001</c:v>
                </c:pt>
                <c:pt idx="10269">
                  <c:v>0.85583350000000002</c:v>
                </c:pt>
                <c:pt idx="10270">
                  <c:v>0.85591649999999997</c:v>
                </c:pt>
                <c:pt idx="10271">
                  <c:v>0.85599999999999998</c:v>
                </c:pt>
                <c:pt idx="10272">
                  <c:v>0.85606649999999995</c:v>
                </c:pt>
                <c:pt idx="10273">
                  <c:v>0.85614999999999997</c:v>
                </c:pt>
                <c:pt idx="10274">
                  <c:v>0.85623349999999998</c:v>
                </c:pt>
                <c:pt idx="10275">
                  <c:v>0.85631650000000004</c:v>
                </c:pt>
                <c:pt idx="10276">
                  <c:v>0.85640000000000005</c:v>
                </c:pt>
                <c:pt idx="10277">
                  <c:v>0.85648349999999995</c:v>
                </c:pt>
                <c:pt idx="10278">
                  <c:v>0.85656650000000001</c:v>
                </c:pt>
                <c:pt idx="10279">
                  <c:v>0.85665000000000002</c:v>
                </c:pt>
                <c:pt idx="10280">
                  <c:v>0.85673350000000004</c:v>
                </c:pt>
                <c:pt idx="10281">
                  <c:v>0.85680000000000001</c:v>
                </c:pt>
                <c:pt idx="10282">
                  <c:v>0.85688350000000002</c:v>
                </c:pt>
                <c:pt idx="10283">
                  <c:v>0.85698350000000001</c:v>
                </c:pt>
                <c:pt idx="10284">
                  <c:v>0.8570835</c:v>
                </c:pt>
                <c:pt idx="10285">
                  <c:v>0.85714999999999997</c:v>
                </c:pt>
                <c:pt idx="10286">
                  <c:v>0.85721650000000005</c:v>
                </c:pt>
                <c:pt idx="10287">
                  <c:v>0.85729999999999995</c:v>
                </c:pt>
                <c:pt idx="10288">
                  <c:v>0.85738349999999997</c:v>
                </c:pt>
                <c:pt idx="10289">
                  <c:v>0.85748349999999995</c:v>
                </c:pt>
                <c:pt idx="10290">
                  <c:v>0.85756650000000001</c:v>
                </c:pt>
                <c:pt idx="10291">
                  <c:v>0.85765000000000002</c:v>
                </c:pt>
                <c:pt idx="10292">
                  <c:v>0.85773350000000004</c:v>
                </c:pt>
                <c:pt idx="10293">
                  <c:v>0.85781649999999998</c:v>
                </c:pt>
                <c:pt idx="10294">
                  <c:v>0.8579</c:v>
                </c:pt>
                <c:pt idx="10295">
                  <c:v>0.85796649999999997</c:v>
                </c:pt>
                <c:pt idx="10296">
                  <c:v>0.8580335</c:v>
                </c:pt>
                <c:pt idx="10297">
                  <c:v>0.85813349999999999</c:v>
                </c:pt>
                <c:pt idx="10298">
                  <c:v>0.85821650000000005</c:v>
                </c:pt>
                <c:pt idx="10299">
                  <c:v>0.85828349999999998</c:v>
                </c:pt>
                <c:pt idx="10300">
                  <c:v>0.85838349999999997</c:v>
                </c:pt>
                <c:pt idx="10301">
                  <c:v>0.85846650000000002</c:v>
                </c:pt>
                <c:pt idx="10302">
                  <c:v>0.85855000000000004</c:v>
                </c:pt>
                <c:pt idx="10303">
                  <c:v>0.85863350000000005</c:v>
                </c:pt>
                <c:pt idx="10304">
                  <c:v>0.85873350000000004</c:v>
                </c:pt>
                <c:pt idx="10305">
                  <c:v>0.85881649999999998</c:v>
                </c:pt>
                <c:pt idx="10306">
                  <c:v>0.85888350000000002</c:v>
                </c:pt>
                <c:pt idx="10307">
                  <c:v>0.85896649999999997</c:v>
                </c:pt>
                <c:pt idx="10308">
                  <c:v>0.85904999999999998</c:v>
                </c:pt>
                <c:pt idx="10309">
                  <c:v>0.85914999999999997</c:v>
                </c:pt>
                <c:pt idx="10310">
                  <c:v>0.85921650000000005</c:v>
                </c:pt>
                <c:pt idx="10311">
                  <c:v>0.85929999999999995</c:v>
                </c:pt>
                <c:pt idx="10312">
                  <c:v>0.85938349999999997</c:v>
                </c:pt>
                <c:pt idx="10313">
                  <c:v>0.85948349999999996</c:v>
                </c:pt>
                <c:pt idx="10314">
                  <c:v>0.85956650000000001</c:v>
                </c:pt>
                <c:pt idx="10315">
                  <c:v>0.85965000000000003</c:v>
                </c:pt>
                <c:pt idx="10316">
                  <c:v>0.85973350000000004</c:v>
                </c:pt>
                <c:pt idx="10317">
                  <c:v>0.85981649999999998</c:v>
                </c:pt>
                <c:pt idx="10318">
                  <c:v>0.8599</c:v>
                </c:pt>
                <c:pt idx="10319">
                  <c:v>0.85996649999999997</c:v>
                </c:pt>
                <c:pt idx="10320">
                  <c:v>0.86006649999999996</c:v>
                </c:pt>
                <c:pt idx="10321">
                  <c:v>0.8601335</c:v>
                </c:pt>
                <c:pt idx="10322">
                  <c:v>0.86021650000000005</c:v>
                </c:pt>
                <c:pt idx="10323">
                  <c:v>0.86029999999999995</c:v>
                </c:pt>
                <c:pt idx="10324">
                  <c:v>0.86038349999999997</c:v>
                </c:pt>
                <c:pt idx="10325">
                  <c:v>0.86048349999999996</c:v>
                </c:pt>
                <c:pt idx="10326">
                  <c:v>0.86056650000000001</c:v>
                </c:pt>
                <c:pt idx="10327">
                  <c:v>0.86065000000000003</c:v>
                </c:pt>
                <c:pt idx="10328">
                  <c:v>0.86073350000000004</c:v>
                </c:pt>
                <c:pt idx="10329">
                  <c:v>0.86081649999999998</c:v>
                </c:pt>
                <c:pt idx="10330">
                  <c:v>0.8609</c:v>
                </c:pt>
                <c:pt idx="10331">
                  <c:v>0.86096649999999997</c:v>
                </c:pt>
                <c:pt idx="10332">
                  <c:v>0.86104999999999998</c:v>
                </c:pt>
                <c:pt idx="10333">
                  <c:v>0.8611335</c:v>
                </c:pt>
                <c:pt idx="10334">
                  <c:v>0.86121650000000005</c:v>
                </c:pt>
                <c:pt idx="10335">
                  <c:v>0.86129999999999995</c:v>
                </c:pt>
                <c:pt idx="10336">
                  <c:v>0.86138349999999997</c:v>
                </c:pt>
                <c:pt idx="10337">
                  <c:v>0.86146650000000002</c:v>
                </c:pt>
                <c:pt idx="10338">
                  <c:v>0.86155000000000004</c:v>
                </c:pt>
                <c:pt idx="10339">
                  <c:v>0.86163350000000005</c:v>
                </c:pt>
                <c:pt idx="10340">
                  <c:v>0.8617165</c:v>
                </c:pt>
                <c:pt idx="10341">
                  <c:v>0.86180000000000001</c:v>
                </c:pt>
                <c:pt idx="10342">
                  <c:v>0.8619</c:v>
                </c:pt>
                <c:pt idx="10343">
                  <c:v>0.86198350000000001</c:v>
                </c:pt>
                <c:pt idx="10344">
                  <c:v>0.86206649999999996</c:v>
                </c:pt>
                <c:pt idx="10345">
                  <c:v>0.86214999999999997</c:v>
                </c:pt>
                <c:pt idx="10346">
                  <c:v>0.86223349999999999</c:v>
                </c:pt>
                <c:pt idx="10347">
                  <c:v>0.86231650000000004</c:v>
                </c:pt>
                <c:pt idx="10348">
                  <c:v>0.86240000000000006</c:v>
                </c:pt>
                <c:pt idx="10349">
                  <c:v>0.86248349999999996</c:v>
                </c:pt>
                <c:pt idx="10350">
                  <c:v>0.86256650000000001</c:v>
                </c:pt>
                <c:pt idx="10351">
                  <c:v>0.86265000000000003</c:v>
                </c:pt>
                <c:pt idx="10352">
                  <c:v>0.86273350000000004</c:v>
                </c:pt>
                <c:pt idx="10353">
                  <c:v>0.86281649999999999</c:v>
                </c:pt>
                <c:pt idx="10354">
                  <c:v>0.8629</c:v>
                </c:pt>
                <c:pt idx="10355">
                  <c:v>0.86298350000000001</c:v>
                </c:pt>
                <c:pt idx="10356">
                  <c:v>0.86304999999999998</c:v>
                </c:pt>
                <c:pt idx="10357">
                  <c:v>0.86314999999999997</c:v>
                </c:pt>
                <c:pt idx="10358">
                  <c:v>0.86323349999999999</c:v>
                </c:pt>
                <c:pt idx="10359">
                  <c:v>0.86331650000000004</c:v>
                </c:pt>
                <c:pt idx="10360">
                  <c:v>0.86339999999999995</c:v>
                </c:pt>
                <c:pt idx="10361">
                  <c:v>0.86348349999999996</c:v>
                </c:pt>
                <c:pt idx="10362">
                  <c:v>0.86355000000000004</c:v>
                </c:pt>
                <c:pt idx="10363">
                  <c:v>0.86363350000000005</c:v>
                </c:pt>
                <c:pt idx="10364">
                  <c:v>0.8637165</c:v>
                </c:pt>
                <c:pt idx="10365">
                  <c:v>0.86380000000000001</c:v>
                </c:pt>
                <c:pt idx="10366">
                  <c:v>0.86388350000000003</c:v>
                </c:pt>
                <c:pt idx="10367">
                  <c:v>0.86398350000000002</c:v>
                </c:pt>
                <c:pt idx="10368">
                  <c:v>0.86406649999999996</c:v>
                </c:pt>
                <c:pt idx="10369">
                  <c:v>0.86414999999999997</c:v>
                </c:pt>
                <c:pt idx="10370">
                  <c:v>0.86421650000000005</c:v>
                </c:pt>
                <c:pt idx="10371">
                  <c:v>0.86431650000000004</c:v>
                </c:pt>
                <c:pt idx="10372">
                  <c:v>0.86438349999999997</c:v>
                </c:pt>
                <c:pt idx="10373">
                  <c:v>0.86446650000000003</c:v>
                </c:pt>
                <c:pt idx="10374">
                  <c:v>0.86455000000000004</c:v>
                </c:pt>
                <c:pt idx="10375">
                  <c:v>0.86463350000000005</c:v>
                </c:pt>
                <c:pt idx="10376">
                  <c:v>0.8647165</c:v>
                </c:pt>
                <c:pt idx="10377">
                  <c:v>0.86481649999999999</c:v>
                </c:pt>
                <c:pt idx="10378">
                  <c:v>0.86488350000000003</c:v>
                </c:pt>
                <c:pt idx="10379">
                  <c:v>0.86496649999999997</c:v>
                </c:pt>
                <c:pt idx="10380">
                  <c:v>0.86504999999999999</c:v>
                </c:pt>
                <c:pt idx="10381">
                  <c:v>0.8651335</c:v>
                </c:pt>
                <c:pt idx="10382">
                  <c:v>0.86521650000000005</c:v>
                </c:pt>
                <c:pt idx="10383">
                  <c:v>0.86529999999999996</c:v>
                </c:pt>
                <c:pt idx="10384">
                  <c:v>0.86538349999999997</c:v>
                </c:pt>
                <c:pt idx="10385">
                  <c:v>0.86546650000000003</c:v>
                </c:pt>
                <c:pt idx="10386">
                  <c:v>0.86555000000000004</c:v>
                </c:pt>
                <c:pt idx="10387">
                  <c:v>0.86561650000000001</c:v>
                </c:pt>
                <c:pt idx="10388">
                  <c:v>0.86570000000000003</c:v>
                </c:pt>
                <c:pt idx="10389">
                  <c:v>0.86580000000000001</c:v>
                </c:pt>
                <c:pt idx="10390">
                  <c:v>0.86588350000000003</c:v>
                </c:pt>
                <c:pt idx="10391">
                  <c:v>0.86596649999999997</c:v>
                </c:pt>
                <c:pt idx="10392">
                  <c:v>0.86604999999999999</c:v>
                </c:pt>
                <c:pt idx="10393">
                  <c:v>0.8661335</c:v>
                </c:pt>
                <c:pt idx="10394">
                  <c:v>0.86621649999999994</c:v>
                </c:pt>
                <c:pt idx="10395">
                  <c:v>0.86629999999999996</c:v>
                </c:pt>
                <c:pt idx="10396">
                  <c:v>0.86639999999999995</c:v>
                </c:pt>
                <c:pt idx="10397">
                  <c:v>0.86648349999999996</c:v>
                </c:pt>
                <c:pt idx="10398">
                  <c:v>0.86655000000000004</c:v>
                </c:pt>
                <c:pt idx="10399">
                  <c:v>0.86663349999999995</c:v>
                </c:pt>
                <c:pt idx="10400">
                  <c:v>0.8667165</c:v>
                </c:pt>
                <c:pt idx="10401">
                  <c:v>0.86680000000000001</c:v>
                </c:pt>
                <c:pt idx="10402">
                  <c:v>0.86688350000000003</c:v>
                </c:pt>
                <c:pt idx="10403">
                  <c:v>0.86696649999999997</c:v>
                </c:pt>
                <c:pt idx="10404">
                  <c:v>0.86704999999999999</c:v>
                </c:pt>
                <c:pt idx="10405">
                  <c:v>0.86711649999999996</c:v>
                </c:pt>
                <c:pt idx="10406">
                  <c:v>0.86721649999999995</c:v>
                </c:pt>
                <c:pt idx="10407">
                  <c:v>0.86729999999999996</c:v>
                </c:pt>
                <c:pt idx="10408">
                  <c:v>0.86738349999999997</c:v>
                </c:pt>
                <c:pt idx="10409">
                  <c:v>0.86746650000000003</c:v>
                </c:pt>
                <c:pt idx="10410">
                  <c:v>0.86756650000000002</c:v>
                </c:pt>
                <c:pt idx="10411">
                  <c:v>0.86765000000000003</c:v>
                </c:pt>
                <c:pt idx="10412">
                  <c:v>0.8677165</c:v>
                </c:pt>
                <c:pt idx="10413">
                  <c:v>0.86781649999999999</c:v>
                </c:pt>
                <c:pt idx="10414">
                  <c:v>0.8679</c:v>
                </c:pt>
                <c:pt idx="10415">
                  <c:v>0.86798350000000002</c:v>
                </c:pt>
                <c:pt idx="10416">
                  <c:v>0.86806649999999996</c:v>
                </c:pt>
                <c:pt idx="10417">
                  <c:v>0.86814999999999998</c:v>
                </c:pt>
                <c:pt idx="10418">
                  <c:v>0.86823349999999999</c:v>
                </c:pt>
                <c:pt idx="10419">
                  <c:v>0.86831650000000005</c:v>
                </c:pt>
                <c:pt idx="10420">
                  <c:v>0.86839999999999995</c:v>
                </c:pt>
                <c:pt idx="10421">
                  <c:v>0.86848349999999996</c:v>
                </c:pt>
                <c:pt idx="10422">
                  <c:v>0.86856650000000002</c:v>
                </c:pt>
                <c:pt idx="10423">
                  <c:v>0.86865000000000003</c:v>
                </c:pt>
                <c:pt idx="10424">
                  <c:v>0.86873350000000005</c:v>
                </c:pt>
                <c:pt idx="10425">
                  <c:v>0.86881649999999999</c:v>
                </c:pt>
                <c:pt idx="10426">
                  <c:v>0.86890000000000001</c:v>
                </c:pt>
                <c:pt idx="10427">
                  <c:v>0.86898350000000002</c:v>
                </c:pt>
                <c:pt idx="10428">
                  <c:v>0.86906649999999996</c:v>
                </c:pt>
                <c:pt idx="10429">
                  <c:v>0.86914999999999998</c:v>
                </c:pt>
                <c:pt idx="10430">
                  <c:v>0.86923349999999999</c:v>
                </c:pt>
                <c:pt idx="10431">
                  <c:v>0.86931650000000005</c:v>
                </c:pt>
                <c:pt idx="10432">
                  <c:v>0.86939999999999995</c:v>
                </c:pt>
                <c:pt idx="10433">
                  <c:v>0.86948349999999996</c:v>
                </c:pt>
                <c:pt idx="10434">
                  <c:v>0.86955000000000005</c:v>
                </c:pt>
                <c:pt idx="10435">
                  <c:v>0.86965000000000003</c:v>
                </c:pt>
                <c:pt idx="10436">
                  <c:v>0.86973350000000005</c:v>
                </c:pt>
                <c:pt idx="10437">
                  <c:v>0.86981649999999999</c:v>
                </c:pt>
                <c:pt idx="10438">
                  <c:v>0.86990000000000001</c:v>
                </c:pt>
                <c:pt idx="10439">
                  <c:v>0.86998350000000002</c:v>
                </c:pt>
                <c:pt idx="10440">
                  <c:v>0.87008350000000001</c:v>
                </c:pt>
                <c:pt idx="10441">
                  <c:v>0.87014999999999998</c:v>
                </c:pt>
                <c:pt idx="10442">
                  <c:v>0.87023349999999999</c:v>
                </c:pt>
                <c:pt idx="10443">
                  <c:v>0.87031650000000005</c:v>
                </c:pt>
                <c:pt idx="10444">
                  <c:v>0.87039999999999995</c:v>
                </c:pt>
                <c:pt idx="10445">
                  <c:v>0.87048349999999997</c:v>
                </c:pt>
                <c:pt idx="10446">
                  <c:v>0.87056650000000002</c:v>
                </c:pt>
                <c:pt idx="10447">
                  <c:v>0.87065000000000003</c:v>
                </c:pt>
                <c:pt idx="10448">
                  <c:v>0.8707165</c:v>
                </c:pt>
                <c:pt idx="10449">
                  <c:v>0.87081649999999999</c:v>
                </c:pt>
                <c:pt idx="10450">
                  <c:v>0.87090000000000001</c:v>
                </c:pt>
                <c:pt idx="10451">
                  <c:v>0.87098350000000002</c:v>
                </c:pt>
                <c:pt idx="10452">
                  <c:v>0.87106649999999997</c:v>
                </c:pt>
                <c:pt idx="10453">
                  <c:v>0.87114999999999998</c:v>
                </c:pt>
                <c:pt idx="10454">
                  <c:v>0.87121649999999995</c:v>
                </c:pt>
                <c:pt idx="10455">
                  <c:v>0.87131650000000005</c:v>
                </c:pt>
                <c:pt idx="10456">
                  <c:v>0.87138349999999998</c:v>
                </c:pt>
                <c:pt idx="10457">
                  <c:v>0.87148349999999997</c:v>
                </c:pt>
                <c:pt idx="10458">
                  <c:v>0.87155000000000005</c:v>
                </c:pt>
                <c:pt idx="10459">
                  <c:v>0.87163349999999995</c:v>
                </c:pt>
                <c:pt idx="10460">
                  <c:v>0.87171650000000001</c:v>
                </c:pt>
                <c:pt idx="10461">
                  <c:v>0.87180000000000002</c:v>
                </c:pt>
                <c:pt idx="10462">
                  <c:v>0.87188350000000003</c:v>
                </c:pt>
                <c:pt idx="10463">
                  <c:v>0.87195</c:v>
                </c:pt>
                <c:pt idx="10464">
                  <c:v>0.87203350000000002</c:v>
                </c:pt>
                <c:pt idx="10465">
                  <c:v>0.87211649999999996</c:v>
                </c:pt>
                <c:pt idx="10466">
                  <c:v>0.87219999999999998</c:v>
                </c:pt>
                <c:pt idx="10467">
                  <c:v>0.87228349999999999</c:v>
                </c:pt>
                <c:pt idx="10468">
                  <c:v>0.87238349999999998</c:v>
                </c:pt>
                <c:pt idx="10469">
                  <c:v>0.87246650000000003</c:v>
                </c:pt>
                <c:pt idx="10470">
                  <c:v>0.87255000000000005</c:v>
                </c:pt>
                <c:pt idx="10471">
                  <c:v>0.87263349999999995</c:v>
                </c:pt>
                <c:pt idx="10472">
                  <c:v>0.87271650000000001</c:v>
                </c:pt>
                <c:pt idx="10473">
                  <c:v>0.87280000000000002</c:v>
                </c:pt>
                <c:pt idx="10474">
                  <c:v>0.87288350000000003</c:v>
                </c:pt>
                <c:pt idx="10475">
                  <c:v>0.87296649999999998</c:v>
                </c:pt>
                <c:pt idx="10476">
                  <c:v>0.87304999999999999</c:v>
                </c:pt>
                <c:pt idx="10477">
                  <c:v>0.87313350000000001</c:v>
                </c:pt>
                <c:pt idx="10478">
                  <c:v>0.87321649999999995</c:v>
                </c:pt>
                <c:pt idx="10479">
                  <c:v>0.87328349999999999</c:v>
                </c:pt>
                <c:pt idx="10480">
                  <c:v>0.87338349999999998</c:v>
                </c:pt>
                <c:pt idx="10481">
                  <c:v>0.87348349999999997</c:v>
                </c:pt>
                <c:pt idx="10482">
                  <c:v>0.87355000000000005</c:v>
                </c:pt>
                <c:pt idx="10483">
                  <c:v>0.87363349999999995</c:v>
                </c:pt>
                <c:pt idx="10484">
                  <c:v>0.87371650000000001</c:v>
                </c:pt>
                <c:pt idx="10485">
                  <c:v>0.8738165</c:v>
                </c:pt>
                <c:pt idx="10486">
                  <c:v>0.87390000000000001</c:v>
                </c:pt>
                <c:pt idx="10487">
                  <c:v>0.874</c:v>
                </c:pt>
                <c:pt idx="10488">
                  <c:v>0.87408350000000001</c:v>
                </c:pt>
                <c:pt idx="10489">
                  <c:v>0.87414999999999998</c:v>
                </c:pt>
                <c:pt idx="10490">
                  <c:v>0.8742335</c:v>
                </c:pt>
                <c:pt idx="10491">
                  <c:v>0.87431650000000005</c:v>
                </c:pt>
                <c:pt idx="10492">
                  <c:v>0.87439999999999996</c:v>
                </c:pt>
                <c:pt idx="10493">
                  <c:v>0.87450000000000006</c:v>
                </c:pt>
                <c:pt idx="10494">
                  <c:v>0.87458349999999996</c:v>
                </c:pt>
                <c:pt idx="10495">
                  <c:v>0.87465000000000004</c:v>
                </c:pt>
                <c:pt idx="10496">
                  <c:v>0.87475000000000003</c:v>
                </c:pt>
                <c:pt idx="10497">
                  <c:v>0.87483350000000004</c:v>
                </c:pt>
                <c:pt idx="10498">
                  <c:v>0.87490000000000001</c:v>
                </c:pt>
                <c:pt idx="10499">
                  <c:v>0.87496649999999998</c:v>
                </c:pt>
                <c:pt idx="10500">
                  <c:v>0.87504999999999999</c:v>
                </c:pt>
                <c:pt idx="10501">
                  <c:v>0.87513350000000001</c:v>
                </c:pt>
                <c:pt idx="10502">
                  <c:v>0.87521649999999995</c:v>
                </c:pt>
                <c:pt idx="10503">
                  <c:v>0.87531650000000005</c:v>
                </c:pt>
                <c:pt idx="10504">
                  <c:v>0.87541650000000004</c:v>
                </c:pt>
                <c:pt idx="10505">
                  <c:v>0.87549999999999994</c:v>
                </c:pt>
                <c:pt idx="10506">
                  <c:v>0.87560000000000004</c:v>
                </c:pt>
                <c:pt idx="10507">
                  <c:v>0.87566650000000001</c:v>
                </c:pt>
                <c:pt idx="10508">
                  <c:v>0.87573350000000005</c:v>
                </c:pt>
                <c:pt idx="10509">
                  <c:v>0.8758165</c:v>
                </c:pt>
                <c:pt idx="10510">
                  <c:v>0.87590000000000001</c:v>
                </c:pt>
                <c:pt idx="10511">
                  <c:v>0.87598350000000003</c:v>
                </c:pt>
                <c:pt idx="10512">
                  <c:v>0.87606649999999997</c:v>
                </c:pt>
                <c:pt idx="10513">
                  <c:v>0.87614999999999998</c:v>
                </c:pt>
                <c:pt idx="10514">
                  <c:v>0.87621649999999995</c:v>
                </c:pt>
                <c:pt idx="10515">
                  <c:v>0.87631650000000005</c:v>
                </c:pt>
                <c:pt idx="10516">
                  <c:v>0.87639999999999996</c:v>
                </c:pt>
                <c:pt idx="10517">
                  <c:v>0.87648349999999997</c:v>
                </c:pt>
                <c:pt idx="10518">
                  <c:v>0.87656650000000003</c:v>
                </c:pt>
                <c:pt idx="10519">
                  <c:v>0.87665000000000004</c:v>
                </c:pt>
                <c:pt idx="10520">
                  <c:v>0.87673350000000005</c:v>
                </c:pt>
                <c:pt idx="10521">
                  <c:v>0.8768165</c:v>
                </c:pt>
                <c:pt idx="10522">
                  <c:v>0.87690000000000001</c:v>
                </c:pt>
                <c:pt idx="10523">
                  <c:v>0.87698350000000003</c:v>
                </c:pt>
                <c:pt idx="10524">
                  <c:v>0.87708350000000002</c:v>
                </c:pt>
                <c:pt idx="10525">
                  <c:v>0.87714999999999999</c:v>
                </c:pt>
                <c:pt idx="10526">
                  <c:v>0.8772335</c:v>
                </c:pt>
                <c:pt idx="10527">
                  <c:v>0.87731650000000005</c:v>
                </c:pt>
                <c:pt idx="10528">
                  <c:v>0.87739999999999996</c:v>
                </c:pt>
                <c:pt idx="10529">
                  <c:v>0.87748349999999997</c:v>
                </c:pt>
                <c:pt idx="10530">
                  <c:v>0.87756650000000003</c:v>
                </c:pt>
                <c:pt idx="10531">
                  <c:v>0.87765000000000004</c:v>
                </c:pt>
                <c:pt idx="10532">
                  <c:v>0.87775000000000003</c:v>
                </c:pt>
                <c:pt idx="10533">
                  <c:v>0.87783350000000004</c:v>
                </c:pt>
                <c:pt idx="10534">
                  <c:v>0.87790000000000001</c:v>
                </c:pt>
                <c:pt idx="10535">
                  <c:v>0.87798350000000003</c:v>
                </c:pt>
                <c:pt idx="10536">
                  <c:v>0.87806649999999997</c:v>
                </c:pt>
                <c:pt idx="10537">
                  <c:v>0.87814999999999999</c:v>
                </c:pt>
                <c:pt idx="10538">
                  <c:v>0.8782335</c:v>
                </c:pt>
                <c:pt idx="10539">
                  <c:v>0.87831650000000006</c:v>
                </c:pt>
                <c:pt idx="10540">
                  <c:v>0.87841650000000004</c:v>
                </c:pt>
                <c:pt idx="10541">
                  <c:v>0.87851650000000003</c:v>
                </c:pt>
                <c:pt idx="10542">
                  <c:v>0.87858349999999996</c:v>
                </c:pt>
                <c:pt idx="10543">
                  <c:v>0.87865000000000004</c:v>
                </c:pt>
                <c:pt idx="10544">
                  <c:v>0.87875000000000003</c:v>
                </c:pt>
                <c:pt idx="10545">
                  <c:v>0.87883350000000005</c:v>
                </c:pt>
                <c:pt idx="10546">
                  <c:v>0.87890000000000001</c:v>
                </c:pt>
                <c:pt idx="10547">
                  <c:v>0.87898350000000003</c:v>
                </c:pt>
                <c:pt idx="10548">
                  <c:v>0.87906649999999997</c:v>
                </c:pt>
                <c:pt idx="10549">
                  <c:v>0.87914999999999999</c:v>
                </c:pt>
                <c:pt idx="10550">
                  <c:v>0.8792335</c:v>
                </c:pt>
                <c:pt idx="10551">
                  <c:v>0.87931649999999995</c:v>
                </c:pt>
                <c:pt idx="10552">
                  <c:v>0.87938349999999998</c:v>
                </c:pt>
                <c:pt idx="10553">
                  <c:v>0.87948349999999997</c:v>
                </c:pt>
                <c:pt idx="10554">
                  <c:v>0.87956650000000003</c:v>
                </c:pt>
                <c:pt idx="10555">
                  <c:v>0.87965000000000004</c:v>
                </c:pt>
                <c:pt idx="10556">
                  <c:v>0.87971650000000001</c:v>
                </c:pt>
                <c:pt idx="10557">
                  <c:v>0.87980000000000003</c:v>
                </c:pt>
                <c:pt idx="10558">
                  <c:v>0.87988350000000004</c:v>
                </c:pt>
                <c:pt idx="10559">
                  <c:v>0.87996649999999998</c:v>
                </c:pt>
                <c:pt idx="10560">
                  <c:v>0.88005</c:v>
                </c:pt>
                <c:pt idx="10561">
                  <c:v>0.88013350000000001</c:v>
                </c:pt>
                <c:pt idx="10562">
                  <c:v>0.88021649999999996</c:v>
                </c:pt>
                <c:pt idx="10563">
                  <c:v>0.88029999999999997</c:v>
                </c:pt>
                <c:pt idx="10564">
                  <c:v>0.88036650000000005</c:v>
                </c:pt>
                <c:pt idx="10565">
                  <c:v>0.88044999999999995</c:v>
                </c:pt>
                <c:pt idx="10566">
                  <c:v>0.88055000000000005</c:v>
                </c:pt>
                <c:pt idx="10567">
                  <c:v>0.88063349999999996</c:v>
                </c:pt>
                <c:pt idx="10568">
                  <c:v>0.88071650000000001</c:v>
                </c:pt>
                <c:pt idx="10569">
                  <c:v>0.88080000000000003</c:v>
                </c:pt>
                <c:pt idx="10570">
                  <c:v>0.88088350000000004</c:v>
                </c:pt>
                <c:pt idx="10571">
                  <c:v>0.88096649999999999</c:v>
                </c:pt>
                <c:pt idx="10572">
                  <c:v>0.88105</c:v>
                </c:pt>
                <c:pt idx="10573">
                  <c:v>0.88113350000000001</c:v>
                </c:pt>
                <c:pt idx="10574">
                  <c:v>0.8812335</c:v>
                </c:pt>
                <c:pt idx="10575">
                  <c:v>0.88131649999999995</c:v>
                </c:pt>
                <c:pt idx="10576">
                  <c:v>0.88139999999999996</c:v>
                </c:pt>
                <c:pt idx="10577">
                  <c:v>0.88148349999999998</c:v>
                </c:pt>
                <c:pt idx="10578">
                  <c:v>0.88156650000000003</c:v>
                </c:pt>
                <c:pt idx="10579">
                  <c:v>0.88166650000000002</c:v>
                </c:pt>
                <c:pt idx="10580">
                  <c:v>0.88173349999999995</c:v>
                </c:pt>
                <c:pt idx="10581">
                  <c:v>0.8818165</c:v>
                </c:pt>
                <c:pt idx="10582">
                  <c:v>0.88190000000000002</c:v>
                </c:pt>
                <c:pt idx="10583">
                  <c:v>0.88198350000000003</c:v>
                </c:pt>
                <c:pt idx="10584">
                  <c:v>0.88206649999999998</c:v>
                </c:pt>
                <c:pt idx="10585">
                  <c:v>0.88214999999999999</c:v>
                </c:pt>
                <c:pt idx="10586">
                  <c:v>0.8822335</c:v>
                </c:pt>
                <c:pt idx="10587">
                  <c:v>0.88231649999999995</c:v>
                </c:pt>
                <c:pt idx="10588">
                  <c:v>0.88239999999999996</c:v>
                </c:pt>
                <c:pt idx="10589">
                  <c:v>0.88248349999999998</c:v>
                </c:pt>
                <c:pt idx="10590">
                  <c:v>0.88256650000000003</c:v>
                </c:pt>
                <c:pt idx="10591">
                  <c:v>0.88263349999999996</c:v>
                </c:pt>
                <c:pt idx="10592">
                  <c:v>0.88273349999999995</c:v>
                </c:pt>
                <c:pt idx="10593">
                  <c:v>0.8828165</c:v>
                </c:pt>
                <c:pt idx="10594">
                  <c:v>0.88290000000000002</c:v>
                </c:pt>
                <c:pt idx="10595">
                  <c:v>0.88298350000000003</c:v>
                </c:pt>
                <c:pt idx="10596">
                  <c:v>0.88306649999999998</c:v>
                </c:pt>
                <c:pt idx="10597">
                  <c:v>0.88314999999999999</c:v>
                </c:pt>
                <c:pt idx="10598">
                  <c:v>0.88324999999999998</c:v>
                </c:pt>
                <c:pt idx="10599">
                  <c:v>0.88333349999999999</c:v>
                </c:pt>
                <c:pt idx="10600">
                  <c:v>0.88341650000000005</c:v>
                </c:pt>
                <c:pt idx="10601">
                  <c:v>0.88348349999999998</c:v>
                </c:pt>
                <c:pt idx="10602">
                  <c:v>0.88356650000000003</c:v>
                </c:pt>
                <c:pt idx="10603">
                  <c:v>0.88365000000000005</c:v>
                </c:pt>
                <c:pt idx="10604">
                  <c:v>0.88373349999999995</c:v>
                </c:pt>
                <c:pt idx="10605">
                  <c:v>0.8838165</c:v>
                </c:pt>
                <c:pt idx="10606">
                  <c:v>0.88390000000000002</c:v>
                </c:pt>
                <c:pt idx="10607">
                  <c:v>0.88398350000000003</c:v>
                </c:pt>
                <c:pt idx="10608">
                  <c:v>0.88406649999999998</c:v>
                </c:pt>
                <c:pt idx="10609">
                  <c:v>0.88416649999999997</c:v>
                </c:pt>
                <c:pt idx="10610">
                  <c:v>0.88423350000000001</c:v>
                </c:pt>
                <c:pt idx="10611">
                  <c:v>0.88433349999999999</c:v>
                </c:pt>
                <c:pt idx="10612">
                  <c:v>0.88441650000000005</c:v>
                </c:pt>
                <c:pt idx="10613">
                  <c:v>0.88449999999999995</c:v>
                </c:pt>
                <c:pt idx="10614">
                  <c:v>0.88458349999999997</c:v>
                </c:pt>
                <c:pt idx="10615">
                  <c:v>0.88465000000000005</c:v>
                </c:pt>
                <c:pt idx="10616">
                  <c:v>0.88473349999999995</c:v>
                </c:pt>
                <c:pt idx="10617">
                  <c:v>0.88481650000000001</c:v>
                </c:pt>
                <c:pt idx="10618">
                  <c:v>0.88490000000000002</c:v>
                </c:pt>
                <c:pt idx="10619">
                  <c:v>0.88496649999999999</c:v>
                </c:pt>
                <c:pt idx="10620">
                  <c:v>0.88506649999999998</c:v>
                </c:pt>
                <c:pt idx="10621">
                  <c:v>0.88514999999999999</c:v>
                </c:pt>
                <c:pt idx="10622">
                  <c:v>0.88521649999999996</c:v>
                </c:pt>
                <c:pt idx="10623">
                  <c:v>0.88531649999999995</c:v>
                </c:pt>
                <c:pt idx="10624">
                  <c:v>0.88539999999999996</c:v>
                </c:pt>
                <c:pt idx="10625">
                  <c:v>0.88548349999999998</c:v>
                </c:pt>
                <c:pt idx="10626">
                  <c:v>0.88556650000000003</c:v>
                </c:pt>
                <c:pt idx="10627">
                  <c:v>0.88565000000000005</c:v>
                </c:pt>
                <c:pt idx="10628">
                  <c:v>0.88573349999999995</c:v>
                </c:pt>
                <c:pt idx="10629">
                  <c:v>0.88581650000000001</c:v>
                </c:pt>
                <c:pt idx="10630">
                  <c:v>0.88590000000000002</c:v>
                </c:pt>
                <c:pt idx="10631">
                  <c:v>0.88598350000000003</c:v>
                </c:pt>
                <c:pt idx="10632">
                  <c:v>0.88605</c:v>
                </c:pt>
                <c:pt idx="10633">
                  <c:v>0.88613350000000002</c:v>
                </c:pt>
                <c:pt idx="10634">
                  <c:v>0.88621649999999996</c:v>
                </c:pt>
                <c:pt idx="10635">
                  <c:v>0.88629999999999998</c:v>
                </c:pt>
                <c:pt idx="10636">
                  <c:v>0.88638349999999999</c:v>
                </c:pt>
                <c:pt idx="10637">
                  <c:v>0.88646650000000005</c:v>
                </c:pt>
                <c:pt idx="10638">
                  <c:v>0.88654999999999995</c:v>
                </c:pt>
                <c:pt idx="10639">
                  <c:v>0.88663349999999996</c:v>
                </c:pt>
                <c:pt idx="10640">
                  <c:v>0.88673349999999995</c:v>
                </c:pt>
                <c:pt idx="10641">
                  <c:v>0.88681650000000001</c:v>
                </c:pt>
                <c:pt idx="10642">
                  <c:v>0.88690000000000002</c:v>
                </c:pt>
                <c:pt idx="10643">
                  <c:v>0.88698350000000004</c:v>
                </c:pt>
                <c:pt idx="10644">
                  <c:v>0.88706649999999998</c:v>
                </c:pt>
                <c:pt idx="10645">
                  <c:v>0.88714999999999999</c:v>
                </c:pt>
                <c:pt idx="10646">
                  <c:v>0.88723350000000001</c:v>
                </c:pt>
                <c:pt idx="10647">
                  <c:v>0.88731649999999995</c:v>
                </c:pt>
                <c:pt idx="10648">
                  <c:v>0.88739999999999997</c:v>
                </c:pt>
                <c:pt idx="10649">
                  <c:v>0.88748349999999998</c:v>
                </c:pt>
                <c:pt idx="10650">
                  <c:v>0.88756650000000004</c:v>
                </c:pt>
                <c:pt idx="10651">
                  <c:v>0.88765000000000005</c:v>
                </c:pt>
                <c:pt idx="10652">
                  <c:v>0.88773349999999995</c:v>
                </c:pt>
                <c:pt idx="10653">
                  <c:v>0.88781650000000001</c:v>
                </c:pt>
                <c:pt idx="10654">
                  <c:v>0.88790000000000002</c:v>
                </c:pt>
                <c:pt idx="10655">
                  <c:v>0.88798350000000004</c:v>
                </c:pt>
                <c:pt idx="10656">
                  <c:v>0.88806649999999998</c:v>
                </c:pt>
                <c:pt idx="10657">
                  <c:v>0.88815</c:v>
                </c:pt>
                <c:pt idx="10658">
                  <c:v>0.88823350000000001</c:v>
                </c:pt>
                <c:pt idx="10659">
                  <c:v>0.88831649999999995</c:v>
                </c:pt>
                <c:pt idx="10660">
                  <c:v>0.88841650000000005</c:v>
                </c:pt>
                <c:pt idx="10661">
                  <c:v>0.88849999999999996</c:v>
                </c:pt>
                <c:pt idx="10662">
                  <c:v>0.88856650000000004</c:v>
                </c:pt>
                <c:pt idx="10663">
                  <c:v>0.88866650000000003</c:v>
                </c:pt>
                <c:pt idx="10664">
                  <c:v>0.88873349999999995</c:v>
                </c:pt>
                <c:pt idx="10665">
                  <c:v>0.88881650000000001</c:v>
                </c:pt>
                <c:pt idx="10666">
                  <c:v>0.88890000000000002</c:v>
                </c:pt>
                <c:pt idx="10667">
                  <c:v>0.88898350000000004</c:v>
                </c:pt>
                <c:pt idx="10668">
                  <c:v>0.88908350000000003</c:v>
                </c:pt>
                <c:pt idx="10669">
                  <c:v>0.88915</c:v>
                </c:pt>
                <c:pt idx="10670">
                  <c:v>0.88923350000000001</c:v>
                </c:pt>
                <c:pt idx="10671">
                  <c:v>0.88931649999999995</c:v>
                </c:pt>
                <c:pt idx="10672">
                  <c:v>0.88939999999999997</c:v>
                </c:pt>
                <c:pt idx="10673">
                  <c:v>0.88948349999999998</c:v>
                </c:pt>
                <c:pt idx="10674">
                  <c:v>0.88956650000000004</c:v>
                </c:pt>
                <c:pt idx="10675">
                  <c:v>0.88965000000000005</c:v>
                </c:pt>
                <c:pt idx="10676">
                  <c:v>0.88975000000000004</c:v>
                </c:pt>
                <c:pt idx="10677">
                  <c:v>0.88983350000000005</c:v>
                </c:pt>
                <c:pt idx="10678">
                  <c:v>0.8899165</c:v>
                </c:pt>
                <c:pt idx="10679">
                  <c:v>0.89</c:v>
                </c:pt>
                <c:pt idx="10680">
                  <c:v>0.89008350000000003</c:v>
                </c:pt>
                <c:pt idx="10681">
                  <c:v>0.89015</c:v>
                </c:pt>
                <c:pt idx="10682">
                  <c:v>0.89023350000000001</c:v>
                </c:pt>
                <c:pt idx="10683">
                  <c:v>0.89031649999999996</c:v>
                </c:pt>
                <c:pt idx="10684">
                  <c:v>0.89039999999999997</c:v>
                </c:pt>
                <c:pt idx="10685">
                  <c:v>0.89048349999999998</c:v>
                </c:pt>
                <c:pt idx="10686">
                  <c:v>0.89056650000000004</c:v>
                </c:pt>
                <c:pt idx="10687">
                  <c:v>0.89066650000000003</c:v>
                </c:pt>
                <c:pt idx="10688">
                  <c:v>0.89075000000000004</c:v>
                </c:pt>
                <c:pt idx="10689">
                  <c:v>0.89081650000000001</c:v>
                </c:pt>
                <c:pt idx="10690">
                  <c:v>0.8909165</c:v>
                </c:pt>
                <c:pt idx="10691">
                  <c:v>0.89100000000000001</c:v>
                </c:pt>
                <c:pt idx="10692">
                  <c:v>0.89108350000000003</c:v>
                </c:pt>
                <c:pt idx="10693">
                  <c:v>0.89115</c:v>
                </c:pt>
                <c:pt idx="10694">
                  <c:v>0.89123350000000001</c:v>
                </c:pt>
                <c:pt idx="10695">
                  <c:v>0.89131649999999996</c:v>
                </c:pt>
                <c:pt idx="10696">
                  <c:v>0.89139999999999997</c:v>
                </c:pt>
                <c:pt idx="10697">
                  <c:v>0.89149999999999996</c:v>
                </c:pt>
                <c:pt idx="10698">
                  <c:v>0.89156650000000004</c:v>
                </c:pt>
                <c:pt idx="10699">
                  <c:v>0.89165000000000005</c:v>
                </c:pt>
                <c:pt idx="10700">
                  <c:v>0.89173349999999996</c:v>
                </c:pt>
                <c:pt idx="10701">
                  <c:v>0.89181650000000001</c:v>
                </c:pt>
                <c:pt idx="10702">
                  <c:v>0.89190000000000003</c:v>
                </c:pt>
                <c:pt idx="10703">
                  <c:v>0.89198350000000004</c:v>
                </c:pt>
                <c:pt idx="10704">
                  <c:v>0.89206649999999998</c:v>
                </c:pt>
                <c:pt idx="10705">
                  <c:v>0.89215</c:v>
                </c:pt>
                <c:pt idx="10706">
                  <c:v>0.89223350000000001</c:v>
                </c:pt>
                <c:pt idx="10707">
                  <c:v>0.89231649999999996</c:v>
                </c:pt>
                <c:pt idx="10708">
                  <c:v>0.89241649999999995</c:v>
                </c:pt>
                <c:pt idx="10709">
                  <c:v>0.89248349999999999</c:v>
                </c:pt>
                <c:pt idx="10710">
                  <c:v>0.89258349999999997</c:v>
                </c:pt>
                <c:pt idx="10711">
                  <c:v>0.89265000000000005</c:v>
                </c:pt>
                <c:pt idx="10712">
                  <c:v>0.89273349999999996</c:v>
                </c:pt>
                <c:pt idx="10713">
                  <c:v>0.89281650000000001</c:v>
                </c:pt>
                <c:pt idx="10714">
                  <c:v>0.89290000000000003</c:v>
                </c:pt>
                <c:pt idx="10715">
                  <c:v>0.89298350000000004</c:v>
                </c:pt>
                <c:pt idx="10716">
                  <c:v>0.89306649999999999</c:v>
                </c:pt>
                <c:pt idx="10717">
                  <c:v>0.89315</c:v>
                </c:pt>
                <c:pt idx="10718">
                  <c:v>0.89323350000000001</c:v>
                </c:pt>
                <c:pt idx="10719">
                  <c:v>0.89329999999999998</c:v>
                </c:pt>
                <c:pt idx="10720">
                  <c:v>0.8933835</c:v>
                </c:pt>
                <c:pt idx="10721">
                  <c:v>0.89348349999999999</c:v>
                </c:pt>
                <c:pt idx="10722">
                  <c:v>0.89356650000000004</c:v>
                </c:pt>
                <c:pt idx="10723">
                  <c:v>0.89365000000000006</c:v>
                </c:pt>
                <c:pt idx="10724">
                  <c:v>0.89373349999999996</c:v>
                </c:pt>
                <c:pt idx="10725">
                  <c:v>0.89381650000000001</c:v>
                </c:pt>
                <c:pt idx="10726">
                  <c:v>0.89388350000000005</c:v>
                </c:pt>
                <c:pt idx="10727">
                  <c:v>0.89398350000000004</c:v>
                </c:pt>
                <c:pt idx="10728">
                  <c:v>0.89408350000000003</c:v>
                </c:pt>
                <c:pt idx="10729">
                  <c:v>0.89416649999999998</c:v>
                </c:pt>
                <c:pt idx="10730">
                  <c:v>0.89423350000000001</c:v>
                </c:pt>
                <c:pt idx="10731">
                  <c:v>0.89431649999999996</c:v>
                </c:pt>
                <c:pt idx="10732">
                  <c:v>0.89439999999999997</c:v>
                </c:pt>
                <c:pt idx="10733">
                  <c:v>0.89448349999999999</c:v>
                </c:pt>
                <c:pt idx="10734">
                  <c:v>0.89454999999999996</c:v>
                </c:pt>
                <c:pt idx="10735">
                  <c:v>0.89463349999999997</c:v>
                </c:pt>
                <c:pt idx="10736">
                  <c:v>0.89471650000000003</c:v>
                </c:pt>
                <c:pt idx="10737">
                  <c:v>0.89480000000000004</c:v>
                </c:pt>
                <c:pt idx="10738">
                  <c:v>0.89488350000000005</c:v>
                </c:pt>
                <c:pt idx="10739">
                  <c:v>0.8949665</c:v>
                </c:pt>
                <c:pt idx="10740">
                  <c:v>0.89505000000000001</c:v>
                </c:pt>
                <c:pt idx="10741">
                  <c:v>0.89513350000000003</c:v>
                </c:pt>
                <c:pt idx="10742">
                  <c:v>0.89521649999999997</c:v>
                </c:pt>
                <c:pt idx="10743">
                  <c:v>0.89529999999999998</c:v>
                </c:pt>
                <c:pt idx="10744">
                  <c:v>0.8953835</c:v>
                </c:pt>
                <c:pt idx="10745">
                  <c:v>0.89546650000000005</c:v>
                </c:pt>
                <c:pt idx="10746">
                  <c:v>0.89554999999999996</c:v>
                </c:pt>
                <c:pt idx="10747">
                  <c:v>0.89563349999999997</c:v>
                </c:pt>
                <c:pt idx="10748">
                  <c:v>0.89571650000000003</c:v>
                </c:pt>
                <c:pt idx="10749">
                  <c:v>0.89581650000000002</c:v>
                </c:pt>
                <c:pt idx="10750">
                  <c:v>0.89588350000000005</c:v>
                </c:pt>
                <c:pt idx="10751">
                  <c:v>0.8959665</c:v>
                </c:pt>
                <c:pt idx="10752">
                  <c:v>0.89605000000000001</c:v>
                </c:pt>
                <c:pt idx="10753">
                  <c:v>0.89613350000000003</c:v>
                </c:pt>
                <c:pt idx="10754">
                  <c:v>0.89621649999999997</c:v>
                </c:pt>
                <c:pt idx="10755">
                  <c:v>0.89629999999999999</c:v>
                </c:pt>
                <c:pt idx="10756">
                  <c:v>0.8963835</c:v>
                </c:pt>
                <c:pt idx="10757">
                  <c:v>0.89646650000000005</c:v>
                </c:pt>
                <c:pt idx="10758">
                  <c:v>0.89654999999999996</c:v>
                </c:pt>
                <c:pt idx="10759">
                  <c:v>0.89664999999999995</c:v>
                </c:pt>
                <c:pt idx="10760">
                  <c:v>0.89675000000000005</c:v>
                </c:pt>
                <c:pt idx="10761">
                  <c:v>0.89683349999999995</c:v>
                </c:pt>
                <c:pt idx="10762">
                  <c:v>0.89691650000000001</c:v>
                </c:pt>
                <c:pt idx="10763">
                  <c:v>0.89698350000000004</c:v>
                </c:pt>
                <c:pt idx="10764">
                  <c:v>0.89706649999999999</c:v>
                </c:pt>
                <c:pt idx="10765">
                  <c:v>0.89715</c:v>
                </c:pt>
                <c:pt idx="10766">
                  <c:v>0.89723350000000002</c:v>
                </c:pt>
                <c:pt idx="10767">
                  <c:v>0.89733350000000001</c:v>
                </c:pt>
                <c:pt idx="10768">
                  <c:v>0.89739999999999998</c:v>
                </c:pt>
                <c:pt idx="10769">
                  <c:v>0.89749999999999996</c:v>
                </c:pt>
                <c:pt idx="10770">
                  <c:v>0.89756650000000004</c:v>
                </c:pt>
                <c:pt idx="10771">
                  <c:v>0.89764999999999995</c:v>
                </c:pt>
                <c:pt idx="10772">
                  <c:v>0.89773349999999996</c:v>
                </c:pt>
                <c:pt idx="10773">
                  <c:v>0.89781650000000002</c:v>
                </c:pt>
                <c:pt idx="10774">
                  <c:v>0.89790000000000003</c:v>
                </c:pt>
                <c:pt idx="10775">
                  <c:v>0.89798350000000005</c:v>
                </c:pt>
                <c:pt idx="10776">
                  <c:v>0.89808350000000003</c:v>
                </c:pt>
                <c:pt idx="10777">
                  <c:v>0.89815</c:v>
                </c:pt>
                <c:pt idx="10778">
                  <c:v>0.89823350000000002</c:v>
                </c:pt>
                <c:pt idx="10779">
                  <c:v>0.89829999999999999</c:v>
                </c:pt>
                <c:pt idx="10780">
                  <c:v>0.89839999999999998</c:v>
                </c:pt>
                <c:pt idx="10781">
                  <c:v>0.89848349999999999</c:v>
                </c:pt>
                <c:pt idx="10782">
                  <c:v>0.89856650000000005</c:v>
                </c:pt>
                <c:pt idx="10783">
                  <c:v>0.89864999999999995</c:v>
                </c:pt>
                <c:pt idx="10784">
                  <c:v>0.89875000000000005</c:v>
                </c:pt>
                <c:pt idx="10785">
                  <c:v>0.89883349999999995</c:v>
                </c:pt>
                <c:pt idx="10786">
                  <c:v>0.89891650000000001</c:v>
                </c:pt>
                <c:pt idx="10787">
                  <c:v>0.89900000000000002</c:v>
                </c:pt>
                <c:pt idx="10788">
                  <c:v>0.89908350000000004</c:v>
                </c:pt>
                <c:pt idx="10789">
                  <c:v>0.89915</c:v>
                </c:pt>
                <c:pt idx="10790">
                  <c:v>0.89921649999999997</c:v>
                </c:pt>
                <c:pt idx="10791">
                  <c:v>0.89931649999999996</c:v>
                </c:pt>
                <c:pt idx="10792">
                  <c:v>0.8993835</c:v>
                </c:pt>
                <c:pt idx="10793">
                  <c:v>0.89944999999999997</c:v>
                </c:pt>
                <c:pt idx="10794">
                  <c:v>0.89953349999999999</c:v>
                </c:pt>
                <c:pt idx="10795">
                  <c:v>0.89963349999999997</c:v>
                </c:pt>
                <c:pt idx="10796">
                  <c:v>0.89971650000000003</c:v>
                </c:pt>
                <c:pt idx="10797">
                  <c:v>0.89981650000000002</c:v>
                </c:pt>
                <c:pt idx="10798">
                  <c:v>0.89990000000000003</c:v>
                </c:pt>
                <c:pt idx="10799">
                  <c:v>0.89998350000000005</c:v>
                </c:pt>
                <c:pt idx="10800">
                  <c:v>0.90006649999999999</c:v>
                </c:pt>
                <c:pt idx="10801">
                  <c:v>0.90015000000000001</c:v>
                </c:pt>
                <c:pt idx="10802">
                  <c:v>0.90023350000000002</c:v>
                </c:pt>
                <c:pt idx="10803">
                  <c:v>0.90031649999999996</c:v>
                </c:pt>
                <c:pt idx="10804">
                  <c:v>0.9003835</c:v>
                </c:pt>
                <c:pt idx="10805">
                  <c:v>0.90048349999999999</c:v>
                </c:pt>
                <c:pt idx="10806">
                  <c:v>0.90054999999999996</c:v>
                </c:pt>
                <c:pt idx="10807">
                  <c:v>0.90063349999999998</c:v>
                </c:pt>
                <c:pt idx="10808">
                  <c:v>0.90071650000000003</c:v>
                </c:pt>
                <c:pt idx="10809">
                  <c:v>0.90080000000000005</c:v>
                </c:pt>
                <c:pt idx="10810">
                  <c:v>0.90088349999999995</c:v>
                </c:pt>
                <c:pt idx="10811">
                  <c:v>0.9009665</c:v>
                </c:pt>
                <c:pt idx="10812">
                  <c:v>0.90106649999999999</c:v>
                </c:pt>
                <c:pt idx="10813">
                  <c:v>0.90115000000000001</c:v>
                </c:pt>
                <c:pt idx="10814">
                  <c:v>0.90123350000000002</c:v>
                </c:pt>
                <c:pt idx="10815">
                  <c:v>0.90131649999999996</c:v>
                </c:pt>
                <c:pt idx="10816">
                  <c:v>0.90139999999999998</c:v>
                </c:pt>
                <c:pt idx="10817">
                  <c:v>0.90148349999999999</c:v>
                </c:pt>
                <c:pt idx="10818">
                  <c:v>0.90156650000000005</c:v>
                </c:pt>
                <c:pt idx="10819">
                  <c:v>0.90164999999999995</c:v>
                </c:pt>
                <c:pt idx="10820">
                  <c:v>0.90173349999999997</c:v>
                </c:pt>
                <c:pt idx="10821">
                  <c:v>0.90181650000000002</c:v>
                </c:pt>
                <c:pt idx="10822">
                  <c:v>0.90188349999999995</c:v>
                </c:pt>
                <c:pt idx="10823">
                  <c:v>0.9019665</c:v>
                </c:pt>
                <c:pt idx="10824">
                  <c:v>0.90205000000000002</c:v>
                </c:pt>
                <c:pt idx="10825">
                  <c:v>0.90215000000000001</c:v>
                </c:pt>
                <c:pt idx="10826">
                  <c:v>0.90223350000000002</c:v>
                </c:pt>
                <c:pt idx="10827">
                  <c:v>0.90231649999999997</c:v>
                </c:pt>
                <c:pt idx="10828">
                  <c:v>0.90239999999999998</c:v>
                </c:pt>
                <c:pt idx="10829">
                  <c:v>0.90248349999999999</c:v>
                </c:pt>
                <c:pt idx="10830">
                  <c:v>0.90256650000000005</c:v>
                </c:pt>
                <c:pt idx="10831">
                  <c:v>0.90264999999999995</c:v>
                </c:pt>
                <c:pt idx="10832">
                  <c:v>0.90273349999999997</c:v>
                </c:pt>
                <c:pt idx="10833">
                  <c:v>0.90281650000000002</c:v>
                </c:pt>
                <c:pt idx="10834">
                  <c:v>0.90290000000000004</c:v>
                </c:pt>
                <c:pt idx="10835">
                  <c:v>0.90296650000000001</c:v>
                </c:pt>
                <c:pt idx="10836">
                  <c:v>0.90305000000000002</c:v>
                </c:pt>
                <c:pt idx="10837">
                  <c:v>0.90313350000000003</c:v>
                </c:pt>
                <c:pt idx="10838">
                  <c:v>0.90323350000000002</c:v>
                </c:pt>
                <c:pt idx="10839">
                  <c:v>0.90331649999999997</c:v>
                </c:pt>
                <c:pt idx="10840">
                  <c:v>0.90339999999999998</c:v>
                </c:pt>
                <c:pt idx="10841">
                  <c:v>0.90348349999999999</c:v>
                </c:pt>
                <c:pt idx="10842">
                  <c:v>0.90356650000000005</c:v>
                </c:pt>
                <c:pt idx="10843">
                  <c:v>0.90364999999999995</c:v>
                </c:pt>
                <c:pt idx="10844">
                  <c:v>0.90373349999999997</c:v>
                </c:pt>
                <c:pt idx="10845">
                  <c:v>0.90381650000000002</c:v>
                </c:pt>
                <c:pt idx="10846">
                  <c:v>0.90388349999999995</c:v>
                </c:pt>
                <c:pt idx="10847">
                  <c:v>0.90398350000000005</c:v>
                </c:pt>
                <c:pt idx="10848">
                  <c:v>0.9040665</c:v>
                </c:pt>
                <c:pt idx="10849">
                  <c:v>0.90415000000000001</c:v>
                </c:pt>
                <c:pt idx="10850">
                  <c:v>0.90423350000000002</c:v>
                </c:pt>
                <c:pt idx="10851">
                  <c:v>0.90431649999999997</c:v>
                </c:pt>
                <c:pt idx="10852">
                  <c:v>0.90439999999999998</c:v>
                </c:pt>
                <c:pt idx="10853">
                  <c:v>0.9044835</c:v>
                </c:pt>
                <c:pt idx="10854">
                  <c:v>0.90456650000000005</c:v>
                </c:pt>
                <c:pt idx="10855">
                  <c:v>0.90464999999999995</c:v>
                </c:pt>
                <c:pt idx="10856">
                  <c:v>0.90473349999999997</c:v>
                </c:pt>
                <c:pt idx="10857">
                  <c:v>0.90481650000000002</c:v>
                </c:pt>
                <c:pt idx="10858">
                  <c:v>0.90490000000000004</c:v>
                </c:pt>
                <c:pt idx="10859">
                  <c:v>0.90498350000000005</c:v>
                </c:pt>
                <c:pt idx="10860">
                  <c:v>0.9050665</c:v>
                </c:pt>
                <c:pt idx="10861">
                  <c:v>0.90515000000000001</c:v>
                </c:pt>
                <c:pt idx="10862">
                  <c:v>0.90523350000000002</c:v>
                </c:pt>
                <c:pt idx="10863">
                  <c:v>0.90531649999999997</c:v>
                </c:pt>
                <c:pt idx="10864">
                  <c:v>0.90539999999999998</c:v>
                </c:pt>
                <c:pt idx="10865">
                  <c:v>0.9054835</c:v>
                </c:pt>
                <c:pt idx="10866">
                  <c:v>0.90556650000000005</c:v>
                </c:pt>
                <c:pt idx="10867">
                  <c:v>0.90564999999999996</c:v>
                </c:pt>
                <c:pt idx="10868">
                  <c:v>0.90573349999999997</c:v>
                </c:pt>
                <c:pt idx="10869">
                  <c:v>0.90581650000000002</c:v>
                </c:pt>
                <c:pt idx="10870">
                  <c:v>0.90588349999999995</c:v>
                </c:pt>
                <c:pt idx="10871">
                  <c:v>0.90598350000000005</c:v>
                </c:pt>
                <c:pt idx="10872">
                  <c:v>0.90605000000000002</c:v>
                </c:pt>
                <c:pt idx="10873">
                  <c:v>0.90613350000000004</c:v>
                </c:pt>
                <c:pt idx="10874">
                  <c:v>0.90621649999999998</c:v>
                </c:pt>
                <c:pt idx="10875">
                  <c:v>0.90629999999999999</c:v>
                </c:pt>
                <c:pt idx="10876">
                  <c:v>0.90639999999999998</c:v>
                </c:pt>
                <c:pt idx="10877">
                  <c:v>0.90646649999999995</c:v>
                </c:pt>
                <c:pt idx="10878">
                  <c:v>0.90654999999999997</c:v>
                </c:pt>
                <c:pt idx="10879">
                  <c:v>0.90663349999999998</c:v>
                </c:pt>
                <c:pt idx="10880">
                  <c:v>0.90671650000000004</c:v>
                </c:pt>
                <c:pt idx="10881">
                  <c:v>0.90681650000000003</c:v>
                </c:pt>
                <c:pt idx="10882">
                  <c:v>0.90688349999999995</c:v>
                </c:pt>
                <c:pt idx="10883">
                  <c:v>0.90696650000000001</c:v>
                </c:pt>
                <c:pt idx="10884">
                  <c:v>0.90705000000000002</c:v>
                </c:pt>
                <c:pt idx="10885">
                  <c:v>0.90715000000000001</c:v>
                </c:pt>
                <c:pt idx="10886">
                  <c:v>0.90721649999999998</c:v>
                </c:pt>
                <c:pt idx="10887">
                  <c:v>0.90731649999999997</c:v>
                </c:pt>
                <c:pt idx="10888">
                  <c:v>0.90739999999999998</c:v>
                </c:pt>
                <c:pt idx="10889">
                  <c:v>0.9074835</c:v>
                </c:pt>
                <c:pt idx="10890">
                  <c:v>0.90754999999999997</c:v>
                </c:pt>
                <c:pt idx="10891">
                  <c:v>0.90763349999999998</c:v>
                </c:pt>
                <c:pt idx="10892">
                  <c:v>0.90771650000000004</c:v>
                </c:pt>
                <c:pt idx="10893">
                  <c:v>0.90780000000000005</c:v>
                </c:pt>
                <c:pt idx="10894">
                  <c:v>0.90788349999999995</c:v>
                </c:pt>
                <c:pt idx="10895">
                  <c:v>0.90796650000000001</c:v>
                </c:pt>
                <c:pt idx="10896">
                  <c:v>0.90805000000000002</c:v>
                </c:pt>
                <c:pt idx="10897">
                  <c:v>0.90813350000000004</c:v>
                </c:pt>
                <c:pt idx="10898">
                  <c:v>0.90821649999999998</c:v>
                </c:pt>
                <c:pt idx="10899">
                  <c:v>0.9083</c:v>
                </c:pt>
                <c:pt idx="10900">
                  <c:v>0.90838350000000001</c:v>
                </c:pt>
                <c:pt idx="10901">
                  <c:v>0.90846649999999995</c:v>
                </c:pt>
                <c:pt idx="10902">
                  <c:v>0.90854999999999997</c:v>
                </c:pt>
                <c:pt idx="10903">
                  <c:v>0.90861650000000005</c:v>
                </c:pt>
                <c:pt idx="10904">
                  <c:v>0.90869999999999995</c:v>
                </c:pt>
                <c:pt idx="10905">
                  <c:v>0.90880000000000005</c:v>
                </c:pt>
                <c:pt idx="10906">
                  <c:v>0.90888349999999996</c:v>
                </c:pt>
                <c:pt idx="10907">
                  <c:v>0.90895000000000004</c:v>
                </c:pt>
                <c:pt idx="10908">
                  <c:v>0.90905000000000002</c:v>
                </c:pt>
                <c:pt idx="10909">
                  <c:v>0.90913350000000004</c:v>
                </c:pt>
                <c:pt idx="10910">
                  <c:v>0.90921649999999998</c:v>
                </c:pt>
                <c:pt idx="10911">
                  <c:v>0.9093</c:v>
                </c:pt>
                <c:pt idx="10912">
                  <c:v>0.90938350000000001</c:v>
                </c:pt>
                <c:pt idx="10913">
                  <c:v>0.90946649999999996</c:v>
                </c:pt>
                <c:pt idx="10914">
                  <c:v>0.90954999999999997</c:v>
                </c:pt>
                <c:pt idx="10915">
                  <c:v>0.90963349999999998</c:v>
                </c:pt>
                <c:pt idx="10916">
                  <c:v>0.90973349999999997</c:v>
                </c:pt>
                <c:pt idx="10917">
                  <c:v>0.90981650000000003</c:v>
                </c:pt>
                <c:pt idx="10918">
                  <c:v>0.90990000000000004</c:v>
                </c:pt>
                <c:pt idx="10919">
                  <c:v>0.90998349999999995</c:v>
                </c:pt>
                <c:pt idx="10920">
                  <c:v>0.9100665</c:v>
                </c:pt>
                <c:pt idx="10921">
                  <c:v>0.91013350000000004</c:v>
                </c:pt>
                <c:pt idx="10922">
                  <c:v>0.91021649999999998</c:v>
                </c:pt>
                <c:pt idx="10923">
                  <c:v>0.9103</c:v>
                </c:pt>
                <c:pt idx="10924">
                  <c:v>0.91038350000000001</c:v>
                </c:pt>
                <c:pt idx="10925">
                  <c:v>0.9104835</c:v>
                </c:pt>
                <c:pt idx="10926">
                  <c:v>0.91056649999999995</c:v>
                </c:pt>
                <c:pt idx="10927">
                  <c:v>0.91064999999999996</c:v>
                </c:pt>
                <c:pt idx="10928">
                  <c:v>0.91073349999999997</c:v>
                </c:pt>
                <c:pt idx="10929">
                  <c:v>0.91081650000000003</c:v>
                </c:pt>
                <c:pt idx="10930">
                  <c:v>0.91090000000000004</c:v>
                </c:pt>
                <c:pt idx="10931">
                  <c:v>0.91100000000000003</c:v>
                </c:pt>
                <c:pt idx="10932">
                  <c:v>0.91108350000000005</c:v>
                </c:pt>
                <c:pt idx="10933">
                  <c:v>0.91116649999999999</c:v>
                </c:pt>
                <c:pt idx="10934">
                  <c:v>0.91123350000000003</c:v>
                </c:pt>
                <c:pt idx="10935">
                  <c:v>0.91131649999999997</c:v>
                </c:pt>
                <c:pt idx="10936">
                  <c:v>0.91139999999999999</c:v>
                </c:pt>
                <c:pt idx="10937">
                  <c:v>0.9114835</c:v>
                </c:pt>
                <c:pt idx="10938">
                  <c:v>0.91156649999999995</c:v>
                </c:pt>
                <c:pt idx="10939">
                  <c:v>0.91164999999999996</c:v>
                </c:pt>
                <c:pt idx="10940">
                  <c:v>0.91173349999999997</c:v>
                </c:pt>
                <c:pt idx="10941">
                  <c:v>0.91181650000000003</c:v>
                </c:pt>
                <c:pt idx="10942">
                  <c:v>0.91190000000000004</c:v>
                </c:pt>
                <c:pt idx="10943">
                  <c:v>0.91198349999999995</c:v>
                </c:pt>
                <c:pt idx="10944">
                  <c:v>0.9120665</c:v>
                </c:pt>
                <c:pt idx="10945">
                  <c:v>0.91216649999999999</c:v>
                </c:pt>
                <c:pt idx="10946">
                  <c:v>0.91223350000000003</c:v>
                </c:pt>
                <c:pt idx="10947">
                  <c:v>0.91231649999999997</c:v>
                </c:pt>
                <c:pt idx="10948">
                  <c:v>0.91238350000000001</c:v>
                </c:pt>
                <c:pt idx="10949">
                  <c:v>0.9124835</c:v>
                </c:pt>
                <c:pt idx="10950">
                  <c:v>0.91256649999999995</c:v>
                </c:pt>
                <c:pt idx="10951">
                  <c:v>0.91264999999999996</c:v>
                </c:pt>
                <c:pt idx="10952">
                  <c:v>0.91273349999999998</c:v>
                </c:pt>
                <c:pt idx="10953">
                  <c:v>0.91281650000000003</c:v>
                </c:pt>
                <c:pt idx="10954">
                  <c:v>0.91290000000000004</c:v>
                </c:pt>
                <c:pt idx="10955">
                  <c:v>0.91298349999999995</c:v>
                </c:pt>
                <c:pt idx="10956">
                  <c:v>0.9130665</c:v>
                </c:pt>
                <c:pt idx="10957">
                  <c:v>0.91313350000000004</c:v>
                </c:pt>
                <c:pt idx="10958">
                  <c:v>0.91321649999999999</c:v>
                </c:pt>
                <c:pt idx="10959">
                  <c:v>0.91331649999999998</c:v>
                </c:pt>
                <c:pt idx="10960">
                  <c:v>0.91338350000000001</c:v>
                </c:pt>
                <c:pt idx="10961">
                  <c:v>0.9134835</c:v>
                </c:pt>
                <c:pt idx="10962">
                  <c:v>0.91354999999999997</c:v>
                </c:pt>
                <c:pt idx="10963">
                  <c:v>0.91363349999999999</c:v>
                </c:pt>
                <c:pt idx="10964">
                  <c:v>0.91373349999999998</c:v>
                </c:pt>
                <c:pt idx="10965">
                  <c:v>0.91381650000000003</c:v>
                </c:pt>
                <c:pt idx="10966">
                  <c:v>0.91390000000000005</c:v>
                </c:pt>
                <c:pt idx="10967">
                  <c:v>0.91398349999999995</c:v>
                </c:pt>
                <c:pt idx="10968">
                  <c:v>0.9140665</c:v>
                </c:pt>
                <c:pt idx="10969">
                  <c:v>0.91415000000000002</c:v>
                </c:pt>
                <c:pt idx="10970">
                  <c:v>0.91421649999999999</c:v>
                </c:pt>
                <c:pt idx="10971">
                  <c:v>0.9143</c:v>
                </c:pt>
                <c:pt idx="10972">
                  <c:v>0.91438350000000002</c:v>
                </c:pt>
                <c:pt idx="10973">
                  <c:v>0.91446649999999996</c:v>
                </c:pt>
                <c:pt idx="10974">
                  <c:v>0.91456649999999995</c:v>
                </c:pt>
                <c:pt idx="10975">
                  <c:v>0.91464999999999996</c:v>
                </c:pt>
                <c:pt idx="10976">
                  <c:v>0.91471650000000004</c:v>
                </c:pt>
                <c:pt idx="10977">
                  <c:v>0.91479999999999995</c:v>
                </c:pt>
                <c:pt idx="10978">
                  <c:v>0.91488349999999996</c:v>
                </c:pt>
                <c:pt idx="10979">
                  <c:v>0.91498349999999995</c:v>
                </c:pt>
                <c:pt idx="10980">
                  <c:v>0.9150665</c:v>
                </c:pt>
                <c:pt idx="10981">
                  <c:v>0.91515000000000002</c:v>
                </c:pt>
                <c:pt idx="10982">
                  <c:v>0.91523350000000003</c:v>
                </c:pt>
                <c:pt idx="10983">
                  <c:v>0.9153</c:v>
                </c:pt>
                <c:pt idx="10984">
                  <c:v>0.91539999999999999</c:v>
                </c:pt>
                <c:pt idx="10985">
                  <c:v>0.91548350000000001</c:v>
                </c:pt>
                <c:pt idx="10986">
                  <c:v>0.91554999999999997</c:v>
                </c:pt>
                <c:pt idx="10987">
                  <c:v>0.91564999999999996</c:v>
                </c:pt>
                <c:pt idx="10988">
                  <c:v>0.91573349999999998</c:v>
                </c:pt>
                <c:pt idx="10989">
                  <c:v>0.91579999999999995</c:v>
                </c:pt>
                <c:pt idx="10990">
                  <c:v>0.91588349999999996</c:v>
                </c:pt>
                <c:pt idx="10991">
                  <c:v>0.91598349999999995</c:v>
                </c:pt>
                <c:pt idx="10992">
                  <c:v>0.91606650000000001</c:v>
                </c:pt>
                <c:pt idx="10993">
                  <c:v>0.91615000000000002</c:v>
                </c:pt>
                <c:pt idx="10994">
                  <c:v>0.91623350000000003</c:v>
                </c:pt>
                <c:pt idx="10995">
                  <c:v>0.91631649999999998</c:v>
                </c:pt>
                <c:pt idx="10996">
                  <c:v>0.91639999999999999</c:v>
                </c:pt>
                <c:pt idx="10997">
                  <c:v>0.91648350000000001</c:v>
                </c:pt>
                <c:pt idx="10998">
                  <c:v>0.91656649999999995</c:v>
                </c:pt>
                <c:pt idx="10999">
                  <c:v>0.91664999999999996</c:v>
                </c:pt>
                <c:pt idx="11000">
                  <c:v>0.91673349999999998</c:v>
                </c:pt>
                <c:pt idx="11001">
                  <c:v>0.91681650000000003</c:v>
                </c:pt>
                <c:pt idx="11002">
                  <c:v>0.91690000000000005</c:v>
                </c:pt>
                <c:pt idx="11003">
                  <c:v>0.91698349999999995</c:v>
                </c:pt>
                <c:pt idx="11004">
                  <c:v>0.91708350000000005</c:v>
                </c:pt>
                <c:pt idx="11005">
                  <c:v>0.9171665</c:v>
                </c:pt>
                <c:pt idx="11006">
                  <c:v>0.91725000000000001</c:v>
                </c:pt>
                <c:pt idx="11007">
                  <c:v>0.91733350000000002</c:v>
                </c:pt>
                <c:pt idx="11008">
                  <c:v>0.91741649999999997</c:v>
                </c:pt>
                <c:pt idx="11009">
                  <c:v>0.91748350000000001</c:v>
                </c:pt>
                <c:pt idx="11010">
                  <c:v>0.9175835</c:v>
                </c:pt>
                <c:pt idx="11011">
                  <c:v>0.91766650000000005</c:v>
                </c:pt>
                <c:pt idx="11012">
                  <c:v>0.91773349999999998</c:v>
                </c:pt>
                <c:pt idx="11013">
                  <c:v>0.91781650000000004</c:v>
                </c:pt>
                <c:pt idx="11014">
                  <c:v>0.91790000000000005</c:v>
                </c:pt>
                <c:pt idx="11015">
                  <c:v>0.91796650000000002</c:v>
                </c:pt>
                <c:pt idx="11016">
                  <c:v>0.91805000000000003</c:v>
                </c:pt>
                <c:pt idx="11017">
                  <c:v>0.91813350000000005</c:v>
                </c:pt>
                <c:pt idx="11018">
                  <c:v>0.91821649999999999</c:v>
                </c:pt>
                <c:pt idx="11019">
                  <c:v>0.91830000000000001</c:v>
                </c:pt>
                <c:pt idx="11020">
                  <c:v>0.91838350000000002</c:v>
                </c:pt>
                <c:pt idx="11021">
                  <c:v>0.91848350000000001</c:v>
                </c:pt>
                <c:pt idx="11022">
                  <c:v>0.91856649999999995</c:v>
                </c:pt>
                <c:pt idx="11023">
                  <c:v>0.91866650000000005</c:v>
                </c:pt>
                <c:pt idx="11024">
                  <c:v>0.91874999999999996</c:v>
                </c:pt>
                <c:pt idx="11025">
                  <c:v>0.91883349999999997</c:v>
                </c:pt>
                <c:pt idx="11026">
                  <c:v>0.91893349999999996</c:v>
                </c:pt>
                <c:pt idx="11027">
                  <c:v>0.91900000000000004</c:v>
                </c:pt>
                <c:pt idx="11028">
                  <c:v>0.91908350000000005</c:v>
                </c:pt>
                <c:pt idx="11029">
                  <c:v>0.9191665</c:v>
                </c:pt>
                <c:pt idx="11030">
                  <c:v>0.91923350000000004</c:v>
                </c:pt>
                <c:pt idx="11031">
                  <c:v>0.91933350000000003</c:v>
                </c:pt>
                <c:pt idx="11032">
                  <c:v>0.91941649999999997</c:v>
                </c:pt>
                <c:pt idx="11033">
                  <c:v>0.91948350000000001</c:v>
                </c:pt>
                <c:pt idx="11034">
                  <c:v>0.91956649999999995</c:v>
                </c:pt>
                <c:pt idx="11035">
                  <c:v>0.91964999999999997</c:v>
                </c:pt>
                <c:pt idx="11036">
                  <c:v>0.91973349999999998</c:v>
                </c:pt>
                <c:pt idx="11037">
                  <c:v>0.91981650000000004</c:v>
                </c:pt>
                <c:pt idx="11038">
                  <c:v>0.91988349999999997</c:v>
                </c:pt>
                <c:pt idx="11039">
                  <c:v>0.91996650000000002</c:v>
                </c:pt>
                <c:pt idx="11040">
                  <c:v>0.92006650000000001</c:v>
                </c:pt>
                <c:pt idx="11041">
                  <c:v>0.92015000000000002</c:v>
                </c:pt>
                <c:pt idx="11042">
                  <c:v>0.92023350000000004</c:v>
                </c:pt>
                <c:pt idx="11043">
                  <c:v>0.92033350000000003</c:v>
                </c:pt>
                <c:pt idx="11044">
                  <c:v>0.92041649999999997</c:v>
                </c:pt>
                <c:pt idx="11045">
                  <c:v>0.92048350000000001</c:v>
                </c:pt>
                <c:pt idx="11046">
                  <c:v>0.9205835</c:v>
                </c:pt>
                <c:pt idx="11047">
                  <c:v>0.92064999999999997</c:v>
                </c:pt>
                <c:pt idx="11048">
                  <c:v>0.92073349999999998</c:v>
                </c:pt>
                <c:pt idx="11049">
                  <c:v>0.92081650000000004</c:v>
                </c:pt>
                <c:pt idx="11050">
                  <c:v>0.92090000000000005</c:v>
                </c:pt>
                <c:pt idx="11051">
                  <c:v>0.92098349999999995</c:v>
                </c:pt>
                <c:pt idx="11052">
                  <c:v>0.92106650000000001</c:v>
                </c:pt>
                <c:pt idx="11053">
                  <c:v>0.92115000000000002</c:v>
                </c:pt>
                <c:pt idx="11054">
                  <c:v>0.92123350000000004</c:v>
                </c:pt>
                <c:pt idx="11055">
                  <c:v>0.92131649999999998</c:v>
                </c:pt>
                <c:pt idx="11056">
                  <c:v>0.92138350000000002</c:v>
                </c:pt>
                <c:pt idx="11057">
                  <c:v>0.92148350000000001</c:v>
                </c:pt>
                <c:pt idx="11058">
                  <c:v>0.92154999999999998</c:v>
                </c:pt>
                <c:pt idx="11059">
                  <c:v>0.92163349999999999</c:v>
                </c:pt>
                <c:pt idx="11060">
                  <c:v>0.92171650000000005</c:v>
                </c:pt>
                <c:pt idx="11061">
                  <c:v>0.92181650000000004</c:v>
                </c:pt>
                <c:pt idx="11062">
                  <c:v>0.92190000000000005</c:v>
                </c:pt>
                <c:pt idx="11063">
                  <c:v>0.92198349999999996</c:v>
                </c:pt>
                <c:pt idx="11064">
                  <c:v>0.92206650000000001</c:v>
                </c:pt>
                <c:pt idx="11065">
                  <c:v>0.9221665</c:v>
                </c:pt>
                <c:pt idx="11066">
                  <c:v>0.92223350000000004</c:v>
                </c:pt>
                <c:pt idx="11067">
                  <c:v>0.92230000000000001</c:v>
                </c:pt>
                <c:pt idx="11068">
                  <c:v>0.92238350000000002</c:v>
                </c:pt>
                <c:pt idx="11069">
                  <c:v>0.92246649999999997</c:v>
                </c:pt>
                <c:pt idx="11070">
                  <c:v>0.92253350000000001</c:v>
                </c:pt>
                <c:pt idx="11071">
                  <c:v>0.92261649999999995</c:v>
                </c:pt>
                <c:pt idx="11072">
                  <c:v>0.92269999999999996</c:v>
                </c:pt>
                <c:pt idx="11073">
                  <c:v>0.92278349999999998</c:v>
                </c:pt>
                <c:pt idx="11074">
                  <c:v>0.92288349999999997</c:v>
                </c:pt>
                <c:pt idx="11075">
                  <c:v>0.92296650000000002</c:v>
                </c:pt>
                <c:pt idx="11076">
                  <c:v>0.92305000000000004</c:v>
                </c:pt>
                <c:pt idx="11077">
                  <c:v>0.92315000000000003</c:v>
                </c:pt>
                <c:pt idx="11078">
                  <c:v>0.92323350000000004</c:v>
                </c:pt>
                <c:pt idx="11079">
                  <c:v>0.92331649999999998</c:v>
                </c:pt>
                <c:pt idx="11080">
                  <c:v>0.9234</c:v>
                </c:pt>
                <c:pt idx="11081">
                  <c:v>0.92348350000000001</c:v>
                </c:pt>
                <c:pt idx="11082">
                  <c:v>0.92356649999999996</c:v>
                </c:pt>
                <c:pt idx="11083">
                  <c:v>0.92364999999999997</c:v>
                </c:pt>
                <c:pt idx="11084">
                  <c:v>0.92373349999999999</c:v>
                </c:pt>
                <c:pt idx="11085">
                  <c:v>0.92381650000000004</c:v>
                </c:pt>
                <c:pt idx="11086">
                  <c:v>0.92388349999999997</c:v>
                </c:pt>
                <c:pt idx="11087">
                  <c:v>0.92396650000000002</c:v>
                </c:pt>
                <c:pt idx="11088">
                  <c:v>0.92406650000000001</c:v>
                </c:pt>
                <c:pt idx="11089">
                  <c:v>0.92415000000000003</c:v>
                </c:pt>
                <c:pt idx="11090">
                  <c:v>0.9242165</c:v>
                </c:pt>
                <c:pt idx="11091">
                  <c:v>0.92431649999999999</c:v>
                </c:pt>
                <c:pt idx="11092">
                  <c:v>0.9244</c:v>
                </c:pt>
                <c:pt idx="11093">
                  <c:v>0.92448350000000001</c:v>
                </c:pt>
                <c:pt idx="11094">
                  <c:v>0.92456649999999996</c:v>
                </c:pt>
                <c:pt idx="11095">
                  <c:v>0.92464999999999997</c:v>
                </c:pt>
                <c:pt idx="11096">
                  <c:v>0.92473349999999999</c:v>
                </c:pt>
                <c:pt idx="11097">
                  <c:v>0.92481650000000004</c:v>
                </c:pt>
                <c:pt idx="11098">
                  <c:v>0.92490000000000006</c:v>
                </c:pt>
                <c:pt idx="11099">
                  <c:v>0.92498349999999996</c:v>
                </c:pt>
                <c:pt idx="11100">
                  <c:v>0.92506650000000001</c:v>
                </c:pt>
                <c:pt idx="11101">
                  <c:v>0.92515000000000003</c:v>
                </c:pt>
                <c:pt idx="11102">
                  <c:v>0.92523350000000004</c:v>
                </c:pt>
                <c:pt idx="11103">
                  <c:v>0.92531649999999999</c:v>
                </c:pt>
                <c:pt idx="11104">
                  <c:v>0.92541649999999998</c:v>
                </c:pt>
                <c:pt idx="11105">
                  <c:v>0.92549999999999999</c:v>
                </c:pt>
                <c:pt idx="11106">
                  <c:v>0.92556649999999996</c:v>
                </c:pt>
                <c:pt idx="11107">
                  <c:v>0.92564999999999997</c:v>
                </c:pt>
                <c:pt idx="11108">
                  <c:v>0.92573349999999999</c:v>
                </c:pt>
                <c:pt idx="11109">
                  <c:v>0.92581650000000004</c:v>
                </c:pt>
                <c:pt idx="11110">
                  <c:v>0.92588349999999997</c:v>
                </c:pt>
                <c:pt idx="11111">
                  <c:v>0.92598349999999996</c:v>
                </c:pt>
                <c:pt idx="11112">
                  <c:v>0.92605000000000004</c:v>
                </c:pt>
                <c:pt idx="11113">
                  <c:v>0.92615000000000003</c:v>
                </c:pt>
                <c:pt idx="11114">
                  <c:v>0.92623350000000004</c:v>
                </c:pt>
                <c:pt idx="11115">
                  <c:v>0.92631649999999999</c:v>
                </c:pt>
                <c:pt idx="11116">
                  <c:v>0.9264</c:v>
                </c:pt>
                <c:pt idx="11117">
                  <c:v>0.92648350000000002</c:v>
                </c:pt>
                <c:pt idx="11118">
                  <c:v>0.92656649999999996</c:v>
                </c:pt>
                <c:pt idx="11119">
                  <c:v>0.92664999999999997</c:v>
                </c:pt>
                <c:pt idx="11120">
                  <c:v>0.92673349999999999</c:v>
                </c:pt>
                <c:pt idx="11121">
                  <c:v>0.92681650000000004</c:v>
                </c:pt>
                <c:pt idx="11122">
                  <c:v>0.92688349999999997</c:v>
                </c:pt>
                <c:pt idx="11123">
                  <c:v>0.92698349999999996</c:v>
                </c:pt>
                <c:pt idx="11124">
                  <c:v>0.92705000000000004</c:v>
                </c:pt>
                <c:pt idx="11125">
                  <c:v>0.92713350000000005</c:v>
                </c:pt>
                <c:pt idx="11126">
                  <c:v>0.9272165</c:v>
                </c:pt>
                <c:pt idx="11127">
                  <c:v>0.92730000000000001</c:v>
                </c:pt>
                <c:pt idx="11128">
                  <c:v>0.92738350000000003</c:v>
                </c:pt>
                <c:pt idx="11129">
                  <c:v>0.92748350000000002</c:v>
                </c:pt>
                <c:pt idx="11130">
                  <c:v>0.92756649999999996</c:v>
                </c:pt>
                <c:pt idx="11131">
                  <c:v>0.92764999999999997</c:v>
                </c:pt>
                <c:pt idx="11132">
                  <c:v>0.92773349999999999</c:v>
                </c:pt>
                <c:pt idx="11133">
                  <c:v>0.92781650000000004</c:v>
                </c:pt>
                <c:pt idx="11134">
                  <c:v>0.92789999999999995</c:v>
                </c:pt>
                <c:pt idx="11135">
                  <c:v>0.92798349999999996</c:v>
                </c:pt>
                <c:pt idx="11136">
                  <c:v>0.92805000000000004</c:v>
                </c:pt>
                <c:pt idx="11137">
                  <c:v>0.92815000000000003</c:v>
                </c:pt>
                <c:pt idx="11138">
                  <c:v>0.9282165</c:v>
                </c:pt>
                <c:pt idx="11139">
                  <c:v>0.92831649999999999</c:v>
                </c:pt>
                <c:pt idx="11140">
                  <c:v>0.9284</c:v>
                </c:pt>
                <c:pt idx="11141">
                  <c:v>0.92848350000000002</c:v>
                </c:pt>
                <c:pt idx="11142">
                  <c:v>0.92854999999999999</c:v>
                </c:pt>
                <c:pt idx="11143">
                  <c:v>0.9286335</c:v>
                </c:pt>
                <c:pt idx="11144">
                  <c:v>0.92871649999999994</c:v>
                </c:pt>
                <c:pt idx="11145">
                  <c:v>0.92881650000000004</c:v>
                </c:pt>
                <c:pt idx="11146">
                  <c:v>0.92889999999999995</c:v>
                </c:pt>
                <c:pt idx="11147">
                  <c:v>0.92896650000000003</c:v>
                </c:pt>
                <c:pt idx="11148">
                  <c:v>0.92906650000000002</c:v>
                </c:pt>
                <c:pt idx="11149">
                  <c:v>0.92915000000000003</c:v>
                </c:pt>
                <c:pt idx="11150">
                  <c:v>0.92923350000000005</c:v>
                </c:pt>
                <c:pt idx="11151">
                  <c:v>0.92931649999999999</c:v>
                </c:pt>
                <c:pt idx="11152">
                  <c:v>0.9294</c:v>
                </c:pt>
                <c:pt idx="11153">
                  <c:v>0.92948350000000002</c:v>
                </c:pt>
                <c:pt idx="11154">
                  <c:v>0.92956649999999996</c:v>
                </c:pt>
                <c:pt idx="11155">
                  <c:v>0.92964999999999998</c:v>
                </c:pt>
                <c:pt idx="11156">
                  <c:v>0.92973349999999999</c:v>
                </c:pt>
                <c:pt idx="11157">
                  <c:v>0.92981650000000005</c:v>
                </c:pt>
                <c:pt idx="11158">
                  <c:v>0.92989999999999995</c:v>
                </c:pt>
                <c:pt idx="11159">
                  <c:v>0.92998349999999996</c:v>
                </c:pt>
                <c:pt idx="11160">
                  <c:v>0.93006650000000002</c:v>
                </c:pt>
                <c:pt idx="11161">
                  <c:v>0.93015000000000003</c:v>
                </c:pt>
                <c:pt idx="11162">
                  <c:v>0.93023350000000005</c:v>
                </c:pt>
                <c:pt idx="11163">
                  <c:v>0.93031649999999999</c:v>
                </c:pt>
                <c:pt idx="11164">
                  <c:v>0.93041649999999998</c:v>
                </c:pt>
                <c:pt idx="11165">
                  <c:v>0.93048350000000002</c:v>
                </c:pt>
                <c:pt idx="11166">
                  <c:v>0.93056649999999996</c:v>
                </c:pt>
                <c:pt idx="11167">
                  <c:v>0.93064999999999998</c:v>
                </c:pt>
                <c:pt idx="11168">
                  <c:v>0.93073349999999999</c:v>
                </c:pt>
                <c:pt idx="11169">
                  <c:v>0.93081650000000005</c:v>
                </c:pt>
                <c:pt idx="11170">
                  <c:v>0.93091650000000004</c:v>
                </c:pt>
                <c:pt idx="11171">
                  <c:v>0.93100000000000005</c:v>
                </c:pt>
                <c:pt idx="11172">
                  <c:v>0.93108349999999995</c:v>
                </c:pt>
                <c:pt idx="11173">
                  <c:v>0.93115000000000003</c:v>
                </c:pt>
                <c:pt idx="11174">
                  <c:v>0.93123350000000005</c:v>
                </c:pt>
                <c:pt idx="11175">
                  <c:v>0.93130000000000002</c:v>
                </c:pt>
                <c:pt idx="11176">
                  <c:v>0.93140000000000001</c:v>
                </c:pt>
                <c:pt idx="11177">
                  <c:v>0.93148350000000002</c:v>
                </c:pt>
                <c:pt idx="11178">
                  <c:v>0.93156649999999996</c:v>
                </c:pt>
                <c:pt idx="11179">
                  <c:v>0.93164999999999998</c:v>
                </c:pt>
                <c:pt idx="11180">
                  <c:v>0.93174999999999997</c:v>
                </c:pt>
                <c:pt idx="11181">
                  <c:v>0.93183349999999998</c:v>
                </c:pt>
                <c:pt idx="11182">
                  <c:v>0.93191650000000004</c:v>
                </c:pt>
                <c:pt idx="11183">
                  <c:v>0.93200000000000005</c:v>
                </c:pt>
                <c:pt idx="11184">
                  <c:v>0.93208349999999995</c:v>
                </c:pt>
                <c:pt idx="11185">
                  <c:v>0.93216650000000001</c:v>
                </c:pt>
                <c:pt idx="11186">
                  <c:v>0.93225000000000002</c:v>
                </c:pt>
                <c:pt idx="11187">
                  <c:v>0.93233350000000004</c:v>
                </c:pt>
                <c:pt idx="11188">
                  <c:v>0.93240000000000001</c:v>
                </c:pt>
                <c:pt idx="11189">
                  <c:v>0.93248350000000002</c:v>
                </c:pt>
                <c:pt idx="11190">
                  <c:v>0.93256649999999996</c:v>
                </c:pt>
                <c:pt idx="11191">
                  <c:v>0.93264999999999998</c:v>
                </c:pt>
                <c:pt idx="11192">
                  <c:v>0.93271649999999995</c:v>
                </c:pt>
                <c:pt idx="11193">
                  <c:v>0.93279999999999996</c:v>
                </c:pt>
                <c:pt idx="11194">
                  <c:v>0.93288349999999998</c:v>
                </c:pt>
                <c:pt idx="11195">
                  <c:v>0.93298349999999997</c:v>
                </c:pt>
                <c:pt idx="11196">
                  <c:v>0.93306650000000002</c:v>
                </c:pt>
                <c:pt idx="11197">
                  <c:v>0.93315000000000003</c:v>
                </c:pt>
                <c:pt idx="11198">
                  <c:v>0.93323350000000005</c:v>
                </c:pt>
                <c:pt idx="11199">
                  <c:v>0.93330000000000002</c:v>
                </c:pt>
                <c:pt idx="11200">
                  <c:v>0.93338350000000003</c:v>
                </c:pt>
                <c:pt idx="11201">
                  <c:v>0.93348350000000002</c:v>
                </c:pt>
                <c:pt idx="11202">
                  <c:v>0.93354999999999999</c:v>
                </c:pt>
                <c:pt idx="11203">
                  <c:v>0.93364999999999998</c:v>
                </c:pt>
                <c:pt idx="11204">
                  <c:v>0.93373349999999999</c:v>
                </c:pt>
                <c:pt idx="11205">
                  <c:v>0.93383349999999998</c:v>
                </c:pt>
                <c:pt idx="11206">
                  <c:v>0.93391650000000004</c:v>
                </c:pt>
                <c:pt idx="11207">
                  <c:v>0.93400000000000005</c:v>
                </c:pt>
                <c:pt idx="11208">
                  <c:v>0.93408349999999996</c:v>
                </c:pt>
                <c:pt idx="11209">
                  <c:v>0.93415000000000004</c:v>
                </c:pt>
                <c:pt idx="11210">
                  <c:v>0.93425000000000002</c:v>
                </c:pt>
                <c:pt idx="11211">
                  <c:v>0.93433350000000004</c:v>
                </c:pt>
                <c:pt idx="11212">
                  <c:v>0.93440000000000001</c:v>
                </c:pt>
                <c:pt idx="11213">
                  <c:v>0.93448350000000002</c:v>
                </c:pt>
                <c:pt idx="11214">
                  <c:v>0.93454999999999999</c:v>
                </c:pt>
                <c:pt idx="11215">
                  <c:v>0.93464999999999998</c:v>
                </c:pt>
                <c:pt idx="11216">
                  <c:v>0.93473349999999999</c:v>
                </c:pt>
                <c:pt idx="11217">
                  <c:v>0.93479999999999996</c:v>
                </c:pt>
                <c:pt idx="11218">
                  <c:v>0.93488349999999998</c:v>
                </c:pt>
                <c:pt idx="11219">
                  <c:v>0.93496650000000003</c:v>
                </c:pt>
                <c:pt idx="11220">
                  <c:v>0.93506650000000002</c:v>
                </c:pt>
                <c:pt idx="11221">
                  <c:v>0.93515000000000004</c:v>
                </c:pt>
                <c:pt idx="11222">
                  <c:v>0.93523350000000005</c:v>
                </c:pt>
                <c:pt idx="11223">
                  <c:v>0.93530000000000002</c:v>
                </c:pt>
                <c:pt idx="11224">
                  <c:v>0.93540000000000001</c:v>
                </c:pt>
                <c:pt idx="11225">
                  <c:v>0.93548350000000002</c:v>
                </c:pt>
                <c:pt idx="11226">
                  <c:v>0.93556649999999997</c:v>
                </c:pt>
                <c:pt idx="11227">
                  <c:v>0.93564999999999998</c:v>
                </c:pt>
                <c:pt idx="11228">
                  <c:v>0.9357335</c:v>
                </c:pt>
                <c:pt idx="11229">
                  <c:v>0.93581650000000005</c:v>
                </c:pt>
                <c:pt idx="11230">
                  <c:v>0.93589999999999995</c:v>
                </c:pt>
                <c:pt idx="11231">
                  <c:v>0.93596650000000003</c:v>
                </c:pt>
                <c:pt idx="11232">
                  <c:v>0.93605000000000005</c:v>
                </c:pt>
                <c:pt idx="11233">
                  <c:v>0.93615000000000004</c:v>
                </c:pt>
                <c:pt idx="11234">
                  <c:v>0.93621650000000001</c:v>
                </c:pt>
                <c:pt idx="11235">
                  <c:v>0.93630000000000002</c:v>
                </c:pt>
                <c:pt idx="11236">
                  <c:v>0.93638350000000004</c:v>
                </c:pt>
                <c:pt idx="11237">
                  <c:v>0.93648350000000002</c:v>
                </c:pt>
                <c:pt idx="11238">
                  <c:v>0.93656649999999997</c:v>
                </c:pt>
                <c:pt idx="11239">
                  <c:v>0.93663350000000001</c:v>
                </c:pt>
                <c:pt idx="11240">
                  <c:v>0.93671649999999995</c:v>
                </c:pt>
                <c:pt idx="11241">
                  <c:v>0.93681650000000005</c:v>
                </c:pt>
                <c:pt idx="11242">
                  <c:v>0.93688349999999998</c:v>
                </c:pt>
                <c:pt idx="11243">
                  <c:v>0.93698349999999997</c:v>
                </c:pt>
                <c:pt idx="11244">
                  <c:v>0.93705000000000005</c:v>
                </c:pt>
                <c:pt idx="11245">
                  <c:v>0.93713349999999995</c:v>
                </c:pt>
                <c:pt idx="11246">
                  <c:v>0.93721650000000001</c:v>
                </c:pt>
                <c:pt idx="11247">
                  <c:v>0.93730000000000002</c:v>
                </c:pt>
                <c:pt idx="11248">
                  <c:v>0.93738350000000004</c:v>
                </c:pt>
                <c:pt idx="11249">
                  <c:v>0.93746649999999998</c:v>
                </c:pt>
                <c:pt idx="11250">
                  <c:v>0.93754999999999999</c:v>
                </c:pt>
                <c:pt idx="11251">
                  <c:v>0.93763350000000001</c:v>
                </c:pt>
                <c:pt idx="11252">
                  <c:v>0.93771649999999995</c:v>
                </c:pt>
                <c:pt idx="11253">
                  <c:v>0.93781650000000005</c:v>
                </c:pt>
                <c:pt idx="11254">
                  <c:v>0.93791650000000004</c:v>
                </c:pt>
                <c:pt idx="11255">
                  <c:v>0.93799999999999994</c:v>
                </c:pt>
                <c:pt idx="11256">
                  <c:v>0.93808349999999996</c:v>
                </c:pt>
                <c:pt idx="11257">
                  <c:v>0.93815000000000004</c:v>
                </c:pt>
                <c:pt idx="11258">
                  <c:v>0.93823350000000005</c:v>
                </c:pt>
                <c:pt idx="11259">
                  <c:v>0.93830000000000002</c:v>
                </c:pt>
                <c:pt idx="11260">
                  <c:v>0.93838350000000004</c:v>
                </c:pt>
                <c:pt idx="11261">
                  <c:v>0.93846649999999998</c:v>
                </c:pt>
                <c:pt idx="11262">
                  <c:v>0.93856649999999997</c:v>
                </c:pt>
                <c:pt idx="11263">
                  <c:v>0.93866649999999996</c:v>
                </c:pt>
                <c:pt idx="11264">
                  <c:v>0.93874999999999997</c:v>
                </c:pt>
                <c:pt idx="11265">
                  <c:v>0.93883349999999999</c:v>
                </c:pt>
                <c:pt idx="11266">
                  <c:v>0.93893349999999998</c:v>
                </c:pt>
                <c:pt idx="11267">
                  <c:v>0.93899999999999995</c:v>
                </c:pt>
                <c:pt idx="11268">
                  <c:v>0.93906650000000003</c:v>
                </c:pt>
                <c:pt idx="11269">
                  <c:v>0.93915000000000004</c:v>
                </c:pt>
                <c:pt idx="11270">
                  <c:v>0.93923350000000005</c:v>
                </c:pt>
                <c:pt idx="11271">
                  <c:v>0.9393165</c:v>
                </c:pt>
                <c:pt idx="11272">
                  <c:v>0.93940000000000001</c:v>
                </c:pt>
                <c:pt idx="11273">
                  <c:v>0.93948350000000003</c:v>
                </c:pt>
                <c:pt idx="11274">
                  <c:v>0.93958350000000002</c:v>
                </c:pt>
                <c:pt idx="11275">
                  <c:v>0.93964999999999999</c:v>
                </c:pt>
                <c:pt idx="11276">
                  <c:v>0.9397335</c:v>
                </c:pt>
                <c:pt idx="11277">
                  <c:v>0.93981650000000005</c:v>
                </c:pt>
                <c:pt idx="11278">
                  <c:v>0.93989999999999996</c:v>
                </c:pt>
                <c:pt idx="11279">
                  <c:v>0.93998349999999997</c:v>
                </c:pt>
                <c:pt idx="11280">
                  <c:v>0.94006650000000003</c:v>
                </c:pt>
                <c:pt idx="11281">
                  <c:v>0.94015000000000004</c:v>
                </c:pt>
                <c:pt idx="11282">
                  <c:v>0.94021650000000001</c:v>
                </c:pt>
                <c:pt idx="11283">
                  <c:v>0.94030000000000002</c:v>
                </c:pt>
                <c:pt idx="11284">
                  <c:v>0.94038350000000004</c:v>
                </c:pt>
                <c:pt idx="11285">
                  <c:v>0.94046649999999998</c:v>
                </c:pt>
                <c:pt idx="11286">
                  <c:v>0.94055</c:v>
                </c:pt>
                <c:pt idx="11287">
                  <c:v>0.94063350000000001</c:v>
                </c:pt>
                <c:pt idx="11288">
                  <c:v>0.94071649999999996</c:v>
                </c:pt>
                <c:pt idx="11289">
                  <c:v>0.94081650000000006</c:v>
                </c:pt>
                <c:pt idx="11290">
                  <c:v>0.94088349999999998</c:v>
                </c:pt>
                <c:pt idx="11291">
                  <c:v>0.94098349999999997</c:v>
                </c:pt>
                <c:pt idx="11292">
                  <c:v>0.94106650000000003</c:v>
                </c:pt>
                <c:pt idx="11293">
                  <c:v>0.94115000000000004</c:v>
                </c:pt>
                <c:pt idx="11294">
                  <c:v>0.94123349999999995</c:v>
                </c:pt>
                <c:pt idx="11295">
                  <c:v>0.9413165</c:v>
                </c:pt>
                <c:pt idx="11296">
                  <c:v>0.94138350000000004</c:v>
                </c:pt>
                <c:pt idx="11297">
                  <c:v>0.94146649999999998</c:v>
                </c:pt>
                <c:pt idx="11298">
                  <c:v>0.94155</c:v>
                </c:pt>
                <c:pt idx="11299">
                  <c:v>0.94163350000000001</c:v>
                </c:pt>
                <c:pt idx="11300">
                  <c:v>0.94171649999999996</c:v>
                </c:pt>
                <c:pt idx="11301">
                  <c:v>0.94179999999999997</c:v>
                </c:pt>
                <c:pt idx="11302">
                  <c:v>0.94189999999999996</c:v>
                </c:pt>
                <c:pt idx="11303">
                  <c:v>0.94198349999999997</c:v>
                </c:pt>
                <c:pt idx="11304">
                  <c:v>0.94208349999999996</c:v>
                </c:pt>
                <c:pt idx="11305">
                  <c:v>0.94215000000000004</c:v>
                </c:pt>
                <c:pt idx="11306">
                  <c:v>0.94223349999999995</c:v>
                </c:pt>
                <c:pt idx="11307">
                  <c:v>0.9423165</c:v>
                </c:pt>
                <c:pt idx="11308">
                  <c:v>0.94238350000000004</c:v>
                </c:pt>
                <c:pt idx="11309">
                  <c:v>0.94248350000000003</c:v>
                </c:pt>
                <c:pt idx="11310">
                  <c:v>0.94256649999999997</c:v>
                </c:pt>
                <c:pt idx="11311">
                  <c:v>0.94264999999999999</c:v>
                </c:pt>
                <c:pt idx="11312">
                  <c:v>0.9427335</c:v>
                </c:pt>
                <c:pt idx="11313">
                  <c:v>0.94281649999999995</c:v>
                </c:pt>
                <c:pt idx="11314">
                  <c:v>0.94288349999999999</c:v>
                </c:pt>
                <c:pt idx="11315">
                  <c:v>0.94298349999999997</c:v>
                </c:pt>
                <c:pt idx="11316">
                  <c:v>0.94306650000000003</c:v>
                </c:pt>
                <c:pt idx="11317">
                  <c:v>0.94315000000000004</c:v>
                </c:pt>
                <c:pt idx="11318">
                  <c:v>0.94321650000000001</c:v>
                </c:pt>
                <c:pt idx="11319">
                  <c:v>0.94330000000000003</c:v>
                </c:pt>
                <c:pt idx="11320">
                  <c:v>0.94338350000000004</c:v>
                </c:pt>
                <c:pt idx="11321">
                  <c:v>0.94346649999999999</c:v>
                </c:pt>
                <c:pt idx="11322">
                  <c:v>0.94355</c:v>
                </c:pt>
                <c:pt idx="11323">
                  <c:v>0.94363350000000001</c:v>
                </c:pt>
                <c:pt idx="11324">
                  <c:v>0.94371649999999996</c:v>
                </c:pt>
                <c:pt idx="11325">
                  <c:v>0.94381649999999995</c:v>
                </c:pt>
                <c:pt idx="11326">
                  <c:v>0.94388349999999999</c:v>
                </c:pt>
                <c:pt idx="11327">
                  <c:v>0.94398349999999998</c:v>
                </c:pt>
                <c:pt idx="11328">
                  <c:v>0.94406650000000003</c:v>
                </c:pt>
                <c:pt idx="11329">
                  <c:v>0.94415000000000004</c:v>
                </c:pt>
                <c:pt idx="11330">
                  <c:v>0.94421650000000001</c:v>
                </c:pt>
                <c:pt idx="11331">
                  <c:v>0.94430000000000003</c:v>
                </c:pt>
                <c:pt idx="11332">
                  <c:v>0.94438350000000004</c:v>
                </c:pt>
                <c:pt idx="11333">
                  <c:v>0.94448350000000003</c:v>
                </c:pt>
                <c:pt idx="11334">
                  <c:v>0.94456649999999998</c:v>
                </c:pt>
                <c:pt idx="11335">
                  <c:v>0.94464999999999999</c:v>
                </c:pt>
                <c:pt idx="11336">
                  <c:v>0.9447335</c:v>
                </c:pt>
                <c:pt idx="11337">
                  <c:v>0.94481649999999995</c:v>
                </c:pt>
                <c:pt idx="11338">
                  <c:v>0.94489999999999996</c:v>
                </c:pt>
                <c:pt idx="11339">
                  <c:v>0.94498349999999998</c:v>
                </c:pt>
                <c:pt idx="11340">
                  <c:v>0.94506650000000003</c:v>
                </c:pt>
                <c:pt idx="11341">
                  <c:v>0.94513349999999996</c:v>
                </c:pt>
                <c:pt idx="11342">
                  <c:v>0.94521650000000002</c:v>
                </c:pt>
                <c:pt idx="11343">
                  <c:v>0.94530000000000003</c:v>
                </c:pt>
                <c:pt idx="11344">
                  <c:v>0.94538350000000004</c:v>
                </c:pt>
                <c:pt idx="11345">
                  <c:v>0.94546649999999999</c:v>
                </c:pt>
                <c:pt idx="11346">
                  <c:v>0.94555</c:v>
                </c:pt>
                <c:pt idx="11347">
                  <c:v>0.94563350000000002</c:v>
                </c:pt>
                <c:pt idx="11348">
                  <c:v>0.94571649999999996</c:v>
                </c:pt>
                <c:pt idx="11349">
                  <c:v>0.94581649999999995</c:v>
                </c:pt>
                <c:pt idx="11350">
                  <c:v>0.94589999999999996</c:v>
                </c:pt>
                <c:pt idx="11351">
                  <c:v>0.94598349999999998</c:v>
                </c:pt>
                <c:pt idx="11352">
                  <c:v>0.94606650000000003</c:v>
                </c:pt>
                <c:pt idx="11353">
                  <c:v>0.94615000000000005</c:v>
                </c:pt>
                <c:pt idx="11354">
                  <c:v>0.94623349999999995</c:v>
                </c:pt>
                <c:pt idx="11355">
                  <c:v>0.9463165</c:v>
                </c:pt>
                <c:pt idx="11356">
                  <c:v>0.94640000000000002</c:v>
                </c:pt>
                <c:pt idx="11357">
                  <c:v>0.94648350000000003</c:v>
                </c:pt>
                <c:pt idx="11358">
                  <c:v>0.94656649999999998</c:v>
                </c:pt>
                <c:pt idx="11359">
                  <c:v>0.94664999999999999</c:v>
                </c:pt>
                <c:pt idx="11360">
                  <c:v>0.94673350000000001</c:v>
                </c:pt>
                <c:pt idx="11361">
                  <c:v>0.94681649999999995</c:v>
                </c:pt>
                <c:pt idx="11362">
                  <c:v>0.94688349999999999</c:v>
                </c:pt>
                <c:pt idx="11363">
                  <c:v>0.94696650000000004</c:v>
                </c:pt>
                <c:pt idx="11364">
                  <c:v>0.94706650000000003</c:v>
                </c:pt>
                <c:pt idx="11365">
                  <c:v>0.94715000000000005</c:v>
                </c:pt>
                <c:pt idx="11366">
                  <c:v>0.94723349999999995</c:v>
                </c:pt>
                <c:pt idx="11367">
                  <c:v>0.94731650000000001</c:v>
                </c:pt>
                <c:pt idx="11368">
                  <c:v>0.94740000000000002</c:v>
                </c:pt>
                <c:pt idx="11369">
                  <c:v>0.94746649999999999</c:v>
                </c:pt>
                <c:pt idx="11370">
                  <c:v>0.94755</c:v>
                </c:pt>
                <c:pt idx="11371">
                  <c:v>0.94763350000000002</c:v>
                </c:pt>
                <c:pt idx="11372">
                  <c:v>0.94771649999999996</c:v>
                </c:pt>
                <c:pt idx="11373">
                  <c:v>0.94779999999999998</c:v>
                </c:pt>
                <c:pt idx="11374">
                  <c:v>0.94788349999999999</c:v>
                </c:pt>
                <c:pt idx="11375">
                  <c:v>0.94796650000000005</c:v>
                </c:pt>
                <c:pt idx="11376">
                  <c:v>0.94804999999999995</c:v>
                </c:pt>
                <c:pt idx="11377">
                  <c:v>0.94813349999999996</c:v>
                </c:pt>
                <c:pt idx="11378">
                  <c:v>0.94821650000000002</c:v>
                </c:pt>
                <c:pt idx="11379">
                  <c:v>0.94830000000000003</c:v>
                </c:pt>
                <c:pt idx="11380">
                  <c:v>0.94838350000000005</c:v>
                </c:pt>
                <c:pt idx="11381">
                  <c:v>0.94846649999999999</c:v>
                </c:pt>
                <c:pt idx="11382">
                  <c:v>0.94855</c:v>
                </c:pt>
                <c:pt idx="11383">
                  <c:v>0.94863350000000002</c:v>
                </c:pt>
                <c:pt idx="11384">
                  <c:v>0.94871649999999996</c:v>
                </c:pt>
                <c:pt idx="11385">
                  <c:v>0.94879999999999998</c:v>
                </c:pt>
                <c:pt idx="11386">
                  <c:v>0.94888349999999999</c:v>
                </c:pt>
                <c:pt idx="11387">
                  <c:v>0.94896650000000005</c:v>
                </c:pt>
                <c:pt idx="11388">
                  <c:v>0.94904999999999995</c:v>
                </c:pt>
                <c:pt idx="11389">
                  <c:v>0.94913349999999996</c:v>
                </c:pt>
                <c:pt idx="11390">
                  <c:v>0.94921650000000002</c:v>
                </c:pt>
                <c:pt idx="11391">
                  <c:v>0.94930000000000003</c:v>
                </c:pt>
                <c:pt idx="11392">
                  <c:v>0.94938350000000005</c:v>
                </c:pt>
                <c:pt idx="11393">
                  <c:v>0.94946649999999999</c:v>
                </c:pt>
                <c:pt idx="11394">
                  <c:v>0.94955000000000001</c:v>
                </c:pt>
                <c:pt idx="11395">
                  <c:v>0.94963350000000002</c:v>
                </c:pt>
                <c:pt idx="11396">
                  <c:v>0.94971649999999996</c:v>
                </c:pt>
                <c:pt idx="11397">
                  <c:v>0.94979999999999998</c:v>
                </c:pt>
                <c:pt idx="11398">
                  <c:v>0.94988349999999999</c:v>
                </c:pt>
                <c:pt idx="11399">
                  <c:v>0.94996650000000005</c:v>
                </c:pt>
                <c:pt idx="11400">
                  <c:v>0.95006650000000004</c:v>
                </c:pt>
                <c:pt idx="11401">
                  <c:v>0.95015000000000005</c:v>
                </c:pt>
                <c:pt idx="11402">
                  <c:v>0.95021650000000002</c:v>
                </c:pt>
                <c:pt idx="11403">
                  <c:v>0.95030000000000003</c:v>
                </c:pt>
                <c:pt idx="11404">
                  <c:v>0.95038350000000005</c:v>
                </c:pt>
                <c:pt idx="11405">
                  <c:v>0.95046649999999999</c:v>
                </c:pt>
                <c:pt idx="11406">
                  <c:v>0.95055000000000001</c:v>
                </c:pt>
                <c:pt idx="11407">
                  <c:v>0.95063350000000002</c:v>
                </c:pt>
                <c:pt idx="11408">
                  <c:v>0.95071649999999996</c:v>
                </c:pt>
                <c:pt idx="11409">
                  <c:v>0.95079999999999998</c:v>
                </c:pt>
                <c:pt idx="11410">
                  <c:v>0.95088349999999999</c:v>
                </c:pt>
                <c:pt idx="11411">
                  <c:v>0.95096650000000005</c:v>
                </c:pt>
                <c:pt idx="11412">
                  <c:v>0.95104999999999995</c:v>
                </c:pt>
                <c:pt idx="11413">
                  <c:v>0.95115000000000005</c:v>
                </c:pt>
                <c:pt idx="11414">
                  <c:v>0.95121650000000002</c:v>
                </c:pt>
                <c:pt idx="11415">
                  <c:v>0.95131650000000001</c:v>
                </c:pt>
                <c:pt idx="11416">
                  <c:v>0.95138350000000005</c:v>
                </c:pt>
                <c:pt idx="11417">
                  <c:v>0.95148350000000004</c:v>
                </c:pt>
                <c:pt idx="11418">
                  <c:v>0.95156649999999998</c:v>
                </c:pt>
                <c:pt idx="11419">
                  <c:v>0.95165</c:v>
                </c:pt>
                <c:pt idx="11420">
                  <c:v>0.95173350000000001</c:v>
                </c:pt>
                <c:pt idx="11421">
                  <c:v>0.95181649999999995</c:v>
                </c:pt>
                <c:pt idx="11422">
                  <c:v>0.95188349999999999</c:v>
                </c:pt>
                <c:pt idx="11423">
                  <c:v>0.95198349999999998</c:v>
                </c:pt>
                <c:pt idx="11424">
                  <c:v>0.95206650000000004</c:v>
                </c:pt>
                <c:pt idx="11425">
                  <c:v>0.95215000000000005</c:v>
                </c:pt>
                <c:pt idx="11426">
                  <c:v>0.95223349999999995</c:v>
                </c:pt>
                <c:pt idx="11427">
                  <c:v>0.95233350000000005</c:v>
                </c:pt>
                <c:pt idx="11428">
                  <c:v>0.9524165</c:v>
                </c:pt>
                <c:pt idx="11429">
                  <c:v>0.95250000000000001</c:v>
                </c:pt>
                <c:pt idx="11430">
                  <c:v>0.95258350000000003</c:v>
                </c:pt>
                <c:pt idx="11431">
                  <c:v>0.95266649999999997</c:v>
                </c:pt>
                <c:pt idx="11432">
                  <c:v>0.95274999999999999</c:v>
                </c:pt>
                <c:pt idx="11433">
                  <c:v>0.95281649999999996</c:v>
                </c:pt>
                <c:pt idx="11434">
                  <c:v>0.95288349999999999</c:v>
                </c:pt>
                <c:pt idx="11435">
                  <c:v>0.95296650000000005</c:v>
                </c:pt>
                <c:pt idx="11436">
                  <c:v>0.95304999999999995</c:v>
                </c:pt>
                <c:pt idx="11437">
                  <c:v>0.95313349999999997</c:v>
                </c:pt>
                <c:pt idx="11438">
                  <c:v>0.95321650000000002</c:v>
                </c:pt>
                <c:pt idx="11439">
                  <c:v>0.95331650000000001</c:v>
                </c:pt>
                <c:pt idx="11440">
                  <c:v>0.95340000000000003</c:v>
                </c:pt>
                <c:pt idx="11441">
                  <c:v>0.95348350000000004</c:v>
                </c:pt>
                <c:pt idx="11442">
                  <c:v>0.95356649999999998</c:v>
                </c:pt>
                <c:pt idx="11443">
                  <c:v>0.95363350000000002</c:v>
                </c:pt>
                <c:pt idx="11444">
                  <c:v>0.95371649999999997</c:v>
                </c:pt>
                <c:pt idx="11445">
                  <c:v>0.95381649999999996</c:v>
                </c:pt>
                <c:pt idx="11446">
                  <c:v>0.95389999999999997</c:v>
                </c:pt>
                <c:pt idx="11447">
                  <c:v>0.95398349999999998</c:v>
                </c:pt>
                <c:pt idx="11448">
                  <c:v>0.95406650000000004</c:v>
                </c:pt>
                <c:pt idx="11449">
                  <c:v>0.95415000000000005</c:v>
                </c:pt>
                <c:pt idx="11450">
                  <c:v>0.95421650000000002</c:v>
                </c:pt>
                <c:pt idx="11451">
                  <c:v>0.95431650000000001</c:v>
                </c:pt>
                <c:pt idx="11452">
                  <c:v>0.95438350000000005</c:v>
                </c:pt>
                <c:pt idx="11453">
                  <c:v>0.9544665</c:v>
                </c:pt>
                <c:pt idx="11454">
                  <c:v>0.95455000000000001</c:v>
                </c:pt>
                <c:pt idx="11455">
                  <c:v>0.95463350000000002</c:v>
                </c:pt>
                <c:pt idx="11456">
                  <c:v>0.95471649999999997</c:v>
                </c:pt>
                <c:pt idx="11457">
                  <c:v>0.95479999999999998</c:v>
                </c:pt>
                <c:pt idx="11458">
                  <c:v>0.95489999999999997</c:v>
                </c:pt>
                <c:pt idx="11459">
                  <c:v>0.95498349999999999</c:v>
                </c:pt>
                <c:pt idx="11460">
                  <c:v>0.95506650000000004</c:v>
                </c:pt>
                <c:pt idx="11461">
                  <c:v>0.95515000000000005</c:v>
                </c:pt>
                <c:pt idx="11462">
                  <c:v>0.95521650000000002</c:v>
                </c:pt>
                <c:pt idx="11463">
                  <c:v>0.95528349999999995</c:v>
                </c:pt>
                <c:pt idx="11464">
                  <c:v>0.95540000000000003</c:v>
                </c:pt>
                <c:pt idx="11465">
                  <c:v>0.95548350000000004</c:v>
                </c:pt>
                <c:pt idx="11466">
                  <c:v>0.95555000000000001</c:v>
                </c:pt>
                <c:pt idx="11467">
                  <c:v>0.95565</c:v>
                </c:pt>
                <c:pt idx="11468">
                  <c:v>0.95571649999999997</c:v>
                </c:pt>
                <c:pt idx="11469">
                  <c:v>0.95579999999999998</c:v>
                </c:pt>
                <c:pt idx="11470">
                  <c:v>0.9558835</c:v>
                </c:pt>
                <c:pt idx="11471">
                  <c:v>0.95596650000000005</c:v>
                </c:pt>
                <c:pt idx="11472">
                  <c:v>0.95603349999999998</c:v>
                </c:pt>
                <c:pt idx="11473">
                  <c:v>0.95611650000000004</c:v>
                </c:pt>
                <c:pt idx="11474">
                  <c:v>0.95621650000000002</c:v>
                </c:pt>
                <c:pt idx="11475">
                  <c:v>0.95630000000000004</c:v>
                </c:pt>
                <c:pt idx="11476">
                  <c:v>0.95640000000000003</c:v>
                </c:pt>
                <c:pt idx="11477">
                  <c:v>0.95648350000000004</c:v>
                </c:pt>
                <c:pt idx="11478">
                  <c:v>0.95656649999999999</c:v>
                </c:pt>
                <c:pt idx="11479">
                  <c:v>0.95665</c:v>
                </c:pt>
                <c:pt idx="11480">
                  <c:v>0.95671649999999997</c:v>
                </c:pt>
                <c:pt idx="11481">
                  <c:v>0.95679999999999998</c:v>
                </c:pt>
                <c:pt idx="11482">
                  <c:v>0.95689999999999997</c:v>
                </c:pt>
                <c:pt idx="11483">
                  <c:v>0.95698349999999999</c:v>
                </c:pt>
                <c:pt idx="11484">
                  <c:v>0.95706650000000004</c:v>
                </c:pt>
                <c:pt idx="11485">
                  <c:v>0.95716650000000003</c:v>
                </c:pt>
                <c:pt idx="11486">
                  <c:v>0.95725000000000005</c:v>
                </c:pt>
                <c:pt idx="11487">
                  <c:v>0.95731650000000001</c:v>
                </c:pt>
                <c:pt idx="11488">
                  <c:v>0.95740000000000003</c:v>
                </c:pt>
                <c:pt idx="11489">
                  <c:v>0.95748350000000004</c:v>
                </c:pt>
                <c:pt idx="11490">
                  <c:v>0.95755000000000001</c:v>
                </c:pt>
                <c:pt idx="11491">
                  <c:v>0.95765</c:v>
                </c:pt>
                <c:pt idx="11492">
                  <c:v>0.95773350000000002</c:v>
                </c:pt>
                <c:pt idx="11493">
                  <c:v>0.95781649999999996</c:v>
                </c:pt>
                <c:pt idx="11494">
                  <c:v>0.95789999999999997</c:v>
                </c:pt>
                <c:pt idx="11495">
                  <c:v>0.95798349999999999</c:v>
                </c:pt>
                <c:pt idx="11496">
                  <c:v>0.95806650000000004</c:v>
                </c:pt>
                <c:pt idx="11497">
                  <c:v>0.95816650000000003</c:v>
                </c:pt>
                <c:pt idx="11498">
                  <c:v>0.95823349999999996</c:v>
                </c:pt>
                <c:pt idx="11499">
                  <c:v>0.95831650000000002</c:v>
                </c:pt>
                <c:pt idx="11500">
                  <c:v>0.95838350000000005</c:v>
                </c:pt>
                <c:pt idx="11501">
                  <c:v>0.95848350000000004</c:v>
                </c:pt>
                <c:pt idx="11502">
                  <c:v>0.95856649999999999</c:v>
                </c:pt>
                <c:pt idx="11503">
                  <c:v>0.95866649999999998</c:v>
                </c:pt>
                <c:pt idx="11504">
                  <c:v>0.95874999999999999</c:v>
                </c:pt>
                <c:pt idx="11505">
                  <c:v>0.95883350000000001</c:v>
                </c:pt>
                <c:pt idx="11506">
                  <c:v>0.95891649999999995</c:v>
                </c:pt>
                <c:pt idx="11507">
                  <c:v>0.95899999999999996</c:v>
                </c:pt>
                <c:pt idx="11508">
                  <c:v>0.95908349999999998</c:v>
                </c:pt>
                <c:pt idx="11509">
                  <c:v>0.95916650000000003</c:v>
                </c:pt>
                <c:pt idx="11510">
                  <c:v>0.95925000000000005</c:v>
                </c:pt>
                <c:pt idx="11511">
                  <c:v>0.95933349999999995</c:v>
                </c:pt>
                <c:pt idx="11512">
                  <c:v>0.95941650000000001</c:v>
                </c:pt>
                <c:pt idx="11513">
                  <c:v>0.95948350000000004</c:v>
                </c:pt>
                <c:pt idx="11514">
                  <c:v>0.95955000000000001</c:v>
                </c:pt>
                <c:pt idx="11515">
                  <c:v>0.95963350000000003</c:v>
                </c:pt>
                <c:pt idx="11516">
                  <c:v>0.95971649999999997</c:v>
                </c:pt>
                <c:pt idx="11517">
                  <c:v>0.95981649999999996</c:v>
                </c:pt>
                <c:pt idx="11518">
                  <c:v>0.95989999999999998</c:v>
                </c:pt>
                <c:pt idx="11519">
                  <c:v>0.95998349999999999</c:v>
                </c:pt>
                <c:pt idx="11520">
                  <c:v>0.96006650000000004</c:v>
                </c:pt>
                <c:pt idx="11521">
                  <c:v>0.96014999999999995</c:v>
                </c:pt>
                <c:pt idx="11522">
                  <c:v>0.96021650000000003</c:v>
                </c:pt>
                <c:pt idx="11523">
                  <c:v>0.96031650000000002</c:v>
                </c:pt>
                <c:pt idx="11524">
                  <c:v>0.96040000000000003</c:v>
                </c:pt>
                <c:pt idx="11525">
                  <c:v>0.96048350000000005</c:v>
                </c:pt>
                <c:pt idx="11526">
                  <c:v>0.96056649999999999</c:v>
                </c:pt>
                <c:pt idx="11527">
                  <c:v>0.96065</c:v>
                </c:pt>
                <c:pt idx="11528">
                  <c:v>0.96074999999999999</c:v>
                </c:pt>
                <c:pt idx="11529">
                  <c:v>0.96083350000000001</c:v>
                </c:pt>
                <c:pt idx="11530">
                  <c:v>0.96089999999999998</c:v>
                </c:pt>
                <c:pt idx="11531">
                  <c:v>0.96098349999999999</c:v>
                </c:pt>
                <c:pt idx="11532">
                  <c:v>0.96108349999999998</c:v>
                </c:pt>
                <c:pt idx="11533">
                  <c:v>0.96114999999999995</c:v>
                </c:pt>
                <c:pt idx="11534">
                  <c:v>0.96123349999999996</c:v>
                </c:pt>
                <c:pt idx="11535">
                  <c:v>0.96130000000000004</c:v>
                </c:pt>
                <c:pt idx="11536">
                  <c:v>0.96138349999999995</c:v>
                </c:pt>
                <c:pt idx="11537">
                  <c:v>0.96148350000000005</c:v>
                </c:pt>
                <c:pt idx="11538">
                  <c:v>0.96156649999999999</c:v>
                </c:pt>
                <c:pt idx="11539">
                  <c:v>0.96165</c:v>
                </c:pt>
                <c:pt idx="11540">
                  <c:v>0.96173350000000002</c:v>
                </c:pt>
                <c:pt idx="11541">
                  <c:v>0.96181649999999996</c:v>
                </c:pt>
                <c:pt idx="11542">
                  <c:v>0.96189999999999998</c:v>
                </c:pt>
                <c:pt idx="11543">
                  <c:v>0.96198349999999999</c:v>
                </c:pt>
                <c:pt idx="11544">
                  <c:v>0.96206650000000005</c:v>
                </c:pt>
                <c:pt idx="11545">
                  <c:v>0.96214999999999995</c:v>
                </c:pt>
                <c:pt idx="11546">
                  <c:v>0.96223349999999996</c:v>
                </c:pt>
                <c:pt idx="11547">
                  <c:v>0.96231650000000002</c:v>
                </c:pt>
                <c:pt idx="11548">
                  <c:v>0.96240000000000003</c:v>
                </c:pt>
                <c:pt idx="11549">
                  <c:v>0.96248350000000005</c:v>
                </c:pt>
                <c:pt idx="11550">
                  <c:v>0.96256649999999999</c:v>
                </c:pt>
                <c:pt idx="11551">
                  <c:v>0.96265000000000001</c:v>
                </c:pt>
                <c:pt idx="11552">
                  <c:v>0.96273350000000002</c:v>
                </c:pt>
                <c:pt idx="11553">
                  <c:v>0.96281649999999996</c:v>
                </c:pt>
                <c:pt idx="11554">
                  <c:v>0.9628835</c:v>
                </c:pt>
                <c:pt idx="11555">
                  <c:v>0.96296649999999995</c:v>
                </c:pt>
                <c:pt idx="11556">
                  <c:v>0.96306650000000005</c:v>
                </c:pt>
                <c:pt idx="11557">
                  <c:v>0.96314999999999995</c:v>
                </c:pt>
                <c:pt idx="11558">
                  <c:v>0.96321650000000003</c:v>
                </c:pt>
                <c:pt idx="11559">
                  <c:v>0.96330000000000005</c:v>
                </c:pt>
                <c:pt idx="11560">
                  <c:v>0.96338349999999995</c:v>
                </c:pt>
                <c:pt idx="11561">
                  <c:v>0.9634665</c:v>
                </c:pt>
                <c:pt idx="11562">
                  <c:v>0.96355000000000002</c:v>
                </c:pt>
                <c:pt idx="11563">
                  <c:v>0.96363350000000003</c:v>
                </c:pt>
                <c:pt idx="11564">
                  <c:v>0.96371649999999998</c:v>
                </c:pt>
                <c:pt idx="11565">
                  <c:v>0.96379999999999999</c:v>
                </c:pt>
                <c:pt idx="11566">
                  <c:v>0.9638835</c:v>
                </c:pt>
                <c:pt idx="11567">
                  <c:v>0.96398349999999999</c:v>
                </c:pt>
                <c:pt idx="11568">
                  <c:v>0.96406650000000005</c:v>
                </c:pt>
                <c:pt idx="11569">
                  <c:v>0.96414999999999995</c:v>
                </c:pt>
                <c:pt idx="11570">
                  <c:v>0.96425000000000005</c:v>
                </c:pt>
                <c:pt idx="11571">
                  <c:v>0.96431650000000002</c:v>
                </c:pt>
                <c:pt idx="11572">
                  <c:v>0.96440000000000003</c:v>
                </c:pt>
                <c:pt idx="11573">
                  <c:v>0.96448350000000005</c:v>
                </c:pt>
                <c:pt idx="11574">
                  <c:v>0.96456649999999999</c:v>
                </c:pt>
                <c:pt idx="11575">
                  <c:v>0.96465000000000001</c:v>
                </c:pt>
                <c:pt idx="11576">
                  <c:v>0.96473350000000002</c:v>
                </c:pt>
                <c:pt idx="11577">
                  <c:v>0.96481649999999997</c:v>
                </c:pt>
                <c:pt idx="11578">
                  <c:v>0.96488350000000001</c:v>
                </c:pt>
                <c:pt idx="11579">
                  <c:v>0.96496649999999995</c:v>
                </c:pt>
                <c:pt idx="11580">
                  <c:v>0.96504999999999996</c:v>
                </c:pt>
                <c:pt idx="11581">
                  <c:v>0.96514999999999995</c:v>
                </c:pt>
                <c:pt idx="11582">
                  <c:v>0.96523349999999997</c:v>
                </c:pt>
                <c:pt idx="11583">
                  <c:v>0.96531650000000002</c:v>
                </c:pt>
                <c:pt idx="11584">
                  <c:v>0.96540000000000004</c:v>
                </c:pt>
                <c:pt idx="11585">
                  <c:v>0.96548350000000005</c:v>
                </c:pt>
                <c:pt idx="11586">
                  <c:v>0.96556649999999999</c:v>
                </c:pt>
                <c:pt idx="11587">
                  <c:v>0.96565000000000001</c:v>
                </c:pt>
                <c:pt idx="11588">
                  <c:v>0.96573350000000002</c:v>
                </c:pt>
                <c:pt idx="11589">
                  <c:v>0.96581649999999997</c:v>
                </c:pt>
                <c:pt idx="11590">
                  <c:v>0.96589999999999998</c:v>
                </c:pt>
                <c:pt idx="11591">
                  <c:v>0.96598349999999999</c:v>
                </c:pt>
                <c:pt idx="11592">
                  <c:v>0.96606650000000005</c:v>
                </c:pt>
                <c:pt idx="11593">
                  <c:v>0.96614999999999995</c:v>
                </c:pt>
                <c:pt idx="11594">
                  <c:v>0.96623349999999997</c:v>
                </c:pt>
                <c:pt idx="11595">
                  <c:v>0.96633349999999996</c:v>
                </c:pt>
                <c:pt idx="11596">
                  <c:v>0.96640000000000004</c:v>
                </c:pt>
                <c:pt idx="11597">
                  <c:v>0.96648350000000005</c:v>
                </c:pt>
                <c:pt idx="11598">
                  <c:v>0.9665665</c:v>
                </c:pt>
                <c:pt idx="11599">
                  <c:v>0.96665000000000001</c:v>
                </c:pt>
                <c:pt idx="11600">
                  <c:v>0.96673350000000002</c:v>
                </c:pt>
                <c:pt idx="11601">
                  <c:v>0.96681649999999997</c:v>
                </c:pt>
                <c:pt idx="11602">
                  <c:v>0.96689999999999998</c:v>
                </c:pt>
                <c:pt idx="11603">
                  <c:v>0.9669835</c:v>
                </c:pt>
                <c:pt idx="11604">
                  <c:v>0.96706650000000005</c:v>
                </c:pt>
                <c:pt idx="11605">
                  <c:v>0.96714999999999995</c:v>
                </c:pt>
                <c:pt idx="11606">
                  <c:v>0.96723349999999997</c:v>
                </c:pt>
                <c:pt idx="11607">
                  <c:v>0.96731650000000002</c:v>
                </c:pt>
                <c:pt idx="11608">
                  <c:v>0.96740000000000004</c:v>
                </c:pt>
                <c:pt idx="11609">
                  <c:v>0.96748350000000005</c:v>
                </c:pt>
                <c:pt idx="11610">
                  <c:v>0.9675665</c:v>
                </c:pt>
                <c:pt idx="11611">
                  <c:v>0.96765000000000001</c:v>
                </c:pt>
                <c:pt idx="11612">
                  <c:v>0.96773350000000002</c:v>
                </c:pt>
                <c:pt idx="11613">
                  <c:v>0.96781649999999997</c:v>
                </c:pt>
                <c:pt idx="11614">
                  <c:v>0.96788350000000001</c:v>
                </c:pt>
                <c:pt idx="11615">
                  <c:v>0.9679835</c:v>
                </c:pt>
                <c:pt idx="11616">
                  <c:v>0.96806650000000005</c:v>
                </c:pt>
                <c:pt idx="11617">
                  <c:v>0.96814999999999996</c:v>
                </c:pt>
                <c:pt idx="11618">
                  <c:v>0.96825000000000006</c:v>
                </c:pt>
                <c:pt idx="11619">
                  <c:v>0.96831650000000002</c:v>
                </c:pt>
                <c:pt idx="11620">
                  <c:v>0.96840000000000004</c:v>
                </c:pt>
                <c:pt idx="11621">
                  <c:v>0.96848350000000005</c:v>
                </c:pt>
                <c:pt idx="11622">
                  <c:v>0.9685665</c:v>
                </c:pt>
                <c:pt idx="11623">
                  <c:v>0.96865000000000001</c:v>
                </c:pt>
                <c:pt idx="11624">
                  <c:v>0.96871649999999998</c:v>
                </c:pt>
                <c:pt idx="11625">
                  <c:v>0.96881649999999997</c:v>
                </c:pt>
                <c:pt idx="11626">
                  <c:v>0.96889999999999998</c:v>
                </c:pt>
                <c:pt idx="11627">
                  <c:v>0.96896649999999995</c:v>
                </c:pt>
                <c:pt idx="11628">
                  <c:v>0.96906650000000005</c:v>
                </c:pt>
                <c:pt idx="11629">
                  <c:v>0.96914999999999996</c:v>
                </c:pt>
                <c:pt idx="11630">
                  <c:v>0.96921650000000004</c:v>
                </c:pt>
                <c:pt idx="11631">
                  <c:v>0.96931650000000003</c:v>
                </c:pt>
                <c:pt idx="11632">
                  <c:v>0.96940000000000004</c:v>
                </c:pt>
                <c:pt idx="11633">
                  <c:v>0.96948350000000005</c:v>
                </c:pt>
                <c:pt idx="11634">
                  <c:v>0.96955000000000002</c:v>
                </c:pt>
                <c:pt idx="11635">
                  <c:v>0.96963350000000004</c:v>
                </c:pt>
                <c:pt idx="11636">
                  <c:v>0.96971649999999998</c:v>
                </c:pt>
                <c:pt idx="11637">
                  <c:v>0.96981649999999997</c:v>
                </c:pt>
                <c:pt idx="11638">
                  <c:v>0.96989999999999998</c:v>
                </c:pt>
                <c:pt idx="11639">
                  <c:v>0.96996649999999995</c:v>
                </c:pt>
                <c:pt idx="11640">
                  <c:v>0.97004999999999997</c:v>
                </c:pt>
                <c:pt idx="11641">
                  <c:v>0.97013349999999998</c:v>
                </c:pt>
                <c:pt idx="11642">
                  <c:v>0.97021650000000004</c:v>
                </c:pt>
                <c:pt idx="11643">
                  <c:v>0.97030000000000005</c:v>
                </c:pt>
                <c:pt idx="11644">
                  <c:v>0.97038349999999995</c:v>
                </c:pt>
                <c:pt idx="11645">
                  <c:v>0.97048350000000005</c:v>
                </c:pt>
                <c:pt idx="11646">
                  <c:v>0.9705665</c:v>
                </c:pt>
                <c:pt idx="11647">
                  <c:v>0.97065000000000001</c:v>
                </c:pt>
                <c:pt idx="11648">
                  <c:v>0.97073350000000003</c:v>
                </c:pt>
                <c:pt idx="11649">
                  <c:v>0.97083350000000002</c:v>
                </c:pt>
                <c:pt idx="11650">
                  <c:v>0.97089999999999999</c:v>
                </c:pt>
                <c:pt idx="11651">
                  <c:v>0.9709835</c:v>
                </c:pt>
                <c:pt idx="11652">
                  <c:v>0.97106650000000005</c:v>
                </c:pt>
                <c:pt idx="11653">
                  <c:v>0.97114999999999996</c:v>
                </c:pt>
                <c:pt idx="11654">
                  <c:v>0.97123349999999997</c:v>
                </c:pt>
                <c:pt idx="11655">
                  <c:v>0.97131650000000003</c:v>
                </c:pt>
                <c:pt idx="11656">
                  <c:v>0.97141650000000002</c:v>
                </c:pt>
                <c:pt idx="11657">
                  <c:v>0.97148350000000006</c:v>
                </c:pt>
                <c:pt idx="11658">
                  <c:v>0.9715665</c:v>
                </c:pt>
                <c:pt idx="11659">
                  <c:v>0.97165000000000001</c:v>
                </c:pt>
                <c:pt idx="11660">
                  <c:v>0.97173350000000003</c:v>
                </c:pt>
                <c:pt idx="11661">
                  <c:v>0.97181649999999997</c:v>
                </c:pt>
                <c:pt idx="11662">
                  <c:v>0.97189999999999999</c:v>
                </c:pt>
                <c:pt idx="11663">
                  <c:v>0.97199999999999998</c:v>
                </c:pt>
                <c:pt idx="11664">
                  <c:v>0.97206650000000006</c:v>
                </c:pt>
                <c:pt idx="11665">
                  <c:v>0.97216650000000004</c:v>
                </c:pt>
                <c:pt idx="11666">
                  <c:v>0.97224999999999995</c:v>
                </c:pt>
                <c:pt idx="11667">
                  <c:v>0.97233349999999996</c:v>
                </c:pt>
                <c:pt idx="11668">
                  <c:v>0.97241650000000002</c:v>
                </c:pt>
                <c:pt idx="11669">
                  <c:v>0.97250000000000003</c:v>
                </c:pt>
                <c:pt idx="11670">
                  <c:v>0.9725665</c:v>
                </c:pt>
                <c:pt idx="11671">
                  <c:v>0.97265000000000001</c:v>
                </c:pt>
                <c:pt idx="11672">
                  <c:v>0.97273350000000003</c:v>
                </c:pt>
                <c:pt idx="11673">
                  <c:v>0.97281649999999997</c:v>
                </c:pt>
                <c:pt idx="11674">
                  <c:v>0.97289999999999999</c:v>
                </c:pt>
                <c:pt idx="11675">
                  <c:v>0.97299999999999998</c:v>
                </c:pt>
                <c:pt idx="11676">
                  <c:v>0.97308349999999999</c:v>
                </c:pt>
                <c:pt idx="11677">
                  <c:v>0.97314999999999996</c:v>
                </c:pt>
                <c:pt idx="11678">
                  <c:v>0.97324999999999995</c:v>
                </c:pt>
                <c:pt idx="11679">
                  <c:v>0.97333349999999996</c:v>
                </c:pt>
                <c:pt idx="11680">
                  <c:v>0.97341650000000002</c:v>
                </c:pt>
                <c:pt idx="11681">
                  <c:v>0.97348349999999995</c:v>
                </c:pt>
                <c:pt idx="11682">
                  <c:v>0.9735665</c:v>
                </c:pt>
                <c:pt idx="11683">
                  <c:v>0.97365000000000002</c:v>
                </c:pt>
                <c:pt idx="11684">
                  <c:v>0.97373350000000003</c:v>
                </c:pt>
                <c:pt idx="11685">
                  <c:v>0.97381649999999997</c:v>
                </c:pt>
                <c:pt idx="11686">
                  <c:v>0.97389999999999999</c:v>
                </c:pt>
                <c:pt idx="11687">
                  <c:v>0.97399999999999998</c:v>
                </c:pt>
                <c:pt idx="11688">
                  <c:v>0.97408349999999999</c:v>
                </c:pt>
                <c:pt idx="11689">
                  <c:v>0.97414999999999996</c:v>
                </c:pt>
                <c:pt idx="11690">
                  <c:v>0.97424999999999995</c:v>
                </c:pt>
                <c:pt idx="11691">
                  <c:v>0.97433349999999996</c:v>
                </c:pt>
                <c:pt idx="11692">
                  <c:v>0.97440000000000004</c:v>
                </c:pt>
                <c:pt idx="11693">
                  <c:v>0.97448349999999995</c:v>
                </c:pt>
                <c:pt idx="11694">
                  <c:v>0.9745665</c:v>
                </c:pt>
                <c:pt idx="11695">
                  <c:v>0.97465000000000002</c:v>
                </c:pt>
                <c:pt idx="11696">
                  <c:v>0.97471649999999999</c:v>
                </c:pt>
                <c:pt idx="11697">
                  <c:v>0.97481649999999997</c:v>
                </c:pt>
                <c:pt idx="11698">
                  <c:v>0.97488350000000001</c:v>
                </c:pt>
                <c:pt idx="11699">
                  <c:v>0.9749835</c:v>
                </c:pt>
                <c:pt idx="11700">
                  <c:v>0.97506649999999995</c:v>
                </c:pt>
                <c:pt idx="11701">
                  <c:v>0.97514999999999996</c:v>
                </c:pt>
                <c:pt idx="11702">
                  <c:v>0.97523349999999998</c:v>
                </c:pt>
                <c:pt idx="11703">
                  <c:v>0.97531650000000003</c:v>
                </c:pt>
                <c:pt idx="11704">
                  <c:v>0.97540000000000004</c:v>
                </c:pt>
                <c:pt idx="11705">
                  <c:v>0.97548349999999995</c:v>
                </c:pt>
                <c:pt idx="11706">
                  <c:v>0.9755665</c:v>
                </c:pt>
                <c:pt idx="11707">
                  <c:v>0.97565000000000002</c:v>
                </c:pt>
                <c:pt idx="11708">
                  <c:v>0.97575000000000001</c:v>
                </c:pt>
                <c:pt idx="11709">
                  <c:v>0.97581649999999998</c:v>
                </c:pt>
                <c:pt idx="11710">
                  <c:v>0.97591649999999996</c:v>
                </c:pt>
                <c:pt idx="11711">
                  <c:v>0.9759835</c:v>
                </c:pt>
                <c:pt idx="11712">
                  <c:v>0.97606649999999995</c:v>
                </c:pt>
                <c:pt idx="11713">
                  <c:v>0.97614999999999996</c:v>
                </c:pt>
                <c:pt idx="11714">
                  <c:v>0.97623349999999998</c:v>
                </c:pt>
                <c:pt idx="11715">
                  <c:v>0.97631650000000003</c:v>
                </c:pt>
                <c:pt idx="11716">
                  <c:v>0.97638349999999996</c:v>
                </c:pt>
                <c:pt idx="11717">
                  <c:v>0.97646650000000002</c:v>
                </c:pt>
                <c:pt idx="11718">
                  <c:v>0.97655000000000003</c:v>
                </c:pt>
                <c:pt idx="11719">
                  <c:v>0.97663350000000004</c:v>
                </c:pt>
                <c:pt idx="11720">
                  <c:v>0.97673350000000003</c:v>
                </c:pt>
                <c:pt idx="11721">
                  <c:v>0.97681649999999998</c:v>
                </c:pt>
                <c:pt idx="11722">
                  <c:v>0.97689999999999999</c:v>
                </c:pt>
                <c:pt idx="11723">
                  <c:v>0.9769835</c:v>
                </c:pt>
                <c:pt idx="11724">
                  <c:v>0.97706649999999995</c:v>
                </c:pt>
                <c:pt idx="11725">
                  <c:v>0.97714999999999996</c:v>
                </c:pt>
                <c:pt idx="11726">
                  <c:v>0.97721650000000004</c:v>
                </c:pt>
                <c:pt idx="11727">
                  <c:v>0.97729999999999995</c:v>
                </c:pt>
                <c:pt idx="11728">
                  <c:v>0.97738349999999996</c:v>
                </c:pt>
                <c:pt idx="11729">
                  <c:v>0.97746650000000002</c:v>
                </c:pt>
                <c:pt idx="11730">
                  <c:v>0.97755000000000003</c:v>
                </c:pt>
                <c:pt idx="11731">
                  <c:v>0.97763350000000004</c:v>
                </c:pt>
                <c:pt idx="11732">
                  <c:v>0.97771649999999999</c:v>
                </c:pt>
                <c:pt idx="11733">
                  <c:v>0.9778</c:v>
                </c:pt>
                <c:pt idx="11734">
                  <c:v>0.97788350000000002</c:v>
                </c:pt>
                <c:pt idx="11735">
                  <c:v>0.97798350000000001</c:v>
                </c:pt>
                <c:pt idx="11736">
                  <c:v>0.97806649999999995</c:v>
                </c:pt>
                <c:pt idx="11737">
                  <c:v>0.97814999999999996</c:v>
                </c:pt>
                <c:pt idx="11738">
                  <c:v>0.97823349999999998</c:v>
                </c:pt>
                <c:pt idx="11739">
                  <c:v>0.97831650000000003</c:v>
                </c:pt>
                <c:pt idx="11740">
                  <c:v>0.97838349999999996</c:v>
                </c:pt>
                <c:pt idx="11741">
                  <c:v>0.97848349999999995</c:v>
                </c:pt>
                <c:pt idx="11742">
                  <c:v>0.97856650000000001</c:v>
                </c:pt>
                <c:pt idx="11743">
                  <c:v>0.97865000000000002</c:v>
                </c:pt>
                <c:pt idx="11744">
                  <c:v>0.97873350000000003</c:v>
                </c:pt>
                <c:pt idx="11745">
                  <c:v>0.97881649999999998</c:v>
                </c:pt>
                <c:pt idx="11746">
                  <c:v>0.97888350000000002</c:v>
                </c:pt>
                <c:pt idx="11747">
                  <c:v>0.97898350000000001</c:v>
                </c:pt>
                <c:pt idx="11748">
                  <c:v>0.97906649999999995</c:v>
                </c:pt>
                <c:pt idx="11749">
                  <c:v>0.97914999999999996</c:v>
                </c:pt>
                <c:pt idx="11750">
                  <c:v>0.97923349999999998</c:v>
                </c:pt>
                <c:pt idx="11751">
                  <c:v>0.97931650000000003</c:v>
                </c:pt>
                <c:pt idx="11752">
                  <c:v>0.97938349999999996</c:v>
                </c:pt>
                <c:pt idx="11753">
                  <c:v>0.97948349999999995</c:v>
                </c:pt>
                <c:pt idx="11754">
                  <c:v>0.97955000000000003</c:v>
                </c:pt>
                <c:pt idx="11755">
                  <c:v>0.97965000000000002</c:v>
                </c:pt>
                <c:pt idx="11756">
                  <c:v>0.97975000000000001</c:v>
                </c:pt>
                <c:pt idx="11757">
                  <c:v>0.97983350000000002</c:v>
                </c:pt>
                <c:pt idx="11758">
                  <c:v>0.97989999999999999</c:v>
                </c:pt>
                <c:pt idx="11759">
                  <c:v>0.97998350000000001</c:v>
                </c:pt>
                <c:pt idx="11760">
                  <c:v>0.98006649999999995</c:v>
                </c:pt>
                <c:pt idx="11761">
                  <c:v>0.98014999999999997</c:v>
                </c:pt>
                <c:pt idx="11762">
                  <c:v>0.98023349999999998</c:v>
                </c:pt>
                <c:pt idx="11763">
                  <c:v>0.98031650000000004</c:v>
                </c:pt>
                <c:pt idx="11764">
                  <c:v>0.98040000000000005</c:v>
                </c:pt>
                <c:pt idx="11765">
                  <c:v>0.98048349999999995</c:v>
                </c:pt>
                <c:pt idx="11766">
                  <c:v>0.98056650000000001</c:v>
                </c:pt>
                <c:pt idx="11767">
                  <c:v>0.98065000000000002</c:v>
                </c:pt>
                <c:pt idx="11768">
                  <c:v>0.98073350000000004</c:v>
                </c:pt>
                <c:pt idx="11769">
                  <c:v>0.98081649999999998</c:v>
                </c:pt>
                <c:pt idx="11770">
                  <c:v>0.98091649999999997</c:v>
                </c:pt>
                <c:pt idx="11771">
                  <c:v>0.98099999999999998</c:v>
                </c:pt>
                <c:pt idx="11772">
                  <c:v>0.98106649999999995</c:v>
                </c:pt>
                <c:pt idx="11773">
                  <c:v>0.98114999999999997</c:v>
                </c:pt>
                <c:pt idx="11774">
                  <c:v>0.98123349999999998</c:v>
                </c:pt>
                <c:pt idx="11775">
                  <c:v>0.98131650000000004</c:v>
                </c:pt>
                <c:pt idx="11776">
                  <c:v>0.98141650000000002</c:v>
                </c:pt>
                <c:pt idx="11777">
                  <c:v>0.98148349999999995</c:v>
                </c:pt>
                <c:pt idx="11778">
                  <c:v>0.98156650000000001</c:v>
                </c:pt>
                <c:pt idx="11779">
                  <c:v>0.98163350000000005</c:v>
                </c:pt>
                <c:pt idx="11780">
                  <c:v>0.98171649999999999</c:v>
                </c:pt>
                <c:pt idx="11781">
                  <c:v>0.98180000000000001</c:v>
                </c:pt>
                <c:pt idx="11782">
                  <c:v>0.98188350000000002</c:v>
                </c:pt>
                <c:pt idx="11783">
                  <c:v>0.98196649999999996</c:v>
                </c:pt>
                <c:pt idx="11784">
                  <c:v>0.98206649999999995</c:v>
                </c:pt>
                <c:pt idx="11785">
                  <c:v>0.98214999999999997</c:v>
                </c:pt>
                <c:pt idx="11786">
                  <c:v>0.98223349999999998</c:v>
                </c:pt>
                <c:pt idx="11787">
                  <c:v>0.98231650000000004</c:v>
                </c:pt>
                <c:pt idx="11788">
                  <c:v>0.98240000000000005</c:v>
                </c:pt>
                <c:pt idx="11789">
                  <c:v>0.98248349999999995</c:v>
                </c:pt>
                <c:pt idx="11790">
                  <c:v>0.98256650000000001</c:v>
                </c:pt>
                <c:pt idx="11791">
                  <c:v>0.98265000000000002</c:v>
                </c:pt>
                <c:pt idx="11792">
                  <c:v>0.98271649999999999</c:v>
                </c:pt>
                <c:pt idx="11793">
                  <c:v>0.98280000000000001</c:v>
                </c:pt>
                <c:pt idx="11794">
                  <c:v>0.98286649999999998</c:v>
                </c:pt>
                <c:pt idx="11795">
                  <c:v>0.98294999999999999</c:v>
                </c:pt>
                <c:pt idx="11796">
                  <c:v>0.98304999999999998</c:v>
                </c:pt>
                <c:pt idx="11797">
                  <c:v>0.98313349999999999</c:v>
                </c:pt>
                <c:pt idx="11798">
                  <c:v>0.98321650000000005</c:v>
                </c:pt>
                <c:pt idx="11799">
                  <c:v>0.98329999999999995</c:v>
                </c:pt>
                <c:pt idx="11800">
                  <c:v>0.98340000000000005</c:v>
                </c:pt>
                <c:pt idx="11801">
                  <c:v>0.98348349999999995</c:v>
                </c:pt>
                <c:pt idx="11802">
                  <c:v>0.98356650000000001</c:v>
                </c:pt>
                <c:pt idx="11803">
                  <c:v>0.98365000000000002</c:v>
                </c:pt>
                <c:pt idx="11804">
                  <c:v>0.98373350000000004</c:v>
                </c:pt>
                <c:pt idx="11805">
                  <c:v>0.98381649999999998</c:v>
                </c:pt>
                <c:pt idx="11806">
                  <c:v>0.9839</c:v>
                </c:pt>
                <c:pt idx="11807">
                  <c:v>0.98398350000000001</c:v>
                </c:pt>
                <c:pt idx="11808">
                  <c:v>0.98404999999999998</c:v>
                </c:pt>
                <c:pt idx="11809">
                  <c:v>0.98413349999999999</c:v>
                </c:pt>
                <c:pt idx="11810">
                  <c:v>0.98421650000000005</c:v>
                </c:pt>
                <c:pt idx="11811">
                  <c:v>0.98429999999999995</c:v>
                </c:pt>
                <c:pt idx="11812">
                  <c:v>0.98438349999999997</c:v>
                </c:pt>
                <c:pt idx="11813">
                  <c:v>0.98446650000000002</c:v>
                </c:pt>
                <c:pt idx="11814">
                  <c:v>0.98455000000000004</c:v>
                </c:pt>
                <c:pt idx="11815">
                  <c:v>0.98463350000000005</c:v>
                </c:pt>
                <c:pt idx="11816">
                  <c:v>0.98471649999999999</c:v>
                </c:pt>
                <c:pt idx="11817">
                  <c:v>0.98480000000000001</c:v>
                </c:pt>
                <c:pt idx="11818">
                  <c:v>0.98488350000000002</c:v>
                </c:pt>
                <c:pt idx="11819">
                  <c:v>0.98496649999999997</c:v>
                </c:pt>
                <c:pt idx="11820">
                  <c:v>0.98506649999999996</c:v>
                </c:pt>
                <c:pt idx="11821">
                  <c:v>0.98514999999999997</c:v>
                </c:pt>
                <c:pt idx="11822">
                  <c:v>0.98523349999999998</c:v>
                </c:pt>
                <c:pt idx="11823">
                  <c:v>0.98531650000000004</c:v>
                </c:pt>
                <c:pt idx="11824">
                  <c:v>0.98540000000000005</c:v>
                </c:pt>
                <c:pt idx="11825">
                  <c:v>0.98548349999999996</c:v>
                </c:pt>
                <c:pt idx="11826">
                  <c:v>0.98556650000000001</c:v>
                </c:pt>
                <c:pt idx="11827">
                  <c:v>0.98565000000000003</c:v>
                </c:pt>
                <c:pt idx="11828">
                  <c:v>0.98573350000000004</c:v>
                </c:pt>
                <c:pt idx="11829">
                  <c:v>0.98581649999999998</c:v>
                </c:pt>
                <c:pt idx="11830">
                  <c:v>0.98588350000000002</c:v>
                </c:pt>
                <c:pt idx="11831">
                  <c:v>0.98596649999999997</c:v>
                </c:pt>
                <c:pt idx="11832">
                  <c:v>0.98604999999999998</c:v>
                </c:pt>
                <c:pt idx="11833">
                  <c:v>0.9861335</c:v>
                </c:pt>
                <c:pt idx="11834">
                  <c:v>0.98621650000000005</c:v>
                </c:pt>
                <c:pt idx="11835">
                  <c:v>0.98629999999999995</c:v>
                </c:pt>
                <c:pt idx="11836">
                  <c:v>0.98640000000000005</c:v>
                </c:pt>
                <c:pt idx="11837">
                  <c:v>0.98648349999999996</c:v>
                </c:pt>
                <c:pt idx="11838">
                  <c:v>0.98656650000000001</c:v>
                </c:pt>
                <c:pt idx="11839">
                  <c:v>0.98665000000000003</c:v>
                </c:pt>
                <c:pt idx="11840">
                  <c:v>0.98673350000000004</c:v>
                </c:pt>
                <c:pt idx="11841">
                  <c:v>0.98681649999999999</c:v>
                </c:pt>
                <c:pt idx="11842">
                  <c:v>0.9869</c:v>
                </c:pt>
                <c:pt idx="11843">
                  <c:v>0.98698350000000001</c:v>
                </c:pt>
                <c:pt idx="11844">
                  <c:v>0.98706649999999996</c:v>
                </c:pt>
                <c:pt idx="11845">
                  <c:v>0.98714999999999997</c:v>
                </c:pt>
                <c:pt idx="11846">
                  <c:v>0.98723349999999999</c:v>
                </c:pt>
                <c:pt idx="11847">
                  <c:v>0.98731650000000004</c:v>
                </c:pt>
                <c:pt idx="11848">
                  <c:v>0.98740000000000006</c:v>
                </c:pt>
                <c:pt idx="11849">
                  <c:v>0.98748349999999996</c:v>
                </c:pt>
                <c:pt idx="11850">
                  <c:v>0.98755000000000004</c:v>
                </c:pt>
                <c:pt idx="11851">
                  <c:v>0.98763350000000005</c:v>
                </c:pt>
                <c:pt idx="11852">
                  <c:v>0.98773350000000004</c:v>
                </c:pt>
                <c:pt idx="11853">
                  <c:v>0.98781649999999999</c:v>
                </c:pt>
                <c:pt idx="11854">
                  <c:v>0.98788350000000003</c:v>
                </c:pt>
                <c:pt idx="11855">
                  <c:v>0.98796649999999997</c:v>
                </c:pt>
                <c:pt idx="11856">
                  <c:v>0.98806649999999996</c:v>
                </c:pt>
                <c:pt idx="11857">
                  <c:v>0.98814999999999997</c:v>
                </c:pt>
                <c:pt idx="11858">
                  <c:v>0.98823349999999999</c:v>
                </c:pt>
                <c:pt idx="11859">
                  <c:v>0.98831650000000004</c:v>
                </c:pt>
                <c:pt idx="11860">
                  <c:v>0.98839999999999995</c:v>
                </c:pt>
                <c:pt idx="11861">
                  <c:v>0.98848349999999996</c:v>
                </c:pt>
                <c:pt idx="11862">
                  <c:v>0.98856650000000001</c:v>
                </c:pt>
                <c:pt idx="11863">
                  <c:v>0.98865000000000003</c:v>
                </c:pt>
                <c:pt idx="11864">
                  <c:v>0.98873350000000004</c:v>
                </c:pt>
                <c:pt idx="11865">
                  <c:v>0.98881649999999999</c:v>
                </c:pt>
                <c:pt idx="11866">
                  <c:v>0.98888350000000003</c:v>
                </c:pt>
                <c:pt idx="11867">
                  <c:v>0.98896649999999997</c:v>
                </c:pt>
                <c:pt idx="11868">
                  <c:v>0.98904999999999998</c:v>
                </c:pt>
                <c:pt idx="11869">
                  <c:v>0.9891335</c:v>
                </c:pt>
                <c:pt idx="11870">
                  <c:v>0.98923349999999999</c:v>
                </c:pt>
                <c:pt idx="11871">
                  <c:v>0.98931650000000004</c:v>
                </c:pt>
                <c:pt idx="11872">
                  <c:v>0.98939999999999995</c:v>
                </c:pt>
                <c:pt idx="11873">
                  <c:v>0.98948349999999996</c:v>
                </c:pt>
                <c:pt idx="11874">
                  <c:v>0.98956650000000002</c:v>
                </c:pt>
                <c:pt idx="11875">
                  <c:v>0.98965000000000003</c:v>
                </c:pt>
                <c:pt idx="11876">
                  <c:v>0.98973350000000004</c:v>
                </c:pt>
                <c:pt idx="11877">
                  <c:v>0.98981649999999999</c:v>
                </c:pt>
                <c:pt idx="11878">
                  <c:v>0.9899</c:v>
                </c:pt>
                <c:pt idx="11879">
                  <c:v>0.98996649999999997</c:v>
                </c:pt>
                <c:pt idx="11880">
                  <c:v>0.99004999999999999</c:v>
                </c:pt>
                <c:pt idx="11881">
                  <c:v>0.9901335</c:v>
                </c:pt>
                <c:pt idx="11882">
                  <c:v>0.99021650000000005</c:v>
                </c:pt>
                <c:pt idx="11883">
                  <c:v>0.99029999999999996</c:v>
                </c:pt>
                <c:pt idx="11884">
                  <c:v>0.99038349999999997</c:v>
                </c:pt>
                <c:pt idx="11885">
                  <c:v>0.99046650000000003</c:v>
                </c:pt>
                <c:pt idx="11886">
                  <c:v>0.99055000000000004</c:v>
                </c:pt>
                <c:pt idx="11887">
                  <c:v>0.99063349999999994</c:v>
                </c:pt>
                <c:pt idx="11888">
                  <c:v>0.9907165</c:v>
                </c:pt>
                <c:pt idx="11889">
                  <c:v>0.99080000000000001</c:v>
                </c:pt>
                <c:pt idx="11890">
                  <c:v>0.99088350000000003</c:v>
                </c:pt>
                <c:pt idx="11891">
                  <c:v>0.99096649999999997</c:v>
                </c:pt>
                <c:pt idx="11892">
                  <c:v>0.99104999999999999</c:v>
                </c:pt>
                <c:pt idx="11893">
                  <c:v>0.9911335</c:v>
                </c:pt>
                <c:pt idx="11894">
                  <c:v>0.99121649999999994</c:v>
                </c:pt>
                <c:pt idx="11895">
                  <c:v>0.99129999999999996</c:v>
                </c:pt>
                <c:pt idx="11896">
                  <c:v>0.99138349999999997</c:v>
                </c:pt>
                <c:pt idx="11897">
                  <c:v>0.99146650000000003</c:v>
                </c:pt>
                <c:pt idx="11898">
                  <c:v>0.99155000000000004</c:v>
                </c:pt>
                <c:pt idx="11899">
                  <c:v>0.99163349999999995</c:v>
                </c:pt>
                <c:pt idx="11900">
                  <c:v>0.9917165</c:v>
                </c:pt>
                <c:pt idx="11901">
                  <c:v>0.99180000000000001</c:v>
                </c:pt>
                <c:pt idx="11902">
                  <c:v>0.99188350000000003</c:v>
                </c:pt>
                <c:pt idx="11903">
                  <c:v>0.99196649999999997</c:v>
                </c:pt>
                <c:pt idx="11904">
                  <c:v>0.99204999999999999</c:v>
                </c:pt>
                <c:pt idx="11905">
                  <c:v>0.9921335</c:v>
                </c:pt>
                <c:pt idx="11906">
                  <c:v>0.99221649999999995</c:v>
                </c:pt>
                <c:pt idx="11907">
                  <c:v>0.99231650000000005</c:v>
                </c:pt>
                <c:pt idx="11908">
                  <c:v>0.99238349999999997</c:v>
                </c:pt>
                <c:pt idx="11909">
                  <c:v>0.99248349999999996</c:v>
                </c:pt>
                <c:pt idx="11910">
                  <c:v>0.99256650000000002</c:v>
                </c:pt>
                <c:pt idx="11911">
                  <c:v>0.99263349999999995</c:v>
                </c:pt>
                <c:pt idx="11912">
                  <c:v>0.99273350000000005</c:v>
                </c:pt>
                <c:pt idx="11913">
                  <c:v>0.99281649999999999</c:v>
                </c:pt>
                <c:pt idx="11914">
                  <c:v>0.99288350000000003</c:v>
                </c:pt>
                <c:pt idx="11915">
                  <c:v>0.99298350000000002</c:v>
                </c:pt>
                <c:pt idx="11916">
                  <c:v>0.99306649999999996</c:v>
                </c:pt>
                <c:pt idx="11917">
                  <c:v>0.99314999999999998</c:v>
                </c:pt>
                <c:pt idx="11918">
                  <c:v>0.99323349999999999</c:v>
                </c:pt>
                <c:pt idx="11919">
                  <c:v>0.99331650000000005</c:v>
                </c:pt>
                <c:pt idx="11920">
                  <c:v>0.99339999999999995</c:v>
                </c:pt>
                <c:pt idx="11921">
                  <c:v>0.99346650000000003</c:v>
                </c:pt>
                <c:pt idx="11922">
                  <c:v>0.99355000000000004</c:v>
                </c:pt>
                <c:pt idx="11923">
                  <c:v>0.99363349999999995</c:v>
                </c:pt>
                <c:pt idx="11924">
                  <c:v>0.99373350000000005</c:v>
                </c:pt>
                <c:pt idx="11925">
                  <c:v>0.99381649999999999</c:v>
                </c:pt>
                <c:pt idx="11926">
                  <c:v>0.99388350000000003</c:v>
                </c:pt>
                <c:pt idx="11927">
                  <c:v>0.99398350000000002</c:v>
                </c:pt>
                <c:pt idx="11928">
                  <c:v>0.99406649999999996</c:v>
                </c:pt>
                <c:pt idx="11929">
                  <c:v>0.99414999999999998</c:v>
                </c:pt>
                <c:pt idx="11930">
                  <c:v>0.99423349999999999</c:v>
                </c:pt>
                <c:pt idx="11931">
                  <c:v>0.99431650000000005</c:v>
                </c:pt>
                <c:pt idx="11932">
                  <c:v>0.99439999999999995</c:v>
                </c:pt>
                <c:pt idx="11933">
                  <c:v>0.99448349999999996</c:v>
                </c:pt>
                <c:pt idx="11934">
                  <c:v>0.99456650000000002</c:v>
                </c:pt>
                <c:pt idx="11935">
                  <c:v>0.99465000000000003</c:v>
                </c:pt>
                <c:pt idx="11936">
                  <c:v>0.99475000000000002</c:v>
                </c:pt>
                <c:pt idx="11937">
                  <c:v>0.99481649999999999</c:v>
                </c:pt>
                <c:pt idx="11938">
                  <c:v>0.99488350000000003</c:v>
                </c:pt>
                <c:pt idx="11939">
                  <c:v>0.99496649999999998</c:v>
                </c:pt>
                <c:pt idx="11940">
                  <c:v>0.99506649999999996</c:v>
                </c:pt>
                <c:pt idx="11941">
                  <c:v>0.9951335</c:v>
                </c:pt>
                <c:pt idx="11942">
                  <c:v>0.99521649999999995</c:v>
                </c:pt>
                <c:pt idx="11943">
                  <c:v>0.99529999999999996</c:v>
                </c:pt>
                <c:pt idx="11944">
                  <c:v>0.99538349999999998</c:v>
                </c:pt>
                <c:pt idx="11945">
                  <c:v>0.99548349999999997</c:v>
                </c:pt>
                <c:pt idx="11946">
                  <c:v>0.99556650000000002</c:v>
                </c:pt>
                <c:pt idx="11947">
                  <c:v>0.99563349999999995</c:v>
                </c:pt>
                <c:pt idx="11948">
                  <c:v>0.99573350000000005</c:v>
                </c:pt>
                <c:pt idx="11949">
                  <c:v>0.99580000000000002</c:v>
                </c:pt>
                <c:pt idx="11950">
                  <c:v>0.99588350000000003</c:v>
                </c:pt>
                <c:pt idx="11951">
                  <c:v>0.99598350000000002</c:v>
                </c:pt>
                <c:pt idx="11952">
                  <c:v>0.99604999999999999</c:v>
                </c:pt>
                <c:pt idx="11953">
                  <c:v>0.99614999999999998</c:v>
                </c:pt>
                <c:pt idx="11954">
                  <c:v>0.99621649999999995</c:v>
                </c:pt>
                <c:pt idx="11955">
                  <c:v>0.99631650000000005</c:v>
                </c:pt>
                <c:pt idx="11956">
                  <c:v>0.99639999999999995</c:v>
                </c:pt>
                <c:pt idx="11957">
                  <c:v>0.99648349999999997</c:v>
                </c:pt>
                <c:pt idx="11958">
                  <c:v>0.99655000000000005</c:v>
                </c:pt>
                <c:pt idx="11959">
                  <c:v>0.99663349999999995</c:v>
                </c:pt>
                <c:pt idx="11960">
                  <c:v>0.99671650000000001</c:v>
                </c:pt>
                <c:pt idx="11961">
                  <c:v>0.99680000000000002</c:v>
                </c:pt>
                <c:pt idx="11962">
                  <c:v>0.99688350000000003</c:v>
                </c:pt>
                <c:pt idx="11963">
                  <c:v>0.99696649999999998</c:v>
                </c:pt>
                <c:pt idx="11964">
                  <c:v>0.99703350000000002</c:v>
                </c:pt>
                <c:pt idx="11965">
                  <c:v>0.99713350000000001</c:v>
                </c:pt>
                <c:pt idx="11966">
                  <c:v>0.99721649999999995</c:v>
                </c:pt>
                <c:pt idx="11967">
                  <c:v>0.99729999999999996</c:v>
                </c:pt>
                <c:pt idx="11968">
                  <c:v>0.99739999999999995</c:v>
                </c:pt>
                <c:pt idx="11969">
                  <c:v>0.99748349999999997</c:v>
                </c:pt>
                <c:pt idx="11970">
                  <c:v>0.99756650000000002</c:v>
                </c:pt>
                <c:pt idx="11971">
                  <c:v>0.99763349999999995</c:v>
                </c:pt>
                <c:pt idx="11972">
                  <c:v>0.99771650000000001</c:v>
                </c:pt>
                <c:pt idx="11973">
                  <c:v>0.99780000000000002</c:v>
                </c:pt>
                <c:pt idx="11974">
                  <c:v>0.99788350000000003</c:v>
                </c:pt>
                <c:pt idx="11975">
                  <c:v>0.99796649999999998</c:v>
                </c:pt>
                <c:pt idx="11976">
                  <c:v>0.99804999999999999</c:v>
                </c:pt>
                <c:pt idx="11977">
                  <c:v>0.99813350000000001</c:v>
                </c:pt>
                <c:pt idx="11978">
                  <c:v>0.99821649999999995</c:v>
                </c:pt>
                <c:pt idx="11979">
                  <c:v>0.99829999999999997</c:v>
                </c:pt>
                <c:pt idx="11980">
                  <c:v>0.99838349999999998</c:v>
                </c:pt>
                <c:pt idx="11981">
                  <c:v>0.99848349999999997</c:v>
                </c:pt>
                <c:pt idx="11982">
                  <c:v>0.99855000000000005</c:v>
                </c:pt>
                <c:pt idx="11983">
                  <c:v>0.99865000000000004</c:v>
                </c:pt>
                <c:pt idx="11984">
                  <c:v>0.99873350000000005</c:v>
                </c:pt>
                <c:pt idx="11985">
                  <c:v>0.9988165</c:v>
                </c:pt>
                <c:pt idx="11986">
                  <c:v>0.99888350000000004</c:v>
                </c:pt>
                <c:pt idx="11987">
                  <c:v>0.99898350000000002</c:v>
                </c:pt>
                <c:pt idx="11988">
                  <c:v>0.99906649999999997</c:v>
                </c:pt>
                <c:pt idx="11989">
                  <c:v>0.99914999999999998</c:v>
                </c:pt>
                <c:pt idx="11990">
                  <c:v>0.99921649999999995</c:v>
                </c:pt>
                <c:pt idx="11991">
                  <c:v>0.99931650000000005</c:v>
                </c:pt>
                <c:pt idx="11992">
                  <c:v>0.99939999999999996</c:v>
                </c:pt>
                <c:pt idx="11993">
                  <c:v>0.99948349999999997</c:v>
                </c:pt>
                <c:pt idx="11994">
                  <c:v>0.99956650000000002</c:v>
                </c:pt>
                <c:pt idx="11995">
                  <c:v>0.99966650000000001</c:v>
                </c:pt>
                <c:pt idx="11996">
                  <c:v>0.99973350000000005</c:v>
                </c:pt>
                <c:pt idx="11997">
                  <c:v>0.9998165</c:v>
                </c:pt>
                <c:pt idx="11998">
                  <c:v>0.99990000000000001</c:v>
                </c:pt>
                <c:pt idx="11999">
                  <c:v>0.99998350000000003</c:v>
                </c:pt>
                <c:pt idx="12000">
                  <c:v>1.0000665</c:v>
                </c:pt>
                <c:pt idx="12001">
                  <c:v>1.0001665</c:v>
                </c:pt>
                <c:pt idx="12002">
                  <c:v>1.0002335</c:v>
                </c:pt>
                <c:pt idx="12003">
                  <c:v>1.0003335</c:v>
                </c:pt>
                <c:pt idx="12004">
                  <c:v>1.0004165</c:v>
                </c:pt>
                <c:pt idx="12005">
                  <c:v>1.0004835000000001</c:v>
                </c:pt>
                <c:pt idx="12006">
                  <c:v>1.0005664999999999</c:v>
                </c:pt>
                <c:pt idx="12007">
                  <c:v>1.00065</c:v>
                </c:pt>
                <c:pt idx="12008">
                  <c:v>1.0007334999999999</c:v>
                </c:pt>
                <c:pt idx="12009">
                  <c:v>1.0008165</c:v>
                </c:pt>
                <c:pt idx="12010">
                  <c:v>1.0008835</c:v>
                </c:pt>
                <c:pt idx="12011">
                  <c:v>1.0009835</c:v>
                </c:pt>
                <c:pt idx="12012">
                  <c:v>1.0010665000000001</c:v>
                </c:pt>
                <c:pt idx="12013">
                  <c:v>1.00115</c:v>
                </c:pt>
                <c:pt idx="12014">
                  <c:v>1.00125</c:v>
                </c:pt>
                <c:pt idx="12015">
                  <c:v>1.0013164999999999</c:v>
                </c:pt>
                <c:pt idx="12016">
                  <c:v>1.0014000000000001</c:v>
                </c:pt>
                <c:pt idx="12017">
                  <c:v>1.0014835</c:v>
                </c:pt>
                <c:pt idx="12018">
                  <c:v>1.0015499999999999</c:v>
                </c:pt>
                <c:pt idx="12019">
                  <c:v>1.0016499999999999</c:v>
                </c:pt>
                <c:pt idx="12020">
                  <c:v>1.0017499999999999</c:v>
                </c:pt>
                <c:pt idx="12021">
                  <c:v>1.0018165000000001</c:v>
                </c:pt>
                <c:pt idx="12022">
                  <c:v>1.0019</c:v>
                </c:pt>
                <c:pt idx="12023">
                  <c:v>1.002</c:v>
                </c:pt>
                <c:pt idx="12024">
                  <c:v>1.0020834999999999</c:v>
                </c:pt>
                <c:pt idx="12025">
                  <c:v>1.0021500000000001</c:v>
                </c:pt>
                <c:pt idx="12026">
                  <c:v>1.0022500000000001</c:v>
                </c:pt>
                <c:pt idx="12027">
                  <c:v>1.0023165000000001</c:v>
                </c:pt>
                <c:pt idx="12028">
                  <c:v>1.0024</c:v>
                </c:pt>
                <c:pt idx="12029">
                  <c:v>1.0024835000000001</c:v>
                </c:pt>
                <c:pt idx="12030">
                  <c:v>1.0025500000000001</c:v>
                </c:pt>
                <c:pt idx="12031">
                  <c:v>1.00265</c:v>
                </c:pt>
                <c:pt idx="12032">
                  <c:v>1.0027165</c:v>
                </c:pt>
                <c:pt idx="12033">
                  <c:v>1.0028165</c:v>
                </c:pt>
                <c:pt idx="12034">
                  <c:v>1.0028999999999999</c:v>
                </c:pt>
                <c:pt idx="12035">
                  <c:v>1.0029835</c:v>
                </c:pt>
                <c:pt idx="12036">
                  <c:v>1.0030835</c:v>
                </c:pt>
                <c:pt idx="12037">
                  <c:v>1.00315</c:v>
                </c:pt>
                <c:pt idx="12038">
                  <c:v>1.0032334999999999</c:v>
                </c:pt>
                <c:pt idx="12039">
                  <c:v>1.0033164999999999</c:v>
                </c:pt>
                <c:pt idx="12040">
                  <c:v>1.0034164999999999</c:v>
                </c:pt>
                <c:pt idx="12041">
                  <c:v>1.0034835</c:v>
                </c:pt>
                <c:pt idx="12042">
                  <c:v>1.0035835</c:v>
                </c:pt>
                <c:pt idx="12043">
                  <c:v>1.0036499999999999</c:v>
                </c:pt>
                <c:pt idx="12044">
                  <c:v>1.0037499999999999</c:v>
                </c:pt>
                <c:pt idx="12045">
                  <c:v>1.0038164999999999</c:v>
                </c:pt>
                <c:pt idx="12046">
                  <c:v>1.0039</c:v>
                </c:pt>
                <c:pt idx="12047">
                  <c:v>1.0039834999999999</c:v>
                </c:pt>
                <c:pt idx="12048">
                  <c:v>1.0040665</c:v>
                </c:pt>
                <c:pt idx="12049">
                  <c:v>1.0041500000000001</c:v>
                </c:pt>
                <c:pt idx="12050">
                  <c:v>1.0042335</c:v>
                </c:pt>
                <c:pt idx="12051">
                  <c:v>1.0043165000000001</c:v>
                </c:pt>
                <c:pt idx="12052">
                  <c:v>1.0044</c:v>
                </c:pt>
                <c:pt idx="12053">
                  <c:v>1.0044835000000001</c:v>
                </c:pt>
                <c:pt idx="12054">
                  <c:v>1.0045664999999999</c:v>
                </c:pt>
                <c:pt idx="12055">
                  <c:v>1.00465</c:v>
                </c:pt>
                <c:pt idx="12056">
                  <c:v>1.0047334999999999</c:v>
                </c:pt>
                <c:pt idx="12057">
                  <c:v>1.0047999999999999</c:v>
                </c:pt>
                <c:pt idx="12058">
                  <c:v>1.0048835</c:v>
                </c:pt>
                <c:pt idx="12059">
                  <c:v>1.00495</c:v>
                </c:pt>
                <c:pt idx="12060">
                  <c:v>1.0050334999999999</c:v>
                </c:pt>
                <c:pt idx="12061">
                  <c:v>1.0051165</c:v>
                </c:pt>
                <c:pt idx="12062">
                  <c:v>1.0052165</c:v>
                </c:pt>
                <c:pt idx="12063">
                  <c:v>1.0053164999999999</c:v>
                </c:pt>
                <c:pt idx="12064">
                  <c:v>1.0053835</c:v>
                </c:pt>
                <c:pt idx="12065">
                  <c:v>1.0054835</c:v>
                </c:pt>
                <c:pt idx="12066">
                  <c:v>1.0055665</c:v>
                </c:pt>
                <c:pt idx="12067">
                  <c:v>1.0056499999999999</c:v>
                </c:pt>
                <c:pt idx="12068">
                  <c:v>1.0057164999999999</c:v>
                </c:pt>
                <c:pt idx="12069">
                  <c:v>1.0058</c:v>
                </c:pt>
                <c:pt idx="12070">
                  <c:v>1.0058834999999999</c:v>
                </c:pt>
                <c:pt idx="12071">
                  <c:v>1.0059665</c:v>
                </c:pt>
                <c:pt idx="12072">
                  <c:v>1.0060500000000001</c:v>
                </c:pt>
                <c:pt idx="12073">
                  <c:v>1.0061500000000001</c:v>
                </c:pt>
                <c:pt idx="12074">
                  <c:v>1.0062165000000001</c:v>
                </c:pt>
                <c:pt idx="12075">
                  <c:v>1.0063165000000001</c:v>
                </c:pt>
                <c:pt idx="12076">
                  <c:v>1.0063835000000001</c:v>
                </c:pt>
                <c:pt idx="12077">
                  <c:v>1.0064835000000001</c:v>
                </c:pt>
                <c:pt idx="12078">
                  <c:v>1.0065664999999999</c:v>
                </c:pt>
                <c:pt idx="12079">
                  <c:v>1.00665</c:v>
                </c:pt>
                <c:pt idx="12080">
                  <c:v>1.00675</c:v>
                </c:pt>
                <c:pt idx="12081">
                  <c:v>1.0068334999999999</c:v>
                </c:pt>
                <c:pt idx="12082">
                  <c:v>1.0069165</c:v>
                </c:pt>
                <c:pt idx="12083">
                  <c:v>1.0069999999999999</c:v>
                </c:pt>
                <c:pt idx="12084">
                  <c:v>1.0070835</c:v>
                </c:pt>
                <c:pt idx="12085">
                  <c:v>1.00715</c:v>
                </c:pt>
                <c:pt idx="12086">
                  <c:v>1.0072334999999999</c:v>
                </c:pt>
                <c:pt idx="12087">
                  <c:v>1.0073164999999999</c:v>
                </c:pt>
                <c:pt idx="12088">
                  <c:v>1.0074000000000001</c:v>
                </c:pt>
                <c:pt idx="12089">
                  <c:v>1.0074835</c:v>
                </c:pt>
                <c:pt idx="12090">
                  <c:v>1.0075665</c:v>
                </c:pt>
                <c:pt idx="12091">
                  <c:v>1.0076335000000001</c:v>
                </c:pt>
                <c:pt idx="12092">
                  <c:v>1.0077164999999999</c:v>
                </c:pt>
                <c:pt idx="12093">
                  <c:v>1.0078164999999999</c:v>
                </c:pt>
                <c:pt idx="12094">
                  <c:v>1.0079</c:v>
                </c:pt>
                <c:pt idx="12095">
                  <c:v>1.0079834999999999</c:v>
                </c:pt>
                <c:pt idx="12096">
                  <c:v>1.0080665</c:v>
                </c:pt>
                <c:pt idx="12097">
                  <c:v>1.0081500000000001</c:v>
                </c:pt>
                <c:pt idx="12098">
                  <c:v>1.0082335</c:v>
                </c:pt>
                <c:pt idx="12099">
                  <c:v>1.0083335</c:v>
                </c:pt>
                <c:pt idx="12100">
                  <c:v>1.0084</c:v>
                </c:pt>
                <c:pt idx="12101">
                  <c:v>1.0084835000000001</c:v>
                </c:pt>
                <c:pt idx="12102">
                  <c:v>1.0085664999999999</c:v>
                </c:pt>
                <c:pt idx="12103">
                  <c:v>1.0086664999999999</c:v>
                </c:pt>
                <c:pt idx="12104">
                  <c:v>1.00875</c:v>
                </c:pt>
                <c:pt idx="12105">
                  <c:v>1.0088334999999999</c:v>
                </c:pt>
                <c:pt idx="12106">
                  <c:v>1.0089165</c:v>
                </c:pt>
                <c:pt idx="12107">
                  <c:v>1.0089999999999999</c:v>
                </c:pt>
                <c:pt idx="12108">
                  <c:v>1.0090665000000001</c:v>
                </c:pt>
                <c:pt idx="12109">
                  <c:v>1.00915</c:v>
                </c:pt>
                <c:pt idx="12110">
                  <c:v>1.0092334999999999</c:v>
                </c:pt>
                <c:pt idx="12111">
                  <c:v>1.0093164999999999</c:v>
                </c:pt>
                <c:pt idx="12112">
                  <c:v>1.0094000000000001</c:v>
                </c:pt>
                <c:pt idx="12113">
                  <c:v>1.0094665</c:v>
                </c:pt>
                <c:pt idx="12114">
                  <c:v>1.0095499999999999</c:v>
                </c:pt>
                <c:pt idx="12115">
                  <c:v>1.0096335000000001</c:v>
                </c:pt>
                <c:pt idx="12116">
                  <c:v>1.0097164999999999</c:v>
                </c:pt>
                <c:pt idx="12117">
                  <c:v>1.0098164999999999</c:v>
                </c:pt>
                <c:pt idx="12118">
                  <c:v>1.0099</c:v>
                </c:pt>
                <c:pt idx="12119">
                  <c:v>1.0099834999999999</c:v>
                </c:pt>
                <c:pt idx="12120">
                  <c:v>1.0100665</c:v>
                </c:pt>
                <c:pt idx="12121">
                  <c:v>1.0101500000000001</c:v>
                </c:pt>
                <c:pt idx="12122">
                  <c:v>1.0102335</c:v>
                </c:pt>
                <c:pt idx="12123">
                  <c:v>1.0103165000000001</c:v>
                </c:pt>
                <c:pt idx="12124">
                  <c:v>1.0104</c:v>
                </c:pt>
                <c:pt idx="12125">
                  <c:v>1.0104835000000001</c:v>
                </c:pt>
                <c:pt idx="12126">
                  <c:v>1.0105500000000001</c:v>
                </c:pt>
                <c:pt idx="12127">
                  <c:v>1.01065</c:v>
                </c:pt>
                <c:pt idx="12128">
                  <c:v>1.0107165</c:v>
                </c:pt>
                <c:pt idx="12129">
                  <c:v>1.0107999999999999</c:v>
                </c:pt>
                <c:pt idx="12130">
                  <c:v>1.0108835</c:v>
                </c:pt>
                <c:pt idx="12131">
                  <c:v>1.0109665000000001</c:v>
                </c:pt>
                <c:pt idx="12132">
                  <c:v>1.01105</c:v>
                </c:pt>
                <c:pt idx="12133">
                  <c:v>1.0111334999999999</c:v>
                </c:pt>
                <c:pt idx="12134">
                  <c:v>1.0112165</c:v>
                </c:pt>
                <c:pt idx="12135">
                  <c:v>1.0113165</c:v>
                </c:pt>
                <c:pt idx="12136">
                  <c:v>1.0114000000000001</c:v>
                </c:pt>
                <c:pt idx="12137">
                  <c:v>1.0114665</c:v>
                </c:pt>
                <c:pt idx="12138">
                  <c:v>1.0115499999999999</c:v>
                </c:pt>
                <c:pt idx="12139">
                  <c:v>1.0116335000000001</c:v>
                </c:pt>
                <c:pt idx="12140">
                  <c:v>1.0117164999999999</c:v>
                </c:pt>
                <c:pt idx="12141">
                  <c:v>1.0118</c:v>
                </c:pt>
                <c:pt idx="12142">
                  <c:v>1.0118834999999999</c:v>
                </c:pt>
                <c:pt idx="12143">
                  <c:v>1.0119665</c:v>
                </c:pt>
                <c:pt idx="12144">
                  <c:v>1.0120499999999999</c:v>
                </c:pt>
                <c:pt idx="12145">
                  <c:v>1.0121335</c:v>
                </c:pt>
                <c:pt idx="12146">
                  <c:v>1.0122165000000001</c:v>
                </c:pt>
                <c:pt idx="12147">
                  <c:v>1.0123</c:v>
                </c:pt>
                <c:pt idx="12148">
                  <c:v>1.0124</c:v>
                </c:pt>
                <c:pt idx="12149">
                  <c:v>1.0124835000000001</c:v>
                </c:pt>
                <c:pt idx="12150">
                  <c:v>1.0125664999999999</c:v>
                </c:pt>
                <c:pt idx="12151">
                  <c:v>1.0126500000000001</c:v>
                </c:pt>
                <c:pt idx="12152">
                  <c:v>1.0127335</c:v>
                </c:pt>
                <c:pt idx="12153">
                  <c:v>1.0128165</c:v>
                </c:pt>
                <c:pt idx="12154">
                  <c:v>1.0129165</c:v>
                </c:pt>
                <c:pt idx="12155">
                  <c:v>1.0129999999999999</c:v>
                </c:pt>
                <c:pt idx="12156">
                  <c:v>1.0130835</c:v>
                </c:pt>
                <c:pt idx="12157">
                  <c:v>1.0131665000000001</c:v>
                </c:pt>
                <c:pt idx="12158">
                  <c:v>1.01325</c:v>
                </c:pt>
                <c:pt idx="12159">
                  <c:v>1.0133335000000001</c:v>
                </c:pt>
                <c:pt idx="12160">
                  <c:v>1.0134164999999999</c:v>
                </c:pt>
                <c:pt idx="12161">
                  <c:v>1.0134835</c:v>
                </c:pt>
                <c:pt idx="12162">
                  <c:v>1.0135665</c:v>
                </c:pt>
                <c:pt idx="12163">
                  <c:v>1.0136499999999999</c:v>
                </c:pt>
                <c:pt idx="12164">
                  <c:v>1.0137335000000001</c:v>
                </c:pt>
                <c:pt idx="12165">
                  <c:v>1.0138164999999999</c:v>
                </c:pt>
                <c:pt idx="12166">
                  <c:v>1.0139</c:v>
                </c:pt>
                <c:pt idx="12167">
                  <c:v>1.0139834999999999</c:v>
                </c:pt>
                <c:pt idx="12168">
                  <c:v>1.0140665</c:v>
                </c:pt>
                <c:pt idx="12169">
                  <c:v>1.0141500000000001</c:v>
                </c:pt>
                <c:pt idx="12170">
                  <c:v>1.0142500000000001</c:v>
                </c:pt>
                <c:pt idx="12171">
                  <c:v>1.0143335</c:v>
                </c:pt>
                <c:pt idx="12172">
                  <c:v>1.0144165000000001</c:v>
                </c:pt>
                <c:pt idx="12173">
                  <c:v>1.0144835000000001</c:v>
                </c:pt>
                <c:pt idx="12174">
                  <c:v>1.0145835000000001</c:v>
                </c:pt>
                <c:pt idx="12175">
                  <c:v>1.0146664999999999</c:v>
                </c:pt>
                <c:pt idx="12176">
                  <c:v>1.01475</c:v>
                </c:pt>
                <c:pt idx="12177">
                  <c:v>1.0148334999999999</c:v>
                </c:pt>
                <c:pt idx="12178">
                  <c:v>1.0148999999999999</c:v>
                </c:pt>
                <c:pt idx="12179">
                  <c:v>1.0149835</c:v>
                </c:pt>
                <c:pt idx="12180">
                  <c:v>1.0150665000000001</c:v>
                </c:pt>
                <c:pt idx="12181">
                  <c:v>1.01515</c:v>
                </c:pt>
                <c:pt idx="12182">
                  <c:v>1.0152334999999999</c:v>
                </c:pt>
                <c:pt idx="12183">
                  <c:v>1.0153165</c:v>
                </c:pt>
                <c:pt idx="12184">
                  <c:v>1.0154164999999999</c:v>
                </c:pt>
                <c:pt idx="12185">
                  <c:v>1.0155000000000001</c:v>
                </c:pt>
                <c:pt idx="12186">
                  <c:v>1.0155665</c:v>
                </c:pt>
                <c:pt idx="12187">
                  <c:v>1.0156499999999999</c:v>
                </c:pt>
                <c:pt idx="12188">
                  <c:v>1.0157335000000001</c:v>
                </c:pt>
                <c:pt idx="12189">
                  <c:v>1.0158164999999999</c:v>
                </c:pt>
                <c:pt idx="12190">
                  <c:v>1.0159</c:v>
                </c:pt>
                <c:pt idx="12191">
                  <c:v>1.016</c:v>
                </c:pt>
                <c:pt idx="12192">
                  <c:v>1.0160834999999999</c:v>
                </c:pt>
                <c:pt idx="12193">
                  <c:v>1.0161665</c:v>
                </c:pt>
                <c:pt idx="12194">
                  <c:v>1.0162335</c:v>
                </c:pt>
                <c:pt idx="12195">
                  <c:v>1.0163165000000001</c:v>
                </c:pt>
                <c:pt idx="12196">
                  <c:v>1.0164</c:v>
                </c:pt>
                <c:pt idx="12197">
                  <c:v>1.0164835000000001</c:v>
                </c:pt>
                <c:pt idx="12198">
                  <c:v>1.0165664999999999</c:v>
                </c:pt>
                <c:pt idx="12199">
                  <c:v>1.0166664999999999</c:v>
                </c:pt>
                <c:pt idx="12200">
                  <c:v>1.01675</c:v>
                </c:pt>
                <c:pt idx="12201">
                  <c:v>1.0168165</c:v>
                </c:pt>
                <c:pt idx="12202">
                  <c:v>1.0168835000000001</c:v>
                </c:pt>
                <c:pt idx="12203">
                  <c:v>1.0169835</c:v>
                </c:pt>
                <c:pt idx="12204">
                  <c:v>1.0170665000000001</c:v>
                </c:pt>
                <c:pt idx="12205">
                  <c:v>1.0171334999999999</c:v>
                </c:pt>
                <c:pt idx="12206">
                  <c:v>1.0172165</c:v>
                </c:pt>
                <c:pt idx="12207">
                  <c:v>1.0173165</c:v>
                </c:pt>
                <c:pt idx="12208">
                  <c:v>1.0174000000000001</c:v>
                </c:pt>
                <c:pt idx="12209">
                  <c:v>1.0175000000000001</c:v>
                </c:pt>
                <c:pt idx="12210">
                  <c:v>1.0175835</c:v>
                </c:pt>
                <c:pt idx="12211">
                  <c:v>1.0176665</c:v>
                </c:pt>
                <c:pt idx="12212">
                  <c:v>1.0177335000000001</c:v>
                </c:pt>
                <c:pt idx="12213">
                  <c:v>1.0178</c:v>
                </c:pt>
                <c:pt idx="12214">
                  <c:v>1.0178834999999999</c:v>
                </c:pt>
                <c:pt idx="12215">
                  <c:v>1.0179665</c:v>
                </c:pt>
                <c:pt idx="12216">
                  <c:v>1.0180499999999999</c:v>
                </c:pt>
                <c:pt idx="12217">
                  <c:v>1.0181335</c:v>
                </c:pt>
                <c:pt idx="12218">
                  <c:v>1.0182165000000001</c:v>
                </c:pt>
                <c:pt idx="12219">
                  <c:v>1.0183165000000001</c:v>
                </c:pt>
                <c:pt idx="12220">
                  <c:v>1.0184165000000001</c:v>
                </c:pt>
                <c:pt idx="12221">
                  <c:v>1.0184835000000001</c:v>
                </c:pt>
                <c:pt idx="12222">
                  <c:v>1.0185664999999999</c:v>
                </c:pt>
                <c:pt idx="12223">
                  <c:v>1.0186335</c:v>
                </c:pt>
                <c:pt idx="12224">
                  <c:v>1.0187165</c:v>
                </c:pt>
                <c:pt idx="12225">
                  <c:v>1.0188165</c:v>
                </c:pt>
                <c:pt idx="12226">
                  <c:v>1.0188835000000001</c:v>
                </c:pt>
                <c:pt idx="12227">
                  <c:v>1.0189665000000001</c:v>
                </c:pt>
                <c:pt idx="12228">
                  <c:v>1.01905</c:v>
                </c:pt>
                <c:pt idx="12229">
                  <c:v>1.0191334999999999</c:v>
                </c:pt>
                <c:pt idx="12230">
                  <c:v>1.0192165</c:v>
                </c:pt>
                <c:pt idx="12231">
                  <c:v>1.0193000000000001</c:v>
                </c:pt>
                <c:pt idx="12232">
                  <c:v>1.0193835</c:v>
                </c:pt>
                <c:pt idx="12233">
                  <c:v>1.0194665000000001</c:v>
                </c:pt>
                <c:pt idx="12234">
                  <c:v>1.0195665</c:v>
                </c:pt>
                <c:pt idx="12235">
                  <c:v>1.0196335000000001</c:v>
                </c:pt>
                <c:pt idx="12236">
                  <c:v>1.0197164999999999</c:v>
                </c:pt>
                <c:pt idx="12237">
                  <c:v>1.0198</c:v>
                </c:pt>
                <c:pt idx="12238">
                  <c:v>1.0198834999999999</c:v>
                </c:pt>
                <c:pt idx="12239">
                  <c:v>1.0199834999999999</c:v>
                </c:pt>
                <c:pt idx="12240">
                  <c:v>1.0200665</c:v>
                </c:pt>
                <c:pt idx="12241">
                  <c:v>1.0201335</c:v>
                </c:pt>
                <c:pt idx="12242">
                  <c:v>1.0202165000000001</c:v>
                </c:pt>
                <c:pt idx="12243">
                  <c:v>1.0203</c:v>
                </c:pt>
                <c:pt idx="12244">
                  <c:v>1.0203835000000001</c:v>
                </c:pt>
                <c:pt idx="12245">
                  <c:v>1.0204835000000001</c:v>
                </c:pt>
                <c:pt idx="12246">
                  <c:v>1.0205664999999999</c:v>
                </c:pt>
                <c:pt idx="12247">
                  <c:v>1.0206500000000001</c:v>
                </c:pt>
                <c:pt idx="12248">
                  <c:v>1.0207335</c:v>
                </c:pt>
                <c:pt idx="12249">
                  <c:v>1.0207999999999999</c:v>
                </c:pt>
                <c:pt idx="12250">
                  <c:v>1.0208999999999999</c:v>
                </c:pt>
                <c:pt idx="12251">
                  <c:v>1.0209835</c:v>
                </c:pt>
                <c:pt idx="12252">
                  <c:v>1.0210665000000001</c:v>
                </c:pt>
                <c:pt idx="12253">
                  <c:v>1.02115</c:v>
                </c:pt>
                <c:pt idx="12254">
                  <c:v>1.0212334999999999</c:v>
                </c:pt>
                <c:pt idx="12255">
                  <c:v>1.0213165</c:v>
                </c:pt>
                <c:pt idx="12256">
                  <c:v>1.0214164999999999</c:v>
                </c:pt>
                <c:pt idx="12257">
                  <c:v>1.0214835</c:v>
                </c:pt>
                <c:pt idx="12258">
                  <c:v>1.0215835</c:v>
                </c:pt>
                <c:pt idx="12259">
                  <c:v>1.0216665</c:v>
                </c:pt>
                <c:pt idx="12260">
                  <c:v>1.0217499999999999</c:v>
                </c:pt>
                <c:pt idx="12261">
                  <c:v>1.0218164999999999</c:v>
                </c:pt>
                <c:pt idx="12262">
                  <c:v>1.0219</c:v>
                </c:pt>
                <c:pt idx="12263">
                  <c:v>1.022</c:v>
                </c:pt>
                <c:pt idx="12264">
                  <c:v>1.0220665</c:v>
                </c:pt>
                <c:pt idx="12265">
                  <c:v>1.0221499999999999</c:v>
                </c:pt>
                <c:pt idx="12266">
                  <c:v>1.0222335</c:v>
                </c:pt>
                <c:pt idx="12267">
                  <c:v>1.0223165000000001</c:v>
                </c:pt>
                <c:pt idx="12268">
                  <c:v>1.0224165000000001</c:v>
                </c:pt>
                <c:pt idx="12269">
                  <c:v>1.0224835000000001</c:v>
                </c:pt>
                <c:pt idx="12270">
                  <c:v>1.0225664999999999</c:v>
                </c:pt>
                <c:pt idx="12271">
                  <c:v>1.0226500000000001</c:v>
                </c:pt>
                <c:pt idx="12272">
                  <c:v>1.0227165</c:v>
                </c:pt>
                <c:pt idx="12273">
                  <c:v>1.0227999999999999</c:v>
                </c:pt>
                <c:pt idx="12274">
                  <c:v>1.0228835000000001</c:v>
                </c:pt>
                <c:pt idx="12275">
                  <c:v>1.0229835</c:v>
                </c:pt>
                <c:pt idx="12276">
                  <c:v>1.0230665000000001</c:v>
                </c:pt>
                <c:pt idx="12277">
                  <c:v>1.02315</c:v>
                </c:pt>
                <c:pt idx="12278">
                  <c:v>1.02325</c:v>
                </c:pt>
                <c:pt idx="12279">
                  <c:v>1.0233334999999999</c:v>
                </c:pt>
                <c:pt idx="12280">
                  <c:v>1.0234165</c:v>
                </c:pt>
                <c:pt idx="12281">
                  <c:v>1.0234835</c:v>
                </c:pt>
                <c:pt idx="12282">
                  <c:v>1.0235665</c:v>
                </c:pt>
                <c:pt idx="12283">
                  <c:v>1.0236335000000001</c:v>
                </c:pt>
                <c:pt idx="12284">
                  <c:v>1.0237164999999999</c:v>
                </c:pt>
                <c:pt idx="12285">
                  <c:v>1.0238164999999999</c:v>
                </c:pt>
                <c:pt idx="12286">
                  <c:v>1.0239</c:v>
                </c:pt>
                <c:pt idx="12287">
                  <c:v>1.0239834999999999</c:v>
                </c:pt>
                <c:pt idx="12288">
                  <c:v>1.0240665</c:v>
                </c:pt>
                <c:pt idx="12289">
                  <c:v>1.0241499999999999</c:v>
                </c:pt>
                <c:pt idx="12290">
                  <c:v>1.0242335</c:v>
                </c:pt>
                <c:pt idx="12291">
                  <c:v>1.0243165000000001</c:v>
                </c:pt>
                <c:pt idx="12292">
                  <c:v>1.0244</c:v>
                </c:pt>
                <c:pt idx="12293">
                  <c:v>1.0244835000000001</c:v>
                </c:pt>
                <c:pt idx="12294">
                  <c:v>1.0245500000000001</c:v>
                </c:pt>
                <c:pt idx="12295">
                  <c:v>1.0246335</c:v>
                </c:pt>
                <c:pt idx="12296">
                  <c:v>1.0247335</c:v>
                </c:pt>
                <c:pt idx="12297">
                  <c:v>1.0248165</c:v>
                </c:pt>
                <c:pt idx="12298">
                  <c:v>1.0248999999999999</c:v>
                </c:pt>
                <c:pt idx="12299">
                  <c:v>1.0249835</c:v>
                </c:pt>
                <c:pt idx="12300">
                  <c:v>1.0250665000000001</c:v>
                </c:pt>
                <c:pt idx="12301">
                  <c:v>1.02515</c:v>
                </c:pt>
                <c:pt idx="12302">
                  <c:v>1.0252165</c:v>
                </c:pt>
                <c:pt idx="12303">
                  <c:v>1.0253000000000001</c:v>
                </c:pt>
                <c:pt idx="12304">
                  <c:v>1.0253835</c:v>
                </c:pt>
                <c:pt idx="12305">
                  <c:v>1.0254665000000001</c:v>
                </c:pt>
                <c:pt idx="12306">
                  <c:v>1.02555</c:v>
                </c:pt>
                <c:pt idx="12307">
                  <c:v>1.0256335000000001</c:v>
                </c:pt>
                <c:pt idx="12308">
                  <c:v>1.0257164999999999</c:v>
                </c:pt>
                <c:pt idx="12309">
                  <c:v>1.0258</c:v>
                </c:pt>
                <c:pt idx="12310">
                  <c:v>1.0258834999999999</c:v>
                </c:pt>
                <c:pt idx="12311">
                  <c:v>1.0259665</c:v>
                </c:pt>
                <c:pt idx="12312">
                  <c:v>1.0260499999999999</c:v>
                </c:pt>
                <c:pt idx="12313">
                  <c:v>1.0261335</c:v>
                </c:pt>
                <c:pt idx="12314">
                  <c:v>1.0262165000000001</c:v>
                </c:pt>
                <c:pt idx="12315">
                  <c:v>1.0263</c:v>
                </c:pt>
                <c:pt idx="12316">
                  <c:v>1.0263834999999999</c:v>
                </c:pt>
                <c:pt idx="12317">
                  <c:v>1.0264835000000001</c:v>
                </c:pt>
                <c:pt idx="12318">
                  <c:v>1.0265500000000001</c:v>
                </c:pt>
                <c:pt idx="12319">
                  <c:v>1.0266500000000001</c:v>
                </c:pt>
                <c:pt idx="12320">
                  <c:v>1.0267335</c:v>
                </c:pt>
                <c:pt idx="12321">
                  <c:v>1.0267999999999999</c:v>
                </c:pt>
                <c:pt idx="12322">
                  <c:v>1.0268835000000001</c:v>
                </c:pt>
                <c:pt idx="12323">
                  <c:v>1.0269664999999999</c:v>
                </c:pt>
                <c:pt idx="12324">
                  <c:v>1.0270665000000001</c:v>
                </c:pt>
                <c:pt idx="12325">
                  <c:v>1.02715</c:v>
                </c:pt>
                <c:pt idx="12326">
                  <c:v>1.0272165</c:v>
                </c:pt>
                <c:pt idx="12327">
                  <c:v>1.0273000000000001</c:v>
                </c:pt>
                <c:pt idx="12328">
                  <c:v>1.0274000000000001</c:v>
                </c:pt>
                <c:pt idx="12329">
                  <c:v>1.0274835</c:v>
                </c:pt>
                <c:pt idx="12330">
                  <c:v>1.0275665</c:v>
                </c:pt>
                <c:pt idx="12331">
                  <c:v>1.02765</c:v>
                </c:pt>
                <c:pt idx="12332">
                  <c:v>1.0277335000000001</c:v>
                </c:pt>
                <c:pt idx="12333">
                  <c:v>1.0278</c:v>
                </c:pt>
                <c:pt idx="12334">
                  <c:v>1.0278834999999999</c:v>
                </c:pt>
                <c:pt idx="12335">
                  <c:v>1.0279834999999999</c:v>
                </c:pt>
                <c:pt idx="12336">
                  <c:v>1.0280665</c:v>
                </c:pt>
                <c:pt idx="12337">
                  <c:v>1.0281499999999999</c:v>
                </c:pt>
                <c:pt idx="12338">
                  <c:v>1.0282165000000001</c:v>
                </c:pt>
                <c:pt idx="12339">
                  <c:v>1.0283</c:v>
                </c:pt>
                <c:pt idx="12340">
                  <c:v>1.0284</c:v>
                </c:pt>
                <c:pt idx="12341">
                  <c:v>1.0284835000000001</c:v>
                </c:pt>
                <c:pt idx="12342">
                  <c:v>1.0285664999999999</c:v>
                </c:pt>
                <c:pt idx="12343">
                  <c:v>1.0286500000000001</c:v>
                </c:pt>
                <c:pt idx="12344">
                  <c:v>1.0287335</c:v>
                </c:pt>
                <c:pt idx="12345">
                  <c:v>1.0288165</c:v>
                </c:pt>
                <c:pt idx="12346">
                  <c:v>1.0288999999999999</c:v>
                </c:pt>
                <c:pt idx="12347">
                  <c:v>1.0289835000000001</c:v>
                </c:pt>
                <c:pt idx="12348">
                  <c:v>1.0290665000000001</c:v>
                </c:pt>
                <c:pt idx="12349">
                  <c:v>1.02915</c:v>
                </c:pt>
                <c:pt idx="12350">
                  <c:v>1.0292334999999999</c:v>
                </c:pt>
                <c:pt idx="12351">
                  <c:v>1.0293165</c:v>
                </c:pt>
                <c:pt idx="12352">
                  <c:v>1.0294000000000001</c:v>
                </c:pt>
                <c:pt idx="12353">
                  <c:v>1.0294835</c:v>
                </c:pt>
                <c:pt idx="12354">
                  <c:v>1.0295665000000001</c:v>
                </c:pt>
                <c:pt idx="12355">
                  <c:v>1.02965</c:v>
                </c:pt>
                <c:pt idx="12356">
                  <c:v>1.0297335000000001</c:v>
                </c:pt>
                <c:pt idx="12357">
                  <c:v>1.0298164999999999</c:v>
                </c:pt>
                <c:pt idx="12358">
                  <c:v>1.0299</c:v>
                </c:pt>
                <c:pt idx="12359">
                  <c:v>1.0299834999999999</c:v>
                </c:pt>
                <c:pt idx="12360">
                  <c:v>1.0300665</c:v>
                </c:pt>
                <c:pt idx="12361">
                  <c:v>1.0301335</c:v>
                </c:pt>
                <c:pt idx="12362">
                  <c:v>1.0302165000000001</c:v>
                </c:pt>
                <c:pt idx="12363">
                  <c:v>1.0303</c:v>
                </c:pt>
                <c:pt idx="12364">
                  <c:v>1.0304</c:v>
                </c:pt>
                <c:pt idx="12365">
                  <c:v>1.0304835000000001</c:v>
                </c:pt>
                <c:pt idx="12366">
                  <c:v>1.0305664999999999</c:v>
                </c:pt>
                <c:pt idx="12367">
                  <c:v>1.0306500000000001</c:v>
                </c:pt>
                <c:pt idx="12368">
                  <c:v>1.0307335</c:v>
                </c:pt>
                <c:pt idx="12369">
                  <c:v>1.0308165</c:v>
                </c:pt>
                <c:pt idx="12370">
                  <c:v>1.0308999999999999</c:v>
                </c:pt>
                <c:pt idx="12371">
                  <c:v>1.0309835000000001</c:v>
                </c:pt>
                <c:pt idx="12372">
                  <c:v>1.03105</c:v>
                </c:pt>
                <c:pt idx="12373">
                  <c:v>1.0311334999999999</c:v>
                </c:pt>
                <c:pt idx="12374">
                  <c:v>1.0312165</c:v>
                </c:pt>
                <c:pt idx="12375">
                  <c:v>1.0313000000000001</c:v>
                </c:pt>
                <c:pt idx="12376">
                  <c:v>1.0314000000000001</c:v>
                </c:pt>
                <c:pt idx="12377">
                  <c:v>1.0314665000000001</c:v>
                </c:pt>
                <c:pt idx="12378">
                  <c:v>1.03155</c:v>
                </c:pt>
                <c:pt idx="12379">
                  <c:v>1.0316335000000001</c:v>
                </c:pt>
                <c:pt idx="12380">
                  <c:v>1.0317164999999999</c:v>
                </c:pt>
                <c:pt idx="12381">
                  <c:v>1.0318164999999999</c:v>
                </c:pt>
                <c:pt idx="12382">
                  <c:v>1.0318835</c:v>
                </c:pt>
                <c:pt idx="12383">
                  <c:v>1.0319665</c:v>
                </c:pt>
                <c:pt idx="12384">
                  <c:v>1.0320665</c:v>
                </c:pt>
                <c:pt idx="12385">
                  <c:v>1.0321499999999999</c:v>
                </c:pt>
                <c:pt idx="12386">
                  <c:v>1.0322165000000001</c:v>
                </c:pt>
                <c:pt idx="12387">
                  <c:v>1.0323</c:v>
                </c:pt>
                <c:pt idx="12388">
                  <c:v>1.0323834999999999</c:v>
                </c:pt>
                <c:pt idx="12389">
                  <c:v>1.0324665</c:v>
                </c:pt>
                <c:pt idx="12390">
                  <c:v>1.0325500000000001</c:v>
                </c:pt>
                <c:pt idx="12391">
                  <c:v>1.0326335</c:v>
                </c:pt>
                <c:pt idx="12392">
                  <c:v>1.0327165</c:v>
                </c:pt>
                <c:pt idx="12393">
                  <c:v>1.0327999999999999</c:v>
                </c:pt>
                <c:pt idx="12394">
                  <c:v>1.0328835000000001</c:v>
                </c:pt>
                <c:pt idx="12395">
                  <c:v>1.0329664999999999</c:v>
                </c:pt>
                <c:pt idx="12396">
                  <c:v>1.03305</c:v>
                </c:pt>
                <c:pt idx="12397">
                  <c:v>1.0331334999999999</c:v>
                </c:pt>
                <c:pt idx="12398">
                  <c:v>1.0332165</c:v>
                </c:pt>
                <c:pt idx="12399">
                  <c:v>1.0333000000000001</c:v>
                </c:pt>
                <c:pt idx="12400">
                  <c:v>1.0333835</c:v>
                </c:pt>
                <c:pt idx="12401">
                  <c:v>1.0334665000000001</c:v>
                </c:pt>
                <c:pt idx="12402">
                  <c:v>1.03355</c:v>
                </c:pt>
                <c:pt idx="12403">
                  <c:v>1.0336335000000001</c:v>
                </c:pt>
                <c:pt idx="12404">
                  <c:v>1.0337164999999999</c:v>
                </c:pt>
                <c:pt idx="12405">
                  <c:v>1.0338000000000001</c:v>
                </c:pt>
                <c:pt idx="12406">
                  <c:v>1.0338835</c:v>
                </c:pt>
                <c:pt idx="12407">
                  <c:v>1.0339665</c:v>
                </c:pt>
                <c:pt idx="12408">
                  <c:v>1.0340499999999999</c:v>
                </c:pt>
                <c:pt idx="12409">
                  <c:v>1.0341335</c:v>
                </c:pt>
                <c:pt idx="12410">
                  <c:v>1.0342335</c:v>
                </c:pt>
                <c:pt idx="12411">
                  <c:v>1.0343165000000001</c:v>
                </c:pt>
                <c:pt idx="12412">
                  <c:v>1.0344</c:v>
                </c:pt>
                <c:pt idx="12413">
                  <c:v>1.0344834999999999</c:v>
                </c:pt>
                <c:pt idx="12414">
                  <c:v>1.0345664999999999</c:v>
                </c:pt>
                <c:pt idx="12415">
                  <c:v>1.0346500000000001</c:v>
                </c:pt>
                <c:pt idx="12416">
                  <c:v>1.0347165</c:v>
                </c:pt>
                <c:pt idx="12417">
                  <c:v>1.0347999999999999</c:v>
                </c:pt>
                <c:pt idx="12418">
                  <c:v>1.0348835000000001</c:v>
                </c:pt>
                <c:pt idx="12419">
                  <c:v>1.0349664999999999</c:v>
                </c:pt>
                <c:pt idx="12420">
                  <c:v>1.03505</c:v>
                </c:pt>
                <c:pt idx="12421">
                  <c:v>1.0351334999999999</c:v>
                </c:pt>
                <c:pt idx="12422">
                  <c:v>1.0352334999999999</c:v>
                </c:pt>
                <c:pt idx="12423">
                  <c:v>1.0353165</c:v>
                </c:pt>
                <c:pt idx="12424">
                  <c:v>1.0354165</c:v>
                </c:pt>
                <c:pt idx="12425">
                  <c:v>1.0354835</c:v>
                </c:pt>
                <c:pt idx="12426">
                  <c:v>1.0355665000000001</c:v>
                </c:pt>
                <c:pt idx="12427">
                  <c:v>1.03565</c:v>
                </c:pt>
                <c:pt idx="12428">
                  <c:v>1.0357335000000001</c:v>
                </c:pt>
                <c:pt idx="12429">
                  <c:v>1.0358164999999999</c:v>
                </c:pt>
                <c:pt idx="12430">
                  <c:v>1.0358835</c:v>
                </c:pt>
                <c:pt idx="12431">
                  <c:v>1.0359834999999999</c:v>
                </c:pt>
                <c:pt idx="12432">
                  <c:v>1.0360665</c:v>
                </c:pt>
                <c:pt idx="12433">
                  <c:v>1.0361499999999999</c:v>
                </c:pt>
                <c:pt idx="12434">
                  <c:v>1.0362335</c:v>
                </c:pt>
                <c:pt idx="12435">
                  <c:v>1.0363335</c:v>
                </c:pt>
                <c:pt idx="12436">
                  <c:v>1.0364</c:v>
                </c:pt>
                <c:pt idx="12437">
                  <c:v>1.0364665</c:v>
                </c:pt>
                <c:pt idx="12438">
                  <c:v>1.0365500000000001</c:v>
                </c:pt>
                <c:pt idx="12439">
                  <c:v>1.0366500000000001</c:v>
                </c:pt>
                <c:pt idx="12440">
                  <c:v>1.0367500000000001</c:v>
                </c:pt>
                <c:pt idx="12441">
                  <c:v>1.0368165</c:v>
                </c:pt>
                <c:pt idx="12442">
                  <c:v>1.0368999999999999</c:v>
                </c:pt>
                <c:pt idx="12443">
                  <c:v>1.0369835000000001</c:v>
                </c:pt>
                <c:pt idx="12444">
                  <c:v>1.0370664999999999</c:v>
                </c:pt>
                <c:pt idx="12445">
                  <c:v>1.03715</c:v>
                </c:pt>
                <c:pt idx="12446">
                  <c:v>1.0372334999999999</c:v>
                </c:pt>
                <c:pt idx="12447">
                  <c:v>1.0373000000000001</c:v>
                </c:pt>
                <c:pt idx="12448">
                  <c:v>1.0373835</c:v>
                </c:pt>
                <c:pt idx="12449">
                  <c:v>1.0374665000000001</c:v>
                </c:pt>
                <c:pt idx="12450">
                  <c:v>1.03755</c:v>
                </c:pt>
                <c:pt idx="12451">
                  <c:v>1.0376335000000001</c:v>
                </c:pt>
                <c:pt idx="12452">
                  <c:v>1.0377164999999999</c:v>
                </c:pt>
                <c:pt idx="12453">
                  <c:v>1.0378164999999999</c:v>
                </c:pt>
                <c:pt idx="12454">
                  <c:v>1.0379</c:v>
                </c:pt>
                <c:pt idx="12455">
                  <c:v>1.0379834999999999</c:v>
                </c:pt>
                <c:pt idx="12456">
                  <c:v>1.0380665</c:v>
                </c:pt>
                <c:pt idx="12457">
                  <c:v>1.0381499999999999</c:v>
                </c:pt>
                <c:pt idx="12458">
                  <c:v>1.0382335</c:v>
                </c:pt>
                <c:pt idx="12459">
                  <c:v>1.0383</c:v>
                </c:pt>
                <c:pt idx="12460">
                  <c:v>1.0383834999999999</c:v>
                </c:pt>
                <c:pt idx="12461">
                  <c:v>1.0384665</c:v>
                </c:pt>
                <c:pt idx="12462">
                  <c:v>1.0385500000000001</c:v>
                </c:pt>
                <c:pt idx="12463">
                  <c:v>1.0386335</c:v>
                </c:pt>
                <c:pt idx="12464">
                  <c:v>1.0387165</c:v>
                </c:pt>
                <c:pt idx="12465">
                  <c:v>1.0387999999999999</c:v>
                </c:pt>
                <c:pt idx="12466">
                  <c:v>1.0388835000000001</c:v>
                </c:pt>
                <c:pt idx="12467">
                  <c:v>1.0389664999999999</c:v>
                </c:pt>
                <c:pt idx="12468">
                  <c:v>1.03905</c:v>
                </c:pt>
                <c:pt idx="12469">
                  <c:v>1.03915</c:v>
                </c:pt>
                <c:pt idx="12470">
                  <c:v>1.0392334999999999</c:v>
                </c:pt>
                <c:pt idx="12471">
                  <c:v>1.0393165</c:v>
                </c:pt>
                <c:pt idx="12472">
                  <c:v>1.0393835</c:v>
                </c:pt>
                <c:pt idx="12473">
                  <c:v>1.0394665000000001</c:v>
                </c:pt>
                <c:pt idx="12474">
                  <c:v>1.03955</c:v>
                </c:pt>
                <c:pt idx="12475">
                  <c:v>1.0396164999999999</c:v>
                </c:pt>
                <c:pt idx="12476">
                  <c:v>1.0397000000000001</c:v>
                </c:pt>
                <c:pt idx="12477">
                  <c:v>1.0398000000000001</c:v>
                </c:pt>
                <c:pt idx="12478">
                  <c:v>1.0398835</c:v>
                </c:pt>
                <c:pt idx="12479">
                  <c:v>1.0399665</c:v>
                </c:pt>
                <c:pt idx="12480">
                  <c:v>1.0400665</c:v>
                </c:pt>
                <c:pt idx="12481">
                  <c:v>1.0401499999999999</c:v>
                </c:pt>
                <c:pt idx="12482">
                  <c:v>1.0402335</c:v>
                </c:pt>
                <c:pt idx="12483">
                  <c:v>1.0403165000000001</c:v>
                </c:pt>
                <c:pt idx="12484">
                  <c:v>1.0404165000000001</c:v>
                </c:pt>
                <c:pt idx="12485">
                  <c:v>1.0404834999999999</c:v>
                </c:pt>
                <c:pt idx="12486">
                  <c:v>1.0405664999999999</c:v>
                </c:pt>
                <c:pt idx="12487">
                  <c:v>1.0406664999999999</c:v>
                </c:pt>
                <c:pt idx="12488">
                  <c:v>1.0407500000000001</c:v>
                </c:pt>
                <c:pt idx="12489">
                  <c:v>1.0408335</c:v>
                </c:pt>
                <c:pt idx="12490">
                  <c:v>1.0409165</c:v>
                </c:pt>
                <c:pt idx="12491">
                  <c:v>1.0409999999999999</c:v>
                </c:pt>
                <c:pt idx="12492">
                  <c:v>1.0410664999999999</c:v>
                </c:pt>
                <c:pt idx="12493">
                  <c:v>1.04115</c:v>
                </c:pt>
                <c:pt idx="12494">
                  <c:v>1.0412165</c:v>
                </c:pt>
                <c:pt idx="12495">
                  <c:v>1.0412999999999999</c:v>
                </c:pt>
                <c:pt idx="12496">
                  <c:v>1.0414000000000001</c:v>
                </c:pt>
                <c:pt idx="12497">
                  <c:v>1.0414835</c:v>
                </c:pt>
                <c:pt idx="12498">
                  <c:v>1.0415665000000001</c:v>
                </c:pt>
                <c:pt idx="12499">
                  <c:v>1.04165</c:v>
                </c:pt>
                <c:pt idx="12500">
                  <c:v>1.04175</c:v>
                </c:pt>
                <c:pt idx="12501">
                  <c:v>1.0418335000000001</c:v>
                </c:pt>
                <c:pt idx="12502">
                  <c:v>1.0419</c:v>
                </c:pt>
                <c:pt idx="12503">
                  <c:v>1.0419835</c:v>
                </c:pt>
                <c:pt idx="12504">
                  <c:v>1.0420665</c:v>
                </c:pt>
                <c:pt idx="12505">
                  <c:v>1.0421499999999999</c:v>
                </c:pt>
                <c:pt idx="12506">
                  <c:v>1.0422165000000001</c:v>
                </c:pt>
                <c:pt idx="12507">
                  <c:v>1.0423165000000001</c:v>
                </c:pt>
                <c:pt idx="12508">
                  <c:v>1.0423834999999999</c:v>
                </c:pt>
                <c:pt idx="12509">
                  <c:v>1.0424834999999999</c:v>
                </c:pt>
                <c:pt idx="12510">
                  <c:v>1.0425665</c:v>
                </c:pt>
                <c:pt idx="12511">
                  <c:v>1.0426500000000001</c:v>
                </c:pt>
                <c:pt idx="12512">
                  <c:v>1.0427335</c:v>
                </c:pt>
                <c:pt idx="12513">
                  <c:v>1.0428165</c:v>
                </c:pt>
                <c:pt idx="12514">
                  <c:v>1.0428999999999999</c:v>
                </c:pt>
                <c:pt idx="12515">
                  <c:v>1.0429835000000001</c:v>
                </c:pt>
                <c:pt idx="12516">
                  <c:v>1.0430664999999999</c:v>
                </c:pt>
                <c:pt idx="12517">
                  <c:v>1.0431665000000001</c:v>
                </c:pt>
                <c:pt idx="12518">
                  <c:v>1.04325</c:v>
                </c:pt>
                <c:pt idx="12519">
                  <c:v>1.0433334999999999</c:v>
                </c:pt>
                <c:pt idx="12520">
                  <c:v>1.0434165</c:v>
                </c:pt>
                <c:pt idx="12521">
                  <c:v>1.0435000000000001</c:v>
                </c:pt>
                <c:pt idx="12522">
                  <c:v>1.0435665000000001</c:v>
                </c:pt>
                <c:pt idx="12523">
                  <c:v>1.0436665000000001</c:v>
                </c:pt>
                <c:pt idx="12524">
                  <c:v>1.04375</c:v>
                </c:pt>
                <c:pt idx="12525">
                  <c:v>1.0438335000000001</c:v>
                </c:pt>
                <c:pt idx="12526">
                  <c:v>1.0439000000000001</c:v>
                </c:pt>
                <c:pt idx="12527">
                  <c:v>1.044</c:v>
                </c:pt>
                <c:pt idx="12528">
                  <c:v>1.0440834999999999</c:v>
                </c:pt>
                <c:pt idx="12529">
                  <c:v>1.0441499999999999</c:v>
                </c:pt>
                <c:pt idx="12530">
                  <c:v>1.0442335</c:v>
                </c:pt>
                <c:pt idx="12531">
                  <c:v>1.0443165000000001</c:v>
                </c:pt>
                <c:pt idx="12532">
                  <c:v>1.0444</c:v>
                </c:pt>
                <c:pt idx="12533">
                  <c:v>1.0444834999999999</c:v>
                </c:pt>
                <c:pt idx="12534">
                  <c:v>1.0445665</c:v>
                </c:pt>
                <c:pt idx="12535">
                  <c:v>1.0446500000000001</c:v>
                </c:pt>
                <c:pt idx="12536">
                  <c:v>1.0447335</c:v>
                </c:pt>
                <c:pt idx="12537">
                  <c:v>1.0448165</c:v>
                </c:pt>
                <c:pt idx="12538">
                  <c:v>1.0448999999999999</c:v>
                </c:pt>
                <c:pt idx="12539">
                  <c:v>1.0449999999999999</c:v>
                </c:pt>
                <c:pt idx="12540">
                  <c:v>1.0450664999999999</c:v>
                </c:pt>
                <c:pt idx="12541">
                  <c:v>1.0451665000000001</c:v>
                </c:pt>
                <c:pt idx="12542">
                  <c:v>1.0452334999999999</c:v>
                </c:pt>
                <c:pt idx="12543">
                  <c:v>1.0453165</c:v>
                </c:pt>
                <c:pt idx="12544">
                  <c:v>1.0454000000000001</c:v>
                </c:pt>
                <c:pt idx="12545">
                  <c:v>1.0454835</c:v>
                </c:pt>
                <c:pt idx="12546">
                  <c:v>1.0455665000000001</c:v>
                </c:pt>
                <c:pt idx="12547">
                  <c:v>1.04565</c:v>
                </c:pt>
                <c:pt idx="12548">
                  <c:v>1.0457335000000001</c:v>
                </c:pt>
                <c:pt idx="12549">
                  <c:v>1.0458164999999999</c:v>
                </c:pt>
                <c:pt idx="12550">
                  <c:v>1.0459000000000001</c:v>
                </c:pt>
                <c:pt idx="12551">
                  <c:v>1.0459835</c:v>
                </c:pt>
                <c:pt idx="12552">
                  <c:v>1.0460665</c:v>
                </c:pt>
                <c:pt idx="12553">
                  <c:v>1.0461499999999999</c:v>
                </c:pt>
                <c:pt idx="12554">
                  <c:v>1.0462165000000001</c:v>
                </c:pt>
                <c:pt idx="12555">
                  <c:v>1.0463</c:v>
                </c:pt>
                <c:pt idx="12556">
                  <c:v>1.0463834999999999</c:v>
                </c:pt>
                <c:pt idx="12557">
                  <c:v>1.0464834999999999</c:v>
                </c:pt>
                <c:pt idx="12558">
                  <c:v>1.0465500000000001</c:v>
                </c:pt>
                <c:pt idx="12559">
                  <c:v>1.0466335</c:v>
                </c:pt>
                <c:pt idx="12560">
                  <c:v>1.0467335</c:v>
                </c:pt>
                <c:pt idx="12561">
                  <c:v>1.0468165</c:v>
                </c:pt>
                <c:pt idx="12562">
                  <c:v>1.0468999999999999</c:v>
                </c:pt>
                <c:pt idx="12563">
                  <c:v>1.0469835000000001</c:v>
                </c:pt>
                <c:pt idx="12564">
                  <c:v>1.0470664999999999</c:v>
                </c:pt>
                <c:pt idx="12565">
                  <c:v>1.04715</c:v>
                </c:pt>
                <c:pt idx="12566">
                  <c:v>1.0472165</c:v>
                </c:pt>
                <c:pt idx="12567">
                  <c:v>1.0472999999999999</c:v>
                </c:pt>
                <c:pt idx="12568">
                  <c:v>1.0473835</c:v>
                </c:pt>
                <c:pt idx="12569">
                  <c:v>1.0474665000000001</c:v>
                </c:pt>
                <c:pt idx="12570">
                  <c:v>1.04755</c:v>
                </c:pt>
                <c:pt idx="12571">
                  <c:v>1.04765</c:v>
                </c:pt>
                <c:pt idx="12572">
                  <c:v>1.0477335000000001</c:v>
                </c:pt>
                <c:pt idx="12573">
                  <c:v>1.0478164999999999</c:v>
                </c:pt>
                <c:pt idx="12574">
                  <c:v>1.0478835</c:v>
                </c:pt>
                <c:pt idx="12575">
                  <c:v>1.0479835</c:v>
                </c:pt>
                <c:pt idx="12576">
                  <c:v>1.0480665</c:v>
                </c:pt>
                <c:pt idx="12577">
                  <c:v>1.0481499999999999</c:v>
                </c:pt>
                <c:pt idx="12578">
                  <c:v>1.0482335</c:v>
                </c:pt>
                <c:pt idx="12579">
                  <c:v>1.0483165000000001</c:v>
                </c:pt>
                <c:pt idx="12580">
                  <c:v>1.0484</c:v>
                </c:pt>
                <c:pt idx="12581">
                  <c:v>1.0484834999999999</c:v>
                </c:pt>
                <c:pt idx="12582">
                  <c:v>1.0485500000000001</c:v>
                </c:pt>
                <c:pt idx="12583">
                  <c:v>1.0486335</c:v>
                </c:pt>
                <c:pt idx="12584">
                  <c:v>1.0487165000000001</c:v>
                </c:pt>
                <c:pt idx="12585">
                  <c:v>1.0488165</c:v>
                </c:pt>
                <c:pt idx="12586">
                  <c:v>1.0488999999999999</c:v>
                </c:pt>
                <c:pt idx="12587">
                  <c:v>1.0489835000000001</c:v>
                </c:pt>
                <c:pt idx="12588">
                  <c:v>1.0490664999999999</c:v>
                </c:pt>
                <c:pt idx="12589">
                  <c:v>1.04915</c:v>
                </c:pt>
                <c:pt idx="12590">
                  <c:v>1.0492334999999999</c:v>
                </c:pt>
                <c:pt idx="12591">
                  <c:v>1.0493165</c:v>
                </c:pt>
                <c:pt idx="12592">
                  <c:v>1.0494165</c:v>
                </c:pt>
                <c:pt idx="12593">
                  <c:v>1.0494835</c:v>
                </c:pt>
                <c:pt idx="12594">
                  <c:v>1.0495665000000001</c:v>
                </c:pt>
                <c:pt idx="12595">
                  <c:v>1.0496665000000001</c:v>
                </c:pt>
                <c:pt idx="12596">
                  <c:v>1.04975</c:v>
                </c:pt>
                <c:pt idx="12597">
                  <c:v>1.0498335000000001</c:v>
                </c:pt>
                <c:pt idx="12598">
                  <c:v>1.0499164999999999</c:v>
                </c:pt>
                <c:pt idx="12599">
                  <c:v>1.05</c:v>
                </c:pt>
                <c:pt idx="12600">
                  <c:v>1.0500834999999999</c:v>
                </c:pt>
                <c:pt idx="12601">
                  <c:v>1.0501665</c:v>
                </c:pt>
                <c:pt idx="12602">
                  <c:v>1.0502335</c:v>
                </c:pt>
                <c:pt idx="12603">
                  <c:v>1.0503165000000001</c:v>
                </c:pt>
                <c:pt idx="12604">
                  <c:v>1.0504165000000001</c:v>
                </c:pt>
                <c:pt idx="12605">
                  <c:v>1.0504834999999999</c:v>
                </c:pt>
                <c:pt idx="12606">
                  <c:v>1.0505665</c:v>
                </c:pt>
                <c:pt idx="12607">
                  <c:v>1.0506500000000001</c:v>
                </c:pt>
                <c:pt idx="12608">
                  <c:v>1.0507335</c:v>
                </c:pt>
                <c:pt idx="12609">
                  <c:v>1.0508165</c:v>
                </c:pt>
                <c:pt idx="12610">
                  <c:v>1.0508999999999999</c:v>
                </c:pt>
                <c:pt idx="12611">
                  <c:v>1.0509835000000001</c:v>
                </c:pt>
                <c:pt idx="12612">
                  <c:v>1.0510664999999999</c:v>
                </c:pt>
                <c:pt idx="12613">
                  <c:v>1.05115</c:v>
                </c:pt>
                <c:pt idx="12614">
                  <c:v>1.0512334999999999</c:v>
                </c:pt>
                <c:pt idx="12615">
                  <c:v>1.0513165</c:v>
                </c:pt>
                <c:pt idx="12616">
                  <c:v>1.0513999999999999</c:v>
                </c:pt>
                <c:pt idx="12617">
                  <c:v>1.0514835</c:v>
                </c:pt>
                <c:pt idx="12618">
                  <c:v>1.05155</c:v>
                </c:pt>
                <c:pt idx="12619">
                  <c:v>1.05165</c:v>
                </c:pt>
                <c:pt idx="12620">
                  <c:v>1.0517335000000001</c:v>
                </c:pt>
                <c:pt idx="12621">
                  <c:v>1.0518164999999999</c:v>
                </c:pt>
                <c:pt idx="12622">
                  <c:v>1.0519000000000001</c:v>
                </c:pt>
                <c:pt idx="12623">
                  <c:v>1.0519835</c:v>
                </c:pt>
                <c:pt idx="12624">
                  <c:v>1.0520665</c:v>
                </c:pt>
                <c:pt idx="12625">
                  <c:v>1.0521499999999999</c:v>
                </c:pt>
                <c:pt idx="12626">
                  <c:v>1.0522335</c:v>
                </c:pt>
                <c:pt idx="12627">
                  <c:v>1.0523165000000001</c:v>
                </c:pt>
                <c:pt idx="12628">
                  <c:v>1.0524</c:v>
                </c:pt>
                <c:pt idx="12629">
                  <c:v>1.0524834999999999</c:v>
                </c:pt>
                <c:pt idx="12630">
                  <c:v>1.0525665</c:v>
                </c:pt>
                <c:pt idx="12631">
                  <c:v>1.0526500000000001</c:v>
                </c:pt>
                <c:pt idx="12632">
                  <c:v>1.0527335</c:v>
                </c:pt>
                <c:pt idx="12633">
                  <c:v>1.0528165</c:v>
                </c:pt>
                <c:pt idx="12634">
                  <c:v>1.0528999999999999</c:v>
                </c:pt>
                <c:pt idx="12635">
                  <c:v>1.0529835000000001</c:v>
                </c:pt>
                <c:pt idx="12636">
                  <c:v>1.05305</c:v>
                </c:pt>
                <c:pt idx="12637">
                  <c:v>1.0531334999999999</c:v>
                </c:pt>
                <c:pt idx="12638">
                  <c:v>1.0532165</c:v>
                </c:pt>
                <c:pt idx="12639">
                  <c:v>1.0532999999999999</c:v>
                </c:pt>
                <c:pt idx="12640">
                  <c:v>1.0533835</c:v>
                </c:pt>
                <c:pt idx="12641">
                  <c:v>1.0534835</c:v>
                </c:pt>
                <c:pt idx="12642">
                  <c:v>1.05355</c:v>
                </c:pt>
                <c:pt idx="12643">
                  <c:v>1.05365</c:v>
                </c:pt>
                <c:pt idx="12644">
                  <c:v>1.0537335000000001</c:v>
                </c:pt>
                <c:pt idx="12645">
                  <c:v>1.0538164999999999</c:v>
                </c:pt>
                <c:pt idx="12646">
                  <c:v>1.0538835</c:v>
                </c:pt>
                <c:pt idx="12647">
                  <c:v>1.0539835</c:v>
                </c:pt>
                <c:pt idx="12648">
                  <c:v>1.0540499999999999</c:v>
                </c:pt>
                <c:pt idx="12649">
                  <c:v>1.0541499999999999</c:v>
                </c:pt>
                <c:pt idx="12650">
                  <c:v>1.0542335</c:v>
                </c:pt>
                <c:pt idx="12651">
                  <c:v>1.0543335</c:v>
                </c:pt>
                <c:pt idx="12652">
                  <c:v>1.0544165000000001</c:v>
                </c:pt>
                <c:pt idx="12653">
                  <c:v>1.0545</c:v>
                </c:pt>
                <c:pt idx="12654">
                  <c:v>1.0545665</c:v>
                </c:pt>
                <c:pt idx="12655">
                  <c:v>1.0546500000000001</c:v>
                </c:pt>
                <c:pt idx="12656">
                  <c:v>1.0547335</c:v>
                </c:pt>
                <c:pt idx="12657">
                  <c:v>1.0548165</c:v>
                </c:pt>
                <c:pt idx="12658">
                  <c:v>1.0548999999999999</c:v>
                </c:pt>
                <c:pt idx="12659">
                  <c:v>1.0549999999999999</c:v>
                </c:pt>
                <c:pt idx="12660">
                  <c:v>1.0550664999999999</c:v>
                </c:pt>
                <c:pt idx="12661">
                  <c:v>1.05515</c:v>
                </c:pt>
                <c:pt idx="12662">
                  <c:v>1.0552334999999999</c:v>
                </c:pt>
                <c:pt idx="12663">
                  <c:v>1.0553334999999999</c:v>
                </c:pt>
                <c:pt idx="12664">
                  <c:v>1.0554165</c:v>
                </c:pt>
                <c:pt idx="12665">
                  <c:v>1.0555000000000001</c:v>
                </c:pt>
                <c:pt idx="12666">
                  <c:v>1.0555835</c:v>
                </c:pt>
                <c:pt idx="12667">
                  <c:v>1.0556665000000001</c:v>
                </c:pt>
                <c:pt idx="12668">
                  <c:v>1.05575</c:v>
                </c:pt>
                <c:pt idx="12669">
                  <c:v>1.0558164999999999</c:v>
                </c:pt>
                <c:pt idx="12670">
                  <c:v>1.0559000000000001</c:v>
                </c:pt>
                <c:pt idx="12671">
                  <c:v>1.0559835</c:v>
                </c:pt>
                <c:pt idx="12672">
                  <c:v>1.0560665</c:v>
                </c:pt>
                <c:pt idx="12673">
                  <c:v>1.0561499999999999</c:v>
                </c:pt>
                <c:pt idx="12674">
                  <c:v>1.0562335</c:v>
                </c:pt>
                <c:pt idx="12675">
                  <c:v>1.0563165000000001</c:v>
                </c:pt>
                <c:pt idx="12676">
                  <c:v>1.0564165000000001</c:v>
                </c:pt>
                <c:pt idx="12677">
                  <c:v>1.0564834999999999</c:v>
                </c:pt>
                <c:pt idx="12678">
                  <c:v>1.0565834999999999</c:v>
                </c:pt>
                <c:pt idx="12679">
                  <c:v>1.0566665</c:v>
                </c:pt>
                <c:pt idx="12680">
                  <c:v>1.0567500000000001</c:v>
                </c:pt>
                <c:pt idx="12681">
                  <c:v>1.0568165</c:v>
                </c:pt>
                <c:pt idx="12682">
                  <c:v>1.0569</c:v>
                </c:pt>
                <c:pt idx="12683">
                  <c:v>1.0569835000000001</c:v>
                </c:pt>
                <c:pt idx="12684">
                  <c:v>1.0570664999999999</c:v>
                </c:pt>
                <c:pt idx="12685">
                  <c:v>1.0571664999999999</c:v>
                </c:pt>
                <c:pt idx="12686">
                  <c:v>1.05725</c:v>
                </c:pt>
                <c:pt idx="12687">
                  <c:v>1.0573334999999999</c:v>
                </c:pt>
                <c:pt idx="12688">
                  <c:v>1.0574165</c:v>
                </c:pt>
                <c:pt idx="12689">
                  <c:v>1.0574835</c:v>
                </c:pt>
                <c:pt idx="12690">
                  <c:v>1.0575665000000001</c:v>
                </c:pt>
                <c:pt idx="12691">
                  <c:v>1.05765</c:v>
                </c:pt>
                <c:pt idx="12692">
                  <c:v>1.05775</c:v>
                </c:pt>
                <c:pt idx="12693">
                  <c:v>1.0578164999999999</c:v>
                </c:pt>
                <c:pt idx="12694">
                  <c:v>1.0579164999999999</c:v>
                </c:pt>
                <c:pt idx="12695">
                  <c:v>1.0580000000000001</c:v>
                </c:pt>
                <c:pt idx="12696">
                  <c:v>1.0580835</c:v>
                </c:pt>
                <c:pt idx="12697">
                  <c:v>1.0581499999999999</c:v>
                </c:pt>
                <c:pt idx="12698">
                  <c:v>1.0582335</c:v>
                </c:pt>
                <c:pt idx="12699">
                  <c:v>1.0583165000000001</c:v>
                </c:pt>
                <c:pt idx="12700">
                  <c:v>1.0584</c:v>
                </c:pt>
                <c:pt idx="12701">
                  <c:v>1.0584834999999999</c:v>
                </c:pt>
                <c:pt idx="12702">
                  <c:v>1.0585665</c:v>
                </c:pt>
                <c:pt idx="12703">
                  <c:v>1.0586500000000001</c:v>
                </c:pt>
                <c:pt idx="12704">
                  <c:v>1.0587165000000001</c:v>
                </c:pt>
                <c:pt idx="12705">
                  <c:v>1.0588</c:v>
                </c:pt>
                <c:pt idx="12706">
                  <c:v>1.0588835000000001</c:v>
                </c:pt>
                <c:pt idx="12707">
                  <c:v>1.0589664999999999</c:v>
                </c:pt>
                <c:pt idx="12708">
                  <c:v>1.0590664999999999</c:v>
                </c:pt>
                <c:pt idx="12709">
                  <c:v>1.05915</c:v>
                </c:pt>
                <c:pt idx="12710">
                  <c:v>1.0592334999999999</c:v>
                </c:pt>
                <c:pt idx="12711">
                  <c:v>1.0593334999999999</c:v>
                </c:pt>
                <c:pt idx="12712">
                  <c:v>1.0594165</c:v>
                </c:pt>
                <c:pt idx="12713">
                  <c:v>1.0594835</c:v>
                </c:pt>
                <c:pt idx="12714">
                  <c:v>1.0595665000000001</c:v>
                </c:pt>
                <c:pt idx="12715">
                  <c:v>1.0596334999999999</c:v>
                </c:pt>
                <c:pt idx="12716">
                  <c:v>1.0597165</c:v>
                </c:pt>
                <c:pt idx="12717">
                  <c:v>1.0598000000000001</c:v>
                </c:pt>
                <c:pt idx="12718">
                  <c:v>1.0598835</c:v>
                </c:pt>
                <c:pt idx="12719">
                  <c:v>1.0599665</c:v>
                </c:pt>
                <c:pt idx="12720">
                  <c:v>1.0600499999999999</c:v>
                </c:pt>
                <c:pt idx="12721">
                  <c:v>1.0601335000000001</c:v>
                </c:pt>
                <c:pt idx="12722">
                  <c:v>1.0602164999999999</c:v>
                </c:pt>
                <c:pt idx="12723">
                  <c:v>1.0603</c:v>
                </c:pt>
                <c:pt idx="12724">
                  <c:v>1.0603834999999999</c:v>
                </c:pt>
                <c:pt idx="12725">
                  <c:v>1.0604834999999999</c:v>
                </c:pt>
                <c:pt idx="12726">
                  <c:v>1.0605500000000001</c:v>
                </c:pt>
                <c:pt idx="12727">
                  <c:v>1.0606335</c:v>
                </c:pt>
                <c:pt idx="12728">
                  <c:v>1.0607165000000001</c:v>
                </c:pt>
                <c:pt idx="12729">
                  <c:v>1.0608165000000001</c:v>
                </c:pt>
                <c:pt idx="12730">
                  <c:v>1.0609</c:v>
                </c:pt>
                <c:pt idx="12731">
                  <c:v>1.0609835000000001</c:v>
                </c:pt>
                <c:pt idx="12732">
                  <c:v>1.0610664999999999</c:v>
                </c:pt>
                <c:pt idx="12733">
                  <c:v>1.06115</c:v>
                </c:pt>
                <c:pt idx="12734">
                  <c:v>1.0612334999999999</c:v>
                </c:pt>
                <c:pt idx="12735">
                  <c:v>1.0613165</c:v>
                </c:pt>
                <c:pt idx="12736">
                  <c:v>1.0613835</c:v>
                </c:pt>
                <c:pt idx="12737">
                  <c:v>1.0614665000000001</c:v>
                </c:pt>
                <c:pt idx="12738">
                  <c:v>1.06155</c:v>
                </c:pt>
                <c:pt idx="12739">
                  <c:v>1.0616334999999999</c:v>
                </c:pt>
                <c:pt idx="12740">
                  <c:v>1.0617335000000001</c:v>
                </c:pt>
                <c:pt idx="12741">
                  <c:v>1.0618000000000001</c:v>
                </c:pt>
                <c:pt idx="12742">
                  <c:v>1.0618835</c:v>
                </c:pt>
                <c:pt idx="12743">
                  <c:v>1.0619665</c:v>
                </c:pt>
                <c:pt idx="12744">
                  <c:v>1.0620335000000001</c:v>
                </c:pt>
                <c:pt idx="12745">
                  <c:v>1.0621335000000001</c:v>
                </c:pt>
                <c:pt idx="12746">
                  <c:v>1.0622</c:v>
                </c:pt>
                <c:pt idx="12747">
                  <c:v>1.0622834999999999</c:v>
                </c:pt>
                <c:pt idx="12748">
                  <c:v>1.0623834999999999</c:v>
                </c:pt>
                <c:pt idx="12749">
                  <c:v>1.0624834999999999</c:v>
                </c:pt>
                <c:pt idx="12750">
                  <c:v>1.0625665</c:v>
                </c:pt>
                <c:pt idx="12751">
                  <c:v>1.0626500000000001</c:v>
                </c:pt>
                <c:pt idx="12752">
                  <c:v>1.0627335</c:v>
                </c:pt>
                <c:pt idx="12753">
                  <c:v>1.0628</c:v>
                </c:pt>
                <c:pt idx="12754">
                  <c:v>1.0628835000000001</c:v>
                </c:pt>
                <c:pt idx="12755">
                  <c:v>1.0629664999999999</c:v>
                </c:pt>
                <c:pt idx="12756">
                  <c:v>1.0630664999999999</c:v>
                </c:pt>
                <c:pt idx="12757">
                  <c:v>1.06315</c:v>
                </c:pt>
                <c:pt idx="12758">
                  <c:v>1.0632334999999999</c:v>
                </c:pt>
                <c:pt idx="12759">
                  <c:v>1.0633334999999999</c:v>
                </c:pt>
                <c:pt idx="12760">
                  <c:v>1.0634165</c:v>
                </c:pt>
                <c:pt idx="12761">
                  <c:v>1.0634999999999999</c:v>
                </c:pt>
                <c:pt idx="12762">
                  <c:v>1.0635835</c:v>
                </c:pt>
                <c:pt idx="12763">
                  <c:v>1.0636665000000001</c:v>
                </c:pt>
                <c:pt idx="12764">
                  <c:v>1.06375</c:v>
                </c:pt>
                <c:pt idx="12765">
                  <c:v>1.0638164999999999</c:v>
                </c:pt>
                <c:pt idx="12766">
                  <c:v>1.0639000000000001</c:v>
                </c:pt>
                <c:pt idx="12767">
                  <c:v>1.0639835</c:v>
                </c:pt>
                <c:pt idx="12768">
                  <c:v>1.0640665</c:v>
                </c:pt>
                <c:pt idx="12769">
                  <c:v>1.0641665</c:v>
                </c:pt>
                <c:pt idx="12770">
                  <c:v>1.0642499999999999</c:v>
                </c:pt>
                <c:pt idx="12771">
                  <c:v>1.0643335</c:v>
                </c:pt>
                <c:pt idx="12772">
                  <c:v>1.0644165000000001</c:v>
                </c:pt>
                <c:pt idx="12773">
                  <c:v>1.0644834999999999</c:v>
                </c:pt>
                <c:pt idx="12774">
                  <c:v>1.0645500000000001</c:v>
                </c:pt>
                <c:pt idx="12775">
                  <c:v>1.0646335</c:v>
                </c:pt>
                <c:pt idx="12776">
                  <c:v>1.0647165000000001</c:v>
                </c:pt>
                <c:pt idx="12777">
                  <c:v>1.0648</c:v>
                </c:pt>
                <c:pt idx="12778">
                  <c:v>1.0649</c:v>
                </c:pt>
                <c:pt idx="12779">
                  <c:v>1.0649835000000001</c:v>
                </c:pt>
                <c:pt idx="12780">
                  <c:v>1.0650664999999999</c:v>
                </c:pt>
                <c:pt idx="12781">
                  <c:v>1.06515</c:v>
                </c:pt>
                <c:pt idx="12782">
                  <c:v>1.0652334999999999</c:v>
                </c:pt>
                <c:pt idx="12783">
                  <c:v>1.0653165</c:v>
                </c:pt>
                <c:pt idx="12784">
                  <c:v>1.0653999999999999</c:v>
                </c:pt>
                <c:pt idx="12785">
                  <c:v>1.0654835</c:v>
                </c:pt>
                <c:pt idx="12786">
                  <c:v>1.0655835</c:v>
                </c:pt>
                <c:pt idx="12787">
                  <c:v>1.06565</c:v>
                </c:pt>
                <c:pt idx="12788">
                  <c:v>1.0657334999999999</c:v>
                </c:pt>
                <c:pt idx="12789">
                  <c:v>1.0658164999999999</c:v>
                </c:pt>
                <c:pt idx="12790">
                  <c:v>1.0658835</c:v>
                </c:pt>
                <c:pt idx="12791">
                  <c:v>1.0659665</c:v>
                </c:pt>
                <c:pt idx="12792">
                  <c:v>1.0660499999999999</c:v>
                </c:pt>
                <c:pt idx="12793">
                  <c:v>1.0661499999999999</c:v>
                </c:pt>
                <c:pt idx="12794">
                  <c:v>1.0662335000000001</c:v>
                </c:pt>
                <c:pt idx="12795">
                  <c:v>1.0663335</c:v>
                </c:pt>
                <c:pt idx="12796">
                  <c:v>1.0664165000000001</c:v>
                </c:pt>
                <c:pt idx="12797">
                  <c:v>1.0665</c:v>
                </c:pt>
                <c:pt idx="12798">
                  <c:v>1.0665834999999999</c:v>
                </c:pt>
                <c:pt idx="12799">
                  <c:v>1.0666665</c:v>
                </c:pt>
                <c:pt idx="12800">
                  <c:v>1.0667335</c:v>
                </c:pt>
                <c:pt idx="12801">
                  <c:v>1.0668165000000001</c:v>
                </c:pt>
                <c:pt idx="12802">
                  <c:v>1.0668835000000001</c:v>
                </c:pt>
                <c:pt idx="12803">
                  <c:v>1.0669664999999999</c:v>
                </c:pt>
                <c:pt idx="12804">
                  <c:v>1.0670500000000001</c:v>
                </c:pt>
                <c:pt idx="12805">
                  <c:v>1.0671335</c:v>
                </c:pt>
                <c:pt idx="12806">
                  <c:v>1.0672165</c:v>
                </c:pt>
                <c:pt idx="12807">
                  <c:v>1.0672999999999999</c:v>
                </c:pt>
                <c:pt idx="12808">
                  <c:v>1.0673835</c:v>
                </c:pt>
                <c:pt idx="12809">
                  <c:v>1.0674665000000001</c:v>
                </c:pt>
                <c:pt idx="12810">
                  <c:v>1.06755</c:v>
                </c:pt>
                <c:pt idx="12811">
                  <c:v>1.0676334999999999</c:v>
                </c:pt>
                <c:pt idx="12812">
                  <c:v>1.0677000000000001</c:v>
                </c:pt>
                <c:pt idx="12813">
                  <c:v>1.0677835</c:v>
                </c:pt>
                <c:pt idx="12814">
                  <c:v>1.0678835</c:v>
                </c:pt>
                <c:pt idx="12815">
                  <c:v>1.0679665</c:v>
                </c:pt>
                <c:pt idx="12816">
                  <c:v>1.0680665</c:v>
                </c:pt>
                <c:pt idx="12817">
                  <c:v>1.0681499999999999</c:v>
                </c:pt>
                <c:pt idx="12818">
                  <c:v>1.0682335000000001</c:v>
                </c:pt>
                <c:pt idx="12819">
                  <c:v>1.0683</c:v>
                </c:pt>
                <c:pt idx="12820">
                  <c:v>1.0683834999999999</c:v>
                </c:pt>
                <c:pt idx="12821">
                  <c:v>1.0684665</c:v>
                </c:pt>
                <c:pt idx="12822">
                  <c:v>1.0685500000000001</c:v>
                </c:pt>
                <c:pt idx="12823">
                  <c:v>1.0686335</c:v>
                </c:pt>
                <c:pt idx="12824">
                  <c:v>1.0687335</c:v>
                </c:pt>
                <c:pt idx="12825">
                  <c:v>1.0688165000000001</c:v>
                </c:pt>
                <c:pt idx="12826">
                  <c:v>1.0689</c:v>
                </c:pt>
                <c:pt idx="12827">
                  <c:v>1.0689664999999999</c:v>
                </c:pt>
                <c:pt idx="12828">
                  <c:v>1.0690500000000001</c:v>
                </c:pt>
                <c:pt idx="12829">
                  <c:v>1.0691335</c:v>
                </c:pt>
                <c:pt idx="12830">
                  <c:v>1.0692165</c:v>
                </c:pt>
                <c:pt idx="12831">
                  <c:v>1.0692835000000001</c:v>
                </c:pt>
                <c:pt idx="12832">
                  <c:v>1.0693835</c:v>
                </c:pt>
                <c:pt idx="12833">
                  <c:v>1.0694665000000001</c:v>
                </c:pt>
                <c:pt idx="12834">
                  <c:v>1.06955</c:v>
                </c:pt>
                <c:pt idx="12835">
                  <c:v>1.0696334999999999</c:v>
                </c:pt>
                <c:pt idx="12836">
                  <c:v>1.0697334999999999</c:v>
                </c:pt>
                <c:pt idx="12837">
                  <c:v>1.0698164999999999</c:v>
                </c:pt>
                <c:pt idx="12838">
                  <c:v>1.0699000000000001</c:v>
                </c:pt>
                <c:pt idx="12839">
                  <c:v>1.0699835</c:v>
                </c:pt>
                <c:pt idx="12840">
                  <c:v>1.0700665</c:v>
                </c:pt>
                <c:pt idx="12841">
                  <c:v>1.0701499999999999</c:v>
                </c:pt>
                <c:pt idx="12842">
                  <c:v>1.0702335000000001</c:v>
                </c:pt>
                <c:pt idx="12843">
                  <c:v>1.0703164999999999</c:v>
                </c:pt>
                <c:pt idx="12844">
                  <c:v>1.0704165000000001</c:v>
                </c:pt>
                <c:pt idx="12845">
                  <c:v>1.0705</c:v>
                </c:pt>
                <c:pt idx="12846">
                  <c:v>1.0705665</c:v>
                </c:pt>
                <c:pt idx="12847">
                  <c:v>1.0706500000000001</c:v>
                </c:pt>
                <c:pt idx="12848">
                  <c:v>1.0707335</c:v>
                </c:pt>
                <c:pt idx="12849">
                  <c:v>1.0708165000000001</c:v>
                </c:pt>
                <c:pt idx="12850">
                  <c:v>1.0709</c:v>
                </c:pt>
                <c:pt idx="12851">
                  <c:v>1.0709835000000001</c:v>
                </c:pt>
                <c:pt idx="12852">
                  <c:v>1.0710664999999999</c:v>
                </c:pt>
                <c:pt idx="12853">
                  <c:v>1.07115</c:v>
                </c:pt>
                <c:pt idx="12854">
                  <c:v>1.0712165</c:v>
                </c:pt>
                <c:pt idx="12855">
                  <c:v>1.0713165</c:v>
                </c:pt>
                <c:pt idx="12856">
                  <c:v>1.0713999999999999</c:v>
                </c:pt>
                <c:pt idx="12857">
                  <c:v>1.0714835</c:v>
                </c:pt>
                <c:pt idx="12858">
                  <c:v>1.0715665000000001</c:v>
                </c:pt>
                <c:pt idx="12859">
                  <c:v>1.07165</c:v>
                </c:pt>
                <c:pt idx="12860">
                  <c:v>1.0717334999999999</c:v>
                </c:pt>
                <c:pt idx="12861">
                  <c:v>1.0718164999999999</c:v>
                </c:pt>
                <c:pt idx="12862">
                  <c:v>1.0719000000000001</c:v>
                </c:pt>
                <c:pt idx="12863">
                  <c:v>1.0719835</c:v>
                </c:pt>
                <c:pt idx="12864">
                  <c:v>1.0720665</c:v>
                </c:pt>
                <c:pt idx="12865">
                  <c:v>1.0721499999999999</c:v>
                </c:pt>
                <c:pt idx="12866">
                  <c:v>1.0722335000000001</c:v>
                </c:pt>
                <c:pt idx="12867">
                  <c:v>1.0723164999999999</c:v>
                </c:pt>
                <c:pt idx="12868">
                  <c:v>1.0724</c:v>
                </c:pt>
                <c:pt idx="12869">
                  <c:v>1.0724834999999999</c:v>
                </c:pt>
                <c:pt idx="12870">
                  <c:v>1.0725665</c:v>
                </c:pt>
                <c:pt idx="12871">
                  <c:v>1.0726500000000001</c:v>
                </c:pt>
                <c:pt idx="12872">
                  <c:v>1.0727335</c:v>
                </c:pt>
                <c:pt idx="12873">
                  <c:v>1.0728165000000001</c:v>
                </c:pt>
                <c:pt idx="12874">
                  <c:v>1.0729</c:v>
                </c:pt>
                <c:pt idx="12875">
                  <c:v>1.0729835000000001</c:v>
                </c:pt>
                <c:pt idx="12876">
                  <c:v>1.0730664999999999</c:v>
                </c:pt>
                <c:pt idx="12877">
                  <c:v>1.07315</c:v>
                </c:pt>
                <c:pt idx="12878">
                  <c:v>1.0732165</c:v>
                </c:pt>
                <c:pt idx="12879">
                  <c:v>1.0733165</c:v>
                </c:pt>
                <c:pt idx="12880">
                  <c:v>1.0733999999999999</c:v>
                </c:pt>
                <c:pt idx="12881">
                  <c:v>1.0734665000000001</c:v>
                </c:pt>
                <c:pt idx="12882">
                  <c:v>1.07355</c:v>
                </c:pt>
                <c:pt idx="12883">
                  <c:v>1.0736334999999999</c:v>
                </c:pt>
                <c:pt idx="12884">
                  <c:v>1.0737165</c:v>
                </c:pt>
                <c:pt idx="12885">
                  <c:v>1.0738000000000001</c:v>
                </c:pt>
                <c:pt idx="12886">
                  <c:v>1.0738835</c:v>
                </c:pt>
                <c:pt idx="12887">
                  <c:v>1.0739665</c:v>
                </c:pt>
                <c:pt idx="12888">
                  <c:v>1.0740499999999999</c:v>
                </c:pt>
                <c:pt idx="12889">
                  <c:v>1.0741335000000001</c:v>
                </c:pt>
                <c:pt idx="12890">
                  <c:v>1.0742164999999999</c:v>
                </c:pt>
                <c:pt idx="12891">
                  <c:v>1.0743</c:v>
                </c:pt>
                <c:pt idx="12892">
                  <c:v>1.0743834999999999</c:v>
                </c:pt>
                <c:pt idx="12893">
                  <c:v>1.0744665</c:v>
                </c:pt>
                <c:pt idx="12894">
                  <c:v>1.0745499999999999</c:v>
                </c:pt>
                <c:pt idx="12895">
                  <c:v>1.0746335</c:v>
                </c:pt>
                <c:pt idx="12896">
                  <c:v>1.0747165000000001</c:v>
                </c:pt>
                <c:pt idx="12897">
                  <c:v>1.0747834999999999</c:v>
                </c:pt>
                <c:pt idx="12898">
                  <c:v>1.0748664999999999</c:v>
                </c:pt>
                <c:pt idx="12899">
                  <c:v>1.0749500000000001</c:v>
                </c:pt>
                <c:pt idx="12900">
                  <c:v>1.0750335</c:v>
                </c:pt>
                <c:pt idx="12901">
                  <c:v>1.0751165</c:v>
                </c:pt>
                <c:pt idx="12902">
                  <c:v>1.0752165</c:v>
                </c:pt>
                <c:pt idx="12903">
                  <c:v>1.0752835000000001</c:v>
                </c:pt>
                <c:pt idx="12904">
                  <c:v>1.0753835</c:v>
                </c:pt>
                <c:pt idx="12905">
                  <c:v>1.0754665000000001</c:v>
                </c:pt>
                <c:pt idx="12906">
                  <c:v>1.07555</c:v>
                </c:pt>
                <c:pt idx="12907">
                  <c:v>1.0756334999999999</c:v>
                </c:pt>
                <c:pt idx="12908">
                  <c:v>1.0757165</c:v>
                </c:pt>
                <c:pt idx="12909">
                  <c:v>1.0758000000000001</c:v>
                </c:pt>
                <c:pt idx="12910">
                  <c:v>1.0759000000000001</c:v>
                </c:pt>
                <c:pt idx="12911">
                  <c:v>1.0759835</c:v>
                </c:pt>
                <c:pt idx="12912">
                  <c:v>1.0760665</c:v>
                </c:pt>
                <c:pt idx="12913">
                  <c:v>1.0761499999999999</c:v>
                </c:pt>
                <c:pt idx="12914">
                  <c:v>1.0762335000000001</c:v>
                </c:pt>
                <c:pt idx="12915">
                  <c:v>1.0763164999999999</c:v>
                </c:pt>
                <c:pt idx="12916">
                  <c:v>1.0764</c:v>
                </c:pt>
                <c:pt idx="12917">
                  <c:v>1.0764834999999999</c:v>
                </c:pt>
                <c:pt idx="12918">
                  <c:v>1.0765665</c:v>
                </c:pt>
                <c:pt idx="12919">
                  <c:v>1.0766335</c:v>
                </c:pt>
                <c:pt idx="12920">
                  <c:v>1.0767165000000001</c:v>
                </c:pt>
                <c:pt idx="12921">
                  <c:v>1.0768</c:v>
                </c:pt>
                <c:pt idx="12922">
                  <c:v>1.0769</c:v>
                </c:pt>
                <c:pt idx="12923">
                  <c:v>1.0769835000000001</c:v>
                </c:pt>
                <c:pt idx="12924">
                  <c:v>1.0770664999999999</c:v>
                </c:pt>
                <c:pt idx="12925">
                  <c:v>1.0771500000000001</c:v>
                </c:pt>
                <c:pt idx="12926">
                  <c:v>1.0772335</c:v>
                </c:pt>
                <c:pt idx="12927">
                  <c:v>1.0773165</c:v>
                </c:pt>
                <c:pt idx="12928">
                  <c:v>1.0773999999999999</c:v>
                </c:pt>
                <c:pt idx="12929">
                  <c:v>1.0774835</c:v>
                </c:pt>
                <c:pt idx="12930">
                  <c:v>1.0775665000000001</c:v>
                </c:pt>
                <c:pt idx="12931">
                  <c:v>1.0776334999999999</c:v>
                </c:pt>
                <c:pt idx="12932">
                  <c:v>1.0777334999999999</c:v>
                </c:pt>
                <c:pt idx="12933">
                  <c:v>1.0778165</c:v>
                </c:pt>
                <c:pt idx="12934">
                  <c:v>1.0779000000000001</c:v>
                </c:pt>
                <c:pt idx="12935">
                  <c:v>1.0780000000000001</c:v>
                </c:pt>
                <c:pt idx="12936">
                  <c:v>1.0780835</c:v>
                </c:pt>
                <c:pt idx="12937">
                  <c:v>1.0781499999999999</c:v>
                </c:pt>
                <c:pt idx="12938">
                  <c:v>1.0782499999999999</c:v>
                </c:pt>
                <c:pt idx="12939">
                  <c:v>1.0783164999999999</c:v>
                </c:pt>
                <c:pt idx="12940">
                  <c:v>1.0784</c:v>
                </c:pt>
                <c:pt idx="12941">
                  <c:v>1.0784834999999999</c:v>
                </c:pt>
                <c:pt idx="12942">
                  <c:v>1.0785499999999999</c:v>
                </c:pt>
                <c:pt idx="12943">
                  <c:v>1.0786335</c:v>
                </c:pt>
                <c:pt idx="12944">
                  <c:v>1.0787165000000001</c:v>
                </c:pt>
                <c:pt idx="12945">
                  <c:v>1.0788165000000001</c:v>
                </c:pt>
                <c:pt idx="12946">
                  <c:v>1.0788835000000001</c:v>
                </c:pt>
                <c:pt idx="12947">
                  <c:v>1.0789835000000001</c:v>
                </c:pt>
                <c:pt idx="12948">
                  <c:v>1.0790664999999999</c:v>
                </c:pt>
                <c:pt idx="12949">
                  <c:v>1.0791500000000001</c:v>
                </c:pt>
                <c:pt idx="12950">
                  <c:v>1.0792165</c:v>
                </c:pt>
                <c:pt idx="12951">
                  <c:v>1.0792999999999999</c:v>
                </c:pt>
                <c:pt idx="12952">
                  <c:v>1.0793999999999999</c:v>
                </c:pt>
                <c:pt idx="12953">
                  <c:v>1.0794835</c:v>
                </c:pt>
                <c:pt idx="12954">
                  <c:v>1.0795665000000001</c:v>
                </c:pt>
                <c:pt idx="12955">
                  <c:v>1.0796665000000001</c:v>
                </c:pt>
                <c:pt idx="12956">
                  <c:v>1.07975</c:v>
                </c:pt>
                <c:pt idx="12957">
                  <c:v>1.0798165</c:v>
                </c:pt>
                <c:pt idx="12958">
                  <c:v>1.0798835</c:v>
                </c:pt>
                <c:pt idx="12959">
                  <c:v>1.0799665000000001</c:v>
                </c:pt>
                <c:pt idx="12960">
                  <c:v>1.0800665</c:v>
                </c:pt>
                <c:pt idx="12961">
                  <c:v>1.0801499999999999</c:v>
                </c:pt>
                <c:pt idx="12962">
                  <c:v>1.0802335000000001</c:v>
                </c:pt>
                <c:pt idx="12963">
                  <c:v>1.0803164999999999</c:v>
                </c:pt>
                <c:pt idx="12964">
                  <c:v>1.0804</c:v>
                </c:pt>
                <c:pt idx="12965">
                  <c:v>1.0804834999999999</c:v>
                </c:pt>
                <c:pt idx="12966">
                  <c:v>1.0805499999999999</c:v>
                </c:pt>
                <c:pt idx="12967">
                  <c:v>1.0806165000000001</c:v>
                </c:pt>
                <c:pt idx="12968">
                  <c:v>1.0807165000000001</c:v>
                </c:pt>
                <c:pt idx="12969">
                  <c:v>1.0807834999999999</c:v>
                </c:pt>
                <c:pt idx="12970">
                  <c:v>1.0808665</c:v>
                </c:pt>
                <c:pt idx="12971">
                  <c:v>1.0809500000000001</c:v>
                </c:pt>
                <c:pt idx="12972">
                  <c:v>1.0810500000000001</c:v>
                </c:pt>
                <c:pt idx="12973">
                  <c:v>1.0811500000000001</c:v>
                </c:pt>
                <c:pt idx="12974">
                  <c:v>1.0812165</c:v>
                </c:pt>
                <c:pt idx="12975">
                  <c:v>1.0812999999999999</c:v>
                </c:pt>
                <c:pt idx="12976">
                  <c:v>1.0813835000000001</c:v>
                </c:pt>
                <c:pt idx="12977">
                  <c:v>1.0814665000000001</c:v>
                </c:pt>
                <c:pt idx="12978">
                  <c:v>1.0815665000000001</c:v>
                </c:pt>
                <c:pt idx="12979">
                  <c:v>1.08165</c:v>
                </c:pt>
                <c:pt idx="12980">
                  <c:v>1.0817165</c:v>
                </c:pt>
                <c:pt idx="12981">
                  <c:v>1.0818000000000001</c:v>
                </c:pt>
                <c:pt idx="12982">
                  <c:v>1.0818835</c:v>
                </c:pt>
                <c:pt idx="12983">
                  <c:v>1.0819665000000001</c:v>
                </c:pt>
                <c:pt idx="12984">
                  <c:v>1.08205</c:v>
                </c:pt>
                <c:pt idx="12985">
                  <c:v>1.0821335000000001</c:v>
                </c:pt>
                <c:pt idx="12986">
                  <c:v>1.0822164999999999</c:v>
                </c:pt>
                <c:pt idx="12987">
                  <c:v>1.0823164999999999</c:v>
                </c:pt>
                <c:pt idx="12988">
                  <c:v>1.0824</c:v>
                </c:pt>
                <c:pt idx="12989">
                  <c:v>1.0824834999999999</c:v>
                </c:pt>
                <c:pt idx="12990">
                  <c:v>1.0825499999999999</c:v>
                </c:pt>
                <c:pt idx="12991">
                  <c:v>1.0826335</c:v>
                </c:pt>
                <c:pt idx="12992">
                  <c:v>1.0827335</c:v>
                </c:pt>
                <c:pt idx="12993">
                  <c:v>1.0828</c:v>
                </c:pt>
                <c:pt idx="12994">
                  <c:v>1.0828835000000001</c:v>
                </c:pt>
                <c:pt idx="12995">
                  <c:v>1.0829835000000001</c:v>
                </c:pt>
                <c:pt idx="12996">
                  <c:v>1.0830664999999999</c:v>
                </c:pt>
                <c:pt idx="12997">
                  <c:v>1.0831500000000001</c:v>
                </c:pt>
                <c:pt idx="12998">
                  <c:v>1.0832165</c:v>
                </c:pt>
                <c:pt idx="12999">
                  <c:v>1.0833165</c:v>
                </c:pt>
                <c:pt idx="13000">
                  <c:v>1.0833999999999999</c:v>
                </c:pt>
                <c:pt idx="13001">
                  <c:v>1.0834835</c:v>
                </c:pt>
                <c:pt idx="13002">
                  <c:v>1.08355</c:v>
                </c:pt>
                <c:pt idx="13003">
                  <c:v>1.08365</c:v>
                </c:pt>
                <c:pt idx="13004">
                  <c:v>1.0837334999999999</c:v>
                </c:pt>
                <c:pt idx="13005">
                  <c:v>1.0838165</c:v>
                </c:pt>
                <c:pt idx="13006">
                  <c:v>1.0839000000000001</c:v>
                </c:pt>
                <c:pt idx="13007">
                  <c:v>1.0839835</c:v>
                </c:pt>
                <c:pt idx="13008">
                  <c:v>1.0840665</c:v>
                </c:pt>
                <c:pt idx="13009">
                  <c:v>1.0841499999999999</c:v>
                </c:pt>
                <c:pt idx="13010">
                  <c:v>1.0842499999999999</c:v>
                </c:pt>
                <c:pt idx="13011">
                  <c:v>1.0843499999999999</c:v>
                </c:pt>
                <c:pt idx="13012">
                  <c:v>1.0844164999999999</c:v>
                </c:pt>
                <c:pt idx="13013">
                  <c:v>1.0845</c:v>
                </c:pt>
                <c:pt idx="13014">
                  <c:v>1.0845665</c:v>
                </c:pt>
                <c:pt idx="13015">
                  <c:v>1.0846665</c:v>
                </c:pt>
                <c:pt idx="13016">
                  <c:v>1.0847335</c:v>
                </c:pt>
                <c:pt idx="13017">
                  <c:v>1.0848165000000001</c:v>
                </c:pt>
                <c:pt idx="13018">
                  <c:v>1.0849</c:v>
                </c:pt>
                <c:pt idx="13019">
                  <c:v>1.0849835000000001</c:v>
                </c:pt>
                <c:pt idx="13020">
                  <c:v>1.0850835000000001</c:v>
                </c:pt>
                <c:pt idx="13021">
                  <c:v>1.0851664999999999</c:v>
                </c:pt>
                <c:pt idx="13022">
                  <c:v>1.0852335</c:v>
                </c:pt>
                <c:pt idx="13023">
                  <c:v>1.0853165</c:v>
                </c:pt>
                <c:pt idx="13024">
                  <c:v>1.0854165</c:v>
                </c:pt>
                <c:pt idx="13025">
                  <c:v>1.0854999999999999</c:v>
                </c:pt>
                <c:pt idx="13026">
                  <c:v>1.0855665000000001</c:v>
                </c:pt>
                <c:pt idx="13027">
                  <c:v>1.0856665000000001</c:v>
                </c:pt>
                <c:pt idx="13028">
                  <c:v>1.08575</c:v>
                </c:pt>
                <c:pt idx="13029">
                  <c:v>1.0858334999999999</c:v>
                </c:pt>
                <c:pt idx="13030">
                  <c:v>1.0859165</c:v>
                </c:pt>
                <c:pt idx="13031">
                  <c:v>1.0860000000000001</c:v>
                </c:pt>
                <c:pt idx="13032">
                  <c:v>1.0860665</c:v>
                </c:pt>
                <c:pt idx="13033">
                  <c:v>1.0861499999999999</c:v>
                </c:pt>
                <c:pt idx="13034">
                  <c:v>1.0862335000000001</c:v>
                </c:pt>
                <c:pt idx="13035">
                  <c:v>1.0863164999999999</c:v>
                </c:pt>
                <c:pt idx="13036">
                  <c:v>1.0864164999999999</c:v>
                </c:pt>
                <c:pt idx="13037">
                  <c:v>1.0864834999999999</c:v>
                </c:pt>
                <c:pt idx="13038">
                  <c:v>1.0865665</c:v>
                </c:pt>
                <c:pt idx="13039">
                  <c:v>1.0866665</c:v>
                </c:pt>
                <c:pt idx="13040">
                  <c:v>1.0867500000000001</c:v>
                </c:pt>
                <c:pt idx="13041">
                  <c:v>1.0868165000000001</c:v>
                </c:pt>
                <c:pt idx="13042">
                  <c:v>1.0869</c:v>
                </c:pt>
                <c:pt idx="13043">
                  <c:v>1.0869835000000001</c:v>
                </c:pt>
                <c:pt idx="13044">
                  <c:v>1.0870835000000001</c:v>
                </c:pt>
                <c:pt idx="13045">
                  <c:v>1.0871500000000001</c:v>
                </c:pt>
                <c:pt idx="13046">
                  <c:v>1.0872335</c:v>
                </c:pt>
                <c:pt idx="13047">
                  <c:v>1.0873165</c:v>
                </c:pt>
                <c:pt idx="13048">
                  <c:v>1.0873999999999999</c:v>
                </c:pt>
                <c:pt idx="13049">
                  <c:v>1.0874835</c:v>
                </c:pt>
                <c:pt idx="13050">
                  <c:v>1.0875665000000001</c:v>
                </c:pt>
                <c:pt idx="13051">
                  <c:v>1.0876665000000001</c:v>
                </c:pt>
                <c:pt idx="13052">
                  <c:v>1.08775</c:v>
                </c:pt>
                <c:pt idx="13053">
                  <c:v>1.0878334999999999</c:v>
                </c:pt>
                <c:pt idx="13054">
                  <c:v>1.0879165</c:v>
                </c:pt>
                <c:pt idx="13055">
                  <c:v>1.0879835</c:v>
                </c:pt>
                <c:pt idx="13056">
                  <c:v>1.0880665</c:v>
                </c:pt>
                <c:pt idx="13057">
                  <c:v>1.0881335000000001</c:v>
                </c:pt>
                <c:pt idx="13058">
                  <c:v>1.0882164999999999</c:v>
                </c:pt>
                <c:pt idx="13059">
                  <c:v>1.0882835</c:v>
                </c:pt>
                <c:pt idx="13060">
                  <c:v>1.0883665</c:v>
                </c:pt>
                <c:pt idx="13061">
                  <c:v>1.0884665</c:v>
                </c:pt>
                <c:pt idx="13062">
                  <c:v>1.0885499999999999</c:v>
                </c:pt>
                <c:pt idx="13063">
                  <c:v>1.0886335</c:v>
                </c:pt>
                <c:pt idx="13064">
                  <c:v>1.0887</c:v>
                </c:pt>
                <c:pt idx="13065">
                  <c:v>1.0887834999999999</c:v>
                </c:pt>
                <c:pt idx="13066">
                  <c:v>1.0888834999999999</c:v>
                </c:pt>
                <c:pt idx="13067">
                  <c:v>1.0889664999999999</c:v>
                </c:pt>
                <c:pt idx="13068">
                  <c:v>1.0890500000000001</c:v>
                </c:pt>
                <c:pt idx="13069">
                  <c:v>1.0891335</c:v>
                </c:pt>
                <c:pt idx="13070">
                  <c:v>1.0892165</c:v>
                </c:pt>
                <c:pt idx="13071">
                  <c:v>1.0892999999999999</c:v>
                </c:pt>
                <c:pt idx="13072">
                  <c:v>1.0893664999999999</c:v>
                </c:pt>
                <c:pt idx="13073">
                  <c:v>1.08945</c:v>
                </c:pt>
                <c:pt idx="13074">
                  <c:v>1.08955</c:v>
                </c:pt>
                <c:pt idx="13075">
                  <c:v>1.0896334999999999</c:v>
                </c:pt>
                <c:pt idx="13076">
                  <c:v>1.0897165</c:v>
                </c:pt>
                <c:pt idx="13077">
                  <c:v>1.0898000000000001</c:v>
                </c:pt>
                <c:pt idx="13078">
                  <c:v>1.0898835</c:v>
                </c:pt>
                <c:pt idx="13079">
                  <c:v>1.0899835</c:v>
                </c:pt>
                <c:pt idx="13080">
                  <c:v>1.0900665</c:v>
                </c:pt>
                <c:pt idx="13081">
                  <c:v>1.09015</c:v>
                </c:pt>
                <c:pt idx="13082">
                  <c:v>1.0902335000000001</c:v>
                </c:pt>
                <c:pt idx="13083">
                  <c:v>1.0903164999999999</c:v>
                </c:pt>
                <c:pt idx="13084">
                  <c:v>1.0904</c:v>
                </c:pt>
                <c:pt idx="13085">
                  <c:v>1.0904834999999999</c:v>
                </c:pt>
                <c:pt idx="13086">
                  <c:v>1.0905665</c:v>
                </c:pt>
                <c:pt idx="13087">
                  <c:v>1.0906499999999999</c:v>
                </c:pt>
                <c:pt idx="13088">
                  <c:v>1.0907335</c:v>
                </c:pt>
                <c:pt idx="13089">
                  <c:v>1.0908165000000001</c:v>
                </c:pt>
                <c:pt idx="13090">
                  <c:v>1.0909</c:v>
                </c:pt>
                <c:pt idx="13091">
                  <c:v>1.0909835000000001</c:v>
                </c:pt>
                <c:pt idx="13092">
                  <c:v>1.0910664999999999</c:v>
                </c:pt>
                <c:pt idx="13093">
                  <c:v>1.0911500000000001</c:v>
                </c:pt>
                <c:pt idx="13094">
                  <c:v>1.0912335</c:v>
                </c:pt>
                <c:pt idx="13095">
                  <c:v>1.0913165</c:v>
                </c:pt>
                <c:pt idx="13096">
                  <c:v>1.0913999999999999</c:v>
                </c:pt>
                <c:pt idx="13097">
                  <c:v>1.0914835000000001</c:v>
                </c:pt>
                <c:pt idx="13098">
                  <c:v>1.0915665000000001</c:v>
                </c:pt>
                <c:pt idx="13099">
                  <c:v>1.0916665000000001</c:v>
                </c:pt>
                <c:pt idx="13100">
                  <c:v>1.09175</c:v>
                </c:pt>
                <c:pt idx="13101">
                  <c:v>1.0918165</c:v>
                </c:pt>
                <c:pt idx="13102">
                  <c:v>1.0919000000000001</c:v>
                </c:pt>
                <c:pt idx="13103">
                  <c:v>1.0919835</c:v>
                </c:pt>
                <c:pt idx="13104">
                  <c:v>1.0920665000000001</c:v>
                </c:pt>
                <c:pt idx="13105">
                  <c:v>1.09215</c:v>
                </c:pt>
                <c:pt idx="13106">
                  <c:v>1.0922335000000001</c:v>
                </c:pt>
                <c:pt idx="13107">
                  <c:v>1.0923164999999999</c:v>
                </c:pt>
                <c:pt idx="13108">
                  <c:v>1.0924</c:v>
                </c:pt>
                <c:pt idx="13109">
                  <c:v>1.0924834999999999</c:v>
                </c:pt>
                <c:pt idx="13110">
                  <c:v>1.0925665</c:v>
                </c:pt>
                <c:pt idx="13111">
                  <c:v>1.0926335</c:v>
                </c:pt>
                <c:pt idx="13112">
                  <c:v>1.0927335</c:v>
                </c:pt>
                <c:pt idx="13113">
                  <c:v>1.0928165000000001</c:v>
                </c:pt>
                <c:pt idx="13114">
                  <c:v>1.0929</c:v>
                </c:pt>
                <c:pt idx="13115">
                  <c:v>1.0929835000000001</c:v>
                </c:pt>
                <c:pt idx="13116">
                  <c:v>1.0930664999999999</c:v>
                </c:pt>
                <c:pt idx="13117">
                  <c:v>1.0931500000000001</c:v>
                </c:pt>
                <c:pt idx="13118">
                  <c:v>1.0932335</c:v>
                </c:pt>
                <c:pt idx="13119">
                  <c:v>1.0933165</c:v>
                </c:pt>
                <c:pt idx="13120">
                  <c:v>1.0933999999999999</c:v>
                </c:pt>
                <c:pt idx="13121">
                  <c:v>1.0934835000000001</c:v>
                </c:pt>
                <c:pt idx="13122">
                  <c:v>1.0935665000000001</c:v>
                </c:pt>
                <c:pt idx="13123">
                  <c:v>1.09365</c:v>
                </c:pt>
                <c:pt idx="13124">
                  <c:v>1.0937165</c:v>
                </c:pt>
                <c:pt idx="13125">
                  <c:v>1.0938165</c:v>
                </c:pt>
                <c:pt idx="13126">
                  <c:v>1.0939000000000001</c:v>
                </c:pt>
                <c:pt idx="13127">
                  <c:v>1.0939665000000001</c:v>
                </c:pt>
                <c:pt idx="13128">
                  <c:v>1.09405</c:v>
                </c:pt>
                <c:pt idx="13129">
                  <c:v>1.09415</c:v>
                </c:pt>
                <c:pt idx="13130">
                  <c:v>1.0942164999999999</c:v>
                </c:pt>
                <c:pt idx="13131">
                  <c:v>1.0943000000000001</c:v>
                </c:pt>
                <c:pt idx="13132">
                  <c:v>1.0943835</c:v>
                </c:pt>
                <c:pt idx="13133">
                  <c:v>1.0944665</c:v>
                </c:pt>
                <c:pt idx="13134">
                  <c:v>1.0945499999999999</c:v>
                </c:pt>
                <c:pt idx="13135">
                  <c:v>1.0946335</c:v>
                </c:pt>
                <c:pt idx="13136">
                  <c:v>1.0947165000000001</c:v>
                </c:pt>
                <c:pt idx="13137">
                  <c:v>1.0948165000000001</c:v>
                </c:pt>
                <c:pt idx="13138">
                  <c:v>1.0948834999999999</c:v>
                </c:pt>
                <c:pt idx="13139">
                  <c:v>1.0949665</c:v>
                </c:pt>
                <c:pt idx="13140">
                  <c:v>1.0950664999999999</c:v>
                </c:pt>
                <c:pt idx="13141">
                  <c:v>1.0951500000000001</c:v>
                </c:pt>
                <c:pt idx="13142">
                  <c:v>1.0952335</c:v>
                </c:pt>
                <c:pt idx="13143">
                  <c:v>1.0953165</c:v>
                </c:pt>
                <c:pt idx="13144">
                  <c:v>1.0953999999999999</c:v>
                </c:pt>
                <c:pt idx="13145">
                  <c:v>1.0954835000000001</c:v>
                </c:pt>
                <c:pt idx="13146">
                  <c:v>1.09555</c:v>
                </c:pt>
                <c:pt idx="13147">
                  <c:v>1.09565</c:v>
                </c:pt>
                <c:pt idx="13148">
                  <c:v>1.0957334999999999</c:v>
                </c:pt>
                <c:pt idx="13149">
                  <c:v>1.0958165</c:v>
                </c:pt>
                <c:pt idx="13150">
                  <c:v>1.0959000000000001</c:v>
                </c:pt>
                <c:pt idx="13151">
                  <c:v>1.0959835</c:v>
                </c:pt>
                <c:pt idx="13152">
                  <c:v>1.09605</c:v>
                </c:pt>
                <c:pt idx="13153">
                  <c:v>1.09615</c:v>
                </c:pt>
                <c:pt idx="13154">
                  <c:v>1.0962335000000001</c:v>
                </c:pt>
                <c:pt idx="13155">
                  <c:v>1.0963164999999999</c:v>
                </c:pt>
                <c:pt idx="13156">
                  <c:v>1.0964</c:v>
                </c:pt>
                <c:pt idx="13157">
                  <c:v>1.0964834999999999</c:v>
                </c:pt>
                <c:pt idx="13158">
                  <c:v>1.0965834999999999</c:v>
                </c:pt>
                <c:pt idx="13159">
                  <c:v>1.0966499999999999</c:v>
                </c:pt>
                <c:pt idx="13160">
                  <c:v>1.0967499999999999</c:v>
                </c:pt>
                <c:pt idx="13161">
                  <c:v>1.0968165000000001</c:v>
                </c:pt>
                <c:pt idx="13162">
                  <c:v>1.0969</c:v>
                </c:pt>
                <c:pt idx="13163">
                  <c:v>1.0969834999999999</c:v>
                </c:pt>
                <c:pt idx="13164">
                  <c:v>1.0970664999999999</c:v>
                </c:pt>
                <c:pt idx="13165">
                  <c:v>1.0971500000000001</c:v>
                </c:pt>
                <c:pt idx="13166">
                  <c:v>1.0972335</c:v>
                </c:pt>
                <c:pt idx="13167">
                  <c:v>1.0973165</c:v>
                </c:pt>
                <c:pt idx="13168">
                  <c:v>1.0973999999999999</c:v>
                </c:pt>
                <c:pt idx="13169">
                  <c:v>1.0974835000000001</c:v>
                </c:pt>
                <c:pt idx="13170">
                  <c:v>1.0975835</c:v>
                </c:pt>
                <c:pt idx="13171">
                  <c:v>1.0976665000000001</c:v>
                </c:pt>
                <c:pt idx="13172">
                  <c:v>1.09775</c:v>
                </c:pt>
                <c:pt idx="13173">
                  <c:v>1.0978334999999999</c:v>
                </c:pt>
                <c:pt idx="13174">
                  <c:v>1.0979165</c:v>
                </c:pt>
                <c:pt idx="13175">
                  <c:v>1.0980000000000001</c:v>
                </c:pt>
                <c:pt idx="13176">
                  <c:v>1.0980835</c:v>
                </c:pt>
                <c:pt idx="13177">
                  <c:v>1.0981665</c:v>
                </c:pt>
                <c:pt idx="13178">
                  <c:v>1.0982499999999999</c:v>
                </c:pt>
                <c:pt idx="13179">
                  <c:v>1.0983335000000001</c:v>
                </c:pt>
                <c:pt idx="13180">
                  <c:v>1.0984164999999999</c:v>
                </c:pt>
                <c:pt idx="13181">
                  <c:v>1.0985</c:v>
                </c:pt>
                <c:pt idx="13182">
                  <c:v>1.0985834999999999</c:v>
                </c:pt>
                <c:pt idx="13183">
                  <c:v>1.0986499999999999</c:v>
                </c:pt>
                <c:pt idx="13184">
                  <c:v>1.0987499999999999</c:v>
                </c:pt>
                <c:pt idx="13185">
                  <c:v>1.0988165000000001</c:v>
                </c:pt>
                <c:pt idx="13186">
                  <c:v>1.0989</c:v>
                </c:pt>
                <c:pt idx="13187">
                  <c:v>1.0989834999999999</c:v>
                </c:pt>
                <c:pt idx="13188">
                  <c:v>1.0990664999999999</c:v>
                </c:pt>
                <c:pt idx="13189">
                  <c:v>1.0991500000000001</c:v>
                </c:pt>
                <c:pt idx="13190">
                  <c:v>1.0992335</c:v>
                </c:pt>
                <c:pt idx="13191">
                  <c:v>1.0993335</c:v>
                </c:pt>
                <c:pt idx="13192">
                  <c:v>1.0994165</c:v>
                </c:pt>
                <c:pt idx="13193">
                  <c:v>1.0994999999999999</c:v>
                </c:pt>
                <c:pt idx="13194">
                  <c:v>1.0995664999999999</c:v>
                </c:pt>
                <c:pt idx="13195">
                  <c:v>1.0996334999999999</c:v>
                </c:pt>
                <c:pt idx="13196">
                  <c:v>1.0997334999999999</c:v>
                </c:pt>
                <c:pt idx="13197">
                  <c:v>1.0998165</c:v>
                </c:pt>
                <c:pt idx="13198">
                  <c:v>1.0999165</c:v>
                </c:pt>
                <c:pt idx="13199">
                  <c:v>1.1000000000000001</c:v>
                </c:pt>
                <c:pt idx="13200">
                  <c:v>1.1000835</c:v>
                </c:pt>
                <c:pt idx="13201">
                  <c:v>1.10015</c:v>
                </c:pt>
                <c:pt idx="13202">
                  <c:v>1.1002335000000001</c:v>
                </c:pt>
                <c:pt idx="13203">
                  <c:v>1.1003164999999999</c:v>
                </c:pt>
                <c:pt idx="13204">
                  <c:v>1.1003835</c:v>
                </c:pt>
                <c:pt idx="13205">
                  <c:v>1.1004665</c:v>
                </c:pt>
                <c:pt idx="13206">
                  <c:v>1.1005499999999999</c:v>
                </c:pt>
                <c:pt idx="13207">
                  <c:v>1.1006335</c:v>
                </c:pt>
                <c:pt idx="13208">
                  <c:v>1.1007165000000001</c:v>
                </c:pt>
                <c:pt idx="13209">
                  <c:v>1.1008</c:v>
                </c:pt>
                <c:pt idx="13210">
                  <c:v>1.1008834999999999</c:v>
                </c:pt>
                <c:pt idx="13211">
                  <c:v>1.1009834999999999</c:v>
                </c:pt>
                <c:pt idx="13212">
                  <c:v>1.1010664999999999</c:v>
                </c:pt>
                <c:pt idx="13213">
                  <c:v>1.1011500000000001</c:v>
                </c:pt>
                <c:pt idx="13214">
                  <c:v>1.1012335</c:v>
                </c:pt>
                <c:pt idx="13215">
                  <c:v>1.1013165</c:v>
                </c:pt>
                <c:pt idx="13216">
                  <c:v>1.1014165</c:v>
                </c:pt>
                <c:pt idx="13217">
                  <c:v>1.1014835000000001</c:v>
                </c:pt>
                <c:pt idx="13218">
                  <c:v>1.1015664999999999</c:v>
                </c:pt>
                <c:pt idx="13219">
                  <c:v>1.1016665000000001</c:v>
                </c:pt>
                <c:pt idx="13220">
                  <c:v>1.10175</c:v>
                </c:pt>
                <c:pt idx="13221">
                  <c:v>1.1018165</c:v>
                </c:pt>
                <c:pt idx="13222">
                  <c:v>1.1019000000000001</c:v>
                </c:pt>
                <c:pt idx="13223">
                  <c:v>1.1019835</c:v>
                </c:pt>
                <c:pt idx="13224">
                  <c:v>1.1020665000000001</c:v>
                </c:pt>
                <c:pt idx="13225">
                  <c:v>1.10215</c:v>
                </c:pt>
                <c:pt idx="13226">
                  <c:v>1.1022335000000001</c:v>
                </c:pt>
                <c:pt idx="13227">
                  <c:v>1.1023164999999999</c:v>
                </c:pt>
                <c:pt idx="13228">
                  <c:v>1.1024</c:v>
                </c:pt>
                <c:pt idx="13229">
                  <c:v>1.1024834999999999</c:v>
                </c:pt>
                <c:pt idx="13230">
                  <c:v>1.1025499999999999</c:v>
                </c:pt>
                <c:pt idx="13231">
                  <c:v>1.1026335</c:v>
                </c:pt>
                <c:pt idx="13232">
                  <c:v>1.1027165000000001</c:v>
                </c:pt>
                <c:pt idx="13233">
                  <c:v>1.1028165000000001</c:v>
                </c:pt>
                <c:pt idx="13234">
                  <c:v>1.1028834999999999</c:v>
                </c:pt>
                <c:pt idx="13235">
                  <c:v>1.1029665</c:v>
                </c:pt>
                <c:pt idx="13236">
                  <c:v>1.1030500000000001</c:v>
                </c:pt>
                <c:pt idx="13237">
                  <c:v>1.1031335</c:v>
                </c:pt>
                <c:pt idx="13238">
                  <c:v>1.1032165</c:v>
                </c:pt>
                <c:pt idx="13239">
                  <c:v>1.1033165</c:v>
                </c:pt>
                <c:pt idx="13240">
                  <c:v>1.1033999999999999</c:v>
                </c:pt>
                <c:pt idx="13241">
                  <c:v>1.1034835000000001</c:v>
                </c:pt>
                <c:pt idx="13242">
                  <c:v>1.10355</c:v>
                </c:pt>
                <c:pt idx="13243">
                  <c:v>1.1036334999999999</c:v>
                </c:pt>
                <c:pt idx="13244">
                  <c:v>1.1037334999999999</c:v>
                </c:pt>
                <c:pt idx="13245">
                  <c:v>1.1038165</c:v>
                </c:pt>
                <c:pt idx="13246">
                  <c:v>1.1039000000000001</c:v>
                </c:pt>
                <c:pt idx="13247">
                  <c:v>1.1039665000000001</c:v>
                </c:pt>
                <c:pt idx="13248">
                  <c:v>1.10405</c:v>
                </c:pt>
                <c:pt idx="13249">
                  <c:v>1.1041335000000001</c:v>
                </c:pt>
                <c:pt idx="13250">
                  <c:v>1.1042164999999999</c:v>
                </c:pt>
                <c:pt idx="13251">
                  <c:v>1.1043164999999999</c:v>
                </c:pt>
                <c:pt idx="13252">
                  <c:v>1.1044</c:v>
                </c:pt>
                <c:pt idx="13253">
                  <c:v>1.1044835</c:v>
                </c:pt>
                <c:pt idx="13254">
                  <c:v>1.1045499999999999</c:v>
                </c:pt>
                <c:pt idx="13255">
                  <c:v>1.1046335</c:v>
                </c:pt>
                <c:pt idx="13256">
                  <c:v>1.1047335</c:v>
                </c:pt>
                <c:pt idx="13257">
                  <c:v>1.1048335</c:v>
                </c:pt>
                <c:pt idx="13258">
                  <c:v>1.1049165000000001</c:v>
                </c:pt>
                <c:pt idx="13259">
                  <c:v>1.105</c:v>
                </c:pt>
                <c:pt idx="13260">
                  <c:v>1.1050835000000001</c:v>
                </c:pt>
                <c:pt idx="13261">
                  <c:v>1.1051664999999999</c:v>
                </c:pt>
                <c:pt idx="13262">
                  <c:v>1.1052500000000001</c:v>
                </c:pt>
                <c:pt idx="13263">
                  <c:v>1.1053335</c:v>
                </c:pt>
                <c:pt idx="13264">
                  <c:v>1.1054165</c:v>
                </c:pt>
                <c:pt idx="13265">
                  <c:v>1.1054999999999999</c:v>
                </c:pt>
                <c:pt idx="13266">
                  <c:v>1.1055835000000001</c:v>
                </c:pt>
                <c:pt idx="13267">
                  <c:v>1.1056665000000001</c:v>
                </c:pt>
                <c:pt idx="13268">
                  <c:v>1.10575</c:v>
                </c:pt>
                <c:pt idx="13269">
                  <c:v>1.1058165</c:v>
                </c:pt>
                <c:pt idx="13270">
                  <c:v>1.1058835</c:v>
                </c:pt>
                <c:pt idx="13271">
                  <c:v>1.1059665000000001</c:v>
                </c:pt>
                <c:pt idx="13272">
                  <c:v>1.10605</c:v>
                </c:pt>
                <c:pt idx="13273">
                  <c:v>1.10615</c:v>
                </c:pt>
                <c:pt idx="13274">
                  <c:v>1.1062335000000001</c:v>
                </c:pt>
                <c:pt idx="13275">
                  <c:v>1.1063000000000001</c:v>
                </c:pt>
                <c:pt idx="13276">
                  <c:v>1.1063835</c:v>
                </c:pt>
                <c:pt idx="13277">
                  <c:v>1.1064835</c:v>
                </c:pt>
                <c:pt idx="13278">
                  <c:v>1.1065665</c:v>
                </c:pt>
                <c:pt idx="13279">
                  <c:v>1.1066335</c:v>
                </c:pt>
                <c:pt idx="13280">
                  <c:v>1.1067335</c:v>
                </c:pt>
                <c:pt idx="13281">
                  <c:v>1.1068165000000001</c:v>
                </c:pt>
                <c:pt idx="13282">
                  <c:v>1.1069</c:v>
                </c:pt>
                <c:pt idx="13283">
                  <c:v>1.1069834999999999</c:v>
                </c:pt>
                <c:pt idx="13284">
                  <c:v>1.1070665</c:v>
                </c:pt>
                <c:pt idx="13285">
                  <c:v>1.1071500000000001</c:v>
                </c:pt>
                <c:pt idx="13286">
                  <c:v>1.1072335</c:v>
                </c:pt>
                <c:pt idx="13287">
                  <c:v>1.1073</c:v>
                </c:pt>
                <c:pt idx="13288">
                  <c:v>1.1073835000000001</c:v>
                </c:pt>
                <c:pt idx="13289">
                  <c:v>1.10745</c:v>
                </c:pt>
                <c:pt idx="13290">
                  <c:v>1.10755</c:v>
                </c:pt>
                <c:pt idx="13291">
                  <c:v>1.1076334999999999</c:v>
                </c:pt>
                <c:pt idx="13292">
                  <c:v>1.1077165</c:v>
                </c:pt>
                <c:pt idx="13293">
                  <c:v>1.1078165</c:v>
                </c:pt>
                <c:pt idx="13294">
                  <c:v>1.1078835</c:v>
                </c:pt>
                <c:pt idx="13295">
                  <c:v>1.1079665000000001</c:v>
                </c:pt>
                <c:pt idx="13296">
                  <c:v>1.1080665000000001</c:v>
                </c:pt>
                <c:pt idx="13297">
                  <c:v>1.10815</c:v>
                </c:pt>
                <c:pt idx="13298">
                  <c:v>1.1082335000000001</c:v>
                </c:pt>
                <c:pt idx="13299">
                  <c:v>1.1083164999999999</c:v>
                </c:pt>
                <c:pt idx="13300">
                  <c:v>1.1084000000000001</c:v>
                </c:pt>
                <c:pt idx="13301">
                  <c:v>1.1084835</c:v>
                </c:pt>
                <c:pt idx="13302">
                  <c:v>1.1085499999999999</c:v>
                </c:pt>
                <c:pt idx="13303">
                  <c:v>1.1086335</c:v>
                </c:pt>
                <c:pt idx="13304">
                  <c:v>1.1087165000000001</c:v>
                </c:pt>
                <c:pt idx="13305">
                  <c:v>1.1088165000000001</c:v>
                </c:pt>
                <c:pt idx="13306">
                  <c:v>1.1089</c:v>
                </c:pt>
                <c:pt idx="13307">
                  <c:v>1.1089834999999999</c:v>
                </c:pt>
                <c:pt idx="13308">
                  <c:v>1.1090665</c:v>
                </c:pt>
                <c:pt idx="13309">
                  <c:v>1.1091335</c:v>
                </c:pt>
                <c:pt idx="13310">
                  <c:v>1.1092165</c:v>
                </c:pt>
                <c:pt idx="13311">
                  <c:v>1.1093</c:v>
                </c:pt>
                <c:pt idx="13312">
                  <c:v>1.1093835000000001</c:v>
                </c:pt>
                <c:pt idx="13313">
                  <c:v>1.1094664999999999</c:v>
                </c:pt>
                <c:pt idx="13314">
                  <c:v>1.10955</c:v>
                </c:pt>
                <c:pt idx="13315">
                  <c:v>1.1096334999999999</c:v>
                </c:pt>
                <c:pt idx="13316">
                  <c:v>1.1097165</c:v>
                </c:pt>
                <c:pt idx="13317">
                  <c:v>1.1098165</c:v>
                </c:pt>
                <c:pt idx="13318">
                  <c:v>1.1099000000000001</c:v>
                </c:pt>
                <c:pt idx="13319">
                  <c:v>1.1099835</c:v>
                </c:pt>
                <c:pt idx="13320">
                  <c:v>1.1100665000000001</c:v>
                </c:pt>
                <c:pt idx="13321">
                  <c:v>1.11015</c:v>
                </c:pt>
                <c:pt idx="13322">
                  <c:v>1.1102164999999999</c:v>
                </c:pt>
                <c:pt idx="13323">
                  <c:v>1.1103000000000001</c:v>
                </c:pt>
                <c:pt idx="13324">
                  <c:v>1.1103835</c:v>
                </c:pt>
                <c:pt idx="13325">
                  <c:v>1.1104665</c:v>
                </c:pt>
                <c:pt idx="13326">
                  <c:v>1.1105499999999999</c:v>
                </c:pt>
                <c:pt idx="13327">
                  <c:v>1.1106335000000001</c:v>
                </c:pt>
                <c:pt idx="13328">
                  <c:v>1.1107165000000001</c:v>
                </c:pt>
                <c:pt idx="13329">
                  <c:v>1.1108165000000001</c:v>
                </c:pt>
                <c:pt idx="13330">
                  <c:v>1.1108834999999999</c:v>
                </c:pt>
                <c:pt idx="13331">
                  <c:v>1.1109665</c:v>
                </c:pt>
                <c:pt idx="13332">
                  <c:v>1.1110500000000001</c:v>
                </c:pt>
                <c:pt idx="13333">
                  <c:v>1.1111335</c:v>
                </c:pt>
                <c:pt idx="13334">
                  <c:v>1.1112165000000001</c:v>
                </c:pt>
                <c:pt idx="13335">
                  <c:v>1.1113</c:v>
                </c:pt>
                <c:pt idx="13336">
                  <c:v>1.1113835000000001</c:v>
                </c:pt>
                <c:pt idx="13337">
                  <c:v>1.1114664999999999</c:v>
                </c:pt>
                <c:pt idx="13338">
                  <c:v>1.11155</c:v>
                </c:pt>
                <c:pt idx="13339">
                  <c:v>1.11165</c:v>
                </c:pt>
                <c:pt idx="13340">
                  <c:v>1.1117334999999999</c:v>
                </c:pt>
                <c:pt idx="13341">
                  <c:v>1.1118165</c:v>
                </c:pt>
                <c:pt idx="13342">
                  <c:v>1.1119000000000001</c:v>
                </c:pt>
                <c:pt idx="13343">
                  <c:v>1.1119835</c:v>
                </c:pt>
                <c:pt idx="13344">
                  <c:v>1.1120665000000001</c:v>
                </c:pt>
                <c:pt idx="13345">
                  <c:v>1.1121665000000001</c:v>
                </c:pt>
                <c:pt idx="13346">
                  <c:v>1.1122335000000001</c:v>
                </c:pt>
                <c:pt idx="13347">
                  <c:v>1.1123164999999999</c:v>
                </c:pt>
                <c:pt idx="13348">
                  <c:v>1.1124000000000001</c:v>
                </c:pt>
                <c:pt idx="13349">
                  <c:v>1.1124835</c:v>
                </c:pt>
                <c:pt idx="13350">
                  <c:v>1.1125665</c:v>
                </c:pt>
                <c:pt idx="13351">
                  <c:v>1.1126499999999999</c:v>
                </c:pt>
                <c:pt idx="13352">
                  <c:v>1.1127335</c:v>
                </c:pt>
                <c:pt idx="13353">
                  <c:v>1.1128165000000001</c:v>
                </c:pt>
                <c:pt idx="13354">
                  <c:v>1.1129</c:v>
                </c:pt>
                <c:pt idx="13355">
                  <c:v>1.1129834999999999</c:v>
                </c:pt>
                <c:pt idx="13356">
                  <c:v>1.1130665</c:v>
                </c:pt>
                <c:pt idx="13357">
                  <c:v>1.1131500000000001</c:v>
                </c:pt>
                <c:pt idx="13358">
                  <c:v>1.1132335</c:v>
                </c:pt>
                <c:pt idx="13359">
                  <c:v>1.1133</c:v>
                </c:pt>
                <c:pt idx="13360">
                  <c:v>1.1133835000000001</c:v>
                </c:pt>
                <c:pt idx="13361">
                  <c:v>1.1134835000000001</c:v>
                </c:pt>
                <c:pt idx="13362">
                  <c:v>1.1135664999999999</c:v>
                </c:pt>
                <c:pt idx="13363">
                  <c:v>1.1136334999999999</c:v>
                </c:pt>
                <c:pt idx="13364">
                  <c:v>1.1137334999999999</c:v>
                </c:pt>
                <c:pt idx="13365">
                  <c:v>1.1138165</c:v>
                </c:pt>
                <c:pt idx="13366">
                  <c:v>1.1138835</c:v>
                </c:pt>
                <c:pt idx="13367">
                  <c:v>1.1139665000000001</c:v>
                </c:pt>
                <c:pt idx="13368">
                  <c:v>1.1140665000000001</c:v>
                </c:pt>
                <c:pt idx="13369">
                  <c:v>1.11415</c:v>
                </c:pt>
                <c:pt idx="13370">
                  <c:v>1.1142335000000001</c:v>
                </c:pt>
                <c:pt idx="13371">
                  <c:v>1.1143000000000001</c:v>
                </c:pt>
                <c:pt idx="13372">
                  <c:v>1.1144000000000001</c:v>
                </c:pt>
                <c:pt idx="13373">
                  <c:v>1.1144835</c:v>
                </c:pt>
                <c:pt idx="13374">
                  <c:v>1.1145665</c:v>
                </c:pt>
                <c:pt idx="13375">
                  <c:v>1.1146335000000001</c:v>
                </c:pt>
                <c:pt idx="13376">
                  <c:v>1.1147335</c:v>
                </c:pt>
                <c:pt idx="13377">
                  <c:v>1.1148165000000001</c:v>
                </c:pt>
                <c:pt idx="13378">
                  <c:v>1.1149</c:v>
                </c:pt>
                <c:pt idx="13379">
                  <c:v>1.1149665</c:v>
                </c:pt>
                <c:pt idx="13380">
                  <c:v>1.1150665</c:v>
                </c:pt>
                <c:pt idx="13381">
                  <c:v>1.1151335</c:v>
                </c:pt>
                <c:pt idx="13382">
                  <c:v>1.1152165000000001</c:v>
                </c:pt>
                <c:pt idx="13383">
                  <c:v>1.1153</c:v>
                </c:pt>
                <c:pt idx="13384">
                  <c:v>1.1153835000000001</c:v>
                </c:pt>
                <c:pt idx="13385">
                  <c:v>1.1154664999999999</c:v>
                </c:pt>
                <c:pt idx="13386">
                  <c:v>1.11555</c:v>
                </c:pt>
                <c:pt idx="13387">
                  <c:v>1.1156334999999999</c:v>
                </c:pt>
                <c:pt idx="13388">
                  <c:v>1.1157165</c:v>
                </c:pt>
                <c:pt idx="13389">
                  <c:v>1.1157999999999999</c:v>
                </c:pt>
                <c:pt idx="13390">
                  <c:v>1.1158835</c:v>
                </c:pt>
                <c:pt idx="13391">
                  <c:v>1.1159665000000001</c:v>
                </c:pt>
                <c:pt idx="13392">
                  <c:v>1.11605</c:v>
                </c:pt>
                <c:pt idx="13393">
                  <c:v>1.1161334999999999</c:v>
                </c:pt>
                <c:pt idx="13394">
                  <c:v>1.1162164999999999</c:v>
                </c:pt>
                <c:pt idx="13395">
                  <c:v>1.1163000000000001</c:v>
                </c:pt>
                <c:pt idx="13396">
                  <c:v>1.1163835</c:v>
                </c:pt>
                <c:pt idx="13397">
                  <c:v>1.1164665</c:v>
                </c:pt>
                <c:pt idx="13398">
                  <c:v>1.1165499999999999</c:v>
                </c:pt>
                <c:pt idx="13399">
                  <c:v>1.1166335000000001</c:v>
                </c:pt>
                <c:pt idx="13400">
                  <c:v>1.1167164999999999</c:v>
                </c:pt>
                <c:pt idx="13401">
                  <c:v>1.1168</c:v>
                </c:pt>
                <c:pt idx="13402">
                  <c:v>1.1168834999999999</c:v>
                </c:pt>
                <c:pt idx="13403">
                  <c:v>1.1169500000000001</c:v>
                </c:pt>
                <c:pt idx="13404">
                  <c:v>1.1170500000000001</c:v>
                </c:pt>
                <c:pt idx="13405">
                  <c:v>1.1171335</c:v>
                </c:pt>
                <c:pt idx="13406">
                  <c:v>1.1172165000000001</c:v>
                </c:pt>
                <c:pt idx="13407">
                  <c:v>1.1173</c:v>
                </c:pt>
                <c:pt idx="13408">
                  <c:v>1.1173835000000001</c:v>
                </c:pt>
                <c:pt idx="13409">
                  <c:v>1.1174664999999999</c:v>
                </c:pt>
                <c:pt idx="13410">
                  <c:v>1.11755</c:v>
                </c:pt>
                <c:pt idx="13411">
                  <c:v>1.1176334999999999</c:v>
                </c:pt>
                <c:pt idx="13412">
                  <c:v>1.1177165</c:v>
                </c:pt>
                <c:pt idx="13413">
                  <c:v>1.1178165</c:v>
                </c:pt>
                <c:pt idx="13414">
                  <c:v>1.1178999999999999</c:v>
                </c:pt>
                <c:pt idx="13415">
                  <c:v>1.1179835</c:v>
                </c:pt>
                <c:pt idx="13416">
                  <c:v>1.1180835</c:v>
                </c:pt>
                <c:pt idx="13417">
                  <c:v>1.1181665000000001</c:v>
                </c:pt>
                <c:pt idx="13418">
                  <c:v>1.11825</c:v>
                </c:pt>
                <c:pt idx="13419">
                  <c:v>1.1183164999999999</c:v>
                </c:pt>
                <c:pt idx="13420">
                  <c:v>1.1184000000000001</c:v>
                </c:pt>
                <c:pt idx="13421">
                  <c:v>1.1184835</c:v>
                </c:pt>
                <c:pt idx="13422">
                  <c:v>1.1185665</c:v>
                </c:pt>
                <c:pt idx="13423">
                  <c:v>1.1186499999999999</c:v>
                </c:pt>
                <c:pt idx="13424">
                  <c:v>1.1187335</c:v>
                </c:pt>
                <c:pt idx="13425">
                  <c:v>1.1188165000000001</c:v>
                </c:pt>
                <c:pt idx="13426">
                  <c:v>1.1189</c:v>
                </c:pt>
                <c:pt idx="13427">
                  <c:v>1.1189834999999999</c:v>
                </c:pt>
                <c:pt idx="13428">
                  <c:v>1.1190665</c:v>
                </c:pt>
                <c:pt idx="13429">
                  <c:v>1.1191500000000001</c:v>
                </c:pt>
                <c:pt idx="13430">
                  <c:v>1.1192335</c:v>
                </c:pt>
                <c:pt idx="13431">
                  <c:v>1.1193165</c:v>
                </c:pt>
                <c:pt idx="13432">
                  <c:v>1.1194165</c:v>
                </c:pt>
                <c:pt idx="13433">
                  <c:v>1.1194835000000001</c:v>
                </c:pt>
                <c:pt idx="13434">
                  <c:v>1.1195664999999999</c:v>
                </c:pt>
                <c:pt idx="13435">
                  <c:v>1.11965</c:v>
                </c:pt>
                <c:pt idx="13436">
                  <c:v>1.1197334999999999</c:v>
                </c:pt>
                <c:pt idx="13437">
                  <c:v>1.1198165</c:v>
                </c:pt>
                <c:pt idx="13438">
                  <c:v>1.1198999999999999</c:v>
                </c:pt>
                <c:pt idx="13439">
                  <c:v>1.1199835</c:v>
                </c:pt>
                <c:pt idx="13440">
                  <c:v>1.1200665000000001</c:v>
                </c:pt>
                <c:pt idx="13441">
                  <c:v>1.12015</c:v>
                </c:pt>
                <c:pt idx="13442">
                  <c:v>1.1202335000000001</c:v>
                </c:pt>
                <c:pt idx="13443">
                  <c:v>1.1203164999999999</c:v>
                </c:pt>
                <c:pt idx="13444">
                  <c:v>1.1204000000000001</c:v>
                </c:pt>
                <c:pt idx="13445">
                  <c:v>1.1204835</c:v>
                </c:pt>
                <c:pt idx="13446">
                  <c:v>1.1205665</c:v>
                </c:pt>
                <c:pt idx="13447">
                  <c:v>1.1206499999999999</c:v>
                </c:pt>
                <c:pt idx="13448">
                  <c:v>1.1207335</c:v>
                </c:pt>
                <c:pt idx="13449">
                  <c:v>1.1208165000000001</c:v>
                </c:pt>
                <c:pt idx="13450">
                  <c:v>1.1209</c:v>
                </c:pt>
                <c:pt idx="13451">
                  <c:v>1.1209834999999999</c:v>
                </c:pt>
                <c:pt idx="13452">
                  <c:v>1.1210665</c:v>
                </c:pt>
                <c:pt idx="13453">
                  <c:v>1.1211500000000001</c:v>
                </c:pt>
                <c:pt idx="13454">
                  <c:v>1.1212165000000001</c:v>
                </c:pt>
                <c:pt idx="13455">
                  <c:v>1.1213165</c:v>
                </c:pt>
                <c:pt idx="13456">
                  <c:v>1.1214</c:v>
                </c:pt>
                <c:pt idx="13457">
                  <c:v>1.1214835000000001</c:v>
                </c:pt>
                <c:pt idx="13458">
                  <c:v>1.1215664999999999</c:v>
                </c:pt>
                <c:pt idx="13459">
                  <c:v>1.12165</c:v>
                </c:pt>
                <c:pt idx="13460">
                  <c:v>1.1217165</c:v>
                </c:pt>
                <c:pt idx="13461">
                  <c:v>1.1217999999999999</c:v>
                </c:pt>
                <c:pt idx="13462">
                  <c:v>1.1218835</c:v>
                </c:pt>
                <c:pt idx="13463">
                  <c:v>1.1219665000000001</c:v>
                </c:pt>
                <c:pt idx="13464">
                  <c:v>1.12205</c:v>
                </c:pt>
                <c:pt idx="13465">
                  <c:v>1.1221334999999999</c:v>
                </c:pt>
                <c:pt idx="13466">
                  <c:v>1.1222165</c:v>
                </c:pt>
                <c:pt idx="13467">
                  <c:v>1.1223000000000001</c:v>
                </c:pt>
                <c:pt idx="13468">
                  <c:v>1.1223835</c:v>
                </c:pt>
                <c:pt idx="13469">
                  <c:v>1.1224665</c:v>
                </c:pt>
                <c:pt idx="13470">
                  <c:v>1.1225499999999999</c:v>
                </c:pt>
                <c:pt idx="13471">
                  <c:v>1.1226335000000001</c:v>
                </c:pt>
                <c:pt idx="13472">
                  <c:v>1.1227</c:v>
                </c:pt>
                <c:pt idx="13473">
                  <c:v>1.1228</c:v>
                </c:pt>
                <c:pt idx="13474">
                  <c:v>1.1228834999999999</c:v>
                </c:pt>
                <c:pt idx="13475">
                  <c:v>1.1229665</c:v>
                </c:pt>
                <c:pt idx="13476">
                  <c:v>1.1230665</c:v>
                </c:pt>
                <c:pt idx="13477">
                  <c:v>1.1231500000000001</c:v>
                </c:pt>
                <c:pt idx="13478">
                  <c:v>1.1232165000000001</c:v>
                </c:pt>
                <c:pt idx="13479">
                  <c:v>1.1233</c:v>
                </c:pt>
                <c:pt idx="13480">
                  <c:v>1.1233835000000001</c:v>
                </c:pt>
                <c:pt idx="13481">
                  <c:v>1.1234835000000001</c:v>
                </c:pt>
                <c:pt idx="13482">
                  <c:v>1.1235664999999999</c:v>
                </c:pt>
                <c:pt idx="13483">
                  <c:v>1.12365</c:v>
                </c:pt>
                <c:pt idx="13484">
                  <c:v>1.1237334999999999</c:v>
                </c:pt>
                <c:pt idx="13485">
                  <c:v>1.1238165</c:v>
                </c:pt>
                <c:pt idx="13486">
                  <c:v>1.1238835</c:v>
                </c:pt>
                <c:pt idx="13487">
                  <c:v>1.1239665000000001</c:v>
                </c:pt>
                <c:pt idx="13488">
                  <c:v>1.12405</c:v>
                </c:pt>
                <c:pt idx="13489">
                  <c:v>1.1241334999999999</c:v>
                </c:pt>
                <c:pt idx="13490">
                  <c:v>1.1242165</c:v>
                </c:pt>
                <c:pt idx="13491">
                  <c:v>1.1243000000000001</c:v>
                </c:pt>
                <c:pt idx="13492">
                  <c:v>1.1244000000000001</c:v>
                </c:pt>
                <c:pt idx="13493">
                  <c:v>1.1244835</c:v>
                </c:pt>
                <c:pt idx="13494">
                  <c:v>1.1245665</c:v>
                </c:pt>
                <c:pt idx="13495">
                  <c:v>1.1246335000000001</c:v>
                </c:pt>
                <c:pt idx="13496">
                  <c:v>1.1247335000000001</c:v>
                </c:pt>
                <c:pt idx="13497">
                  <c:v>1.1248165000000001</c:v>
                </c:pt>
                <c:pt idx="13498">
                  <c:v>1.1249</c:v>
                </c:pt>
                <c:pt idx="13499">
                  <c:v>1.1249834999999999</c:v>
                </c:pt>
                <c:pt idx="13500">
                  <c:v>1.1250500000000001</c:v>
                </c:pt>
                <c:pt idx="13501">
                  <c:v>1.1251335</c:v>
                </c:pt>
                <c:pt idx="13502">
                  <c:v>1.1252165000000001</c:v>
                </c:pt>
                <c:pt idx="13503">
                  <c:v>1.1253</c:v>
                </c:pt>
                <c:pt idx="13504">
                  <c:v>1.1254</c:v>
                </c:pt>
                <c:pt idx="13505">
                  <c:v>1.1254835000000001</c:v>
                </c:pt>
                <c:pt idx="13506">
                  <c:v>1.1255664999999999</c:v>
                </c:pt>
                <c:pt idx="13507">
                  <c:v>1.1256664999999999</c:v>
                </c:pt>
                <c:pt idx="13508">
                  <c:v>1.12575</c:v>
                </c:pt>
                <c:pt idx="13509">
                  <c:v>1.1258334999999999</c:v>
                </c:pt>
                <c:pt idx="13510">
                  <c:v>1.1259165</c:v>
                </c:pt>
                <c:pt idx="13511">
                  <c:v>1.1259999999999999</c:v>
                </c:pt>
                <c:pt idx="13512">
                  <c:v>1.1260835</c:v>
                </c:pt>
                <c:pt idx="13513">
                  <c:v>1.1261665000000001</c:v>
                </c:pt>
                <c:pt idx="13514">
                  <c:v>1.12625</c:v>
                </c:pt>
                <c:pt idx="13515">
                  <c:v>1.1263164999999999</c:v>
                </c:pt>
                <c:pt idx="13516">
                  <c:v>1.1264000000000001</c:v>
                </c:pt>
                <c:pt idx="13517">
                  <c:v>1.1264835</c:v>
                </c:pt>
                <c:pt idx="13518">
                  <c:v>1.1265499999999999</c:v>
                </c:pt>
                <c:pt idx="13519">
                  <c:v>1.1266335000000001</c:v>
                </c:pt>
                <c:pt idx="13520">
                  <c:v>1.1267335000000001</c:v>
                </c:pt>
                <c:pt idx="13521">
                  <c:v>1.1268165000000001</c:v>
                </c:pt>
                <c:pt idx="13522">
                  <c:v>1.1269</c:v>
                </c:pt>
                <c:pt idx="13523">
                  <c:v>1.127</c:v>
                </c:pt>
                <c:pt idx="13524">
                  <c:v>1.1270834999999999</c:v>
                </c:pt>
                <c:pt idx="13525">
                  <c:v>1.1271665</c:v>
                </c:pt>
                <c:pt idx="13526">
                  <c:v>1.1272335</c:v>
                </c:pt>
                <c:pt idx="13527">
                  <c:v>1.1273335</c:v>
                </c:pt>
                <c:pt idx="13528">
                  <c:v>1.1274</c:v>
                </c:pt>
                <c:pt idx="13529">
                  <c:v>1.1274835000000001</c:v>
                </c:pt>
                <c:pt idx="13530">
                  <c:v>1.1275664999999999</c:v>
                </c:pt>
                <c:pt idx="13531">
                  <c:v>1.12765</c:v>
                </c:pt>
                <c:pt idx="13532">
                  <c:v>1.1277334999999999</c:v>
                </c:pt>
                <c:pt idx="13533">
                  <c:v>1.1278165</c:v>
                </c:pt>
                <c:pt idx="13534">
                  <c:v>1.1279165</c:v>
                </c:pt>
                <c:pt idx="13535">
                  <c:v>1.1279835</c:v>
                </c:pt>
                <c:pt idx="13536">
                  <c:v>1.1280665000000001</c:v>
                </c:pt>
                <c:pt idx="13537">
                  <c:v>1.12815</c:v>
                </c:pt>
                <c:pt idx="13538">
                  <c:v>1.1282334999999999</c:v>
                </c:pt>
                <c:pt idx="13539">
                  <c:v>1.1283164999999999</c:v>
                </c:pt>
                <c:pt idx="13540">
                  <c:v>1.1284000000000001</c:v>
                </c:pt>
                <c:pt idx="13541">
                  <c:v>1.1284835</c:v>
                </c:pt>
                <c:pt idx="13542">
                  <c:v>1.1285665</c:v>
                </c:pt>
                <c:pt idx="13543">
                  <c:v>1.1286665</c:v>
                </c:pt>
                <c:pt idx="13544">
                  <c:v>1.1287499999999999</c:v>
                </c:pt>
                <c:pt idx="13545">
                  <c:v>1.1288335</c:v>
                </c:pt>
                <c:pt idx="13546">
                  <c:v>1.1289165000000001</c:v>
                </c:pt>
                <c:pt idx="13547">
                  <c:v>1.129</c:v>
                </c:pt>
                <c:pt idx="13548">
                  <c:v>1.1290834999999999</c:v>
                </c:pt>
                <c:pt idx="13549">
                  <c:v>1.1291665</c:v>
                </c:pt>
                <c:pt idx="13550">
                  <c:v>1.1292335</c:v>
                </c:pt>
                <c:pt idx="13551">
                  <c:v>1.1293335</c:v>
                </c:pt>
                <c:pt idx="13552">
                  <c:v>1.1294</c:v>
                </c:pt>
                <c:pt idx="13553">
                  <c:v>1.1294835000000001</c:v>
                </c:pt>
                <c:pt idx="13554">
                  <c:v>1.1295664999999999</c:v>
                </c:pt>
                <c:pt idx="13555">
                  <c:v>1.12965</c:v>
                </c:pt>
                <c:pt idx="13556">
                  <c:v>1.1297165</c:v>
                </c:pt>
                <c:pt idx="13557">
                  <c:v>1.1297999999999999</c:v>
                </c:pt>
                <c:pt idx="13558">
                  <c:v>1.1298835</c:v>
                </c:pt>
                <c:pt idx="13559">
                  <c:v>1.12995</c:v>
                </c:pt>
                <c:pt idx="13560">
                  <c:v>1.13005</c:v>
                </c:pt>
                <c:pt idx="13561">
                  <c:v>1.13015</c:v>
                </c:pt>
                <c:pt idx="13562">
                  <c:v>1.1302334999999999</c:v>
                </c:pt>
                <c:pt idx="13563">
                  <c:v>1.1303164999999999</c:v>
                </c:pt>
                <c:pt idx="13564">
                  <c:v>1.1304000000000001</c:v>
                </c:pt>
                <c:pt idx="13565">
                  <c:v>1.1304835</c:v>
                </c:pt>
                <c:pt idx="13566">
                  <c:v>1.1305499999999999</c:v>
                </c:pt>
                <c:pt idx="13567">
                  <c:v>1.1306335000000001</c:v>
                </c:pt>
                <c:pt idx="13568">
                  <c:v>1.1307</c:v>
                </c:pt>
                <c:pt idx="13569">
                  <c:v>1.1307834999999999</c:v>
                </c:pt>
                <c:pt idx="13570">
                  <c:v>1.1308665</c:v>
                </c:pt>
                <c:pt idx="13571">
                  <c:v>1.1309499999999999</c:v>
                </c:pt>
                <c:pt idx="13572">
                  <c:v>1.1310500000000001</c:v>
                </c:pt>
                <c:pt idx="13573">
                  <c:v>1.1311500000000001</c:v>
                </c:pt>
                <c:pt idx="13574">
                  <c:v>1.1312335</c:v>
                </c:pt>
                <c:pt idx="13575">
                  <c:v>1.1313165000000001</c:v>
                </c:pt>
                <c:pt idx="13576">
                  <c:v>1.1314</c:v>
                </c:pt>
                <c:pt idx="13577">
                  <c:v>1.1314835000000001</c:v>
                </c:pt>
                <c:pt idx="13578">
                  <c:v>1.1315664999999999</c:v>
                </c:pt>
                <c:pt idx="13579">
                  <c:v>1.13165</c:v>
                </c:pt>
                <c:pt idx="13580">
                  <c:v>1.1317334999999999</c:v>
                </c:pt>
                <c:pt idx="13581">
                  <c:v>1.1318165</c:v>
                </c:pt>
                <c:pt idx="13582">
                  <c:v>1.1318999999999999</c:v>
                </c:pt>
                <c:pt idx="13583">
                  <c:v>1.1319835</c:v>
                </c:pt>
                <c:pt idx="13584">
                  <c:v>1.1320665000000001</c:v>
                </c:pt>
                <c:pt idx="13585">
                  <c:v>1.13215</c:v>
                </c:pt>
                <c:pt idx="13586">
                  <c:v>1.1322334999999999</c:v>
                </c:pt>
                <c:pt idx="13587">
                  <c:v>1.1323164999999999</c:v>
                </c:pt>
                <c:pt idx="13588">
                  <c:v>1.1324000000000001</c:v>
                </c:pt>
                <c:pt idx="13589">
                  <c:v>1.1324835</c:v>
                </c:pt>
                <c:pt idx="13590">
                  <c:v>1.1325665</c:v>
                </c:pt>
                <c:pt idx="13591">
                  <c:v>1.1326335000000001</c:v>
                </c:pt>
                <c:pt idx="13592">
                  <c:v>1.1327335000000001</c:v>
                </c:pt>
                <c:pt idx="13593">
                  <c:v>1.1328164999999999</c:v>
                </c:pt>
                <c:pt idx="13594">
                  <c:v>1.1329</c:v>
                </c:pt>
                <c:pt idx="13595">
                  <c:v>1.133</c:v>
                </c:pt>
                <c:pt idx="13596">
                  <c:v>1.1330834999999999</c:v>
                </c:pt>
                <c:pt idx="13597">
                  <c:v>1.1331665</c:v>
                </c:pt>
                <c:pt idx="13598">
                  <c:v>1.1332500000000001</c:v>
                </c:pt>
                <c:pt idx="13599">
                  <c:v>1.1333335</c:v>
                </c:pt>
                <c:pt idx="13600">
                  <c:v>1.1334165</c:v>
                </c:pt>
                <c:pt idx="13601">
                  <c:v>1.1334835000000001</c:v>
                </c:pt>
                <c:pt idx="13602">
                  <c:v>1.1335835000000001</c:v>
                </c:pt>
                <c:pt idx="13603">
                  <c:v>1.13365</c:v>
                </c:pt>
                <c:pt idx="13604">
                  <c:v>1.1337334999999999</c:v>
                </c:pt>
                <c:pt idx="13605">
                  <c:v>1.1338165</c:v>
                </c:pt>
                <c:pt idx="13606">
                  <c:v>1.1338999999999999</c:v>
                </c:pt>
                <c:pt idx="13607">
                  <c:v>1.1339835</c:v>
                </c:pt>
                <c:pt idx="13608">
                  <c:v>1.1340665000000001</c:v>
                </c:pt>
                <c:pt idx="13609">
                  <c:v>1.13415</c:v>
                </c:pt>
                <c:pt idx="13610">
                  <c:v>1.1342334999999999</c:v>
                </c:pt>
                <c:pt idx="13611">
                  <c:v>1.1343164999999999</c:v>
                </c:pt>
                <c:pt idx="13612">
                  <c:v>1.1343835</c:v>
                </c:pt>
                <c:pt idx="13613">
                  <c:v>1.1344835</c:v>
                </c:pt>
                <c:pt idx="13614">
                  <c:v>1.1345665</c:v>
                </c:pt>
                <c:pt idx="13615">
                  <c:v>1.1346499999999999</c:v>
                </c:pt>
                <c:pt idx="13616">
                  <c:v>1.1347335000000001</c:v>
                </c:pt>
                <c:pt idx="13617">
                  <c:v>1.1348164999999999</c:v>
                </c:pt>
                <c:pt idx="13618">
                  <c:v>1.1349</c:v>
                </c:pt>
                <c:pt idx="13619">
                  <c:v>1.1349834999999999</c:v>
                </c:pt>
                <c:pt idx="13620">
                  <c:v>1.1350665</c:v>
                </c:pt>
                <c:pt idx="13621">
                  <c:v>1.1351500000000001</c:v>
                </c:pt>
                <c:pt idx="13622">
                  <c:v>1.1352165000000001</c:v>
                </c:pt>
                <c:pt idx="13623">
                  <c:v>1.1353</c:v>
                </c:pt>
                <c:pt idx="13624">
                  <c:v>1.1353835000000001</c:v>
                </c:pt>
                <c:pt idx="13625">
                  <c:v>1.1354664999999999</c:v>
                </c:pt>
                <c:pt idx="13626">
                  <c:v>1.1355500000000001</c:v>
                </c:pt>
                <c:pt idx="13627">
                  <c:v>1.13565</c:v>
                </c:pt>
                <c:pt idx="13628">
                  <c:v>1.13575</c:v>
                </c:pt>
                <c:pt idx="13629">
                  <c:v>1.1358165</c:v>
                </c:pt>
                <c:pt idx="13630">
                  <c:v>1.1359165</c:v>
                </c:pt>
                <c:pt idx="13631">
                  <c:v>1.1359835</c:v>
                </c:pt>
                <c:pt idx="13632">
                  <c:v>1.1360665000000001</c:v>
                </c:pt>
                <c:pt idx="13633">
                  <c:v>1.13615</c:v>
                </c:pt>
                <c:pt idx="13634">
                  <c:v>1.1362165</c:v>
                </c:pt>
                <c:pt idx="13635">
                  <c:v>1.1363000000000001</c:v>
                </c:pt>
                <c:pt idx="13636">
                  <c:v>1.1363835</c:v>
                </c:pt>
                <c:pt idx="13637">
                  <c:v>1.1364665</c:v>
                </c:pt>
                <c:pt idx="13638">
                  <c:v>1.1365499999999999</c:v>
                </c:pt>
                <c:pt idx="13639">
                  <c:v>1.1366335000000001</c:v>
                </c:pt>
                <c:pt idx="13640">
                  <c:v>1.1367335000000001</c:v>
                </c:pt>
                <c:pt idx="13641">
                  <c:v>1.1368164999999999</c:v>
                </c:pt>
                <c:pt idx="13642">
                  <c:v>1.1369</c:v>
                </c:pt>
                <c:pt idx="13643">
                  <c:v>1.1369834999999999</c:v>
                </c:pt>
                <c:pt idx="13644">
                  <c:v>1.1370665</c:v>
                </c:pt>
                <c:pt idx="13645">
                  <c:v>1.1371500000000001</c:v>
                </c:pt>
                <c:pt idx="13646">
                  <c:v>1.1372335</c:v>
                </c:pt>
                <c:pt idx="13647">
                  <c:v>1.1373165000000001</c:v>
                </c:pt>
                <c:pt idx="13648">
                  <c:v>1.1374</c:v>
                </c:pt>
                <c:pt idx="13649">
                  <c:v>1.1374835000000001</c:v>
                </c:pt>
                <c:pt idx="13650">
                  <c:v>1.1375664999999999</c:v>
                </c:pt>
                <c:pt idx="13651">
                  <c:v>1.1376500000000001</c:v>
                </c:pt>
                <c:pt idx="13652">
                  <c:v>1.1377335</c:v>
                </c:pt>
                <c:pt idx="13653">
                  <c:v>1.1378165</c:v>
                </c:pt>
                <c:pt idx="13654">
                  <c:v>1.1378999999999999</c:v>
                </c:pt>
                <c:pt idx="13655">
                  <c:v>1.1379835</c:v>
                </c:pt>
                <c:pt idx="13656">
                  <c:v>1.1380665000000001</c:v>
                </c:pt>
                <c:pt idx="13657">
                  <c:v>1.13815</c:v>
                </c:pt>
                <c:pt idx="13658">
                  <c:v>1.1382334999999999</c:v>
                </c:pt>
                <c:pt idx="13659">
                  <c:v>1.1383165</c:v>
                </c:pt>
                <c:pt idx="13660">
                  <c:v>1.1384000000000001</c:v>
                </c:pt>
                <c:pt idx="13661">
                  <c:v>1.1384835</c:v>
                </c:pt>
                <c:pt idx="13662">
                  <c:v>1.1385665</c:v>
                </c:pt>
                <c:pt idx="13663">
                  <c:v>1.1386499999999999</c:v>
                </c:pt>
                <c:pt idx="13664">
                  <c:v>1.1387335000000001</c:v>
                </c:pt>
                <c:pt idx="13665">
                  <c:v>1.1388335000000001</c:v>
                </c:pt>
                <c:pt idx="13666">
                  <c:v>1.1389</c:v>
                </c:pt>
                <c:pt idx="13667">
                  <c:v>1.139</c:v>
                </c:pt>
                <c:pt idx="13668">
                  <c:v>1.1390834999999999</c:v>
                </c:pt>
                <c:pt idx="13669">
                  <c:v>1.1391665</c:v>
                </c:pt>
                <c:pt idx="13670">
                  <c:v>1.1392335</c:v>
                </c:pt>
                <c:pt idx="13671">
                  <c:v>1.1393165000000001</c:v>
                </c:pt>
                <c:pt idx="13672">
                  <c:v>1.1394</c:v>
                </c:pt>
                <c:pt idx="13673">
                  <c:v>1.1394835000000001</c:v>
                </c:pt>
                <c:pt idx="13674">
                  <c:v>1.1395835000000001</c:v>
                </c:pt>
                <c:pt idx="13675">
                  <c:v>1.1396664999999999</c:v>
                </c:pt>
                <c:pt idx="13676">
                  <c:v>1.13975</c:v>
                </c:pt>
                <c:pt idx="13677">
                  <c:v>1.1398334999999999</c:v>
                </c:pt>
                <c:pt idx="13678">
                  <c:v>1.1399165</c:v>
                </c:pt>
                <c:pt idx="13679">
                  <c:v>1.1399835</c:v>
                </c:pt>
                <c:pt idx="13680">
                  <c:v>1.1400835</c:v>
                </c:pt>
                <c:pt idx="13681">
                  <c:v>1.1401665000000001</c:v>
                </c:pt>
                <c:pt idx="13682">
                  <c:v>1.14025</c:v>
                </c:pt>
                <c:pt idx="13683">
                  <c:v>1.1403335000000001</c:v>
                </c:pt>
                <c:pt idx="13684">
                  <c:v>1.1404164999999999</c:v>
                </c:pt>
                <c:pt idx="13685">
                  <c:v>1.1405000000000001</c:v>
                </c:pt>
                <c:pt idx="13686">
                  <c:v>1.1405835</c:v>
                </c:pt>
                <c:pt idx="13687">
                  <c:v>1.1406499999999999</c:v>
                </c:pt>
                <c:pt idx="13688">
                  <c:v>1.1407335000000001</c:v>
                </c:pt>
                <c:pt idx="13689">
                  <c:v>1.1408164999999999</c:v>
                </c:pt>
                <c:pt idx="13690">
                  <c:v>1.1409</c:v>
                </c:pt>
                <c:pt idx="13691">
                  <c:v>1.1409834999999999</c:v>
                </c:pt>
                <c:pt idx="13692">
                  <c:v>1.1410499999999999</c:v>
                </c:pt>
                <c:pt idx="13693">
                  <c:v>1.1411500000000001</c:v>
                </c:pt>
                <c:pt idx="13694">
                  <c:v>1.1412165000000001</c:v>
                </c:pt>
                <c:pt idx="13695">
                  <c:v>1.1413</c:v>
                </c:pt>
                <c:pt idx="13696">
                  <c:v>1.1413835000000001</c:v>
                </c:pt>
                <c:pt idx="13697">
                  <c:v>1.1414835000000001</c:v>
                </c:pt>
                <c:pt idx="13698">
                  <c:v>1.1415664999999999</c:v>
                </c:pt>
                <c:pt idx="13699">
                  <c:v>1.1416500000000001</c:v>
                </c:pt>
                <c:pt idx="13700">
                  <c:v>1.14175</c:v>
                </c:pt>
                <c:pt idx="13701">
                  <c:v>1.1418334999999999</c:v>
                </c:pt>
                <c:pt idx="13702">
                  <c:v>1.1419165</c:v>
                </c:pt>
                <c:pt idx="13703">
                  <c:v>1.1419999999999999</c:v>
                </c:pt>
                <c:pt idx="13704">
                  <c:v>1.1420835</c:v>
                </c:pt>
                <c:pt idx="13705">
                  <c:v>1.1421665000000001</c:v>
                </c:pt>
                <c:pt idx="13706">
                  <c:v>1.14225</c:v>
                </c:pt>
                <c:pt idx="13707">
                  <c:v>1.1423165</c:v>
                </c:pt>
                <c:pt idx="13708">
                  <c:v>1.1423835</c:v>
                </c:pt>
                <c:pt idx="13709">
                  <c:v>1.1424665000000001</c:v>
                </c:pt>
                <c:pt idx="13710">
                  <c:v>1.14255</c:v>
                </c:pt>
                <c:pt idx="13711">
                  <c:v>1.1426164999999999</c:v>
                </c:pt>
                <c:pt idx="13712">
                  <c:v>1.1427164999999999</c:v>
                </c:pt>
                <c:pt idx="13713">
                  <c:v>1.1428</c:v>
                </c:pt>
                <c:pt idx="13714">
                  <c:v>1.1429</c:v>
                </c:pt>
                <c:pt idx="13715">
                  <c:v>1.1429834999999999</c:v>
                </c:pt>
                <c:pt idx="13716">
                  <c:v>1.1430665</c:v>
                </c:pt>
                <c:pt idx="13717">
                  <c:v>1.1431500000000001</c:v>
                </c:pt>
                <c:pt idx="13718">
                  <c:v>1.1432335</c:v>
                </c:pt>
                <c:pt idx="13719">
                  <c:v>1.1433165000000001</c:v>
                </c:pt>
                <c:pt idx="13720">
                  <c:v>1.1434</c:v>
                </c:pt>
                <c:pt idx="13721">
                  <c:v>1.1434664999999999</c:v>
                </c:pt>
                <c:pt idx="13722">
                  <c:v>1.1435500000000001</c:v>
                </c:pt>
                <c:pt idx="13723">
                  <c:v>1.1436335</c:v>
                </c:pt>
                <c:pt idx="13724">
                  <c:v>1.1437165</c:v>
                </c:pt>
                <c:pt idx="13725">
                  <c:v>1.1438165</c:v>
                </c:pt>
                <c:pt idx="13726">
                  <c:v>1.1438835000000001</c:v>
                </c:pt>
                <c:pt idx="13727">
                  <c:v>1.1439835</c:v>
                </c:pt>
                <c:pt idx="13728">
                  <c:v>1.1440665000000001</c:v>
                </c:pt>
                <c:pt idx="13729">
                  <c:v>1.14415</c:v>
                </c:pt>
                <c:pt idx="13730">
                  <c:v>1.1442334999999999</c:v>
                </c:pt>
                <c:pt idx="13731">
                  <c:v>1.1443165</c:v>
                </c:pt>
                <c:pt idx="13732">
                  <c:v>1.1443835</c:v>
                </c:pt>
                <c:pt idx="13733">
                  <c:v>1.1444665000000001</c:v>
                </c:pt>
                <c:pt idx="13734">
                  <c:v>1.14455</c:v>
                </c:pt>
                <c:pt idx="13735">
                  <c:v>1.1446335000000001</c:v>
                </c:pt>
                <c:pt idx="13736">
                  <c:v>1.1447164999999999</c:v>
                </c:pt>
                <c:pt idx="13737">
                  <c:v>1.1448164999999999</c:v>
                </c:pt>
                <c:pt idx="13738">
                  <c:v>1.1449</c:v>
                </c:pt>
                <c:pt idx="13739">
                  <c:v>1.1449834999999999</c:v>
                </c:pt>
                <c:pt idx="13740">
                  <c:v>1.1450665</c:v>
                </c:pt>
                <c:pt idx="13741">
                  <c:v>1.1451499999999999</c:v>
                </c:pt>
                <c:pt idx="13742">
                  <c:v>1.1452335</c:v>
                </c:pt>
                <c:pt idx="13743">
                  <c:v>1.1453165000000001</c:v>
                </c:pt>
                <c:pt idx="13744">
                  <c:v>1.1454</c:v>
                </c:pt>
                <c:pt idx="13745">
                  <c:v>1.1454835000000001</c:v>
                </c:pt>
                <c:pt idx="13746">
                  <c:v>1.1455500000000001</c:v>
                </c:pt>
                <c:pt idx="13747">
                  <c:v>1.1456335</c:v>
                </c:pt>
                <c:pt idx="13748">
                  <c:v>1.1457335</c:v>
                </c:pt>
                <c:pt idx="13749">
                  <c:v>1.1458165</c:v>
                </c:pt>
                <c:pt idx="13750">
                  <c:v>1.1459165</c:v>
                </c:pt>
                <c:pt idx="13751">
                  <c:v>1.1459999999999999</c:v>
                </c:pt>
                <c:pt idx="13752">
                  <c:v>1.1460665000000001</c:v>
                </c:pt>
                <c:pt idx="13753">
                  <c:v>1.14615</c:v>
                </c:pt>
                <c:pt idx="13754">
                  <c:v>1.1462334999999999</c:v>
                </c:pt>
                <c:pt idx="13755">
                  <c:v>1.1463165</c:v>
                </c:pt>
                <c:pt idx="13756">
                  <c:v>1.1464164999999999</c:v>
                </c:pt>
                <c:pt idx="13757">
                  <c:v>1.1464835</c:v>
                </c:pt>
                <c:pt idx="13758">
                  <c:v>1.1465665</c:v>
                </c:pt>
                <c:pt idx="13759">
                  <c:v>1.1466499999999999</c:v>
                </c:pt>
                <c:pt idx="13760">
                  <c:v>1.1467335000000001</c:v>
                </c:pt>
                <c:pt idx="13761">
                  <c:v>1.1468164999999999</c:v>
                </c:pt>
                <c:pt idx="13762">
                  <c:v>1.1469</c:v>
                </c:pt>
                <c:pt idx="13763">
                  <c:v>1.1469834999999999</c:v>
                </c:pt>
                <c:pt idx="13764">
                  <c:v>1.1470834999999999</c:v>
                </c:pt>
                <c:pt idx="13765">
                  <c:v>1.1471665</c:v>
                </c:pt>
                <c:pt idx="13766">
                  <c:v>1.1472500000000001</c:v>
                </c:pt>
                <c:pt idx="13767">
                  <c:v>1.1473335</c:v>
                </c:pt>
                <c:pt idx="13768">
                  <c:v>1.1474165000000001</c:v>
                </c:pt>
                <c:pt idx="13769">
                  <c:v>1.1475</c:v>
                </c:pt>
                <c:pt idx="13770">
                  <c:v>1.1475835000000001</c:v>
                </c:pt>
                <c:pt idx="13771">
                  <c:v>1.1476500000000001</c:v>
                </c:pt>
                <c:pt idx="13772">
                  <c:v>1.14775</c:v>
                </c:pt>
                <c:pt idx="13773">
                  <c:v>1.1478165</c:v>
                </c:pt>
                <c:pt idx="13774">
                  <c:v>1.1478999999999999</c:v>
                </c:pt>
                <c:pt idx="13775">
                  <c:v>1.1479835</c:v>
                </c:pt>
                <c:pt idx="13776">
                  <c:v>1.1480665000000001</c:v>
                </c:pt>
                <c:pt idx="13777">
                  <c:v>1.14815</c:v>
                </c:pt>
                <c:pt idx="13778">
                  <c:v>1.1482334999999999</c:v>
                </c:pt>
                <c:pt idx="13779">
                  <c:v>1.1483165</c:v>
                </c:pt>
                <c:pt idx="13780">
                  <c:v>1.1484000000000001</c:v>
                </c:pt>
                <c:pt idx="13781">
                  <c:v>1.1484835</c:v>
                </c:pt>
                <c:pt idx="13782">
                  <c:v>1.1485665</c:v>
                </c:pt>
                <c:pt idx="13783">
                  <c:v>1.1486335000000001</c:v>
                </c:pt>
                <c:pt idx="13784">
                  <c:v>1.1487164999999999</c:v>
                </c:pt>
                <c:pt idx="13785">
                  <c:v>1.1488164999999999</c:v>
                </c:pt>
                <c:pt idx="13786">
                  <c:v>1.1489</c:v>
                </c:pt>
                <c:pt idx="13787">
                  <c:v>1.1489834999999999</c:v>
                </c:pt>
                <c:pt idx="13788">
                  <c:v>1.1490665</c:v>
                </c:pt>
                <c:pt idx="13789">
                  <c:v>1.1491335</c:v>
                </c:pt>
                <c:pt idx="13790">
                  <c:v>1.1492165000000001</c:v>
                </c:pt>
                <c:pt idx="13791">
                  <c:v>1.1493</c:v>
                </c:pt>
                <c:pt idx="13792">
                  <c:v>1.1493834999999999</c:v>
                </c:pt>
                <c:pt idx="13793">
                  <c:v>1.1494835000000001</c:v>
                </c:pt>
                <c:pt idx="13794">
                  <c:v>1.1495664999999999</c:v>
                </c:pt>
                <c:pt idx="13795">
                  <c:v>1.1496500000000001</c:v>
                </c:pt>
                <c:pt idx="13796">
                  <c:v>1.1497335</c:v>
                </c:pt>
                <c:pt idx="13797">
                  <c:v>1.1498165</c:v>
                </c:pt>
                <c:pt idx="13798">
                  <c:v>1.1498999999999999</c:v>
                </c:pt>
                <c:pt idx="13799">
                  <c:v>1.1499835</c:v>
                </c:pt>
                <c:pt idx="13800">
                  <c:v>1.1500665000000001</c:v>
                </c:pt>
                <c:pt idx="13801">
                  <c:v>1.15015</c:v>
                </c:pt>
                <c:pt idx="13802">
                  <c:v>1.1502165</c:v>
                </c:pt>
                <c:pt idx="13803">
                  <c:v>1.1503165</c:v>
                </c:pt>
                <c:pt idx="13804">
                  <c:v>1.1503835</c:v>
                </c:pt>
                <c:pt idx="13805">
                  <c:v>1.1504835</c:v>
                </c:pt>
                <c:pt idx="13806">
                  <c:v>1.15055</c:v>
                </c:pt>
                <c:pt idx="13807">
                  <c:v>1.1506164999999999</c:v>
                </c:pt>
                <c:pt idx="13808">
                  <c:v>1.1507000000000001</c:v>
                </c:pt>
                <c:pt idx="13809">
                  <c:v>1.1507835</c:v>
                </c:pt>
                <c:pt idx="13810">
                  <c:v>1.1508834999999999</c:v>
                </c:pt>
                <c:pt idx="13811">
                  <c:v>1.1509665</c:v>
                </c:pt>
                <c:pt idx="13812">
                  <c:v>1.1510335</c:v>
                </c:pt>
                <c:pt idx="13813">
                  <c:v>1.1511335</c:v>
                </c:pt>
                <c:pt idx="13814">
                  <c:v>1.1512165000000001</c:v>
                </c:pt>
                <c:pt idx="13815">
                  <c:v>1.1513</c:v>
                </c:pt>
                <c:pt idx="13816">
                  <c:v>1.1514</c:v>
                </c:pt>
                <c:pt idx="13817">
                  <c:v>1.1514835000000001</c:v>
                </c:pt>
                <c:pt idx="13818">
                  <c:v>1.1515664999999999</c:v>
                </c:pt>
                <c:pt idx="13819">
                  <c:v>1.1516500000000001</c:v>
                </c:pt>
                <c:pt idx="13820">
                  <c:v>1.1517335</c:v>
                </c:pt>
                <c:pt idx="13821">
                  <c:v>1.1518165</c:v>
                </c:pt>
                <c:pt idx="13822">
                  <c:v>1.1518835000000001</c:v>
                </c:pt>
                <c:pt idx="13823">
                  <c:v>1.1519664999999999</c:v>
                </c:pt>
                <c:pt idx="13824">
                  <c:v>1.1520665000000001</c:v>
                </c:pt>
                <c:pt idx="13825">
                  <c:v>1.15215</c:v>
                </c:pt>
                <c:pt idx="13826">
                  <c:v>1.1522165</c:v>
                </c:pt>
                <c:pt idx="13827">
                  <c:v>1.1523000000000001</c:v>
                </c:pt>
                <c:pt idx="13828">
                  <c:v>1.1523835</c:v>
                </c:pt>
                <c:pt idx="13829">
                  <c:v>1.1524665000000001</c:v>
                </c:pt>
                <c:pt idx="13830">
                  <c:v>1.15255</c:v>
                </c:pt>
                <c:pt idx="13831">
                  <c:v>1.1526335000000001</c:v>
                </c:pt>
                <c:pt idx="13832">
                  <c:v>1.1527335000000001</c:v>
                </c:pt>
                <c:pt idx="13833">
                  <c:v>1.1528164999999999</c:v>
                </c:pt>
                <c:pt idx="13834">
                  <c:v>1.1529</c:v>
                </c:pt>
                <c:pt idx="13835">
                  <c:v>1.1529834999999999</c:v>
                </c:pt>
                <c:pt idx="13836">
                  <c:v>1.1530499999999999</c:v>
                </c:pt>
                <c:pt idx="13837">
                  <c:v>1.1531335</c:v>
                </c:pt>
                <c:pt idx="13838">
                  <c:v>1.1532165000000001</c:v>
                </c:pt>
                <c:pt idx="13839">
                  <c:v>1.1533165000000001</c:v>
                </c:pt>
                <c:pt idx="13840">
                  <c:v>1.1534</c:v>
                </c:pt>
                <c:pt idx="13841">
                  <c:v>1.1534835000000001</c:v>
                </c:pt>
                <c:pt idx="13842">
                  <c:v>1.1535664999999999</c:v>
                </c:pt>
                <c:pt idx="13843">
                  <c:v>1.1536500000000001</c:v>
                </c:pt>
                <c:pt idx="13844">
                  <c:v>1.1537335</c:v>
                </c:pt>
                <c:pt idx="13845">
                  <c:v>1.1538165</c:v>
                </c:pt>
                <c:pt idx="13846">
                  <c:v>1.1538999999999999</c:v>
                </c:pt>
                <c:pt idx="13847">
                  <c:v>1.1539835000000001</c:v>
                </c:pt>
                <c:pt idx="13848">
                  <c:v>1.1540665000000001</c:v>
                </c:pt>
                <c:pt idx="13849">
                  <c:v>1.15415</c:v>
                </c:pt>
                <c:pt idx="13850">
                  <c:v>1.1542334999999999</c:v>
                </c:pt>
                <c:pt idx="13851">
                  <c:v>1.1543165</c:v>
                </c:pt>
                <c:pt idx="13852">
                  <c:v>1.1544000000000001</c:v>
                </c:pt>
                <c:pt idx="13853">
                  <c:v>1.1544665000000001</c:v>
                </c:pt>
                <c:pt idx="13854">
                  <c:v>1.1545665000000001</c:v>
                </c:pt>
                <c:pt idx="13855">
                  <c:v>1.15465</c:v>
                </c:pt>
                <c:pt idx="13856">
                  <c:v>1.1547335000000001</c:v>
                </c:pt>
                <c:pt idx="13857">
                  <c:v>1.1548164999999999</c:v>
                </c:pt>
                <c:pt idx="13858">
                  <c:v>1.1548835</c:v>
                </c:pt>
                <c:pt idx="13859">
                  <c:v>1.1549665</c:v>
                </c:pt>
                <c:pt idx="13860">
                  <c:v>1.1550499999999999</c:v>
                </c:pt>
                <c:pt idx="13861">
                  <c:v>1.1551499999999999</c:v>
                </c:pt>
                <c:pt idx="13862">
                  <c:v>1.1552165000000001</c:v>
                </c:pt>
                <c:pt idx="13863">
                  <c:v>1.1553165000000001</c:v>
                </c:pt>
                <c:pt idx="13864">
                  <c:v>1.1554</c:v>
                </c:pt>
                <c:pt idx="13865">
                  <c:v>1.1554665</c:v>
                </c:pt>
                <c:pt idx="13866">
                  <c:v>1.1555664999999999</c:v>
                </c:pt>
                <c:pt idx="13867">
                  <c:v>1.1556500000000001</c:v>
                </c:pt>
                <c:pt idx="13868">
                  <c:v>1.1557335</c:v>
                </c:pt>
                <c:pt idx="13869">
                  <c:v>1.1558165</c:v>
                </c:pt>
                <c:pt idx="13870">
                  <c:v>1.1558999999999999</c:v>
                </c:pt>
                <c:pt idx="13871">
                  <c:v>1.1559835000000001</c:v>
                </c:pt>
                <c:pt idx="13872">
                  <c:v>1.15605</c:v>
                </c:pt>
                <c:pt idx="13873">
                  <c:v>1.1561334999999999</c:v>
                </c:pt>
                <c:pt idx="13874">
                  <c:v>1.1562165</c:v>
                </c:pt>
                <c:pt idx="13875">
                  <c:v>1.1563000000000001</c:v>
                </c:pt>
                <c:pt idx="13876">
                  <c:v>1.1563835</c:v>
                </c:pt>
                <c:pt idx="13877">
                  <c:v>1.1564665000000001</c:v>
                </c:pt>
                <c:pt idx="13878">
                  <c:v>1.15655</c:v>
                </c:pt>
                <c:pt idx="13879">
                  <c:v>1.1566335000000001</c:v>
                </c:pt>
                <c:pt idx="13880">
                  <c:v>1.1567164999999999</c:v>
                </c:pt>
                <c:pt idx="13881">
                  <c:v>1.1568000000000001</c:v>
                </c:pt>
                <c:pt idx="13882">
                  <c:v>1.1568835</c:v>
                </c:pt>
                <c:pt idx="13883">
                  <c:v>1.1569834999999999</c:v>
                </c:pt>
                <c:pt idx="13884">
                  <c:v>1.1570665</c:v>
                </c:pt>
                <c:pt idx="13885">
                  <c:v>1.1571335</c:v>
                </c:pt>
                <c:pt idx="13886">
                  <c:v>1.1572165000000001</c:v>
                </c:pt>
                <c:pt idx="13887">
                  <c:v>1.1573</c:v>
                </c:pt>
                <c:pt idx="13888">
                  <c:v>1.1573834999999999</c:v>
                </c:pt>
                <c:pt idx="13889">
                  <c:v>1.1574500000000001</c:v>
                </c:pt>
                <c:pt idx="13890">
                  <c:v>1.1575500000000001</c:v>
                </c:pt>
                <c:pt idx="13891">
                  <c:v>1.1576335</c:v>
                </c:pt>
                <c:pt idx="13892">
                  <c:v>1.1577165</c:v>
                </c:pt>
                <c:pt idx="13893">
                  <c:v>1.1577999999999999</c:v>
                </c:pt>
                <c:pt idx="13894">
                  <c:v>1.1578835000000001</c:v>
                </c:pt>
                <c:pt idx="13895">
                  <c:v>1.1579664999999999</c:v>
                </c:pt>
                <c:pt idx="13896">
                  <c:v>1.15805</c:v>
                </c:pt>
                <c:pt idx="13897">
                  <c:v>1.1581334999999999</c:v>
                </c:pt>
                <c:pt idx="13898">
                  <c:v>1.1582165</c:v>
                </c:pt>
                <c:pt idx="13899">
                  <c:v>1.1583000000000001</c:v>
                </c:pt>
                <c:pt idx="13900">
                  <c:v>1.1583835</c:v>
                </c:pt>
                <c:pt idx="13901">
                  <c:v>1.15845</c:v>
                </c:pt>
                <c:pt idx="13902">
                  <c:v>1.1585335000000001</c:v>
                </c:pt>
                <c:pt idx="13903">
                  <c:v>1.1586164999999999</c:v>
                </c:pt>
                <c:pt idx="13904">
                  <c:v>1.1587000000000001</c:v>
                </c:pt>
                <c:pt idx="13905">
                  <c:v>1.1587835</c:v>
                </c:pt>
                <c:pt idx="13906">
                  <c:v>1.1588835</c:v>
                </c:pt>
                <c:pt idx="13907">
                  <c:v>1.1589665</c:v>
                </c:pt>
                <c:pt idx="13908">
                  <c:v>1.1590499999999999</c:v>
                </c:pt>
                <c:pt idx="13909">
                  <c:v>1.1591335</c:v>
                </c:pt>
                <c:pt idx="13910">
                  <c:v>1.1592165000000001</c:v>
                </c:pt>
                <c:pt idx="13911">
                  <c:v>1.1593</c:v>
                </c:pt>
                <c:pt idx="13912">
                  <c:v>1.1594</c:v>
                </c:pt>
                <c:pt idx="13913">
                  <c:v>1.1594834999999999</c:v>
                </c:pt>
                <c:pt idx="13914">
                  <c:v>1.1595500000000001</c:v>
                </c:pt>
                <c:pt idx="13915">
                  <c:v>1.1596335</c:v>
                </c:pt>
                <c:pt idx="13916">
                  <c:v>1.1597165</c:v>
                </c:pt>
                <c:pt idx="13917">
                  <c:v>1.1597999999999999</c:v>
                </c:pt>
                <c:pt idx="13918">
                  <c:v>1.1598835000000001</c:v>
                </c:pt>
                <c:pt idx="13919">
                  <c:v>1.1599664999999999</c:v>
                </c:pt>
                <c:pt idx="13920">
                  <c:v>1.1600664999999999</c:v>
                </c:pt>
                <c:pt idx="13921">
                  <c:v>1.16015</c:v>
                </c:pt>
                <c:pt idx="13922">
                  <c:v>1.1602334999999999</c:v>
                </c:pt>
                <c:pt idx="13923">
                  <c:v>1.1603165</c:v>
                </c:pt>
                <c:pt idx="13924">
                  <c:v>1.1604000000000001</c:v>
                </c:pt>
                <c:pt idx="13925">
                  <c:v>1.1604835</c:v>
                </c:pt>
                <c:pt idx="13926">
                  <c:v>1.16055</c:v>
                </c:pt>
                <c:pt idx="13927">
                  <c:v>1.16065</c:v>
                </c:pt>
                <c:pt idx="13928">
                  <c:v>1.1607335000000001</c:v>
                </c:pt>
                <c:pt idx="13929">
                  <c:v>1.1608164999999999</c:v>
                </c:pt>
                <c:pt idx="13930">
                  <c:v>1.1609</c:v>
                </c:pt>
                <c:pt idx="13931">
                  <c:v>1.1609834999999999</c:v>
                </c:pt>
                <c:pt idx="13932">
                  <c:v>1.1610665</c:v>
                </c:pt>
                <c:pt idx="13933">
                  <c:v>1.1611499999999999</c:v>
                </c:pt>
                <c:pt idx="13934">
                  <c:v>1.1612335</c:v>
                </c:pt>
                <c:pt idx="13935">
                  <c:v>1.1613165000000001</c:v>
                </c:pt>
                <c:pt idx="13936">
                  <c:v>1.1614165000000001</c:v>
                </c:pt>
                <c:pt idx="13937">
                  <c:v>1.1615</c:v>
                </c:pt>
                <c:pt idx="13938">
                  <c:v>1.1615835000000001</c:v>
                </c:pt>
                <c:pt idx="13939">
                  <c:v>1.1616664999999999</c:v>
                </c:pt>
                <c:pt idx="13940">
                  <c:v>1.1617500000000001</c:v>
                </c:pt>
                <c:pt idx="13941">
                  <c:v>1.1618165</c:v>
                </c:pt>
                <c:pt idx="13942">
                  <c:v>1.1618835000000001</c:v>
                </c:pt>
                <c:pt idx="13943">
                  <c:v>1.1619664999999999</c:v>
                </c:pt>
                <c:pt idx="13944">
                  <c:v>1.16205</c:v>
                </c:pt>
                <c:pt idx="13945">
                  <c:v>1.1621334999999999</c:v>
                </c:pt>
                <c:pt idx="13946">
                  <c:v>1.1622165</c:v>
                </c:pt>
                <c:pt idx="13947">
                  <c:v>1.1623165</c:v>
                </c:pt>
                <c:pt idx="13948">
                  <c:v>1.1624000000000001</c:v>
                </c:pt>
                <c:pt idx="13949">
                  <c:v>1.1624835</c:v>
                </c:pt>
                <c:pt idx="13950">
                  <c:v>1.1625665000000001</c:v>
                </c:pt>
                <c:pt idx="13951">
                  <c:v>1.16265</c:v>
                </c:pt>
                <c:pt idx="13952">
                  <c:v>1.1627335000000001</c:v>
                </c:pt>
                <c:pt idx="13953">
                  <c:v>1.1628164999999999</c:v>
                </c:pt>
                <c:pt idx="13954">
                  <c:v>1.1629</c:v>
                </c:pt>
                <c:pt idx="13955">
                  <c:v>1.1629834999999999</c:v>
                </c:pt>
                <c:pt idx="13956">
                  <c:v>1.1630665</c:v>
                </c:pt>
                <c:pt idx="13957">
                  <c:v>1.1631335</c:v>
                </c:pt>
                <c:pt idx="13958">
                  <c:v>1.1632165000000001</c:v>
                </c:pt>
                <c:pt idx="13959">
                  <c:v>1.1633</c:v>
                </c:pt>
                <c:pt idx="13960">
                  <c:v>1.1633834999999999</c:v>
                </c:pt>
                <c:pt idx="13961">
                  <c:v>1.1634834999999999</c:v>
                </c:pt>
                <c:pt idx="13962">
                  <c:v>1.1635664999999999</c:v>
                </c:pt>
                <c:pt idx="13963">
                  <c:v>1.1636500000000001</c:v>
                </c:pt>
                <c:pt idx="13964">
                  <c:v>1.1637335</c:v>
                </c:pt>
                <c:pt idx="13965">
                  <c:v>1.1638165</c:v>
                </c:pt>
                <c:pt idx="13966">
                  <c:v>1.1638835000000001</c:v>
                </c:pt>
                <c:pt idx="13967">
                  <c:v>1.1639664999999999</c:v>
                </c:pt>
                <c:pt idx="13968">
                  <c:v>1.16405</c:v>
                </c:pt>
                <c:pt idx="13969">
                  <c:v>1.16415</c:v>
                </c:pt>
                <c:pt idx="13970">
                  <c:v>1.1642165</c:v>
                </c:pt>
                <c:pt idx="13971">
                  <c:v>1.1642999999999999</c:v>
                </c:pt>
                <c:pt idx="13972">
                  <c:v>1.1644000000000001</c:v>
                </c:pt>
                <c:pt idx="13973">
                  <c:v>1.1644665000000001</c:v>
                </c:pt>
                <c:pt idx="13974">
                  <c:v>1.16455</c:v>
                </c:pt>
                <c:pt idx="13975">
                  <c:v>1.16465</c:v>
                </c:pt>
                <c:pt idx="13976">
                  <c:v>1.1647335000000001</c:v>
                </c:pt>
                <c:pt idx="13977">
                  <c:v>1.1648164999999999</c:v>
                </c:pt>
                <c:pt idx="13978">
                  <c:v>1.1649</c:v>
                </c:pt>
                <c:pt idx="13979">
                  <c:v>1.1649834999999999</c:v>
                </c:pt>
                <c:pt idx="13980">
                  <c:v>1.1650665</c:v>
                </c:pt>
                <c:pt idx="13981">
                  <c:v>1.1651499999999999</c:v>
                </c:pt>
                <c:pt idx="13982">
                  <c:v>1.1652165000000001</c:v>
                </c:pt>
                <c:pt idx="13983">
                  <c:v>1.1653165000000001</c:v>
                </c:pt>
                <c:pt idx="13984">
                  <c:v>1.1654</c:v>
                </c:pt>
                <c:pt idx="13985">
                  <c:v>1.1654834999999999</c:v>
                </c:pt>
                <c:pt idx="13986">
                  <c:v>1.1655835000000001</c:v>
                </c:pt>
                <c:pt idx="13987">
                  <c:v>1.1656500000000001</c:v>
                </c:pt>
                <c:pt idx="13988">
                  <c:v>1.1657335</c:v>
                </c:pt>
                <c:pt idx="13989">
                  <c:v>1.1658165</c:v>
                </c:pt>
                <c:pt idx="13990">
                  <c:v>1.1658999999999999</c:v>
                </c:pt>
                <c:pt idx="13991">
                  <c:v>1.1659835000000001</c:v>
                </c:pt>
                <c:pt idx="13992">
                  <c:v>1.1660664999999999</c:v>
                </c:pt>
                <c:pt idx="13993">
                  <c:v>1.16615</c:v>
                </c:pt>
                <c:pt idx="13994">
                  <c:v>1.1662334999999999</c:v>
                </c:pt>
                <c:pt idx="13995">
                  <c:v>1.1662999999999999</c:v>
                </c:pt>
                <c:pt idx="13996">
                  <c:v>1.1663835</c:v>
                </c:pt>
                <c:pt idx="13997">
                  <c:v>1.1664665000000001</c:v>
                </c:pt>
                <c:pt idx="13998">
                  <c:v>1.16655</c:v>
                </c:pt>
                <c:pt idx="13999">
                  <c:v>1.16665</c:v>
                </c:pt>
                <c:pt idx="14000">
                  <c:v>1.1667335000000001</c:v>
                </c:pt>
                <c:pt idx="14001">
                  <c:v>1.1668164999999999</c:v>
                </c:pt>
                <c:pt idx="14002">
                  <c:v>1.1669</c:v>
                </c:pt>
                <c:pt idx="14003">
                  <c:v>1.1669835</c:v>
                </c:pt>
                <c:pt idx="14004">
                  <c:v>1.1670834999999999</c:v>
                </c:pt>
                <c:pt idx="14005">
                  <c:v>1.1671499999999999</c:v>
                </c:pt>
                <c:pt idx="14006">
                  <c:v>1.1672335</c:v>
                </c:pt>
                <c:pt idx="14007">
                  <c:v>1.1673165000000001</c:v>
                </c:pt>
                <c:pt idx="14008">
                  <c:v>1.1674165000000001</c:v>
                </c:pt>
                <c:pt idx="14009">
                  <c:v>1.1674834999999999</c:v>
                </c:pt>
                <c:pt idx="14010">
                  <c:v>1.1675835000000001</c:v>
                </c:pt>
                <c:pt idx="14011">
                  <c:v>1.1676664999999999</c:v>
                </c:pt>
                <c:pt idx="14012">
                  <c:v>1.1677500000000001</c:v>
                </c:pt>
                <c:pt idx="14013">
                  <c:v>1.1678335</c:v>
                </c:pt>
                <c:pt idx="14014">
                  <c:v>1.1679165</c:v>
                </c:pt>
                <c:pt idx="14015">
                  <c:v>1.1679835000000001</c:v>
                </c:pt>
                <c:pt idx="14016">
                  <c:v>1.1680664999999999</c:v>
                </c:pt>
                <c:pt idx="14017">
                  <c:v>1.16815</c:v>
                </c:pt>
                <c:pt idx="14018">
                  <c:v>1.1682334999999999</c:v>
                </c:pt>
                <c:pt idx="14019">
                  <c:v>1.1683165</c:v>
                </c:pt>
                <c:pt idx="14020">
                  <c:v>1.1684000000000001</c:v>
                </c:pt>
                <c:pt idx="14021">
                  <c:v>1.1684835</c:v>
                </c:pt>
                <c:pt idx="14022">
                  <c:v>1.1685665000000001</c:v>
                </c:pt>
                <c:pt idx="14023">
                  <c:v>1.1686335000000001</c:v>
                </c:pt>
                <c:pt idx="14024">
                  <c:v>1.1687335000000001</c:v>
                </c:pt>
                <c:pt idx="14025">
                  <c:v>1.1688164999999999</c:v>
                </c:pt>
                <c:pt idx="14026">
                  <c:v>1.1689000000000001</c:v>
                </c:pt>
                <c:pt idx="14027">
                  <c:v>1.169</c:v>
                </c:pt>
                <c:pt idx="14028">
                  <c:v>1.1690834999999999</c:v>
                </c:pt>
                <c:pt idx="14029">
                  <c:v>1.1691665</c:v>
                </c:pt>
                <c:pt idx="14030">
                  <c:v>1.1692335</c:v>
                </c:pt>
                <c:pt idx="14031">
                  <c:v>1.1693165000000001</c:v>
                </c:pt>
                <c:pt idx="14032">
                  <c:v>1.1694</c:v>
                </c:pt>
                <c:pt idx="14033">
                  <c:v>1.1694834999999999</c:v>
                </c:pt>
                <c:pt idx="14034">
                  <c:v>1.1695500000000001</c:v>
                </c:pt>
                <c:pt idx="14035">
                  <c:v>1.1696500000000001</c:v>
                </c:pt>
                <c:pt idx="14036">
                  <c:v>1.1697335</c:v>
                </c:pt>
                <c:pt idx="14037">
                  <c:v>1.1698165</c:v>
                </c:pt>
                <c:pt idx="14038">
                  <c:v>1.1698999999999999</c:v>
                </c:pt>
                <c:pt idx="14039">
                  <c:v>1.1699835000000001</c:v>
                </c:pt>
                <c:pt idx="14040">
                  <c:v>1.1700664999999999</c:v>
                </c:pt>
                <c:pt idx="14041">
                  <c:v>1.17015</c:v>
                </c:pt>
                <c:pt idx="14042">
                  <c:v>1.1702334999999999</c:v>
                </c:pt>
                <c:pt idx="14043">
                  <c:v>1.1703334999999999</c:v>
                </c:pt>
                <c:pt idx="14044">
                  <c:v>1.1704165</c:v>
                </c:pt>
                <c:pt idx="14045">
                  <c:v>1.1704835</c:v>
                </c:pt>
                <c:pt idx="14046">
                  <c:v>1.1705835</c:v>
                </c:pt>
                <c:pt idx="14047">
                  <c:v>1.17065</c:v>
                </c:pt>
                <c:pt idx="14048">
                  <c:v>1.1707335000000001</c:v>
                </c:pt>
                <c:pt idx="14049">
                  <c:v>1.1708164999999999</c:v>
                </c:pt>
                <c:pt idx="14050">
                  <c:v>1.1709000000000001</c:v>
                </c:pt>
                <c:pt idx="14051">
                  <c:v>1.1709835</c:v>
                </c:pt>
                <c:pt idx="14052">
                  <c:v>1.1710499999999999</c:v>
                </c:pt>
                <c:pt idx="14053">
                  <c:v>1.1711335</c:v>
                </c:pt>
                <c:pt idx="14054">
                  <c:v>1.1712165000000001</c:v>
                </c:pt>
                <c:pt idx="14055">
                  <c:v>1.1713</c:v>
                </c:pt>
                <c:pt idx="14056">
                  <c:v>1.1713834999999999</c:v>
                </c:pt>
                <c:pt idx="14057">
                  <c:v>1.1714834999999999</c:v>
                </c:pt>
                <c:pt idx="14058">
                  <c:v>1.1715500000000001</c:v>
                </c:pt>
                <c:pt idx="14059">
                  <c:v>1.1716500000000001</c:v>
                </c:pt>
                <c:pt idx="14060">
                  <c:v>1.1717500000000001</c:v>
                </c:pt>
                <c:pt idx="14061">
                  <c:v>1.1718165</c:v>
                </c:pt>
                <c:pt idx="14062">
                  <c:v>1.1718999999999999</c:v>
                </c:pt>
                <c:pt idx="14063">
                  <c:v>1.1719664999999999</c:v>
                </c:pt>
                <c:pt idx="14064">
                  <c:v>1.17205</c:v>
                </c:pt>
                <c:pt idx="14065">
                  <c:v>1.17215</c:v>
                </c:pt>
                <c:pt idx="14066">
                  <c:v>1.1722165</c:v>
                </c:pt>
                <c:pt idx="14067">
                  <c:v>1.1722999999999999</c:v>
                </c:pt>
                <c:pt idx="14068">
                  <c:v>1.1724000000000001</c:v>
                </c:pt>
                <c:pt idx="14069">
                  <c:v>1.1724835</c:v>
                </c:pt>
                <c:pt idx="14070">
                  <c:v>1.1725665000000001</c:v>
                </c:pt>
                <c:pt idx="14071">
                  <c:v>1.1726335000000001</c:v>
                </c:pt>
                <c:pt idx="14072">
                  <c:v>1.1727335000000001</c:v>
                </c:pt>
                <c:pt idx="14073">
                  <c:v>1.1728164999999999</c:v>
                </c:pt>
                <c:pt idx="14074">
                  <c:v>1.1729000000000001</c:v>
                </c:pt>
                <c:pt idx="14075">
                  <c:v>1.1729665</c:v>
                </c:pt>
                <c:pt idx="14076">
                  <c:v>1.1730499999999999</c:v>
                </c:pt>
                <c:pt idx="14077">
                  <c:v>1.1731335000000001</c:v>
                </c:pt>
                <c:pt idx="14078">
                  <c:v>1.1732165000000001</c:v>
                </c:pt>
                <c:pt idx="14079">
                  <c:v>1.1733</c:v>
                </c:pt>
                <c:pt idx="14080">
                  <c:v>1.1733834999999999</c:v>
                </c:pt>
                <c:pt idx="14081">
                  <c:v>1.1734665</c:v>
                </c:pt>
                <c:pt idx="14082">
                  <c:v>1.1735665</c:v>
                </c:pt>
                <c:pt idx="14083">
                  <c:v>1.1736500000000001</c:v>
                </c:pt>
                <c:pt idx="14084">
                  <c:v>1.1737335</c:v>
                </c:pt>
                <c:pt idx="14085">
                  <c:v>1.1738165</c:v>
                </c:pt>
                <c:pt idx="14086">
                  <c:v>1.1738999999999999</c:v>
                </c:pt>
                <c:pt idx="14087">
                  <c:v>1.1739835000000001</c:v>
                </c:pt>
                <c:pt idx="14088">
                  <c:v>1.1740664999999999</c:v>
                </c:pt>
                <c:pt idx="14089">
                  <c:v>1.17415</c:v>
                </c:pt>
                <c:pt idx="14090">
                  <c:v>1.17425</c:v>
                </c:pt>
                <c:pt idx="14091">
                  <c:v>1.1743165</c:v>
                </c:pt>
                <c:pt idx="14092">
                  <c:v>1.1744000000000001</c:v>
                </c:pt>
                <c:pt idx="14093">
                  <c:v>1.1744835</c:v>
                </c:pt>
                <c:pt idx="14094">
                  <c:v>1.1745665000000001</c:v>
                </c:pt>
                <c:pt idx="14095">
                  <c:v>1.17465</c:v>
                </c:pt>
                <c:pt idx="14096">
                  <c:v>1.1747335000000001</c:v>
                </c:pt>
                <c:pt idx="14097">
                  <c:v>1.1748164999999999</c:v>
                </c:pt>
                <c:pt idx="14098">
                  <c:v>1.1749000000000001</c:v>
                </c:pt>
                <c:pt idx="14099">
                  <c:v>1.1749835</c:v>
                </c:pt>
                <c:pt idx="14100">
                  <c:v>1.1750665</c:v>
                </c:pt>
                <c:pt idx="14101">
                  <c:v>1.1751499999999999</c:v>
                </c:pt>
                <c:pt idx="14102">
                  <c:v>1.1752335</c:v>
                </c:pt>
                <c:pt idx="14103">
                  <c:v>1.1753165000000001</c:v>
                </c:pt>
                <c:pt idx="14104">
                  <c:v>1.1754</c:v>
                </c:pt>
                <c:pt idx="14105">
                  <c:v>1.1754834999999999</c:v>
                </c:pt>
                <c:pt idx="14106">
                  <c:v>1.1755665</c:v>
                </c:pt>
                <c:pt idx="14107">
                  <c:v>1.1756500000000001</c:v>
                </c:pt>
                <c:pt idx="14108">
                  <c:v>1.1757500000000001</c:v>
                </c:pt>
                <c:pt idx="14109">
                  <c:v>1.1758335</c:v>
                </c:pt>
                <c:pt idx="14110">
                  <c:v>1.1759165</c:v>
                </c:pt>
                <c:pt idx="14111">
                  <c:v>1.1759999999999999</c:v>
                </c:pt>
                <c:pt idx="14112">
                  <c:v>1.1760664999999999</c:v>
                </c:pt>
                <c:pt idx="14113">
                  <c:v>1.17615</c:v>
                </c:pt>
                <c:pt idx="14114">
                  <c:v>1.1762334999999999</c:v>
                </c:pt>
                <c:pt idx="14115">
                  <c:v>1.1763165</c:v>
                </c:pt>
                <c:pt idx="14116">
                  <c:v>1.1763999999999999</c:v>
                </c:pt>
                <c:pt idx="14117">
                  <c:v>1.1764835</c:v>
                </c:pt>
                <c:pt idx="14118">
                  <c:v>1.1765665000000001</c:v>
                </c:pt>
                <c:pt idx="14119">
                  <c:v>1.17665</c:v>
                </c:pt>
                <c:pt idx="14120">
                  <c:v>1.1767335000000001</c:v>
                </c:pt>
                <c:pt idx="14121">
                  <c:v>1.1768164999999999</c:v>
                </c:pt>
                <c:pt idx="14122">
                  <c:v>1.1769000000000001</c:v>
                </c:pt>
                <c:pt idx="14123">
                  <c:v>1.1769835</c:v>
                </c:pt>
                <c:pt idx="14124">
                  <c:v>1.1770665</c:v>
                </c:pt>
                <c:pt idx="14125">
                  <c:v>1.1771499999999999</c:v>
                </c:pt>
                <c:pt idx="14126">
                  <c:v>1.1772335</c:v>
                </c:pt>
                <c:pt idx="14127">
                  <c:v>1.1773165000000001</c:v>
                </c:pt>
                <c:pt idx="14128">
                  <c:v>1.1774</c:v>
                </c:pt>
                <c:pt idx="14129">
                  <c:v>1.1774834999999999</c:v>
                </c:pt>
                <c:pt idx="14130">
                  <c:v>1.1775500000000001</c:v>
                </c:pt>
                <c:pt idx="14131">
                  <c:v>1.1776335</c:v>
                </c:pt>
                <c:pt idx="14132">
                  <c:v>1.1777165000000001</c:v>
                </c:pt>
                <c:pt idx="14133">
                  <c:v>1.1778</c:v>
                </c:pt>
                <c:pt idx="14134">
                  <c:v>1.1778835000000001</c:v>
                </c:pt>
                <c:pt idx="14135">
                  <c:v>1.1779664999999999</c:v>
                </c:pt>
                <c:pt idx="14136">
                  <c:v>1.17805</c:v>
                </c:pt>
                <c:pt idx="14137">
                  <c:v>1.1781334999999999</c:v>
                </c:pt>
                <c:pt idx="14138">
                  <c:v>1.1782165</c:v>
                </c:pt>
                <c:pt idx="14139">
                  <c:v>1.1783165</c:v>
                </c:pt>
                <c:pt idx="14140">
                  <c:v>1.1783835</c:v>
                </c:pt>
                <c:pt idx="14141">
                  <c:v>1.1784835</c:v>
                </c:pt>
                <c:pt idx="14142">
                  <c:v>1.1785665000000001</c:v>
                </c:pt>
                <c:pt idx="14143">
                  <c:v>1.17865</c:v>
                </c:pt>
                <c:pt idx="14144">
                  <c:v>1.1787335000000001</c:v>
                </c:pt>
                <c:pt idx="14145">
                  <c:v>1.1788164999999999</c:v>
                </c:pt>
                <c:pt idx="14146">
                  <c:v>1.1789000000000001</c:v>
                </c:pt>
                <c:pt idx="14147">
                  <c:v>1.1789835</c:v>
                </c:pt>
                <c:pt idx="14148">
                  <c:v>1.1790665</c:v>
                </c:pt>
                <c:pt idx="14149">
                  <c:v>1.1791499999999999</c:v>
                </c:pt>
                <c:pt idx="14150">
                  <c:v>1.1792335</c:v>
                </c:pt>
                <c:pt idx="14151">
                  <c:v>1.1793335</c:v>
                </c:pt>
                <c:pt idx="14152">
                  <c:v>1.1794</c:v>
                </c:pt>
                <c:pt idx="14153">
                  <c:v>1.1794834999999999</c:v>
                </c:pt>
                <c:pt idx="14154">
                  <c:v>1.1795834999999999</c:v>
                </c:pt>
                <c:pt idx="14155">
                  <c:v>1.1796665</c:v>
                </c:pt>
                <c:pt idx="14156">
                  <c:v>1.1797500000000001</c:v>
                </c:pt>
                <c:pt idx="14157">
                  <c:v>1.1798335</c:v>
                </c:pt>
                <c:pt idx="14158">
                  <c:v>1.1799165</c:v>
                </c:pt>
                <c:pt idx="14159">
                  <c:v>1.1799835000000001</c:v>
                </c:pt>
                <c:pt idx="14160">
                  <c:v>1.1800664999999999</c:v>
                </c:pt>
                <c:pt idx="14161">
                  <c:v>1.18015</c:v>
                </c:pt>
                <c:pt idx="14162">
                  <c:v>1.1802334999999999</c:v>
                </c:pt>
                <c:pt idx="14163">
                  <c:v>1.1803165</c:v>
                </c:pt>
                <c:pt idx="14164">
                  <c:v>1.1804165</c:v>
                </c:pt>
                <c:pt idx="14165">
                  <c:v>1.1804835</c:v>
                </c:pt>
                <c:pt idx="14166">
                  <c:v>1.1805835</c:v>
                </c:pt>
                <c:pt idx="14167">
                  <c:v>1.1806665000000001</c:v>
                </c:pt>
                <c:pt idx="14168">
                  <c:v>1.18075</c:v>
                </c:pt>
                <c:pt idx="14169">
                  <c:v>1.1808335000000001</c:v>
                </c:pt>
                <c:pt idx="14170">
                  <c:v>1.1809164999999999</c:v>
                </c:pt>
                <c:pt idx="14171">
                  <c:v>1.1809835</c:v>
                </c:pt>
                <c:pt idx="14172">
                  <c:v>1.1810665</c:v>
                </c:pt>
                <c:pt idx="14173">
                  <c:v>1.1811499999999999</c:v>
                </c:pt>
                <c:pt idx="14174">
                  <c:v>1.1812499999999999</c:v>
                </c:pt>
                <c:pt idx="14175">
                  <c:v>1.1813335</c:v>
                </c:pt>
                <c:pt idx="14176">
                  <c:v>1.1814165000000001</c:v>
                </c:pt>
                <c:pt idx="14177">
                  <c:v>1.1815</c:v>
                </c:pt>
                <c:pt idx="14178">
                  <c:v>1.1815834999999999</c:v>
                </c:pt>
                <c:pt idx="14179">
                  <c:v>1.1816665</c:v>
                </c:pt>
                <c:pt idx="14180">
                  <c:v>1.1817500000000001</c:v>
                </c:pt>
                <c:pt idx="14181">
                  <c:v>1.1818165</c:v>
                </c:pt>
                <c:pt idx="14182">
                  <c:v>1.1819</c:v>
                </c:pt>
                <c:pt idx="14183">
                  <c:v>1.1819835000000001</c:v>
                </c:pt>
                <c:pt idx="14184">
                  <c:v>1.1820835000000001</c:v>
                </c:pt>
                <c:pt idx="14185">
                  <c:v>1.1821664999999999</c:v>
                </c:pt>
                <c:pt idx="14186">
                  <c:v>1.18225</c:v>
                </c:pt>
                <c:pt idx="14187">
                  <c:v>1.1823165</c:v>
                </c:pt>
                <c:pt idx="14188">
                  <c:v>1.1823999999999999</c:v>
                </c:pt>
                <c:pt idx="14189">
                  <c:v>1.1824835</c:v>
                </c:pt>
                <c:pt idx="14190">
                  <c:v>1.1825665000000001</c:v>
                </c:pt>
                <c:pt idx="14191">
                  <c:v>1.18265</c:v>
                </c:pt>
                <c:pt idx="14192">
                  <c:v>1.1827335000000001</c:v>
                </c:pt>
                <c:pt idx="14193">
                  <c:v>1.1828164999999999</c:v>
                </c:pt>
                <c:pt idx="14194">
                  <c:v>1.1829000000000001</c:v>
                </c:pt>
                <c:pt idx="14195">
                  <c:v>1.1829835</c:v>
                </c:pt>
                <c:pt idx="14196">
                  <c:v>1.1830499999999999</c:v>
                </c:pt>
                <c:pt idx="14197">
                  <c:v>1.1831335000000001</c:v>
                </c:pt>
                <c:pt idx="14198">
                  <c:v>1.1832335</c:v>
                </c:pt>
                <c:pt idx="14199">
                  <c:v>1.1833165000000001</c:v>
                </c:pt>
                <c:pt idx="14200">
                  <c:v>1.1834</c:v>
                </c:pt>
                <c:pt idx="14201">
                  <c:v>1.1834834999999999</c:v>
                </c:pt>
                <c:pt idx="14202">
                  <c:v>1.1835665</c:v>
                </c:pt>
                <c:pt idx="14203">
                  <c:v>1.1836500000000001</c:v>
                </c:pt>
                <c:pt idx="14204">
                  <c:v>1.1837165000000001</c:v>
                </c:pt>
                <c:pt idx="14205">
                  <c:v>1.1838</c:v>
                </c:pt>
                <c:pt idx="14206">
                  <c:v>1.1838835000000001</c:v>
                </c:pt>
                <c:pt idx="14207">
                  <c:v>1.1839664999999999</c:v>
                </c:pt>
                <c:pt idx="14208">
                  <c:v>1.18405</c:v>
                </c:pt>
                <c:pt idx="14209">
                  <c:v>1.18415</c:v>
                </c:pt>
                <c:pt idx="14210">
                  <c:v>1.18425</c:v>
                </c:pt>
                <c:pt idx="14211">
                  <c:v>1.1843334999999999</c:v>
                </c:pt>
                <c:pt idx="14212">
                  <c:v>1.1844165</c:v>
                </c:pt>
                <c:pt idx="14213">
                  <c:v>1.1845000000000001</c:v>
                </c:pt>
                <c:pt idx="14214">
                  <c:v>1.1846000000000001</c:v>
                </c:pt>
                <c:pt idx="14215">
                  <c:v>1.1846665000000001</c:v>
                </c:pt>
                <c:pt idx="14216">
                  <c:v>1.18475</c:v>
                </c:pt>
                <c:pt idx="14217">
                  <c:v>1.1848164999999999</c:v>
                </c:pt>
                <c:pt idx="14218">
                  <c:v>1.1849000000000001</c:v>
                </c:pt>
                <c:pt idx="14219">
                  <c:v>1.1849835</c:v>
                </c:pt>
                <c:pt idx="14220">
                  <c:v>1.1850665</c:v>
                </c:pt>
                <c:pt idx="14221">
                  <c:v>1.1851499999999999</c:v>
                </c:pt>
                <c:pt idx="14222">
                  <c:v>1.1852164999999999</c:v>
                </c:pt>
                <c:pt idx="14223">
                  <c:v>1.1853</c:v>
                </c:pt>
                <c:pt idx="14224">
                  <c:v>1.1853834999999999</c:v>
                </c:pt>
                <c:pt idx="14225">
                  <c:v>1.1854834999999999</c:v>
                </c:pt>
                <c:pt idx="14226">
                  <c:v>1.1855665</c:v>
                </c:pt>
                <c:pt idx="14227">
                  <c:v>1.1856500000000001</c:v>
                </c:pt>
                <c:pt idx="14228">
                  <c:v>1.1857335</c:v>
                </c:pt>
                <c:pt idx="14229">
                  <c:v>1.1858165000000001</c:v>
                </c:pt>
                <c:pt idx="14230">
                  <c:v>1.1858835000000001</c:v>
                </c:pt>
                <c:pt idx="14231">
                  <c:v>1.1859664999999999</c:v>
                </c:pt>
                <c:pt idx="14232">
                  <c:v>1.1860664999999999</c:v>
                </c:pt>
                <c:pt idx="14233">
                  <c:v>1.18615</c:v>
                </c:pt>
                <c:pt idx="14234">
                  <c:v>1.1862334999999999</c:v>
                </c:pt>
                <c:pt idx="14235">
                  <c:v>1.1863165</c:v>
                </c:pt>
                <c:pt idx="14236">
                  <c:v>1.1863999999999999</c:v>
                </c:pt>
                <c:pt idx="14237">
                  <c:v>1.1864835</c:v>
                </c:pt>
                <c:pt idx="14238">
                  <c:v>1.1865665000000001</c:v>
                </c:pt>
                <c:pt idx="14239">
                  <c:v>1.1866334999999999</c:v>
                </c:pt>
                <c:pt idx="14240">
                  <c:v>1.1867165</c:v>
                </c:pt>
                <c:pt idx="14241">
                  <c:v>1.1868000000000001</c:v>
                </c:pt>
                <c:pt idx="14242">
                  <c:v>1.1868835</c:v>
                </c:pt>
                <c:pt idx="14243">
                  <c:v>1.1869665</c:v>
                </c:pt>
                <c:pt idx="14244">
                  <c:v>1.1870499999999999</c:v>
                </c:pt>
                <c:pt idx="14245">
                  <c:v>1.1871164999999999</c:v>
                </c:pt>
                <c:pt idx="14246">
                  <c:v>1.1872</c:v>
                </c:pt>
                <c:pt idx="14247">
                  <c:v>1.1873</c:v>
                </c:pt>
                <c:pt idx="14248">
                  <c:v>1.1873834999999999</c:v>
                </c:pt>
                <c:pt idx="14249">
                  <c:v>1.1874834999999999</c:v>
                </c:pt>
                <c:pt idx="14250">
                  <c:v>1.1875665</c:v>
                </c:pt>
                <c:pt idx="14251">
                  <c:v>1.1876500000000001</c:v>
                </c:pt>
                <c:pt idx="14252">
                  <c:v>1.1877335</c:v>
                </c:pt>
                <c:pt idx="14253">
                  <c:v>1.1878165000000001</c:v>
                </c:pt>
                <c:pt idx="14254">
                  <c:v>1.1879</c:v>
                </c:pt>
                <c:pt idx="14255">
                  <c:v>1.1879835000000001</c:v>
                </c:pt>
                <c:pt idx="14256">
                  <c:v>1.1880664999999999</c:v>
                </c:pt>
                <c:pt idx="14257">
                  <c:v>1.18815</c:v>
                </c:pt>
                <c:pt idx="14258">
                  <c:v>1.1882334999999999</c:v>
                </c:pt>
                <c:pt idx="14259">
                  <c:v>1.1883165</c:v>
                </c:pt>
                <c:pt idx="14260">
                  <c:v>1.1883999999999999</c:v>
                </c:pt>
                <c:pt idx="14261">
                  <c:v>1.1884835</c:v>
                </c:pt>
                <c:pt idx="14262">
                  <c:v>1.1885665000000001</c:v>
                </c:pt>
                <c:pt idx="14263">
                  <c:v>1.18865</c:v>
                </c:pt>
                <c:pt idx="14264">
                  <c:v>1.18875</c:v>
                </c:pt>
                <c:pt idx="14265">
                  <c:v>1.1888164999999999</c:v>
                </c:pt>
                <c:pt idx="14266">
                  <c:v>1.1889000000000001</c:v>
                </c:pt>
                <c:pt idx="14267">
                  <c:v>1.1889835</c:v>
                </c:pt>
                <c:pt idx="14268">
                  <c:v>1.1890835</c:v>
                </c:pt>
                <c:pt idx="14269">
                  <c:v>1.1891499999999999</c:v>
                </c:pt>
                <c:pt idx="14270">
                  <c:v>1.1892335000000001</c:v>
                </c:pt>
                <c:pt idx="14271">
                  <c:v>1.1893165000000001</c:v>
                </c:pt>
                <c:pt idx="14272">
                  <c:v>1.1894165000000001</c:v>
                </c:pt>
                <c:pt idx="14273">
                  <c:v>1.1895</c:v>
                </c:pt>
                <c:pt idx="14274">
                  <c:v>1.1895834999999999</c:v>
                </c:pt>
                <c:pt idx="14275">
                  <c:v>1.1896665</c:v>
                </c:pt>
                <c:pt idx="14276">
                  <c:v>1.1897500000000001</c:v>
                </c:pt>
                <c:pt idx="14277">
                  <c:v>1.1898165000000001</c:v>
                </c:pt>
                <c:pt idx="14278">
                  <c:v>1.1899</c:v>
                </c:pt>
                <c:pt idx="14279">
                  <c:v>1.1899835000000001</c:v>
                </c:pt>
                <c:pt idx="14280">
                  <c:v>1.1900664999999999</c:v>
                </c:pt>
                <c:pt idx="14281">
                  <c:v>1.19015</c:v>
                </c:pt>
                <c:pt idx="14282">
                  <c:v>1.1902165</c:v>
                </c:pt>
                <c:pt idx="14283">
                  <c:v>1.1902999999999999</c:v>
                </c:pt>
                <c:pt idx="14284">
                  <c:v>1.1903835</c:v>
                </c:pt>
                <c:pt idx="14285">
                  <c:v>1.1904665000000001</c:v>
                </c:pt>
                <c:pt idx="14286">
                  <c:v>1.1905665000000001</c:v>
                </c:pt>
                <c:pt idx="14287">
                  <c:v>1.19065</c:v>
                </c:pt>
                <c:pt idx="14288">
                  <c:v>1.19075</c:v>
                </c:pt>
                <c:pt idx="14289">
                  <c:v>1.1908164999999999</c:v>
                </c:pt>
                <c:pt idx="14290">
                  <c:v>1.1909164999999999</c:v>
                </c:pt>
                <c:pt idx="14291">
                  <c:v>1.1910000000000001</c:v>
                </c:pt>
                <c:pt idx="14292">
                  <c:v>1.1910665</c:v>
                </c:pt>
                <c:pt idx="14293">
                  <c:v>1.1911499999999999</c:v>
                </c:pt>
                <c:pt idx="14294">
                  <c:v>1.1912335000000001</c:v>
                </c:pt>
                <c:pt idx="14295">
                  <c:v>1.1913164999999999</c:v>
                </c:pt>
                <c:pt idx="14296">
                  <c:v>1.1913834999999999</c:v>
                </c:pt>
                <c:pt idx="14297">
                  <c:v>1.1914665</c:v>
                </c:pt>
                <c:pt idx="14298">
                  <c:v>1.1915500000000001</c:v>
                </c:pt>
                <c:pt idx="14299">
                  <c:v>1.1916335</c:v>
                </c:pt>
                <c:pt idx="14300">
                  <c:v>1.1917335</c:v>
                </c:pt>
                <c:pt idx="14301">
                  <c:v>1.1918165000000001</c:v>
                </c:pt>
                <c:pt idx="14302">
                  <c:v>1.1919</c:v>
                </c:pt>
                <c:pt idx="14303">
                  <c:v>1.1919835000000001</c:v>
                </c:pt>
                <c:pt idx="14304">
                  <c:v>1.1920664999999999</c:v>
                </c:pt>
                <c:pt idx="14305">
                  <c:v>1.1921335</c:v>
                </c:pt>
                <c:pt idx="14306">
                  <c:v>1.1922165</c:v>
                </c:pt>
                <c:pt idx="14307">
                  <c:v>1.1922999999999999</c:v>
                </c:pt>
                <c:pt idx="14308">
                  <c:v>1.1923835</c:v>
                </c:pt>
                <c:pt idx="14309">
                  <c:v>1.1924835</c:v>
                </c:pt>
                <c:pt idx="14310">
                  <c:v>1.1925665000000001</c:v>
                </c:pt>
                <c:pt idx="14311">
                  <c:v>1.19265</c:v>
                </c:pt>
                <c:pt idx="14312">
                  <c:v>1.1927165</c:v>
                </c:pt>
                <c:pt idx="14313">
                  <c:v>1.1928164999999999</c:v>
                </c:pt>
                <c:pt idx="14314">
                  <c:v>1.1928835</c:v>
                </c:pt>
                <c:pt idx="14315">
                  <c:v>1.1929665</c:v>
                </c:pt>
                <c:pt idx="14316">
                  <c:v>1.1930499999999999</c:v>
                </c:pt>
                <c:pt idx="14317">
                  <c:v>1.1931499999999999</c:v>
                </c:pt>
                <c:pt idx="14318">
                  <c:v>1.1932164999999999</c:v>
                </c:pt>
                <c:pt idx="14319">
                  <c:v>1.1933</c:v>
                </c:pt>
                <c:pt idx="14320">
                  <c:v>1.1933834999999999</c:v>
                </c:pt>
                <c:pt idx="14321">
                  <c:v>1.1934834999999999</c:v>
                </c:pt>
                <c:pt idx="14322">
                  <c:v>1.1935665</c:v>
                </c:pt>
                <c:pt idx="14323">
                  <c:v>1.1936500000000001</c:v>
                </c:pt>
                <c:pt idx="14324">
                  <c:v>1.1937335</c:v>
                </c:pt>
                <c:pt idx="14325">
                  <c:v>1.1938165000000001</c:v>
                </c:pt>
                <c:pt idx="14326">
                  <c:v>1.1939</c:v>
                </c:pt>
                <c:pt idx="14327">
                  <c:v>1.1939664999999999</c:v>
                </c:pt>
                <c:pt idx="14328">
                  <c:v>1.1940500000000001</c:v>
                </c:pt>
                <c:pt idx="14329">
                  <c:v>1.1941165</c:v>
                </c:pt>
                <c:pt idx="14330">
                  <c:v>1.1942165</c:v>
                </c:pt>
                <c:pt idx="14331">
                  <c:v>1.1942999999999999</c:v>
                </c:pt>
                <c:pt idx="14332">
                  <c:v>1.1943835</c:v>
                </c:pt>
                <c:pt idx="14333">
                  <c:v>1.1944665000000001</c:v>
                </c:pt>
                <c:pt idx="14334">
                  <c:v>1.1945665000000001</c:v>
                </c:pt>
                <c:pt idx="14335">
                  <c:v>1.19465</c:v>
                </c:pt>
                <c:pt idx="14336">
                  <c:v>1.1947334999999999</c:v>
                </c:pt>
                <c:pt idx="14337">
                  <c:v>1.1948335000000001</c:v>
                </c:pt>
                <c:pt idx="14338">
                  <c:v>1.1949000000000001</c:v>
                </c:pt>
                <c:pt idx="14339">
                  <c:v>1.1949835</c:v>
                </c:pt>
                <c:pt idx="14340">
                  <c:v>1.1950665</c:v>
                </c:pt>
                <c:pt idx="14341">
                  <c:v>1.1951499999999999</c:v>
                </c:pt>
                <c:pt idx="14342">
                  <c:v>1.1952335000000001</c:v>
                </c:pt>
                <c:pt idx="14343">
                  <c:v>1.1953164999999999</c:v>
                </c:pt>
                <c:pt idx="14344">
                  <c:v>1.1954</c:v>
                </c:pt>
                <c:pt idx="14345">
                  <c:v>1.1954834999999999</c:v>
                </c:pt>
                <c:pt idx="14346">
                  <c:v>1.1955665</c:v>
                </c:pt>
                <c:pt idx="14347">
                  <c:v>1.1956500000000001</c:v>
                </c:pt>
                <c:pt idx="14348">
                  <c:v>1.1957335</c:v>
                </c:pt>
                <c:pt idx="14349">
                  <c:v>1.1958165000000001</c:v>
                </c:pt>
                <c:pt idx="14350">
                  <c:v>1.1959</c:v>
                </c:pt>
                <c:pt idx="14351">
                  <c:v>1.1959835000000001</c:v>
                </c:pt>
                <c:pt idx="14352">
                  <c:v>1.1960664999999999</c:v>
                </c:pt>
                <c:pt idx="14353">
                  <c:v>1.19615</c:v>
                </c:pt>
                <c:pt idx="14354">
                  <c:v>1.1962165</c:v>
                </c:pt>
                <c:pt idx="14355">
                  <c:v>1.1962999999999999</c:v>
                </c:pt>
                <c:pt idx="14356">
                  <c:v>1.1963999999999999</c:v>
                </c:pt>
                <c:pt idx="14357">
                  <c:v>1.1964835</c:v>
                </c:pt>
                <c:pt idx="14358">
                  <c:v>1.19655</c:v>
                </c:pt>
                <c:pt idx="14359">
                  <c:v>1.19665</c:v>
                </c:pt>
                <c:pt idx="14360">
                  <c:v>1.1967334999999999</c:v>
                </c:pt>
                <c:pt idx="14361">
                  <c:v>1.1968164999999999</c:v>
                </c:pt>
                <c:pt idx="14362">
                  <c:v>1.1969000000000001</c:v>
                </c:pt>
                <c:pt idx="14363">
                  <c:v>1.1969835</c:v>
                </c:pt>
                <c:pt idx="14364">
                  <c:v>1.1970665</c:v>
                </c:pt>
                <c:pt idx="14365">
                  <c:v>1.1971499999999999</c:v>
                </c:pt>
                <c:pt idx="14366">
                  <c:v>1.1972335000000001</c:v>
                </c:pt>
                <c:pt idx="14367">
                  <c:v>1.1973164999999999</c:v>
                </c:pt>
                <c:pt idx="14368">
                  <c:v>1.1974</c:v>
                </c:pt>
                <c:pt idx="14369">
                  <c:v>1.1974834999999999</c:v>
                </c:pt>
                <c:pt idx="14370">
                  <c:v>1.1975499999999999</c:v>
                </c:pt>
                <c:pt idx="14371">
                  <c:v>1.1976335</c:v>
                </c:pt>
                <c:pt idx="14372">
                  <c:v>1.1977165000000001</c:v>
                </c:pt>
                <c:pt idx="14373">
                  <c:v>1.1978</c:v>
                </c:pt>
                <c:pt idx="14374">
                  <c:v>1.1978835000000001</c:v>
                </c:pt>
                <c:pt idx="14375">
                  <c:v>1.1979835000000001</c:v>
                </c:pt>
                <c:pt idx="14376">
                  <c:v>1.1980664999999999</c:v>
                </c:pt>
                <c:pt idx="14377">
                  <c:v>1.19815</c:v>
                </c:pt>
                <c:pt idx="14378">
                  <c:v>1.1982165</c:v>
                </c:pt>
                <c:pt idx="14379">
                  <c:v>1.1982999999999999</c:v>
                </c:pt>
                <c:pt idx="14380">
                  <c:v>1.1983835</c:v>
                </c:pt>
                <c:pt idx="14381">
                  <c:v>1.1984665000000001</c:v>
                </c:pt>
                <c:pt idx="14382">
                  <c:v>1.19855</c:v>
                </c:pt>
                <c:pt idx="14383">
                  <c:v>1.1986334999999999</c:v>
                </c:pt>
                <c:pt idx="14384">
                  <c:v>1.1987165</c:v>
                </c:pt>
                <c:pt idx="14385">
                  <c:v>1.1988000000000001</c:v>
                </c:pt>
                <c:pt idx="14386">
                  <c:v>1.1989000000000001</c:v>
                </c:pt>
                <c:pt idx="14387">
                  <c:v>1.1989835</c:v>
                </c:pt>
                <c:pt idx="14388">
                  <c:v>1.1990665</c:v>
                </c:pt>
                <c:pt idx="14389">
                  <c:v>1.1991499999999999</c:v>
                </c:pt>
                <c:pt idx="14390">
                  <c:v>1.1992335000000001</c:v>
                </c:pt>
                <c:pt idx="14391">
                  <c:v>1.1993164999999999</c:v>
                </c:pt>
                <c:pt idx="14392">
                  <c:v>1.1993834999999999</c:v>
                </c:pt>
                <c:pt idx="14393">
                  <c:v>1.1994665</c:v>
                </c:pt>
                <c:pt idx="14394">
                  <c:v>1.1995499999999999</c:v>
                </c:pt>
                <c:pt idx="14395">
                  <c:v>1.1996165000000001</c:v>
                </c:pt>
                <c:pt idx="14396">
                  <c:v>1.1997</c:v>
                </c:pt>
                <c:pt idx="14397">
                  <c:v>1.1998</c:v>
                </c:pt>
                <c:pt idx="14398">
                  <c:v>1.1998835000000001</c:v>
                </c:pt>
                <c:pt idx="14399">
                  <c:v>1.1999664999999999</c:v>
                </c:pt>
                <c:pt idx="14400">
                  <c:v>1.2000500000000001</c:v>
                </c:pt>
                <c:pt idx="14401">
                  <c:v>1.2001335</c:v>
                </c:pt>
                <c:pt idx="14402">
                  <c:v>1.2002165</c:v>
                </c:pt>
                <c:pt idx="14403">
                  <c:v>1.2002999999999999</c:v>
                </c:pt>
                <c:pt idx="14404">
                  <c:v>1.2003999999999999</c:v>
                </c:pt>
                <c:pt idx="14405">
                  <c:v>1.2004835</c:v>
                </c:pt>
                <c:pt idx="14406">
                  <c:v>1.2005665000000001</c:v>
                </c:pt>
                <c:pt idx="14407">
                  <c:v>1.2006334999999999</c:v>
                </c:pt>
                <c:pt idx="14408">
                  <c:v>1.2007165</c:v>
                </c:pt>
                <c:pt idx="14409">
                  <c:v>1.2008000000000001</c:v>
                </c:pt>
                <c:pt idx="14410">
                  <c:v>1.2008835</c:v>
                </c:pt>
                <c:pt idx="14411">
                  <c:v>1.20095</c:v>
                </c:pt>
                <c:pt idx="14412">
                  <c:v>1.20105</c:v>
                </c:pt>
                <c:pt idx="14413">
                  <c:v>1.2011499999999999</c:v>
                </c:pt>
                <c:pt idx="14414">
                  <c:v>1.2012335000000001</c:v>
                </c:pt>
                <c:pt idx="14415">
                  <c:v>1.2013</c:v>
                </c:pt>
                <c:pt idx="14416">
                  <c:v>1.2013834999999999</c:v>
                </c:pt>
                <c:pt idx="14417">
                  <c:v>1.2014665</c:v>
                </c:pt>
                <c:pt idx="14418">
                  <c:v>1.2015499999999999</c:v>
                </c:pt>
                <c:pt idx="14419">
                  <c:v>1.2016335</c:v>
                </c:pt>
                <c:pt idx="14420">
                  <c:v>1.2017335</c:v>
                </c:pt>
                <c:pt idx="14421">
                  <c:v>1.2018165000000001</c:v>
                </c:pt>
                <c:pt idx="14422">
                  <c:v>1.2019</c:v>
                </c:pt>
                <c:pt idx="14423">
                  <c:v>1.2019835000000001</c:v>
                </c:pt>
                <c:pt idx="14424">
                  <c:v>1.2020500000000001</c:v>
                </c:pt>
                <c:pt idx="14425">
                  <c:v>1.2021500000000001</c:v>
                </c:pt>
                <c:pt idx="14426">
                  <c:v>1.2022335</c:v>
                </c:pt>
                <c:pt idx="14427">
                  <c:v>1.2023165</c:v>
                </c:pt>
                <c:pt idx="14428">
                  <c:v>1.2024165</c:v>
                </c:pt>
                <c:pt idx="14429">
                  <c:v>1.2024999999999999</c:v>
                </c:pt>
                <c:pt idx="14430">
                  <c:v>1.2025665000000001</c:v>
                </c:pt>
                <c:pt idx="14431">
                  <c:v>1.20265</c:v>
                </c:pt>
                <c:pt idx="14432">
                  <c:v>1.20275</c:v>
                </c:pt>
                <c:pt idx="14433">
                  <c:v>1.2028165</c:v>
                </c:pt>
                <c:pt idx="14434">
                  <c:v>1.2029000000000001</c:v>
                </c:pt>
                <c:pt idx="14435">
                  <c:v>1.2029835</c:v>
                </c:pt>
                <c:pt idx="14436">
                  <c:v>1.2030835</c:v>
                </c:pt>
                <c:pt idx="14437">
                  <c:v>1.2031665</c:v>
                </c:pt>
                <c:pt idx="14438">
                  <c:v>1.2032499999999999</c:v>
                </c:pt>
                <c:pt idx="14439">
                  <c:v>1.2033335000000001</c:v>
                </c:pt>
                <c:pt idx="14440">
                  <c:v>1.2034164999999999</c:v>
                </c:pt>
                <c:pt idx="14441">
                  <c:v>1.2034834999999999</c:v>
                </c:pt>
                <c:pt idx="14442">
                  <c:v>1.2035499999999999</c:v>
                </c:pt>
                <c:pt idx="14443">
                  <c:v>1.2036335</c:v>
                </c:pt>
                <c:pt idx="14444">
                  <c:v>1.2037165000000001</c:v>
                </c:pt>
                <c:pt idx="14445">
                  <c:v>1.2038</c:v>
                </c:pt>
                <c:pt idx="14446">
                  <c:v>1.2038835000000001</c:v>
                </c:pt>
                <c:pt idx="14447">
                  <c:v>1.2039664999999999</c:v>
                </c:pt>
                <c:pt idx="14448">
                  <c:v>1.2040500000000001</c:v>
                </c:pt>
                <c:pt idx="14449">
                  <c:v>1.2041335</c:v>
                </c:pt>
                <c:pt idx="14450">
                  <c:v>1.2042335</c:v>
                </c:pt>
                <c:pt idx="14451">
                  <c:v>1.2043334999999999</c:v>
                </c:pt>
                <c:pt idx="14452">
                  <c:v>1.2043999999999999</c:v>
                </c:pt>
                <c:pt idx="14453">
                  <c:v>1.2044835</c:v>
                </c:pt>
                <c:pt idx="14454">
                  <c:v>1.2045665000000001</c:v>
                </c:pt>
                <c:pt idx="14455">
                  <c:v>1.20465</c:v>
                </c:pt>
                <c:pt idx="14456">
                  <c:v>1.2047165</c:v>
                </c:pt>
                <c:pt idx="14457">
                  <c:v>1.2048000000000001</c:v>
                </c:pt>
                <c:pt idx="14458">
                  <c:v>1.2048835</c:v>
                </c:pt>
                <c:pt idx="14459">
                  <c:v>1.20495</c:v>
                </c:pt>
                <c:pt idx="14460">
                  <c:v>1.20505</c:v>
                </c:pt>
                <c:pt idx="14461">
                  <c:v>1.2051335000000001</c:v>
                </c:pt>
                <c:pt idx="14462">
                  <c:v>1.2052164999999999</c:v>
                </c:pt>
                <c:pt idx="14463">
                  <c:v>1.2053</c:v>
                </c:pt>
                <c:pt idx="14464">
                  <c:v>1.2053834999999999</c:v>
                </c:pt>
                <c:pt idx="14465">
                  <c:v>1.2054665</c:v>
                </c:pt>
                <c:pt idx="14466">
                  <c:v>1.2055499999999999</c:v>
                </c:pt>
                <c:pt idx="14467">
                  <c:v>1.2056335</c:v>
                </c:pt>
                <c:pt idx="14468">
                  <c:v>1.2057335</c:v>
                </c:pt>
                <c:pt idx="14469">
                  <c:v>1.2058165000000001</c:v>
                </c:pt>
                <c:pt idx="14470">
                  <c:v>1.2058835000000001</c:v>
                </c:pt>
                <c:pt idx="14471">
                  <c:v>1.2059664999999999</c:v>
                </c:pt>
                <c:pt idx="14472">
                  <c:v>1.2060500000000001</c:v>
                </c:pt>
                <c:pt idx="14473">
                  <c:v>1.2061500000000001</c:v>
                </c:pt>
                <c:pt idx="14474">
                  <c:v>1.2062165</c:v>
                </c:pt>
                <c:pt idx="14475">
                  <c:v>1.2062999999999999</c:v>
                </c:pt>
                <c:pt idx="14476">
                  <c:v>1.2063835000000001</c:v>
                </c:pt>
                <c:pt idx="14477">
                  <c:v>1.2064665000000001</c:v>
                </c:pt>
                <c:pt idx="14478">
                  <c:v>1.20655</c:v>
                </c:pt>
                <c:pt idx="14479">
                  <c:v>1.2066165</c:v>
                </c:pt>
                <c:pt idx="14480">
                  <c:v>1.2067165</c:v>
                </c:pt>
                <c:pt idx="14481">
                  <c:v>1.2068000000000001</c:v>
                </c:pt>
                <c:pt idx="14482">
                  <c:v>1.2069000000000001</c:v>
                </c:pt>
                <c:pt idx="14483">
                  <c:v>1.2069835</c:v>
                </c:pt>
                <c:pt idx="14484">
                  <c:v>1.2070665</c:v>
                </c:pt>
                <c:pt idx="14485">
                  <c:v>1.2071499999999999</c:v>
                </c:pt>
                <c:pt idx="14486">
                  <c:v>1.2072164999999999</c:v>
                </c:pt>
                <c:pt idx="14487">
                  <c:v>1.2073164999999999</c:v>
                </c:pt>
                <c:pt idx="14488">
                  <c:v>1.2074</c:v>
                </c:pt>
                <c:pt idx="14489">
                  <c:v>1.2074834999999999</c:v>
                </c:pt>
                <c:pt idx="14490">
                  <c:v>1.2075665</c:v>
                </c:pt>
                <c:pt idx="14491">
                  <c:v>1.2076499999999999</c:v>
                </c:pt>
                <c:pt idx="14492">
                  <c:v>1.2077335</c:v>
                </c:pt>
                <c:pt idx="14493">
                  <c:v>1.2078165000000001</c:v>
                </c:pt>
                <c:pt idx="14494">
                  <c:v>1.2079</c:v>
                </c:pt>
                <c:pt idx="14495">
                  <c:v>1.2079835000000001</c:v>
                </c:pt>
                <c:pt idx="14496">
                  <c:v>1.2080664999999999</c:v>
                </c:pt>
                <c:pt idx="14497">
                  <c:v>1.2081500000000001</c:v>
                </c:pt>
                <c:pt idx="14498">
                  <c:v>1.2082335</c:v>
                </c:pt>
                <c:pt idx="14499">
                  <c:v>1.2083165</c:v>
                </c:pt>
                <c:pt idx="14500">
                  <c:v>1.2083999999999999</c:v>
                </c:pt>
                <c:pt idx="14501">
                  <c:v>1.2084835</c:v>
                </c:pt>
                <c:pt idx="14502">
                  <c:v>1.2085835</c:v>
                </c:pt>
                <c:pt idx="14503">
                  <c:v>1.20865</c:v>
                </c:pt>
                <c:pt idx="14504">
                  <c:v>1.20875</c:v>
                </c:pt>
                <c:pt idx="14505">
                  <c:v>1.2088165</c:v>
                </c:pt>
                <c:pt idx="14506">
                  <c:v>1.2089000000000001</c:v>
                </c:pt>
                <c:pt idx="14507">
                  <c:v>1.2090000000000001</c:v>
                </c:pt>
                <c:pt idx="14508">
                  <c:v>1.2090835</c:v>
                </c:pt>
                <c:pt idx="14509">
                  <c:v>1.2091499999999999</c:v>
                </c:pt>
                <c:pt idx="14510">
                  <c:v>1.2092335000000001</c:v>
                </c:pt>
                <c:pt idx="14511">
                  <c:v>1.2093164999999999</c:v>
                </c:pt>
                <c:pt idx="14512">
                  <c:v>1.2094</c:v>
                </c:pt>
                <c:pt idx="14513">
                  <c:v>1.2094834999999999</c:v>
                </c:pt>
                <c:pt idx="14514">
                  <c:v>1.2095665</c:v>
                </c:pt>
                <c:pt idx="14515">
                  <c:v>1.2096499999999999</c:v>
                </c:pt>
                <c:pt idx="14516">
                  <c:v>1.2097500000000001</c:v>
                </c:pt>
                <c:pt idx="14517">
                  <c:v>1.2098335</c:v>
                </c:pt>
                <c:pt idx="14518">
                  <c:v>1.2099335</c:v>
                </c:pt>
                <c:pt idx="14519">
                  <c:v>1.2100165000000001</c:v>
                </c:pt>
                <c:pt idx="14520">
                  <c:v>1.2100835000000001</c:v>
                </c:pt>
                <c:pt idx="14521">
                  <c:v>1.2101664999999999</c:v>
                </c:pt>
                <c:pt idx="14522">
                  <c:v>1.2102664999999999</c:v>
                </c:pt>
                <c:pt idx="14523">
                  <c:v>1.2103335</c:v>
                </c:pt>
                <c:pt idx="14524">
                  <c:v>1.2103999999999999</c:v>
                </c:pt>
                <c:pt idx="14525">
                  <c:v>1.2104835</c:v>
                </c:pt>
                <c:pt idx="14526">
                  <c:v>1.2105665000000001</c:v>
                </c:pt>
                <c:pt idx="14527">
                  <c:v>1.21065</c:v>
                </c:pt>
                <c:pt idx="14528">
                  <c:v>1.2107334999999999</c:v>
                </c:pt>
                <c:pt idx="14529">
                  <c:v>1.2108165</c:v>
                </c:pt>
                <c:pt idx="14530">
                  <c:v>1.2109000000000001</c:v>
                </c:pt>
                <c:pt idx="14531">
                  <c:v>1.2109835</c:v>
                </c:pt>
                <c:pt idx="14532">
                  <c:v>1.21105</c:v>
                </c:pt>
                <c:pt idx="14533">
                  <c:v>1.2111335000000001</c:v>
                </c:pt>
                <c:pt idx="14534">
                  <c:v>1.2112335000000001</c:v>
                </c:pt>
                <c:pt idx="14535">
                  <c:v>1.2113164999999999</c:v>
                </c:pt>
                <c:pt idx="14536">
                  <c:v>1.2114</c:v>
                </c:pt>
                <c:pt idx="14537">
                  <c:v>1.2114834999999999</c:v>
                </c:pt>
                <c:pt idx="14538">
                  <c:v>1.2115665</c:v>
                </c:pt>
                <c:pt idx="14539">
                  <c:v>1.2116499999999999</c:v>
                </c:pt>
                <c:pt idx="14540">
                  <c:v>1.2117335</c:v>
                </c:pt>
                <c:pt idx="14541">
                  <c:v>1.2118165000000001</c:v>
                </c:pt>
                <c:pt idx="14542">
                  <c:v>1.2119</c:v>
                </c:pt>
                <c:pt idx="14543">
                  <c:v>1.2119835000000001</c:v>
                </c:pt>
                <c:pt idx="14544">
                  <c:v>1.2120664999999999</c:v>
                </c:pt>
                <c:pt idx="14545">
                  <c:v>1.2121500000000001</c:v>
                </c:pt>
                <c:pt idx="14546">
                  <c:v>1.2122165</c:v>
                </c:pt>
                <c:pt idx="14547">
                  <c:v>1.2122999999999999</c:v>
                </c:pt>
                <c:pt idx="14548">
                  <c:v>1.2123999999999999</c:v>
                </c:pt>
                <c:pt idx="14549">
                  <c:v>1.2124835</c:v>
                </c:pt>
                <c:pt idx="14550">
                  <c:v>1.2125665000000001</c:v>
                </c:pt>
                <c:pt idx="14551">
                  <c:v>1.21265</c:v>
                </c:pt>
                <c:pt idx="14552">
                  <c:v>1.21275</c:v>
                </c:pt>
                <c:pt idx="14553">
                  <c:v>1.2128334999999999</c:v>
                </c:pt>
                <c:pt idx="14554">
                  <c:v>1.2129165</c:v>
                </c:pt>
                <c:pt idx="14555">
                  <c:v>1.2130000000000001</c:v>
                </c:pt>
                <c:pt idx="14556">
                  <c:v>1.2130665</c:v>
                </c:pt>
                <c:pt idx="14557">
                  <c:v>1.21315</c:v>
                </c:pt>
                <c:pt idx="14558">
                  <c:v>1.2132335000000001</c:v>
                </c:pt>
                <c:pt idx="14559">
                  <c:v>1.2133164999999999</c:v>
                </c:pt>
                <c:pt idx="14560">
                  <c:v>1.2134</c:v>
                </c:pt>
                <c:pt idx="14561">
                  <c:v>1.2134834999999999</c:v>
                </c:pt>
                <c:pt idx="14562">
                  <c:v>1.2135665</c:v>
                </c:pt>
                <c:pt idx="14563">
                  <c:v>1.2136499999999999</c:v>
                </c:pt>
                <c:pt idx="14564">
                  <c:v>1.2137335</c:v>
                </c:pt>
                <c:pt idx="14565">
                  <c:v>1.2138165000000001</c:v>
                </c:pt>
                <c:pt idx="14566">
                  <c:v>1.2139</c:v>
                </c:pt>
                <c:pt idx="14567">
                  <c:v>1.2139664999999999</c:v>
                </c:pt>
                <c:pt idx="14568">
                  <c:v>1.2140500000000001</c:v>
                </c:pt>
                <c:pt idx="14569">
                  <c:v>1.2141335</c:v>
                </c:pt>
                <c:pt idx="14570">
                  <c:v>1.2142335</c:v>
                </c:pt>
                <c:pt idx="14571">
                  <c:v>1.2143165</c:v>
                </c:pt>
                <c:pt idx="14572">
                  <c:v>1.2143999999999999</c:v>
                </c:pt>
                <c:pt idx="14573">
                  <c:v>1.2144835</c:v>
                </c:pt>
                <c:pt idx="14574">
                  <c:v>1.2145665000000001</c:v>
                </c:pt>
                <c:pt idx="14575">
                  <c:v>1.21465</c:v>
                </c:pt>
                <c:pt idx="14576">
                  <c:v>1.2147334999999999</c:v>
                </c:pt>
                <c:pt idx="14577">
                  <c:v>1.2148165</c:v>
                </c:pt>
                <c:pt idx="14578">
                  <c:v>1.2148835</c:v>
                </c:pt>
                <c:pt idx="14579">
                  <c:v>1.2149665000000001</c:v>
                </c:pt>
                <c:pt idx="14580">
                  <c:v>1.21505</c:v>
                </c:pt>
                <c:pt idx="14581">
                  <c:v>1.21515</c:v>
                </c:pt>
                <c:pt idx="14582">
                  <c:v>1.2152335000000001</c:v>
                </c:pt>
                <c:pt idx="14583">
                  <c:v>1.2153164999999999</c:v>
                </c:pt>
                <c:pt idx="14584">
                  <c:v>1.2154</c:v>
                </c:pt>
                <c:pt idx="14585">
                  <c:v>1.2154834999999999</c:v>
                </c:pt>
                <c:pt idx="14586">
                  <c:v>1.2155665</c:v>
                </c:pt>
                <c:pt idx="14587">
                  <c:v>1.2156499999999999</c:v>
                </c:pt>
                <c:pt idx="14588">
                  <c:v>1.2157335</c:v>
                </c:pt>
                <c:pt idx="14589">
                  <c:v>1.2158</c:v>
                </c:pt>
                <c:pt idx="14590">
                  <c:v>1.2159</c:v>
                </c:pt>
                <c:pt idx="14591">
                  <c:v>1.2159835000000001</c:v>
                </c:pt>
                <c:pt idx="14592">
                  <c:v>1.2160664999999999</c:v>
                </c:pt>
                <c:pt idx="14593">
                  <c:v>1.2161500000000001</c:v>
                </c:pt>
                <c:pt idx="14594">
                  <c:v>1.2162335</c:v>
                </c:pt>
                <c:pt idx="14595">
                  <c:v>1.2163165</c:v>
                </c:pt>
                <c:pt idx="14596">
                  <c:v>1.2163999999999999</c:v>
                </c:pt>
                <c:pt idx="14597">
                  <c:v>1.2164835000000001</c:v>
                </c:pt>
                <c:pt idx="14598">
                  <c:v>1.2165665000000001</c:v>
                </c:pt>
                <c:pt idx="14599">
                  <c:v>1.21665</c:v>
                </c:pt>
                <c:pt idx="14600">
                  <c:v>1.21675</c:v>
                </c:pt>
                <c:pt idx="14601">
                  <c:v>1.2168165</c:v>
                </c:pt>
                <c:pt idx="14602">
                  <c:v>1.2169000000000001</c:v>
                </c:pt>
                <c:pt idx="14603">
                  <c:v>1.2169835</c:v>
                </c:pt>
                <c:pt idx="14604">
                  <c:v>1.2170665000000001</c:v>
                </c:pt>
                <c:pt idx="14605">
                  <c:v>1.21715</c:v>
                </c:pt>
                <c:pt idx="14606">
                  <c:v>1.2172335000000001</c:v>
                </c:pt>
                <c:pt idx="14607">
                  <c:v>1.2173164999999999</c:v>
                </c:pt>
                <c:pt idx="14608">
                  <c:v>1.2174</c:v>
                </c:pt>
                <c:pt idx="14609">
                  <c:v>1.2174834999999999</c:v>
                </c:pt>
                <c:pt idx="14610">
                  <c:v>1.2175665</c:v>
                </c:pt>
                <c:pt idx="14611">
                  <c:v>1.2176499999999999</c:v>
                </c:pt>
                <c:pt idx="14612">
                  <c:v>1.2177335</c:v>
                </c:pt>
                <c:pt idx="14613">
                  <c:v>1.2178165000000001</c:v>
                </c:pt>
                <c:pt idx="14614">
                  <c:v>1.2179</c:v>
                </c:pt>
                <c:pt idx="14615">
                  <c:v>1.2179835000000001</c:v>
                </c:pt>
                <c:pt idx="14616">
                  <c:v>1.2180664999999999</c:v>
                </c:pt>
                <c:pt idx="14617">
                  <c:v>1.2181500000000001</c:v>
                </c:pt>
                <c:pt idx="14618">
                  <c:v>1.2182335</c:v>
                </c:pt>
                <c:pt idx="14619">
                  <c:v>1.2183165</c:v>
                </c:pt>
                <c:pt idx="14620">
                  <c:v>1.2183999999999999</c:v>
                </c:pt>
                <c:pt idx="14621">
                  <c:v>1.2184835000000001</c:v>
                </c:pt>
                <c:pt idx="14622">
                  <c:v>1.2185665000000001</c:v>
                </c:pt>
                <c:pt idx="14623">
                  <c:v>1.21865</c:v>
                </c:pt>
                <c:pt idx="14624">
                  <c:v>1.2187334999999999</c:v>
                </c:pt>
                <c:pt idx="14625">
                  <c:v>1.2188165</c:v>
                </c:pt>
                <c:pt idx="14626">
                  <c:v>1.2189000000000001</c:v>
                </c:pt>
                <c:pt idx="14627">
                  <c:v>1.2189835</c:v>
                </c:pt>
                <c:pt idx="14628">
                  <c:v>1.21905</c:v>
                </c:pt>
                <c:pt idx="14629">
                  <c:v>1.21915</c:v>
                </c:pt>
                <c:pt idx="14630">
                  <c:v>1.2192335000000001</c:v>
                </c:pt>
                <c:pt idx="14631">
                  <c:v>1.2193164999999999</c:v>
                </c:pt>
                <c:pt idx="14632">
                  <c:v>1.2194</c:v>
                </c:pt>
                <c:pt idx="14633">
                  <c:v>1.2194834999999999</c:v>
                </c:pt>
                <c:pt idx="14634">
                  <c:v>1.2195665</c:v>
                </c:pt>
                <c:pt idx="14635">
                  <c:v>1.2196499999999999</c:v>
                </c:pt>
                <c:pt idx="14636">
                  <c:v>1.2197335</c:v>
                </c:pt>
                <c:pt idx="14637">
                  <c:v>1.2198165000000001</c:v>
                </c:pt>
                <c:pt idx="14638">
                  <c:v>1.2199</c:v>
                </c:pt>
                <c:pt idx="14639">
                  <c:v>1.2199835000000001</c:v>
                </c:pt>
                <c:pt idx="14640">
                  <c:v>1.2200664999999999</c:v>
                </c:pt>
                <c:pt idx="14641">
                  <c:v>1.2201500000000001</c:v>
                </c:pt>
                <c:pt idx="14642">
                  <c:v>1.2202335</c:v>
                </c:pt>
                <c:pt idx="14643">
                  <c:v>1.2203165</c:v>
                </c:pt>
                <c:pt idx="14644">
                  <c:v>1.2203999999999999</c:v>
                </c:pt>
                <c:pt idx="14645">
                  <c:v>1.2204835000000001</c:v>
                </c:pt>
                <c:pt idx="14646">
                  <c:v>1.2205665000000001</c:v>
                </c:pt>
                <c:pt idx="14647">
                  <c:v>1.22065</c:v>
                </c:pt>
                <c:pt idx="14648">
                  <c:v>1.2207334999999999</c:v>
                </c:pt>
                <c:pt idx="14649">
                  <c:v>1.2208165</c:v>
                </c:pt>
                <c:pt idx="14650">
                  <c:v>1.2209000000000001</c:v>
                </c:pt>
                <c:pt idx="14651">
                  <c:v>1.2209835</c:v>
                </c:pt>
                <c:pt idx="14652">
                  <c:v>1.22105</c:v>
                </c:pt>
                <c:pt idx="14653">
                  <c:v>1.22115</c:v>
                </c:pt>
                <c:pt idx="14654">
                  <c:v>1.2212335000000001</c:v>
                </c:pt>
                <c:pt idx="14655">
                  <c:v>1.2213164999999999</c:v>
                </c:pt>
                <c:pt idx="14656">
                  <c:v>1.2214</c:v>
                </c:pt>
                <c:pt idx="14657">
                  <c:v>1.2214834999999999</c:v>
                </c:pt>
                <c:pt idx="14658">
                  <c:v>1.2215665</c:v>
                </c:pt>
                <c:pt idx="14659">
                  <c:v>1.2216499999999999</c:v>
                </c:pt>
                <c:pt idx="14660">
                  <c:v>1.2217335</c:v>
                </c:pt>
                <c:pt idx="14661">
                  <c:v>1.2218165000000001</c:v>
                </c:pt>
                <c:pt idx="14662">
                  <c:v>1.2219</c:v>
                </c:pt>
                <c:pt idx="14663">
                  <c:v>1.2219834999999999</c:v>
                </c:pt>
                <c:pt idx="14664">
                  <c:v>1.2220835000000001</c:v>
                </c:pt>
                <c:pt idx="14665">
                  <c:v>1.2221664999999999</c:v>
                </c:pt>
                <c:pt idx="14666">
                  <c:v>1.2222500000000001</c:v>
                </c:pt>
                <c:pt idx="14667">
                  <c:v>1.2223335</c:v>
                </c:pt>
                <c:pt idx="14668">
                  <c:v>1.2224165</c:v>
                </c:pt>
                <c:pt idx="14669">
                  <c:v>1.2224835000000001</c:v>
                </c:pt>
                <c:pt idx="14670">
                  <c:v>1.2225664999999999</c:v>
                </c:pt>
                <c:pt idx="14671">
                  <c:v>1.2226665000000001</c:v>
                </c:pt>
                <c:pt idx="14672">
                  <c:v>1.22275</c:v>
                </c:pt>
                <c:pt idx="14673">
                  <c:v>1.2228334999999999</c:v>
                </c:pt>
                <c:pt idx="14674">
                  <c:v>1.2229165</c:v>
                </c:pt>
                <c:pt idx="14675">
                  <c:v>1.2230000000000001</c:v>
                </c:pt>
                <c:pt idx="14676">
                  <c:v>1.2230835</c:v>
                </c:pt>
                <c:pt idx="14677">
                  <c:v>1.2231665</c:v>
                </c:pt>
                <c:pt idx="14678">
                  <c:v>1.2232499999999999</c:v>
                </c:pt>
                <c:pt idx="14679">
                  <c:v>1.2233335000000001</c:v>
                </c:pt>
                <c:pt idx="14680">
                  <c:v>1.2234164999999999</c:v>
                </c:pt>
                <c:pt idx="14681">
                  <c:v>1.2234834999999999</c:v>
                </c:pt>
                <c:pt idx="14682">
                  <c:v>1.2235665</c:v>
                </c:pt>
                <c:pt idx="14683">
                  <c:v>1.2236499999999999</c:v>
                </c:pt>
                <c:pt idx="14684">
                  <c:v>1.2237335</c:v>
                </c:pt>
                <c:pt idx="14685">
                  <c:v>1.2238335</c:v>
                </c:pt>
                <c:pt idx="14686">
                  <c:v>1.2239165000000001</c:v>
                </c:pt>
                <c:pt idx="14687">
                  <c:v>1.224</c:v>
                </c:pt>
                <c:pt idx="14688">
                  <c:v>1.2240835000000001</c:v>
                </c:pt>
                <c:pt idx="14689">
                  <c:v>1.2241500000000001</c:v>
                </c:pt>
                <c:pt idx="14690">
                  <c:v>1.2242335</c:v>
                </c:pt>
                <c:pt idx="14691">
                  <c:v>1.2243335</c:v>
                </c:pt>
                <c:pt idx="14692">
                  <c:v>1.2243999999999999</c:v>
                </c:pt>
                <c:pt idx="14693">
                  <c:v>1.2244835000000001</c:v>
                </c:pt>
                <c:pt idx="14694">
                  <c:v>1.2245664999999999</c:v>
                </c:pt>
                <c:pt idx="14695">
                  <c:v>1.22465</c:v>
                </c:pt>
                <c:pt idx="14696">
                  <c:v>1.2247334999999999</c:v>
                </c:pt>
                <c:pt idx="14697">
                  <c:v>1.2248165</c:v>
                </c:pt>
                <c:pt idx="14698">
                  <c:v>1.2249000000000001</c:v>
                </c:pt>
                <c:pt idx="14699">
                  <c:v>1.2249835</c:v>
                </c:pt>
                <c:pt idx="14700">
                  <c:v>1.2250665000000001</c:v>
                </c:pt>
                <c:pt idx="14701">
                  <c:v>1.22515</c:v>
                </c:pt>
                <c:pt idx="14702">
                  <c:v>1.2252335000000001</c:v>
                </c:pt>
                <c:pt idx="14703">
                  <c:v>1.2253164999999999</c:v>
                </c:pt>
                <c:pt idx="14704">
                  <c:v>1.2254</c:v>
                </c:pt>
                <c:pt idx="14705">
                  <c:v>1.2254834999999999</c:v>
                </c:pt>
                <c:pt idx="14706">
                  <c:v>1.2255665</c:v>
                </c:pt>
                <c:pt idx="14707">
                  <c:v>1.2256335</c:v>
                </c:pt>
                <c:pt idx="14708">
                  <c:v>1.2257335</c:v>
                </c:pt>
                <c:pt idx="14709">
                  <c:v>1.2258165000000001</c:v>
                </c:pt>
                <c:pt idx="14710">
                  <c:v>1.2259165000000001</c:v>
                </c:pt>
                <c:pt idx="14711">
                  <c:v>1.2259834999999999</c:v>
                </c:pt>
                <c:pt idx="14712">
                  <c:v>1.2260835000000001</c:v>
                </c:pt>
                <c:pt idx="14713">
                  <c:v>1.2261500000000001</c:v>
                </c:pt>
                <c:pt idx="14714">
                  <c:v>1.2262500000000001</c:v>
                </c:pt>
                <c:pt idx="14715">
                  <c:v>1.2263165</c:v>
                </c:pt>
                <c:pt idx="14716">
                  <c:v>1.2263999999999999</c:v>
                </c:pt>
                <c:pt idx="14717">
                  <c:v>1.2264835000000001</c:v>
                </c:pt>
                <c:pt idx="14718">
                  <c:v>1.22655</c:v>
                </c:pt>
                <c:pt idx="14719">
                  <c:v>1.2266334999999999</c:v>
                </c:pt>
                <c:pt idx="14720">
                  <c:v>1.2267334999999999</c:v>
                </c:pt>
                <c:pt idx="14721">
                  <c:v>1.2268165</c:v>
                </c:pt>
                <c:pt idx="14722">
                  <c:v>1.2269165</c:v>
                </c:pt>
                <c:pt idx="14723">
                  <c:v>1.2270000000000001</c:v>
                </c:pt>
                <c:pt idx="14724">
                  <c:v>1.2270665000000001</c:v>
                </c:pt>
                <c:pt idx="14725">
                  <c:v>1.2271665</c:v>
                </c:pt>
                <c:pt idx="14726">
                  <c:v>1.22725</c:v>
                </c:pt>
                <c:pt idx="14727">
                  <c:v>1.2273164999999999</c:v>
                </c:pt>
                <c:pt idx="14728">
                  <c:v>1.2273835</c:v>
                </c:pt>
                <c:pt idx="14729">
                  <c:v>1.2274665</c:v>
                </c:pt>
                <c:pt idx="14730">
                  <c:v>1.2275499999999999</c:v>
                </c:pt>
                <c:pt idx="14731">
                  <c:v>1.2276165000000001</c:v>
                </c:pt>
                <c:pt idx="14732">
                  <c:v>1.2277</c:v>
                </c:pt>
                <c:pt idx="14733">
                  <c:v>1.2278</c:v>
                </c:pt>
                <c:pt idx="14734">
                  <c:v>1.2278834999999999</c:v>
                </c:pt>
                <c:pt idx="14735">
                  <c:v>1.2279665</c:v>
                </c:pt>
                <c:pt idx="14736">
                  <c:v>1.2280664999999999</c:v>
                </c:pt>
                <c:pt idx="14737">
                  <c:v>1.2281500000000001</c:v>
                </c:pt>
                <c:pt idx="14738">
                  <c:v>1.2282165</c:v>
                </c:pt>
                <c:pt idx="14739">
                  <c:v>1.2282999999999999</c:v>
                </c:pt>
                <c:pt idx="14740">
                  <c:v>1.2283999999999999</c:v>
                </c:pt>
                <c:pt idx="14741">
                  <c:v>1.2284835000000001</c:v>
                </c:pt>
                <c:pt idx="14742">
                  <c:v>1.22855</c:v>
                </c:pt>
                <c:pt idx="14743">
                  <c:v>1.2286334999999999</c:v>
                </c:pt>
                <c:pt idx="14744">
                  <c:v>1.2287165</c:v>
                </c:pt>
                <c:pt idx="14745">
                  <c:v>1.2287999999999999</c:v>
                </c:pt>
                <c:pt idx="14746">
                  <c:v>1.2288835</c:v>
                </c:pt>
                <c:pt idx="14747">
                  <c:v>1.2289665000000001</c:v>
                </c:pt>
                <c:pt idx="14748">
                  <c:v>1.22905</c:v>
                </c:pt>
                <c:pt idx="14749">
                  <c:v>1.2291335000000001</c:v>
                </c:pt>
                <c:pt idx="14750">
                  <c:v>1.2292335000000001</c:v>
                </c:pt>
                <c:pt idx="14751">
                  <c:v>1.2293164999999999</c:v>
                </c:pt>
                <c:pt idx="14752">
                  <c:v>1.2294</c:v>
                </c:pt>
                <c:pt idx="14753">
                  <c:v>1.2295</c:v>
                </c:pt>
                <c:pt idx="14754">
                  <c:v>1.2295834999999999</c:v>
                </c:pt>
                <c:pt idx="14755">
                  <c:v>1.2296499999999999</c:v>
                </c:pt>
                <c:pt idx="14756">
                  <c:v>1.2297335</c:v>
                </c:pt>
                <c:pt idx="14757">
                  <c:v>1.2298165000000001</c:v>
                </c:pt>
                <c:pt idx="14758">
                  <c:v>1.2298834999999999</c:v>
                </c:pt>
                <c:pt idx="14759">
                  <c:v>1.2299834999999999</c:v>
                </c:pt>
                <c:pt idx="14760">
                  <c:v>1.2300665</c:v>
                </c:pt>
                <c:pt idx="14761">
                  <c:v>1.2301500000000001</c:v>
                </c:pt>
                <c:pt idx="14762">
                  <c:v>1.2302335</c:v>
                </c:pt>
                <c:pt idx="14763">
                  <c:v>1.2303165</c:v>
                </c:pt>
                <c:pt idx="14764">
                  <c:v>1.2303999999999999</c:v>
                </c:pt>
                <c:pt idx="14765">
                  <c:v>1.2304999999999999</c:v>
                </c:pt>
                <c:pt idx="14766">
                  <c:v>1.2305835000000001</c:v>
                </c:pt>
                <c:pt idx="14767">
                  <c:v>1.2306665000000001</c:v>
                </c:pt>
                <c:pt idx="14768">
                  <c:v>1.23075</c:v>
                </c:pt>
                <c:pt idx="14769">
                  <c:v>1.2308165</c:v>
                </c:pt>
                <c:pt idx="14770">
                  <c:v>1.2309000000000001</c:v>
                </c:pt>
                <c:pt idx="14771">
                  <c:v>1.2309835</c:v>
                </c:pt>
                <c:pt idx="14772">
                  <c:v>1.2310835</c:v>
                </c:pt>
                <c:pt idx="14773">
                  <c:v>1.2311665000000001</c:v>
                </c:pt>
                <c:pt idx="14774">
                  <c:v>1.23125</c:v>
                </c:pt>
                <c:pt idx="14775">
                  <c:v>1.2313335000000001</c:v>
                </c:pt>
                <c:pt idx="14776">
                  <c:v>1.2314000000000001</c:v>
                </c:pt>
                <c:pt idx="14777">
                  <c:v>1.2314835</c:v>
                </c:pt>
                <c:pt idx="14778">
                  <c:v>1.2315499999999999</c:v>
                </c:pt>
                <c:pt idx="14779">
                  <c:v>1.2316499999999999</c:v>
                </c:pt>
                <c:pt idx="14780">
                  <c:v>1.2317499999999999</c:v>
                </c:pt>
                <c:pt idx="14781">
                  <c:v>1.2318335</c:v>
                </c:pt>
                <c:pt idx="14782">
                  <c:v>1.2319</c:v>
                </c:pt>
                <c:pt idx="14783">
                  <c:v>1.2319665</c:v>
                </c:pt>
                <c:pt idx="14784">
                  <c:v>1.2320665</c:v>
                </c:pt>
                <c:pt idx="14785">
                  <c:v>1.2321500000000001</c:v>
                </c:pt>
                <c:pt idx="14786">
                  <c:v>1.2322165</c:v>
                </c:pt>
                <c:pt idx="14787">
                  <c:v>1.2323165</c:v>
                </c:pt>
                <c:pt idx="14788">
                  <c:v>1.2324165</c:v>
                </c:pt>
                <c:pt idx="14789">
                  <c:v>1.2324999999999999</c:v>
                </c:pt>
                <c:pt idx="14790">
                  <c:v>1.2325664999999999</c:v>
                </c:pt>
                <c:pt idx="14791">
                  <c:v>1.23265</c:v>
                </c:pt>
                <c:pt idx="14792">
                  <c:v>1.2327165</c:v>
                </c:pt>
                <c:pt idx="14793">
                  <c:v>1.2327999999999999</c:v>
                </c:pt>
                <c:pt idx="14794">
                  <c:v>1.2328835</c:v>
                </c:pt>
                <c:pt idx="14795">
                  <c:v>1.2329665000000001</c:v>
                </c:pt>
                <c:pt idx="14796">
                  <c:v>1.2330334999999999</c:v>
                </c:pt>
                <c:pt idx="14797">
                  <c:v>1.2331335000000001</c:v>
                </c:pt>
                <c:pt idx="14798">
                  <c:v>1.2332164999999999</c:v>
                </c:pt>
                <c:pt idx="14799">
                  <c:v>1.2333000000000001</c:v>
                </c:pt>
                <c:pt idx="14800">
                  <c:v>1.2333835</c:v>
                </c:pt>
                <c:pt idx="14801">
                  <c:v>1.2334835</c:v>
                </c:pt>
                <c:pt idx="14802">
                  <c:v>1.2335665</c:v>
                </c:pt>
                <c:pt idx="14803">
                  <c:v>1.2336499999999999</c:v>
                </c:pt>
                <c:pt idx="14804">
                  <c:v>1.2337335</c:v>
                </c:pt>
                <c:pt idx="14805">
                  <c:v>1.2338165000000001</c:v>
                </c:pt>
                <c:pt idx="14806">
                  <c:v>1.2339</c:v>
                </c:pt>
                <c:pt idx="14807">
                  <c:v>1.2339665</c:v>
                </c:pt>
                <c:pt idx="14808">
                  <c:v>1.2340500000000001</c:v>
                </c:pt>
                <c:pt idx="14809">
                  <c:v>1.2341335</c:v>
                </c:pt>
                <c:pt idx="14810">
                  <c:v>1.2342165</c:v>
                </c:pt>
                <c:pt idx="14811">
                  <c:v>1.2343165</c:v>
                </c:pt>
                <c:pt idx="14812">
                  <c:v>1.2343999999999999</c:v>
                </c:pt>
                <c:pt idx="14813">
                  <c:v>1.2344835000000001</c:v>
                </c:pt>
                <c:pt idx="14814">
                  <c:v>1.2345664999999999</c:v>
                </c:pt>
                <c:pt idx="14815">
                  <c:v>1.23465</c:v>
                </c:pt>
                <c:pt idx="14816">
                  <c:v>1.2347165</c:v>
                </c:pt>
                <c:pt idx="14817">
                  <c:v>1.2347999999999999</c:v>
                </c:pt>
                <c:pt idx="14818">
                  <c:v>1.2348835</c:v>
                </c:pt>
                <c:pt idx="14819">
                  <c:v>1.2349665000000001</c:v>
                </c:pt>
                <c:pt idx="14820">
                  <c:v>1.2350665000000001</c:v>
                </c:pt>
                <c:pt idx="14821">
                  <c:v>1.23515</c:v>
                </c:pt>
                <c:pt idx="14822">
                  <c:v>1.2352164999999999</c:v>
                </c:pt>
                <c:pt idx="14823">
                  <c:v>1.2353164999999999</c:v>
                </c:pt>
                <c:pt idx="14824">
                  <c:v>1.2353835</c:v>
                </c:pt>
                <c:pt idx="14825">
                  <c:v>1.2354665</c:v>
                </c:pt>
                <c:pt idx="14826">
                  <c:v>1.2355499999999999</c:v>
                </c:pt>
                <c:pt idx="14827">
                  <c:v>1.2356335000000001</c:v>
                </c:pt>
                <c:pt idx="14828">
                  <c:v>1.2357165000000001</c:v>
                </c:pt>
                <c:pt idx="14829">
                  <c:v>1.2358</c:v>
                </c:pt>
                <c:pt idx="14830">
                  <c:v>1.2358834999999999</c:v>
                </c:pt>
                <c:pt idx="14831">
                  <c:v>1.2359665</c:v>
                </c:pt>
                <c:pt idx="14832">
                  <c:v>1.2360500000000001</c:v>
                </c:pt>
                <c:pt idx="14833">
                  <c:v>1.2361500000000001</c:v>
                </c:pt>
                <c:pt idx="14834">
                  <c:v>1.2362165000000001</c:v>
                </c:pt>
                <c:pt idx="14835">
                  <c:v>1.2363</c:v>
                </c:pt>
                <c:pt idx="14836">
                  <c:v>1.2363835000000001</c:v>
                </c:pt>
                <c:pt idx="14837">
                  <c:v>1.2364664999999999</c:v>
                </c:pt>
                <c:pt idx="14838">
                  <c:v>1.23655</c:v>
                </c:pt>
                <c:pt idx="14839">
                  <c:v>1.2366334999999999</c:v>
                </c:pt>
                <c:pt idx="14840">
                  <c:v>1.2367165</c:v>
                </c:pt>
                <c:pt idx="14841">
                  <c:v>1.2368165</c:v>
                </c:pt>
                <c:pt idx="14842">
                  <c:v>1.2368835</c:v>
                </c:pt>
                <c:pt idx="14843">
                  <c:v>1.2369835</c:v>
                </c:pt>
                <c:pt idx="14844">
                  <c:v>1.2370665000000001</c:v>
                </c:pt>
                <c:pt idx="14845">
                  <c:v>1.23715</c:v>
                </c:pt>
                <c:pt idx="14846">
                  <c:v>1.2372164999999999</c:v>
                </c:pt>
                <c:pt idx="14847">
                  <c:v>1.2373000000000001</c:v>
                </c:pt>
                <c:pt idx="14848">
                  <c:v>1.2374000000000001</c:v>
                </c:pt>
                <c:pt idx="14849">
                  <c:v>1.2374835</c:v>
                </c:pt>
                <c:pt idx="14850">
                  <c:v>1.2375665</c:v>
                </c:pt>
                <c:pt idx="14851">
                  <c:v>1.2376499999999999</c:v>
                </c:pt>
                <c:pt idx="14852">
                  <c:v>1.2377335</c:v>
                </c:pt>
                <c:pt idx="14853">
                  <c:v>1.2378165000000001</c:v>
                </c:pt>
                <c:pt idx="14854">
                  <c:v>1.2379</c:v>
                </c:pt>
                <c:pt idx="14855">
                  <c:v>1.2379834999999999</c:v>
                </c:pt>
                <c:pt idx="14856">
                  <c:v>1.2380834999999999</c:v>
                </c:pt>
                <c:pt idx="14857">
                  <c:v>1.2381500000000001</c:v>
                </c:pt>
                <c:pt idx="14858">
                  <c:v>1.2382335</c:v>
                </c:pt>
                <c:pt idx="14859">
                  <c:v>1.2383165</c:v>
                </c:pt>
                <c:pt idx="14860">
                  <c:v>1.2383999999999999</c:v>
                </c:pt>
                <c:pt idx="14861">
                  <c:v>1.2384835000000001</c:v>
                </c:pt>
                <c:pt idx="14862">
                  <c:v>1.2385664999999999</c:v>
                </c:pt>
                <c:pt idx="14863">
                  <c:v>1.23865</c:v>
                </c:pt>
                <c:pt idx="14864">
                  <c:v>1.2387334999999999</c:v>
                </c:pt>
                <c:pt idx="14865">
                  <c:v>1.2388165</c:v>
                </c:pt>
                <c:pt idx="14866">
                  <c:v>1.2388835</c:v>
                </c:pt>
                <c:pt idx="14867">
                  <c:v>1.2389835</c:v>
                </c:pt>
                <c:pt idx="14868">
                  <c:v>1.23905</c:v>
                </c:pt>
                <c:pt idx="14869">
                  <c:v>1.2391335000000001</c:v>
                </c:pt>
                <c:pt idx="14870">
                  <c:v>1.2392164999999999</c:v>
                </c:pt>
                <c:pt idx="14871">
                  <c:v>1.2393164999999999</c:v>
                </c:pt>
                <c:pt idx="14872">
                  <c:v>1.2394000000000001</c:v>
                </c:pt>
                <c:pt idx="14873">
                  <c:v>1.2394665</c:v>
                </c:pt>
                <c:pt idx="14874">
                  <c:v>1.2395665</c:v>
                </c:pt>
                <c:pt idx="14875">
                  <c:v>1.2396499999999999</c:v>
                </c:pt>
                <c:pt idx="14876">
                  <c:v>1.2397335</c:v>
                </c:pt>
                <c:pt idx="14877">
                  <c:v>1.2398165000000001</c:v>
                </c:pt>
                <c:pt idx="14878">
                  <c:v>1.2399</c:v>
                </c:pt>
                <c:pt idx="14879">
                  <c:v>1.2399834999999999</c:v>
                </c:pt>
                <c:pt idx="14880">
                  <c:v>1.2400665</c:v>
                </c:pt>
                <c:pt idx="14881">
                  <c:v>1.2401500000000001</c:v>
                </c:pt>
                <c:pt idx="14882">
                  <c:v>1.2402165000000001</c:v>
                </c:pt>
                <c:pt idx="14883">
                  <c:v>1.2403165</c:v>
                </c:pt>
                <c:pt idx="14884">
                  <c:v>1.2403999999999999</c:v>
                </c:pt>
                <c:pt idx="14885">
                  <c:v>1.2404664999999999</c:v>
                </c:pt>
                <c:pt idx="14886">
                  <c:v>1.24055</c:v>
                </c:pt>
                <c:pt idx="14887">
                  <c:v>1.2406334999999999</c:v>
                </c:pt>
                <c:pt idx="14888">
                  <c:v>1.2407165</c:v>
                </c:pt>
                <c:pt idx="14889">
                  <c:v>1.2407999999999999</c:v>
                </c:pt>
                <c:pt idx="14890">
                  <c:v>1.2408835</c:v>
                </c:pt>
                <c:pt idx="14891">
                  <c:v>1.2409665000000001</c:v>
                </c:pt>
                <c:pt idx="14892">
                  <c:v>1.24105</c:v>
                </c:pt>
                <c:pt idx="14893">
                  <c:v>1.2411334999999999</c:v>
                </c:pt>
                <c:pt idx="14894">
                  <c:v>1.2412164999999999</c:v>
                </c:pt>
                <c:pt idx="14895">
                  <c:v>1.2413000000000001</c:v>
                </c:pt>
                <c:pt idx="14896">
                  <c:v>1.2413835</c:v>
                </c:pt>
                <c:pt idx="14897">
                  <c:v>1.2414665</c:v>
                </c:pt>
                <c:pt idx="14898">
                  <c:v>1.2415499999999999</c:v>
                </c:pt>
                <c:pt idx="14899">
                  <c:v>1.2416335000000001</c:v>
                </c:pt>
                <c:pt idx="14900">
                  <c:v>1.2417164999999999</c:v>
                </c:pt>
                <c:pt idx="14901">
                  <c:v>1.2418</c:v>
                </c:pt>
                <c:pt idx="14902">
                  <c:v>1.2418834999999999</c:v>
                </c:pt>
                <c:pt idx="14903">
                  <c:v>1.2419665</c:v>
                </c:pt>
                <c:pt idx="14904">
                  <c:v>1.2420500000000001</c:v>
                </c:pt>
                <c:pt idx="14905">
                  <c:v>1.2421165000000001</c:v>
                </c:pt>
                <c:pt idx="14906">
                  <c:v>1.2422</c:v>
                </c:pt>
                <c:pt idx="14907">
                  <c:v>1.2422835000000001</c:v>
                </c:pt>
                <c:pt idx="14908">
                  <c:v>1.2423835000000001</c:v>
                </c:pt>
                <c:pt idx="14909">
                  <c:v>1.2424664999999999</c:v>
                </c:pt>
                <c:pt idx="14910">
                  <c:v>1.24255</c:v>
                </c:pt>
                <c:pt idx="14911">
                  <c:v>1.24265</c:v>
                </c:pt>
                <c:pt idx="14912">
                  <c:v>1.2427334999999999</c:v>
                </c:pt>
                <c:pt idx="14913">
                  <c:v>1.2428165</c:v>
                </c:pt>
                <c:pt idx="14914">
                  <c:v>1.2428835</c:v>
                </c:pt>
                <c:pt idx="14915">
                  <c:v>1.2429835</c:v>
                </c:pt>
                <c:pt idx="14916">
                  <c:v>1.2430665000000001</c:v>
                </c:pt>
                <c:pt idx="14917">
                  <c:v>1.24315</c:v>
                </c:pt>
                <c:pt idx="14918">
                  <c:v>1.2432335000000001</c:v>
                </c:pt>
                <c:pt idx="14919">
                  <c:v>1.2433164999999999</c:v>
                </c:pt>
                <c:pt idx="14920">
                  <c:v>1.2434000000000001</c:v>
                </c:pt>
                <c:pt idx="14921">
                  <c:v>1.2434835</c:v>
                </c:pt>
                <c:pt idx="14922">
                  <c:v>1.2435665</c:v>
                </c:pt>
                <c:pt idx="14923">
                  <c:v>1.2436499999999999</c:v>
                </c:pt>
                <c:pt idx="14924">
                  <c:v>1.2437335</c:v>
                </c:pt>
                <c:pt idx="14925">
                  <c:v>1.2438165000000001</c:v>
                </c:pt>
                <c:pt idx="14926">
                  <c:v>1.2438834999999999</c:v>
                </c:pt>
                <c:pt idx="14927">
                  <c:v>1.2439834999999999</c:v>
                </c:pt>
                <c:pt idx="14928">
                  <c:v>1.2440665</c:v>
                </c:pt>
                <c:pt idx="14929">
                  <c:v>1.2441500000000001</c:v>
                </c:pt>
                <c:pt idx="14930">
                  <c:v>1.2442335</c:v>
                </c:pt>
                <c:pt idx="14931">
                  <c:v>1.2443335</c:v>
                </c:pt>
                <c:pt idx="14932">
                  <c:v>1.2444</c:v>
                </c:pt>
                <c:pt idx="14933">
                  <c:v>1.2444835000000001</c:v>
                </c:pt>
                <c:pt idx="14934">
                  <c:v>1.24455</c:v>
                </c:pt>
                <c:pt idx="14935">
                  <c:v>1.24465</c:v>
                </c:pt>
                <c:pt idx="14936">
                  <c:v>1.2447165</c:v>
                </c:pt>
                <c:pt idx="14937">
                  <c:v>1.2448165</c:v>
                </c:pt>
                <c:pt idx="14938">
                  <c:v>1.2448999999999999</c:v>
                </c:pt>
                <c:pt idx="14939">
                  <c:v>1.2449835</c:v>
                </c:pt>
                <c:pt idx="14940">
                  <c:v>1.2450665000000001</c:v>
                </c:pt>
                <c:pt idx="14941">
                  <c:v>1.24515</c:v>
                </c:pt>
                <c:pt idx="14942">
                  <c:v>1.2452335000000001</c:v>
                </c:pt>
                <c:pt idx="14943">
                  <c:v>1.2453164999999999</c:v>
                </c:pt>
                <c:pt idx="14944">
                  <c:v>1.2454000000000001</c:v>
                </c:pt>
                <c:pt idx="14945">
                  <c:v>1.2454835</c:v>
                </c:pt>
                <c:pt idx="14946">
                  <c:v>1.2455665</c:v>
                </c:pt>
                <c:pt idx="14947">
                  <c:v>1.2456499999999999</c:v>
                </c:pt>
                <c:pt idx="14948">
                  <c:v>1.2457335</c:v>
                </c:pt>
                <c:pt idx="14949">
                  <c:v>1.2458</c:v>
                </c:pt>
                <c:pt idx="14950">
                  <c:v>1.2458834999999999</c:v>
                </c:pt>
                <c:pt idx="14951">
                  <c:v>1.2459834999999999</c:v>
                </c:pt>
                <c:pt idx="14952">
                  <c:v>1.2460665</c:v>
                </c:pt>
                <c:pt idx="14953">
                  <c:v>1.2461500000000001</c:v>
                </c:pt>
                <c:pt idx="14954">
                  <c:v>1.2462335</c:v>
                </c:pt>
                <c:pt idx="14955">
                  <c:v>1.2463</c:v>
                </c:pt>
                <c:pt idx="14956">
                  <c:v>1.2463835000000001</c:v>
                </c:pt>
                <c:pt idx="14957">
                  <c:v>1.2464664999999999</c:v>
                </c:pt>
                <c:pt idx="14958">
                  <c:v>1.24655</c:v>
                </c:pt>
                <c:pt idx="14959">
                  <c:v>1.2466334999999999</c:v>
                </c:pt>
                <c:pt idx="14960">
                  <c:v>1.2467165</c:v>
                </c:pt>
                <c:pt idx="14961">
                  <c:v>1.2468165</c:v>
                </c:pt>
                <c:pt idx="14962">
                  <c:v>1.2468835</c:v>
                </c:pt>
                <c:pt idx="14963">
                  <c:v>1.2469665000000001</c:v>
                </c:pt>
                <c:pt idx="14964">
                  <c:v>1.24705</c:v>
                </c:pt>
                <c:pt idx="14965">
                  <c:v>1.2471165</c:v>
                </c:pt>
                <c:pt idx="14966">
                  <c:v>1.2472000000000001</c:v>
                </c:pt>
                <c:pt idx="14967">
                  <c:v>1.2472835</c:v>
                </c:pt>
                <c:pt idx="14968">
                  <c:v>1.2473665</c:v>
                </c:pt>
                <c:pt idx="14969">
                  <c:v>1.2474665</c:v>
                </c:pt>
                <c:pt idx="14970">
                  <c:v>1.2475335000000001</c:v>
                </c:pt>
                <c:pt idx="14971">
                  <c:v>1.2476164999999999</c:v>
                </c:pt>
                <c:pt idx="14972">
                  <c:v>1.2477164999999999</c:v>
                </c:pt>
                <c:pt idx="14973">
                  <c:v>1.2478165000000001</c:v>
                </c:pt>
                <c:pt idx="14974">
                  <c:v>1.2479165000000001</c:v>
                </c:pt>
                <c:pt idx="14975">
                  <c:v>1.2479834999999999</c:v>
                </c:pt>
                <c:pt idx="14976">
                  <c:v>1.2480665</c:v>
                </c:pt>
                <c:pt idx="14977">
                  <c:v>1.2481500000000001</c:v>
                </c:pt>
                <c:pt idx="14978">
                  <c:v>1.2482165000000001</c:v>
                </c:pt>
                <c:pt idx="14979">
                  <c:v>1.2483</c:v>
                </c:pt>
                <c:pt idx="14980">
                  <c:v>1.2483835000000001</c:v>
                </c:pt>
                <c:pt idx="14981">
                  <c:v>1.2484664999999999</c:v>
                </c:pt>
                <c:pt idx="14982">
                  <c:v>1.24855</c:v>
                </c:pt>
                <c:pt idx="14983">
                  <c:v>1.2486335</c:v>
                </c:pt>
                <c:pt idx="14984">
                  <c:v>1.2487165</c:v>
                </c:pt>
                <c:pt idx="14985">
                  <c:v>1.2487999999999999</c:v>
                </c:pt>
                <c:pt idx="14986">
                  <c:v>1.2488835</c:v>
                </c:pt>
                <c:pt idx="14987">
                  <c:v>1.2489665000000001</c:v>
                </c:pt>
                <c:pt idx="14988">
                  <c:v>1.24905</c:v>
                </c:pt>
                <c:pt idx="14989">
                  <c:v>1.2491334999999999</c:v>
                </c:pt>
                <c:pt idx="14990">
                  <c:v>1.2492165</c:v>
                </c:pt>
                <c:pt idx="14991">
                  <c:v>1.2493164999999999</c:v>
                </c:pt>
                <c:pt idx="14992">
                  <c:v>1.2494000000000001</c:v>
                </c:pt>
                <c:pt idx="14993">
                  <c:v>1.2494835</c:v>
                </c:pt>
                <c:pt idx="14994">
                  <c:v>1.2495665</c:v>
                </c:pt>
                <c:pt idx="14995">
                  <c:v>1.2496499999999999</c:v>
                </c:pt>
                <c:pt idx="14996">
                  <c:v>1.2497335000000001</c:v>
                </c:pt>
                <c:pt idx="14997">
                  <c:v>1.2498</c:v>
                </c:pt>
                <c:pt idx="14998">
                  <c:v>1.2498834999999999</c:v>
                </c:pt>
                <c:pt idx="14999">
                  <c:v>1.2499665</c:v>
                </c:pt>
                <c:pt idx="15000">
                  <c:v>1.2500665</c:v>
                </c:pt>
                <c:pt idx="15001">
                  <c:v>1.2501500000000001</c:v>
                </c:pt>
                <c:pt idx="15002">
                  <c:v>1.2502335</c:v>
                </c:pt>
                <c:pt idx="15003">
                  <c:v>1.2503165000000001</c:v>
                </c:pt>
                <c:pt idx="15004">
                  <c:v>1.2504</c:v>
                </c:pt>
                <c:pt idx="15005">
                  <c:v>1.2504835000000001</c:v>
                </c:pt>
                <c:pt idx="15006">
                  <c:v>1.2505664999999999</c:v>
                </c:pt>
                <c:pt idx="15007">
                  <c:v>1.25065</c:v>
                </c:pt>
                <c:pt idx="15008">
                  <c:v>1.2507165</c:v>
                </c:pt>
                <c:pt idx="15009">
                  <c:v>1.2508165</c:v>
                </c:pt>
                <c:pt idx="15010">
                  <c:v>1.2508835</c:v>
                </c:pt>
                <c:pt idx="15011">
                  <c:v>1.2509835</c:v>
                </c:pt>
                <c:pt idx="15012">
                  <c:v>1.2510665000000001</c:v>
                </c:pt>
                <c:pt idx="15013">
                  <c:v>1.25115</c:v>
                </c:pt>
                <c:pt idx="15014">
                  <c:v>1.25125</c:v>
                </c:pt>
                <c:pt idx="15015">
                  <c:v>1.2513335000000001</c:v>
                </c:pt>
                <c:pt idx="15016">
                  <c:v>1.2514164999999999</c:v>
                </c:pt>
                <c:pt idx="15017">
                  <c:v>1.2514835</c:v>
                </c:pt>
                <c:pt idx="15018">
                  <c:v>1.2515665</c:v>
                </c:pt>
                <c:pt idx="15019">
                  <c:v>1.2516665</c:v>
                </c:pt>
                <c:pt idx="15020">
                  <c:v>1.2517335000000001</c:v>
                </c:pt>
                <c:pt idx="15021">
                  <c:v>1.2518335</c:v>
                </c:pt>
                <c:pt idx="15022">
                  <c:v>1.2519165000000001</c:v>
                </c:pt>
                <c:pt idx="15023">
                  <c:v>1.252</c:v>
                </c:pt>
                <c:pt idx="15024">
                  <c:v>1.2520665</c:v>
                </c:pt>
                <c:pt idx="15025">
                  <c:v>1.2521500000000001</c:v>
                </c:pt>
                <c:pt idx="15026">
                  <c:v>1.2522335</c:v>
                </c:pt>
                <c:pt idx="15027">
                  <c:v>1.2523165000000001</c:v>
                </c:pt>
                <c:pt idx="15028">
                  <c:v>1.2524</c:v>
                </c:pt>
                <c:pt idx="15029">
                  <c:v>1.2524835000000001</c:v>
                </c:pt>
                <c:pt idx="15030">
                  <c:v>1.2525664999999999</c:v>
                </c:pt>
                <c:pt idx="15031">
                  <c:v>1.25265</c:v>
                </c:pt>
                <c:pt idx="15032">
                  <c:v>1.25275</c:v>
                </c:pt>
                <c:pt idx="15033">
                  <c:v>1.2528165</c:v>
                </c:pt>
                <c:pt idx="15034">
                  <c:v>1.2529165</c:v>
                </c:pt>
                <c:pt idx="15035">
                  <c:v>1.2529835</c:v>
                </c:pt>
                <c:pt idx="15036">
                  <c:v>1.2530665000000001</c:v>
                </c:pt>
                <c:pt idx="15037">
                  <c:v>1.25315</c:v>
                </c:pt>
                <c:pt idx="15038">
                  <c:v>1.2532165</c:v>
                </c:pt>
                <c:pt idx="15039">
                  <c:v>1.2533164999999999</c:v>
                </c:pt>
                <c:pt idx="15040">
                  <c:v>1.2534000000000001</c:v>
                </c:pt>
                <c:pt idx="15041">
                  <c:v>1.2534835</c:v>
                </c:pt>
                <c:pt idx="15042">
                  <c:v>1.2535665</c:v>
                </c:pt>
                <c:pt idx="15043">
                  <c:v>1.2536499999999999</c:v>
                </c:pt>
                <c:pt idx="15044">
                  <c:v>1.2537335000000001</c:v>
                </c:pt>
                <c:pt idx="15045">
                  <c:v>1.2538335</c:v>
                </c:pt>
                <c:pt idx="15046">
                  <c:v>1.2539165000000001</c:v>
                </c:pt>
                <c:pt idx="15047">
                  <c:v>1.254</c:v>
                </c:pt>
                <c:pt idx="15048">
                  <c:v>1.2540834999999999</c:v>
                </c:pt>
                <c:pt idx="15049">
                  <c:v>1.2541665</c:v>
                </c:pt>
                <c:pt idx="15050">
                  <c:v>1.2542335</c:v>
                </c:pt>
                <c:pt idx="15051">
                  <c:v>1.2543165000000001</c:v>
                </c:pt>
                <c:pt idx="15052">
                  <c:v>1.2544</c:v>
                </c:pt>
                <c:pt idx="15053">
                  <c:v>1.2544835000000001</c:v>
                </c:pt>
                <c:pt idx="15054">
                  <c:v>1.2545500000000001</c:v>
                </c:pt>
                <c:pt idx="15055">
                  <c:v>1.2546335</c:v>
                </c:pt>
                <c:pt idx="15056">
                  <c:v>1.2547165</c:v>
                </c:pt>
                <c:pt idx="15057">
                  <c:v>1.2547999999999999</c:v>
                </c:pt>
                <c:pt idx="15058">
                  <c:v>1.2548835</c:v>
                </c:pt>
                <c:pt idx="15059">
                  <c:v>1.2549835</c:v>
                </c:pt>
                <c:pt idx="15060">
                  <c:v>1.2550665000000001</c:v>
                </c:pt>
                <c:pt idx="15061">
                  <c:v>1.25515</c:v>
                </c:pt>
                <c:pt idx="15062">
                  <c:v>1.2552334999999999</c:v>
                </c:pt>
                <c:pt idx="15063">
                  <c:v>1.2553164999999999</c:v>
                </c:pt>
                <c:pt idx="15064">
                  <c:v>1.2554000000000001</c:v>
                </c:pt>
                <c:pt idx="15065">
                  <c:v>1.2554835</c:v>
                </c:pt>
                <c:pt idx="15066">
                  <c:v>1.2555499999999999</c:v>
                </c:pt>
                <c:pt idx="15067">
                  <c:v>1.2556335000000001</c:v>
                </c:pt>
                <c:pt idx="15068">
                  <c:v>1.2557164999999999</c:v>
                </c:pt>
                <c:pt idx="15069">
                  <c:v>1.2558164999999999</c:v>
                </c:pt>
                <c:pt idx="15070">
                  <c:v>1.2559</c:v>
                </c:pt>
                <c:pt idx="15071">
                  <c:v>1.2559665</c:v>
                </c:pt>
                <c:pt idx="15072">
                  <c:v>1.2560500000000001</c:v>
                </c:pt>
                <c:pt idx="15073">
                  <c:v>1.2561335</c:v>
                </c:pt>
                <c:pt idx="15074">
                  <c:v>1.2562165000000001</c:v>
                </c:pt>
                <c:pt idx="15075">
                  <c:v>1.2563</c:v>
                </c:pt>
                <c:pt idx="15076">
                  <c:v>1.2563835000000001</c:v>
                </c:pt>
                <c:pt idx="15077">
                  <c:v>1.2564835000000001</c:v>
                </c:pt>
                <c:pt idx="15078">
                  <c:v>1.2565664999999999</c:v>
                </c:pt>
                <c:pt idx="15079">
                  <c:v>1.25665</c:v>
                </c:pt>
                <c:pt idx="15080">
                  <c:v>1.2567334999999999</c:v>
                </c:pt>
                <c:pt idx="15081">
                  <c:v>1.2568165</c:v>
                </c:pt>
                <c:pt idx="15082">
                  <c:v>1.2568999999999999</c:v>
                </c:pt>
                <c:pt idx="15083">
                  <c:v>1.2569665000000001</c:v>
                </c:pt>
                <c:pt idx="15084">
                  <c:v>1.25705</c:v>
                </c:pt>
                <c:pt idx="15085">
                  <c:v>1.2571334999999999</c:v>
                </c:pt>
                <c:pt idx="15086">
                  <c:v>1.2572334999999999</c:v>
                </c:pt>
                <c:pt idx="15087">
                  <c:v>1.2573164999999999</c:v>
                </c:pt>
                <c:pt idx="15088">
                  <c:v>1.2574000000000001</c:v>
                </c:pt>
                <c:pt idx="15089">
                  <c:v>1.2574835</c:v>
                </c:pt>
                <c:pt idx="15090">
                  <c:v>1.2575499999999999</c:v>
                </c:pt>
                <c:pt idx="15091">
                  <c:v>1.2576499999999999</c:v>
                </c:pt>
                <c:pt idx="15092">
                  <c:v>1.2577335000000001</c:v>
                </c:pt>
                <c:pt idx="15093">
                  <c:v>1.2578164999999999</c:v>
                </c:pt>
                <c:pt idx="15094">
                  <c:v>1.2579</c:v>
                </c:pt>
                <c:pt idx="15095">
                  <c:v>1.2579834999999999</c:v>
                </c:pt>
                <c:pt idx="15096">
                  <c:v>1.2580834999999999</c:v>
                </c:pt>
                <c:pt idx="15097">
                  <c:v>1.2581500000000001</c:v>
                </c:pt>
                <c:pt idx="15098">
                  <c:v>1.2582500000000001</c:v>
                </c:pt>
                <c:pt idx="15099">
                  <c:v>1.2583335</c:v>
                </c:pt>
                <c:pt idx="15100">
                  <c:v>1.2584165</c:v>
                </c:pt>
                <c:pt idx="15101">
                  <c:v>1.2584835000000001</c:v>
                </c:pt>
                <c:pt idx="15102">
                  <c:v>1.2585664999999999</c:v>
                </c:pt>
                <c:pt idx="15103">
                  <c:v>1.25865</c:v>
                </c:pt>
                <c:pt idx="15104">
                  <c:v>1.2587334999999999</c:v>
                </c:pt>
                <c:pt idx="15105">
                  <c:v>1.2588165</c:v>
                </c:pt>
                <c:pt idx="15106">
                  <c:v>1.2588999999999999</c:v>
                </c:pt>
                <c:pt idx="15107">
                  <c:v>1.2589999999999999</c:v>
                </c:pt>
                <c:pt idx="15108">
                  <c:v>1.2590665000000001</c:v>
                </c:pt>
                <c:pt idx="15109">
                  <c:v>1.25915</c:v>
                </c:pt>
                <c:pt idx="15110">
                  <c:v>1.2592334999999999</c:v>
                </c:pt>
                <c:pt idx="15111">
                  <c:v>1.2593164999999999</c:v>
                </c:pt>
                <c:pt idx="15112">
                  <c:v>1.2594000000000001</c:v>
                </c:pt>
                <c:pt idx="15113">
                  <c:v>1.2594835</c:v>
                </c:pt>
                <c:pt idx="15114">
                  <c:v>1.2595665</c:v>
                </c:pt>
                <c:pt idx="15115">
                  <c:v>1.2596499999999999</c:v>
                </c:pt>
                <c:pt idx="15116">
                  <c:v>1.2597499999999999</c:v>
                </c:pt>
                <c:pt idx="15117">
                  <c:v>1.2598335000000001</c:v>
                </c:pt>
                <c:pt idx="15118">
                  <c:v>1.2599</c:v>
                </c:pt>
                <c:pt idx="15119">
                  <c:v>1.2599834999999999</c:v>
                </c:pt>
                <c:pt idx="15120">
                  <c:v>1.2600499999999999</c:v>
                </c:pt>
                <c:pt idx="15121">
                  <c:v>1.2601500000000001</c:v>
                </c:pt>
                <c:pt idx="15122">
                  <c:v>1.2602335</c:v>
                </c:pt>
                <c:pt idx="15123">
                  <c:v>1.2603165000000001</c:v>
                </c:pt>
                <c:pt idx="15124">
                  <c:v>1.2604</c:v>
                </c:pt>
                <c:pt idx="15125">
                  <c:v>1.2604835000000001</c:v>
                </c:pt>
                <c:pt idx="15126">
                  <c:v>1.2605500000000001</c:v>
                </c:pt>
                <c:pt idx="15127">
                  <c:v>1.2606335</c:v>
                </c:pt>
                <c:pt idx="15128">
                  <c:v>1.2607165</c:v>
                </c:pt>
                <c:pt idx="15129">
                  <c:v>1.2608165</c:v>
                </c:pt>
                <c:pt idx="15130">
                  <c:v>1.2608999999999999</c:v>
                </c:pt>
                <c:pt idx="15131">
                  <c:v>1.2609835</c:v>
                </c:pt>
                <c:pt idx="15132">
                  <c:v>1.2610665000000001</c:v>
                </c:pt>
                <c:pt idx="15133">
                  <c:v>1.26115</c:v>
                </c:pt>
                <c:pt idx="15134">
                  <c:v>1.2612334999999999</c:v>
                </c:pt>
                <c:pt idx="15135">
                  <c:v>1.2613165</c:v>
                </c:pt>
                <c:pt idx="15136">
                  <c:v>1.2613835</c:v>
                </c:pt>
                <c:pt idx="15137">
                  <c:v>1.2614665</c:v>
                </c:pt>
                <c:pt idx="15138">
                  <c:v>1.2615499999999999</c:v>
                </c:pt>
                <c:pt idx="15139">
                  <c:v>1.2616164999999999</c:v>
                </c:pt>
                <c:pt idx="15140">
                  <c:v>1.2617164999999999</c:v>
                </c:pt>
                <c:pt idx="15141">
                  <c:v>1.2618</c:v>
                </c:pt>
                <c:pt idx="15142">
                  <c:v>1.2618834999999999</c:v>
                </c:pt>
                <c:pt idx="15143">
                  <c:v>1.2619665</c:v>
                </c:pt>
                <c:pt idx="15144">
                  <c:v>1.2620665</c:v>
                </c:pt>
                <c:pt idx="15145">
                  <c:v>1.2621500000000001</c:v>
                </c:pt>
                <c:pt idx="15146">
                  <c:v>1.2622335</c:v>
                </c:pt>
                <c:pt idx="15147">
                  <c:v>1.2623165000000001</c:v>
                </c:pt>
                <c:pt idx="15148">
                  <c:v>1.2624</c:v>
                </c:pt>
                <c:pt idx="15149">
                  <c:v>1.2624835000000001</c:v>
                </c:pt>
                <c:pt idx="15150">
                  <c:v>1.2625500000000001</c:v>
                </c:pt>
                <c:pt idx="15151">
                  <c:v>1.2626500000000001</c:v>
                </c:pt>
                <c:pt idx="15152">
                  <c:v>1.2627335</c:v>
                </c:pt>
                <c:pt idx="15153">
                  <c:v>1.2628165</c:v>
                </c:pt>
                <c:pt idx="15154">
                  <c:v>1.2628999999999999</c:v>
                </c:pt>
                <c:pt idx="15155">
                  <c:v>1.2629835</c:v>
                </c:pt>
                <c:pt idx="15156">
                  <c:v>1.2630665000000001</c:v>
                </c:pt>
                <c:pt idx="15157">
                  <c:v>1.26315</c:v>
                </c:pt>
                <c:pt idx="15158">
                  <c:v>1.2632334999999999</c:v>
                </c:pt>
                <c:pt idx="15159">
                  <c:v>1.2633165</c:v>
                </c:pt>
                <c:pt idx="15160">
                  <c:v>1.2634164999999999</c:v>
                </c:pt>
                <c:pt idx="15161">
                  <c:v>1.2634835</c:v>
                </c:pt>
                <c:pt idx="15162">
                  <c:v>1.2635665</c:v>
                </c:pt>
                <c:pt idx="15163">
                  <c:v>1.2636499999999999</c:v>
                </c:pt>
                <c:pt idx="15164">
                  <c:v>1.2637499999999999</c:v>
                </c:pt>
                <c:pt idx="15165">
                  <c:v>1.2638335000000001</c:v>
                </c:pt>
                <c:pt idx="15166">
                  <c:v>1.2639165000000001</c:v>
                </c:pt>
                <c:pt idx="15167">
                  <c:v>1.264</c:v>
                </c:pt>
                <c:pt idx="15168">
                  <c:v>1.2640834999999999</c:v>
                </c:pt>
                <c:pt idx="15169">
                  <c:v>1.2641500000000001</c:v>
                </c:pt>
                <c:pt idx="15170">
                  <c:v>1.2642500000000001</c:v>
                </c:pt>
                <c:pt idx="15171">
                  <c:v>1.2643165000000001</c:v>
                </c:pt>
                <c:pt idx="15172">
                  <c:v>1.2644</c:v>
                </c:pt>
                <c:pt idx="15173">
                  <c:v>1.2644835000000001</c:v>
                </c:pt>
                <c:pt idx="15174">
                  <c:v>1.2645664999999999</c:v>
                </c:pt>
                <c:pt idx="15175">
                  <c:v>1.2646664999999999</c:v>
                </c:pt>
                <c:pt idx="15176">
                  <c:v>1.26475</c:v>
                </c:pt>
                <c:pt idx="15177">
                  <c:v>1.2648334999999999</c:v>
                </c:pt>
                <c:pt idx="15178">
                  <c:v>1.2649165</c:v>
                </c:pt>
                <c:pt idx="15179">
                  <c:v>1.2649999999999999</c:v>
                </c:pt>
                <c:pt idx="15180">
                  <c:v>1.2650835</c:v>
                </c:pt>
                <c:pt idx="15181">
                  <c:v>1.26515</c:v>
                </c:pt>
                <c:pt idx="15182">
                  <c:v>1.2652334999999999</c:v>
                </c:pt>
                <c:pt idx="15183">
                  <c:v>1.2653165</c:v>
                </c:pt>
                <c:pt idx="15184">
                  <c:v>1.2654164999999999</c:v>
                </c:pt>
                <c:pt idx="15185">
                  <c:v>1.2655000000000001</c:v>
                </c:pt>
                <c:pt idx="15186">
                  <c:v>1.2655835</c:v>
                </c:pt>
                <c:pt idx="15187">
                  <c:v>1.2656499999999999</c:v>
                </c:pt>
                <c:pt idx="15188">
                  <c:v>1.2657499999999999</c:v>
                </c:pt>
                <c:pt idx="15189">
                  <c:v>1.2658164999999999</c:v>
                </c:pt>
                <c:pt idx="15190">
                  <c:v>1.2659</c:v>
                </c:pt>
                <c:pt idx="15191">
                  <c:v>1.266</c:v>
                </c:pt>
                <c:pt idx="15192">
                  <c:v>1.2660834999999999</c:v>
                </c:pt>
                <c:pt idx="15193">
                  <c:v>1.2661500000000001</c:v>
                </c:pt>
                <c:pt idx="15194">
                  <c:v>1.2662335</c:v>
                </c:pt>
                <c:pt idx="15195">
                  <c:v>1.2663165000000001</c:v>
                </c:pt>
                <c:pt idx="15196">
                  <c:v>1.2664</c:v>
                </c:pt>
                <c:pt idx="15197">
                  <c:v>1.2664835000000001</c:v>
                </c:pt>
                <c:pt idx="15198">
                  <c:v>1.2665664999999999</c:v>
                </c:pt>
                <c:pt idx="15199">
                  <c:v>1.2666500000000001</c:v>
                </c:pt>
                <c:pt idx="15200">
                  <c:v>1.2667335</c:v>
                </c:pt>
                <c:pt idx="15201">
                  <c:v>1.2668165</c:v>
                </c:pt>
                <c:pt idx="15202">
                  <c:v>1.2668835000000001</c:v>
                </c:pt>
                <c:pt idx="15203">
                  <c:v>1.2669835</c:v>
                </c:pt>
                <c:pt idx="15204">
                  <c:v>1.26705</c:v>
                </c:pt>
                <c:pt idx="15205">
                  <c:v>1.2671665000000001</c:v>
                </c:pt>
                <c:pt idx="15206">
                  <c:v>1.26725</c:v>
                </c:pt>
                <c:pt idx="15207">
                  <c:v>1.2673165</c:v>
                </c:pt>
                <c:pt idx="15208">
                  <c:v>1.2674000000000001</c:v>
                </c:pt>
                <c:pt idx="15209">
                  <c:v>1.2674835</c:v>
                </c:pt>
                <c:pt idx="15210">
                  <c:v>1.2675665</c:v>
                </c:pt>
                <c:pt idx="15211">
                  <c:v>1.2676499999999999</c:v>
                </c:pt>
                <c:pt idx="15212">
                  <c:v>1.2677335000000001</c:v>
                </c:pt>
                <c:pt idx="15213">
                  <c:v>1.2678164999999999</c:v>
                </c:pt>
                <c:pt idx="15214">
                  <c:v>1.2679</c:v>
                </c:pt>
                <c:pt idx="15215">
                  <c:v>1.2679834999999999</c:v>
                </c:pt>
                <c:pt idx="15216">
                  <c:v>1.2680665</c:v>
                </c:pt>
                <c:pt idx="15217">
                  <c:v>1.2681500000000001</c:v>
                </c:pt>
                <c:pt idx="15218">
                  <c:v>1.2682165000000001</c:v>
                </c:pt>
                <c:pt idx="15219">
                  <c:v>1.2683</c:v>
                </c:pt>
                <c:pt idx="15220">
                  <c:v>1.2683835000000001</c:v>
                </c:pt>
                <c:pt idx="15221">
                  <c:v>1.2684664999999999</c:v>
                </c:pt>
                <c:pt idx="15222">
                  <c:v>1.2685500000000001</c:v>
                </c:pt>
                <c:pt idx="15223">
                  <c:v>1.2686335</c:v>
                </c:pt>
                <c:pt idx="15224">
                  <c:v>1.2687165</c:v>
                </c:pt>
                <c:pt idx="15225">
                  <c:v>1.2688165</c:v>
                </c:pt>
                <c:pt idx="15226">
                  <c:v>1.2688835000000001</c:v>
                </c:pt>
                <c:pt idx="15227">
                  <c:v>1.2689835</c:v>
                </c:pt>
                <c:pt idx="15228">
                  <c:v>1.2690665000000001</c:v>
                </c:pt>
                <c:pt idx="15229">
                  <c:v>1.26915</c:v>
                </c:pt>
                <c:pt idx="15230">
                  <c:v>1.2692334999999999</c:v>
                </c:pt>
                <c:pt idx="15231">
                  <c:v>1.2693165</c:v>
                </c:pt>
                <c:pt idx="15232">
                  <c:v>1.2693835</c:v>
                </c:pt>
                <c:pt idx="15233">
                  <c:v>1.2694835</c:v>
                </c:pt>
                <c:pt idx="15234">
                  <c:v>1.2695665</c:v>
                </c:pt>
                <c:pt idx="15235">
                  <c:v>1.2696499999999999</c:v>
                </c:pt>
                <c:pt idx="15236">
                  <c:v>1.2697335000000001</c:v>
                </c:pt>
                <c:pt idx="15237">
                  <c:v>1.2698</c:v>
                </c:pt>
                <c:pt idx="15238">
                  <c:v>1.2698834999999999</c:v>
                </c:pt>
                <c:pt idx="15239">
                  <c:v>1.2699665</c:v>
                </c:pt>
                <c:pt idx="15240">
                  <c:v>1.2700499999999999</c:v>
                </c:pt>
                <c:pt idx="15241">
                  <c:v>1.2701335</c:v>
                </c:pt>
                <c:pt idx="15242">
                  <c:v>1.2702165000000001</c:v>
                </c:pt>
                <c:pt idx="15243">
                  <c:v>1.2703</c:v>
                </c:pt>
                <c:pt idx="15244">
                  <c:v>1.2703835000000001</c:v>
                </c:pt>
                <c:pt idx="15245">
                  <c:v>1.2704664999999999</c:v>
                </c:pt>
                <c:pt idx="15246">
                  <c:v>1.2705500000000001</c:v>
                </c:pt>
                <c:pt idx="15247">
                  <c:v>1.2706500000000001</c:v>
                </c:pt>
                <c:pt idx="15248">
                  <c:v>1.2707335</c:v>
                </c:pt>
                <c:pt idx="15249">
                  <c:v>1.2708165</c:v>
                </c:pt>
                <c:pt idx="15250">
                  <c:v>1.2708999999999999</c:v>
                </c:pt>
                <c:pt idx="15251">
                  <c:v>1.2709835</c:v>
                </c:pt>
                <c:pt idx="15252">
                  <c:v>1.2710665000000001</c:v>
                </c:pt>
                <c:pt idx="15253">
                  <c:v>1.27115</c:v>
                </c:pt>
                <c:pt idx="15254">
                  <c:v>1.2712334999999999</c:v>
                </c:pt>
                <c:pt idx="15255">
                  <c:v>1.2713334999999999</c:v>
                </c:pt>
                <c:pt idx="15256">
                  <c:v>1.2714000000000001</c:v>
                </c:pt>
                <c:pt idx="15257">
                  <c:v>1.2714835</c:v>
                </c:pt>
                <c:pt idx="15258">
                  <c:v>1.2715665</c:v>
                </c:pt>
                <c:pt idx="15259">
                  <c:v>1.2716499999999999</c:v>
                </c:pt>
                <c:pt idx="15260">
                  <c:v>1.2717499999999999</c:v>
                </c:pt>
                <c:pt idx="15261">
                  <c:v>1.2718335000000001</c:v>
                </c:pt>
                <c:pt idx="15262">
                  <c:v>1.2719</c:v>
                </c:pt>
                <c:pt idx="15263">
                  <c:v>1.2719834999999999</c:v>
                </c:pt>
                <c:pt idx="15264">
                  <c:v>1.2720665</c:v>
                </c:pt>
                <c:pt idx="15265">
                  <c:v>1.2721499999999999</c:v>
                </c:pt>
                <c:pt idx="15266">
                  <c:v>1.2722335</c:v>
                </c:pt>
                <c:pt idx="15267">
                  <c:v>1.2723165000000001</c:v>
                </c:pt>
                <c:pt idx="15268">
                  <c:v>1.2724</c:v>
                </c:pt>
                <c:pt idx="15269">
                  <c:v>1.2724835000000001</c:v>
                </c:pt>
                <c:pt idx="15270">
                  <c:v>1.2725664999999999</c:v>
                </c:pt>
                <c:pt idx="15271">
                  <c:v>1.2726500000000001</c:v>
                </c:pt>
                <c:pt idx="15272">
                  <c:v>1.2727335</c:v>
                </c:pt>
                <c:pt idx="15273">
                  <c:v>1.2728165</c:v>
                </c:pt>
                <c:pt idx="15274">
                  <c:v>1.2728999999999999</c:v>
                </c:pt>
                <c:pt idx="15275">
                  <c:v>1.2729835</c:v>
                </c:pt>
                <c:pt idx="15276">
                  <c:v>1.2730665000000001</c:v>
                </c:pt>
                <c:pt idx="15277">
                  <c:v>1.2731665000000001</c:v>
                </c:pt>
                <c:pt idx="15278">
                  <c:v>1.27325</c:v>
                </c:pt>
                <c:pt idx="15279">
                  <c:v>1.2733334999999999</c:v>
                </c:pt>
                <c:pt idx="15280">
                  <c:v>1.2734165</c:v>
                </c:pt>
                <c:pt idx="15281">
                  <c:v>1.2734835</c:v>
                </c:pt>
                <c:pt idx="15282">
                  <c:v>1.2735665</c:v>
                </c:pt>
                <c:pt idx="15283">
                  <c:v>1.2736499999999999</c:v>
                </c:pt>
                <c:pt idx="15284">
                  <c:v>1.2737335000000001</c:v>
                </c:pt>
                <c:pt idx="15285">
                  <c:v>1.2738164999999999</c:v>
                </c:pt>
                <c:pt idx="15286">
                  <c:v>1.2739</c:v>
                </c:pt>
                <c:pt idx="15287">
                  <c:v>1.2739834999999999</c:v>
                </c:pt>
                <c:pt idx="15288">
                  <c:v>1.2740665</c:v>
                </c:pt>
                <c:pt idx="15289">
                  <c:v>1.2741499999999999</c:v>
                </c:pt>
                <c:pt idx="15290">
                  <c:v>1.2742335</c:v>
                </c:pt>
                <c:pt idx="15291">
                  <c:v>1.2743165000000001</c:v>
                </c:pt>
                <c:pt idx="15292">
                  <c:v>1.2743834999999999</c:v>
                </c:pt>
                <c:pt idx="15293">
                  <c:v>1.2744835000000001</c:v>
                </c:pt>
                <c:pt idx="15294">
                  <c:v>1.2745500000000001</c:v>
                </c:pt>
                <c:pt idx="15295">
                  <c:v>1.2746500000000001</c:v>
                </c:pt>
                <c:pt idx="15296">
                  <c:v>1.2747165</c:v>
                </c:pt>
                <c:pt idx="15297">
                  <c:v>1.2747999999999999</c:v>
                </c:pt>
                <c:pt idx="15298">
                  <c:v>1.2748835000000001</c:v>
                </c:pt>
                <c:pt idx="15299">
                  <c:v>1.2749835</c:v>
                </c:pt>
                <c:pt idx="15300">
                  <c:v>1.2750665000000001</c:v>
                </c:pt>
                <c:pt idx="15301">
                  <c:v>1.27515</c:v>
                </c:pt>
                <c:pt idx="15302">
                  <c:v>1.2752165</c:v>
                </c:pt>
                <c:pt idx="15303">
                  <c:v>1.2753000000000001</c:v>
                </c:pt>
                <c:pt idx="15304">
                  <c:v>1.2753835</c:v>
                </c:pt>
                <c:pt idx="15305">
                  <c:v>1.2754665000000001</c:v>
                </c:pt>
                <c:pt idx="15306">
                  <c:v>1.27555</c:v>
                </c:pt>
                <c:pt idx="15307">
                  <c:v>1.2756335000000001</c:v>
                </c:pt>
                <c:pt idx="15308">
                  <c:v>1.2757164999999999</c:v>
                </c:pt>
                <c:pt idx="15309">
                  <c:v>1.2758</c:v>
                </c:pt>
                <c:pt idx="15310">
                  <c:v>1.2758834999999999</c:v>
                </c:pt>
                <c:pt idx="15311">
                  <c:v>1.2759665</c:v>
                </c:pt>
                <c:pt idx="15312">
                  <c:v>1.2760665</c:v>
                </c:pt>
                <c:pt idx="15313">
                  <c:v>1.2761335</c:v>
                </c:pt>
                <c:pt idx="15314">
                  <c:v>1.2762165000000001</c:v>
                </c:pt>
                <c:pt idx="15315">
                  <c:v>1.2763165000000001</c:v>
                </c:pt>
                <c:pt idx="15316">
                  <c:v>1.2764</c:v>
                </c:pt>
                <c:pt idx="15317">
                  <c:v>1.2764835000000001</c:v>
                </c:pt>
                <c:pt idx="15318">
                  <c:v>1.2765664999999999</c:v>
                </c:pt>
                <c:pt idx="15319">
                  <c:v>1.2766500000000001</c:v>
                </c:pt>
                <c:pt idx="15320">
                  <c:v>1.2767335</c:v>
                </c:pt>
                <c:pt idx="15321">
                  <c:v>1.2768165</c:v>
                </c:pt>
                <c:pt idx="15322">
                  <c:v>1.2768835000000001</c:v>
                </c:pt>
                <c:pt idx="15323">
                  <c:v>1.2769664999999999</c:v>
                </c:pt>
                <c:pt idx="15324">
                  <c:v>1.27705</c:v>
                </c:pt>
                <c:pt idx="15325">
                  <c:v>1.2771334999999999</c:v>
                </c:pt>
                <c:pt idx="15326">
                  <c:v>1.2772165</c:v>
                </c:pt>
                <c:pt idx="15327">
                  <c:v>1.2773000000000001</c:v>
                </c:pt>
                <c:pt idx="15328">
                  <c:v>1.2773835</c:v>
                </c:pt>
                <c:pt idx="15329">
                  <c:v>1.2774835</c:v>
                </c:pt>
                <c:pt idx="15330">
                  <c:v>1.2775665</c:v>
                </c:pt>
                <c:pt idx="15331">
                  <c:v>1.27765</c:v>
                </c:pt>
                <c:pt idx="15332">
                  <c:v>1.2777335000000001</c:v>
                </c:pt>
                <c:pt idx="15333">
                  <c:v>1.2778164999999999</c:v>
                </c:pt>
                <c:pt idx="15334">
                  <c:v>1.2779</c:v>
                </c:pt>
                <c:pt idx="15335">
                  <c:v>1.2779834999999999</c:v>
                </c:pt>
                <c:pt idx="15336">
                  <c:v>1.2780834999999999</c:v>
                </c:pt>
                <c:pt idx="15337">
                  <c:v>1.2781499999999999</c:v>
                </c:pt>
                <c:pt idx="15338">
                  <c:v>1.2782335</c:v>
                </c:pt>
                <c:pt idx="15339">
                  <c:v>1.2783165000000001</c:v>
                </c:pt>
                <c:pt idx="15340">
                  <c:v>1.2784</c:v>
                </c:pt>
                <c:pt idx="15341">
                  <c:v>1.2784835000000001</c:v>
                </c:pt>
                <c:pt idx="15342">
                  <c:v>1.2785500000000001</c:v>
                </c:pt>
                <c:pt idx="15343">
                  <c:v>1.2786500000000001</c:v>
                </c:pt>
                <c:pt idx="15344">
                  <c:v>1.2787165</c:v>
                </c:pt>
                <c:pt idx="15345">
                  <c:v>1.2788165</c:v>
                </c:pt>
                <c:pt idx="15346">
                  <c:v>1.2788835000000001</c:v>
                </c:pt>
                <c:pt idx="15347">
                  <c:v>1.2789664999999999</c:v>
                </c:pt>
                <c:pt idx="15348">
                  <c:v>1.27905</c:v>
                </c:pt>
                <c:pt idx="15349">
                  <c:v>1.27915</c:v>
                </c:pt>
                <c:pt idx="15350">
                  <c:v>1.2792165</c:v>
                </c:pt>
                <c:pt idx="15351">
                  <c:v>1.2793165</c:v>
                </c:pt>
                <c:pt idx="15352">
                  <c:v>1.2794000000000001</c:v>
                </c:pt>
                <c:pt idx="15353">
                  <c:v>1.2794835</c:v>
                </c:pt>
                <c:pt idx="15354">
                  <c:v>1.2795665000000001</c:v>
                </c:pt>
                <c:pt idx="15355">
                  <c:v>1.27965</c:v>
                </c:pt>
                <c:pt idx="15356">
                  <c:v>1.2797335000000001</c:v>
                </c:pt>
                <c:pt idx="15357">
                  <c:v>1.2798164999999999</c:v>
                </c:pt>
                <c:pt idx="15358">
                  <c:v>1.2799</c:v>
                </c:pt>
                <c:pt idx="15359">
                  <c:v>1.2799834999999999</c:v>
                </c:pt>
                <c:pt idx="15360">
                  <c:v>1.2800665</c:v>
                </c:pt>
                <c:pt idx="15361">
                  <c:v>1.2801499999999999</c:v>
                </c:pt>
                <c:pt idx="15362">
                  <c:v>1.2802165000000001</c:v>
                </c:pt>
                <c:pt idx="15363">
                  <c:v>1.2803165000000001</c:v>
                </c:pt>
                <c:pt idx="15364">
                  <c:v>1.2804</c:v>
                </c:pt>
                <c:pt idx="15365">
                  <c:v>1.2804665</c:v>
                </c:pt>
                <c:pt idx="15366">
                  <c:v>1.2805664999999999</c:v>
                </c:pt>
                <c:pt idx="15367">
                  <c:v>1.2806335</c:v>
                </c:pt>
                <c:pt idx="15368">
                  <c:v>1.2807165</c:v>
                </c:pt>
                <c:pt idx="15369">
                  <c:v>1.2808165</c:v>
                </c:pt>
                <c:pt idx="15370">
                  <c:v>1.2808999999999999</c:v>
                </c:pt>
                <c:pt idx="15371">
                  <c:v>1.2809835000000001</c:v>
                </c:pt>
                <c:pt idx="15372">
                  <c:v>1.2810665000000001</c:v>
                </c:pt>
                <c:pt idx="15373">
                  <c:v>1.28115</c:v>
                </c:pt>
                <c:pt idx="15374">
                  <c:v>1.2812334999999999</c:v>
                </c:pt>
                <c:pt idx="15375">
                  <c:v>1.2813165</c:v>
                </c:pt>
                <c:pt idx="15376">
                  <c:v>1.2814000000000001</c:v>
                </c:pt>
                <c:pt idx="15377">
                  <c:v>1.2814835</c:v>
                </c:pt>
                <c:pt idx="15378">
                  <c:v>1.2815665000000001</c:v>
                </c:pt>
                <c:pt idx="15379">
                  <c:v>1.28165</c:v>
                </c:pt>
                <c:pt idx="15380">
                  <c:v>1.2817164999999999</c:v>
                </c:pt>
                <c:pt idx="15381">
                  <c:v>1.2818000000000001</c:v>
                </c:pt>
                <c:pt idx="15382">
                  <c:v>1.2818835</c:v>
                </c:pt>
                <c:pt idx="15383">
                  <c:v>1.2819665</c:v>
                </c:pt>
                <c:pt idx="15384">
                  <c:v>1.2820499999999999</c:v>
                </c:pt>
                <c:pt idx="15385">
                  <c:v>1.2821335</c:v>
                </c:pt>
                <c:pt idx="15386">
                  <c:v>1.2822165000000001</c:v>
                </c:pt>
                <c:pt idx="15387">
                  <c:v>1.2823</c:v>
                </c:pt>
                <c:pt idx="15388">
                  <c:v>1.2823834999999999</c:v>
                </c:pt>
                <c:pt idx="15389">
                  <c:v>1.2824665</c:v>
                </c:pt>
                <c:pt idx="15390">
                  <c:v>1.2825500000000001</c:v>
                </c:pt>
                <c:pt idx="15391">
                  <c:v>1.2826335</c:v>
                </c:pt>
                <c:pt idx="15392">
                  <c:v>1.2827165</c:v>
                </c:pt>
                <c:pt idx="15393">
                  <c:v>1.2827999999999999</c:v>
                </c:pt>
                <c:pt idx="15394">
                  <c:v>1.2828835000000001</c:v>
                </c:pt>
                <c:pt idx="15395">
                  <c:v>1.2829664999999999</c:v>
                </c:pt>
                <c:pt idx="15396">
                  <c:v>1.2830334999999999</c:v>
                </c:pt>
                <c:pt idx="15397">
                  <c:v>1.2831334999999999</c:v>
                </c:pt>
                <c:pt idx="15398">
                  <c:v>1.2832165</c:v>
                </c:pt>
                <c:pt idx="15399">
                  <c:v>1.2833000000000001</c:v>
                </c:pt>
                <c:pt idx="15400">
                  <c:v>1.2833835</c:v>
                </c:pt>
                <c:pt idx="15401">
                  <c:v>1.2834665000000001</c:v>
                </c:pt>
                <c:pt idx="15402">
                  <c:v>1.28355</c:v>
                </c:pt>
                <c:pt idx="15403">
                  <c:v>1.28365</c:v>
                </c:pt>
                <c:pt idx="15404">
                  <c:v>1.2837335000000001</c:v>
                </c:pt>
                <c:pt idx="15405">
                  <c:v>1.2838164999999999</c:v>
                </c:pt>
                <c:pt idx="15406">
                  <c:v>1.2838835</c:v>
                </c:pt>
                <c:pt idx="15407">
                  <c:v>1.2839665</c:v>
                </c:pt>
                <c:pt idx="15408">
                  <c:v>1.2840665</c:v>
                </c:pt>
                <c:pt idx="15409">
                  <c:v>1.2841499999999999</c:v>
                </c:pt>
                <c:pt idx="15410">
                  <c:v>1.2842165000000001</c:v>
                </c:pt>
                <c:pt idx="15411">
                  <c:v>1.2843</c:v>
                </c:pt>
                <c:pt idx="15412">
                  <c:v>1.2843834999999999</c:v>
                </c:pt>
                <c:pt idx="15413">
                  <c:v>1.2844834999999999</c:v>
                </c:pt>
                <c:pt idx="15414">
                  <c:v>1.2845664999999999</c:v>
                </c:pt>
                <c:pt idx="15415">
                  <c:v>1.2846500000000001</c:v>
                </c:pt>
                <c:pt idx="15416">
                  <c:v>1.2847335</c:v>
                </c:pt>
                <c:pt idx="15417">
                  <c:v>1.2848165</c:v>
                </c:pt>
                <c:pt idx="15418">
                  <c:v>1.2848999999999999</c:v>
                </c:pt>
                <c:pt idx="15419">
                  <c:v>1.2849835000000001</c:v>
                </c:pt>
                <c:pt idx="15420">
                  <c:v>1.2850664999999999</c:v>
                </c:pt>
                <c:pt idx="15421">
                  <c:v>1.28515</c:v>
                </c:pt>
                <c:pt idx="15422">
                  <c:v>1.2852334999999999</c:v>
                </c:pt>
                <c:pt idx="15423">
                  <c:v>1.2853165</c:v>
                </c:pt>
                <c:pt idx="15424">
                  <c:v>1.2854000000000001</c:v>
                </c:pt>
                <c:pt idx="15425">
                  <c:v>1.2854835</c:v>
                </c:pt>
                <c:pt idx="15426">
                  <c:v>1.2855665000000001</c:v>
                </c:pt>
                <c:pt idx="15427">
                  <c:v>1.28565</c:v>
                </c:pt>
                <c:pt idx="15428">
                  <c:v>1.2857335000000001</c:v>
                </c:pt>
                <c:pt idx="15429">
                  <c:v>1.2858164999999999</c:v>
                </c:pt>
                <c:pt idx="15430">
                  <c:v>1.2859</c:v>
                </c:pt>
                <c:pt idx="15431">
                  <c:v>1.2859834999999999</c:v>
                </c:pt>
                <c:pt idx="15432">
                  <c:v>1.2860665</c:v>
                </c:pt>
                <c:pt idx="15433">
                  <c:v>1.2861499999999999</c:v>
                </c:pt>
                <c:pt idx="15434">
                  <c:v>1.2862335</c:v>
                </c:pt>
                <c:pt idx="15435">
                  <c:v>1.2863165000000001</c:v>
                </c:pt>
                <c:pt idx="15436">
                  <c:v>1.2864</c:v>
                </c:pt>
                <c:pt idx="15437">
                  <c:v>1.2864834999999999</c:v>
                </c:pt>
                <c:pt idx="15438">
                  <c:v>1.2865664999999999</c:v>
                </c:pt>
                <c:pt idx="15439">
                  <c:v>1.2866500000000001</c:v>
                </c:pt>
                <c:pt idx="15440">
                  <c:v>1.2867165</c:v>
                </c:pt>
                <c:pt idx="15441">
                  <c:v>1.2867999999999999</c:v>
                </c:pt>
                <c:pt idx="15442">
                  <c:v>1.2868835000000001</c:v>
                </c:pt>
                <c:pt idx="15443">
                  <c:v>1.2869835000000001</c:v>
                </c:pt>
                <c:pt idx="15444">
                  <c:v>1.2870664999999999</c:v>
                </c:pt>
                <c:pt idx="15445">
                  <c:v>1.28715</c:v>
                </c:pt>
                <c:pt idx="15446">
                  <c:v>1.2872334999999999</c:v>
                </c:pt>
                <c:pt idx="15447">
                  <c:v>1.2873165</c:v>
                </c:pt>
                <c:pt idx="15448">
                  <c:v>1.2874000000000001</c:v>
                </c:pt>
                <c:pt idx="15449">
                  <c:v>1.2874835</c:v>
                </c:pt>
                <c:pt idx="15450">
                  <c:v>1.28755</c:v>
                </c:pt>
                <c:pt idx="15451">
                  <c:v>1.2876335000000001</c:v>
                </c:pt>
                <c:pt idx="15452">
                  <c:v>1.2877335000000001</c:v>
                </c:pt>
                <c:pt idx="15453">
                  <c:v>1.2878164999999999</c:v>
                </c:pt>
                <c:pt idx="15454">
                  <c:v>1.2879</c:v>
                </c:pt>
                <c:pt idx="15455">
                  <c:v>1.2879834999999999</c:v>
                </c:pt>
                <c:pt idx="15456">
                  <c:v>1.2880665</c:v>
                </c:pt>
                <c:pt idx="15457">
                  <c:v>1.2881499999999999</c:v>
                </c:pt>
                <c:pt idx="15458">
                  <c:v>1.2882335</c:v>
                </c:pt>
                <c:pt idx="15459">
                  <c:v>1.2883165000000001</c:v>
                </c:pt>
                <c:pt idx="15460">
                  <c:v>1.2884165000000001</c:v>
                </c:pt>
                <c:pt idx="15461">
                  <c:v>1.2885</c:v>
                </c:pt>
                <c:pt idx="15462">
                  <c:v>1.2885664999999999</c:v>
                </c:pt>
                <c:pt idx="15463">
                  <c:v>1.2886500000000001</c:v>
                </c:pt>
                <c:pt idx="15464">
                  <c:v>1.2887165</c:v>
                </c:pt>
                <c:pt idx="15465">
                  <c:v>1.2887999999999999</c:v>
                </c:pt>
                <c:pt idx="15466">
                  <c:v>1.2888835000000001</c:v>
                </c:pt>
                <c:pt idx="15467">
                  <c:v>1.2889664999999999</c:v>
                </c:pt>
                <c:pt idx="15468">
                  <c:v>1.2890664999999999</c:v>
                </c:pt>
                <c:pt idx="15469">
                  <c:v>1.28915</c:v>
                </c:pt>
                <c:pt idx="15470">
                  <c:v>1.2892334999999999</c:v>
                </c:pt>
                <c:pt idx="15471">
                  <c:v>1.2893165</c:v>
                </c:pt>
                <c:pt idx="15472">
                  <c:v>1.2894000000000001</c:v>
                </c:pt>
                <c:pt idx="15473">
                  <c:v>1.2894665000000001</c:v>
                </c:pt>
                <c:pt idx="15474">
                  <c:v>1.28955</c:v>
                </c:pt>
                <c:pt idx="15475">
                  <c:v>1.2896335000000001</c:v>
                </c:pt>
                <c:pt idx="15476">
                  <c:v>1.2897164999999999</c:v>
                </c:pt>
                <c:pt idx="15477">
                  <c:v>1.2898000000000001</c:v>
                </c:pt>
                <c:pt idx="15478">
                  <c:v>1.2898835</c:v>
                </c:pt>
                <c:pt idx="15479">
                  <c:v>1.2899665</c:v>
                </c:pt>
                <c:pt idx="15480">
                  <c:v>1.2900499999999999</c:v>
                </c:pt>
                <c:pt idx="15481">
                  <c:v>1.2901335</c:v>
                </c:pt>
                <c:pt idx="15482">
                  <c:v>1.2902165000000001</c:v>
                </c:pt>
                <c:pt idx="15483">
                  <c:v>1.2903165000000001</c:v>
                </c:pt>
                <c:pt idx="15484">
                  <c:v>1.2903834999999999</c:v>
                </c:pt>
                <c:pt idx="15485">
                  <c:v>1.2904665</c:v>
                </c:pt>
                <c:pt idx="15486">
                  <c:v>1.2905664999999999</c:v>
                </c:pt>
                <c:pt idx="15487">
                  <c:v>1.2906335</c:v>
                </c:pt>
                <c:pt idx="15488">
                  <c:v>1.2907335</c:v>
                </c:pt>
                <c:pt idx="15489">
                  <c:v>1.2908165</c:v>
                </c:pt>
                <c:pt idx="15490">
                  <c:v>1.2908999999999999</c:v>
                </c:pt>
                <c:pt idx="15491">
                  <c:v>1.2909835000000001</c:v>
                </c:pt>
                <c:pt idx="15492">
                  <c:v>1.2910664999999999</c:v>
                </c:pt>
                <c:pt idx="15493">
                  <c:v>1.29115</c:v>
                </c:pt>
                <c:pt idx="15494">
                  <c:v>1.29125</c:v>
                </c:pt>
                <c:pt idx="15495">
                  <c:v>1.2913334999999999</c:v>
                </c:pt>
                <c:pt idx="15496">
                  <c:v>1.2914165</c:v>
                </c:pt>
                <c:pt idx="15497">
                  <c:v>1.2915000000000001</c:v>
                </c:pt>
                <c:pt idx="15498">
                  <c:v>1.2915835</c:v>
                </c:pt>
                <c:pt idx="15499">
                  <c:v>1.2916665000000001</c:v>
                </c:pt>
                <c:pt idx="15500">
                  <c:v>1.29175</c:v>
                </c:pt>
                <c:pt idx="15501">
                  <c:v>1.2918164999999999</c:v>
                </c:pt>
                <c:pt idx="15502">
                  <c:v>1.2919</c:v>
                </c:pt>
                <c:pt idx="15503">
                  <c:v>1.2919835</c:v>
                </c:pt>
                <c:pt idx="15504">
                  <c:v>1.2920665</c:v>
                </c:pt>
                <c:pt idx="15505">
                  <c:v>1.2921499999999999</c:v>
                </c:pt>
                <c:pt idx="15506">
                  <c:v>1.2922335</c:v>
                </c:pt>
                <c:pt idx="15507">
                  <c:v>1.2923335</c:v>
                </c:pt>
                <c:pt idx="15508">
                  <c:v>1.2924165000000001</c:v>
                </c:pt>
                <c:pt idx="15509">
                  <c:v>1.2924834999999999</c:v>
                </c:pt>
                <c:pt idx="15510">
                  <c:v>1.2925665</c:v>
                </c:pt>
                <c:pt idx="15511">
                  <c:v>1.2926500000000001</c:v>
                </c:pt>
                <c:pt idx="15512">
                  <c:v>1.2927335</c:v>
                </c:pt>
                <c:pt idx="15513">
                  <c:v>1.2927999999999999</c:v>
                </c:pt>
                <c:pt idx="15514">
                  <c:v>1.2928835000000001</c:v>
                </c:pt>
                <c:pt idx="15515">
                  <c:v>1.2929835000000001</c:v>
                </c:pt>
                <c:pt idx="15516">
                  <c:v>1.2930664999999999</c:v>
                </c:pt>
                <c:pt idx="15517">
                  <c:v>1.2931665000000001</c:v>
                </c:pt>
                <c:pt idx="15518">
                  <c:v>1.2932334999999999</c:v>
                </c:pt>
                <c:pt idx="15519">
                  <c:v>1.2933165</c:v>
                </c:pt>
                <c:pt idx="15520">
                  <c:v>1.2934000000000001</c:v>
                </c:pt>
                <c:pt idx="15521">
                  <c:v>1.2934835</c:v>
                </c:pt>
                <c:pt idx="15522">
                  <c:v>1.2935835</c:v>
                </c:pt>
                <c:pt idx="15523">
                  <c:v>1.29365</c:v>
                </c:pt>
                <c:pt idx="15524">
                  <c:v>1.2937335000000001</c:v>
                </c:pt>
                <c:pt idx="15525">
                  <c:v>1.2938164999999999</c:v>
                </c:pt>
                <c:pt idx="15526">
                  <c:v>1.2939000000000001</c:v>
                </c:pt>
                <c:pt idx="15527">
                  <c:v>1.2939835</c:v>
                </c:pt>
                <c:pt idx="15528">
                  <c:v>1.2940665</c:v>
                </c:pt>
                <c:pt idx="15529">
                  <c:v>1.2941499999999999</c:v>
                </c:pt>
                <c:pt idx="15530">
                  <c:v>1.2942335</c:v>
                </c:pt>
                <c:pt idx="15531">
                  <c:v>1.2943165000000001</c:v>
                </c:pt>
                <c:pt idx="15532">
                  <c:v>1.2944</c:v>
                </c:pt>
                <c:pt idx="15533">
                  <c:v>1.2944834999999999</c:v>
                </c:pt>
                <c:pt idx="15534">
                  <c:v>1.2945665</c:v>
                </c:pt>
                <c:pt idx="15535">
                  <c:v>1.2946664999999999</c:v>
                </c:pt>
                <c:pt idx="15536">
                  <c:v>1.2947500000000001</c:v>
                </c:pt>
                <c:pt idx="15537">
                  <c:v>1.2948165</c:v>
                </c:pt>
                <c:pt idx="15538">
                  <c:v>1.2948999999999999</c:v>
                </c:pt>
                <c:pt idx="15539">
                  <c:v>1.2949835000000001</c:v>
                </c:pt>
                <c:pt idx="15540">
                  <c:v>1.2950664999999999</c:v>
                </c:pt>
                <c:pt idx="15541">
                  <c:v>1.29515</c:v>
                </c:pt>
                <c:pt idx="15542">
                  <c:v>1.2952334999999999</c:v>
                </c:pt>
                <c:pt idx="15543">
                  <c:v>1.2953165</c:v>
                </c:pt>
                <c:pt idx="15544">
                  <c:v>1.2954000000000001</c:v>
                </c:pt>
                <c:pt idx="15545">
                  <c:v>1.2954835</c:v>
                </c:pt>
                <c:pt idx="15546">
                  <c:v>1.2955665000000001</c:v>
                </c:pt>
                <c:pt idx="15547">
                  <c:v>1.29565</c:v>
                </c:pt>
                <c:pt idx="15548">
                  <c:v>1.2957335000000001</c:v>
                </c:pt>
                <c:pt idx="15549">
                  <c:v>1.2958164999999999</c:v>
                </c:pt>
                <c:pt idx="15550">
                  <c:v>1.2958835</c:v>
                </c:pt>
                <c:pt idx="15551">
                  <c:v>1.2959835</c:v>
                </c:pt>
                <c:pt idx="15552">
                  <c:v>1.2960665</c:v>
                </c:pt>
                <c:pt idx="15553">
                  <c:v>1.2961499999999999</c:v>
                </c:pt>
                <c:pt idx="15554">
                  <c:v>1.2962165000000001</c:v>
                </c:pt>
                <c:pt idx="15555">
                  <c:v>1.2963</c:v>
                </c:pt>
                <c:pt idx="15556">
                  <c:v>1.2964</c:v>
                </c:pt>
                <c:pt idx="15557">
                  <c:v>1.2964834999999999</c:v>
                </c:pt>
                <c:pt idx="15558">
                  <c:v>1.2965500000000001</c:v>
                </c:pt>
                <c:pt idx="15559">
                  <c:v>1.2966335</c:v>
                </c:pt>
                <c:pt idx="15560">
                  <c:v>1.2967</c:v>
                </c:pt>
                <c:pt idx="15561">
                  <c:v>1.2968</c:v>
                </c:pt>
                <c:pt idx="15562">
                  <c:v>1.2968835000000001</c:v>
                </c:pt>
                <c:pt idx="15563">
                  <c:v>1.2969664999999999</c:v>
                </c:pt>
                <c:pt idx="15564">
                  <c:v>1.29705</c:v>
                </c:pt>
                <c:pt idx="15565">
                  <c:v>1.29715</c:v>
                </c:pt>
                <c:pt idx="15566">
                  <c:v>1.2972165</c:v>
                </c:pt>
                <c:pt idx="15567">
                  <c:v>1.2973165</c:v>
                </c:pt>
                <c:pt idx="15568">
                  <c:v>1.2974000000000001</c:v>
                </c:pt>
                <c:pt idx="15569">
                  <c:v>1.2974835</c:v>
                </c:pt>
                <c:pt idx="15570">
                  <c:v>1.2975665000000001</c:v>
                </c:pt>
                <c:pt idx="15571">
                  <c:v>1.29765</c:v>
                </c:pt>
                <c:pt idx="15572">
                  <c:v>1.2977335000000001</c:v>
                </c:pt>
                <c:pt idx="15573">
                  <c:v>1.2978164999999999</c:v>
                </c:pt>
                <c:pt idx="15574">
                  <c:v>1.2978835</c:v>
                </c:pt>
                <c:pt idx="15575">
                  <c:v>1.2979665</c:v>
                </c:pt>
                <c:pt idx="15576">
                  <c:v>1.2980499999999999</c:v>
                </c:pt>
                <c:pt idx="15577">
                  <c:v>1.2981335000000001</c:v>
                </c:pt>
                <c:pt idx="15578">
                  <c:v>1.2982335</c:v>
                </c:pt>
                <c:pt idx="15579">
                  <c:v>1.2983165000000001</c:v>
                </c:pt>
                <c:pt idx="15580">
                  <c:v>1.2984</c:v>
                </c:pt>
                <c:pt idx="15581">
                  <c:v>1.2984834999999999</c:v>
                </c:pt>
                <c:pt idx="15582">
                  <c:v>1.2985665</c:v>
                </c:pt>
                <c:pt idx="15583">
                  <c:v>1.2986500000000001</c:v>
                </c:pt>
                <c:pt idx="15584">
                  <c:v>1.2987165000000001</c:v>
                </c:pt>
                <c:pt idx="15585">
                  <c:v>1.2988</c:v>
                </c:pt>
                <c:pt idx="15586">
                  <c:v>1.2988835000000001</c:v>
                </c:pt>
                <c:pt idx="15587">
                  <c:v>1.2989835000000001</c:v>
                </c:pt>
                <c:pt idx="15588">
                  <c:v>1.2990664999999999</c:v>
                </c:pt>
                <c:pt idx="15589">
                  <c:v>1.29915</c:v>
                </c:pt>
                <c:pt idx="15590">
                  <c:v>1.29925</c:v>
                </c:pt>
                <c:pt idx="15591">
                  <c:v>1.2993165</c:v>
                </c:pt>
                <c:pt idx="15592">
                  <c:v>1.2994165</c:v>
                </c:pt>
                <c:pt idx="15593">
                  <c:v>1.2994835</c:v>
                </c:pt>
                <c:pt idx="15594">
                  <c:v>1.2995835</c:v>
                </c:pt>
                <c:pt idx="15595">
                  <c:v>1.2996665000000001</c:v>
                </c:pt>
                <c:pt idx="15596">
                  <c:v>1.29975</c:v>
                </c:pt>
                <c:pt idx="15597">
                  <c:v>1.2998164999999999</c:v>
                </c:pt>
                <c:pt idx="15598">
                  <c:v>1.2999000000000001</c:v>
                </c:pt>
                <c:pt idx="15599">
                  <c:v>1.2999835</c:v>
                </c:pt>
                <c:pt idx="15600">
                  <c:v>1.3000665</c:v>
                </c:pt>
                <c:pt idx="15601">
                  <c:v>1.3001499999999999</c:v>
                </c:pt>
                <c:pt idx="15602">
                  <c:v>1.3002335</c:v>
                </c:pt>
                <c:pt idx="15603">
                  <c:v>1.3003165000000001</c:v>
                </c:pt>
                <c:pt idx="15604">
                  <c:v>1.3004</c:v>
                </c:pt>
                <c:pt idx="15605">
                  <c:v>1.3004834999999999</c:v>
                </c:pt>
                <c:pt idx="15606">
                  <c:v>1.3005665</c:v>
                </c:pt>
                <c:pt idx="15607">
                  <c:v>1.3006500000000001</c:v>
                </c:pt>
                <c:pt idx="15608">
                  <c:v>1.3007335</c:v>
                </c:pt>
                <c:pt idx="15609">
                  <c:v>1.3008165</c:v>
                </c:pt>
                <c:pt idx="15610">
                  <c:v>1.3008999999999999</c:v>
                </c:pt>
                <c:pt idx="15611">
                  <c:v>1.3009835000000001</c:v>
                </c:pt>
                <c:pt idx="15612">
                  <c:v>1.3010664999999999</c:v>
                </c:pt>
                <c:pt idx="15613">
                  <c:v>1.30115</c:v>
                </c:pt>
                <c:pt idx="15614">
                  <c:v>1.3012334999999999</c:v>
                </c:pt>
                <c:pt idx="15615">
                  <c:v>1.3013165</c:v>
                </c:pt>
                <c:pt idx="15616">
                  <c:v>1.3013999999999999</c:v>
                </c:pt>
                <c:pt idx="15617">
                  <c:v>1.3014835</c:v>
                </c:pt>
                <c:pt idx="15618">
                  <c:v>1.3015665000000001</c:v>
                </c:pt>
                <c:pt idx="15619">
                  <c:v>1.30165</c:v>
                </c:pt>
                <c:pt idx="15620">
                  <c:v>1.3017335000000001</c:v>
                </c:pt>
                <c:pt idx="15621">
                  <c:v>1.3018164999999999</c:v>
                </c:pt>
                <c:pt idx="15622">
                  <c:v>1.3019000000000001</c:v>
                </c:pt>
                <c:pt idx="15623">
                  <c:v>1.3019835</c:v>
                </c:pt>
                <c:pt idx="15624">
                  <c:v>1.3020834999999999</c:v>
                </c:pt>
                <c:pt idx="15625">
                  <c:v>1.3021499999999999</c:v>
                </c:pt>
                <c:pt idx="15626">
                  <c:v>1.3022335</c:v>
                </c:pt>
                <c:pt idx="15627">
                  <c:v>1.3023165000000001</c:v>
                </c:pt>
                <c:pt idx="15628">
                  <c:v>1.3024</c:v>
                </c:pt>
                <c:pt idx="15629">
                  <c:v>1.3024834999999999</c:v>
                </c:pt>
                <c:pt idx="15630">
                  <c:v>1.3025500000000001</c:v>
                </c:pt>
                <c:pt idx="15631">
                  <c:v>1.3026335</c:v>
                </c:pt>
                <c:pt idx="15632">
                  <c:v>1.3027165000000001</c:v>
                </c:pt>
                <c:pt idx="15633">
                  <c:v>1.3028</c:v>
                </c:pt>
                <c:pt idx="15634">
                  <c:v>1.3028835000000001</c:v>
                </c:pt>
                <c:pt idx="15635">
                  <c:v>1.3029664999999999</c:v>
                </c:pt>
                <c:pt idx="15636">
                  <c:v>1.30305</c:v>
                </c:pt>
                <c:pt idx="15637">
                  <c:v>1.3031334999999999</c:v>
                </c:pt>
                <c:pt idx="15638">
                  <c:v>1.3032165</c:v>
                </c:pt>
                <c:pt idx="15639">
                  <c:v>1.3032999999999999</c:v>
                </c:pt>
                <c:pt idx="15640">
                  <c:v>1.3033999999999999</c:v>
                </c:pt>
                <c:pt idx="15641">
                  <c:v>1.3034835</c:v>
                </c:pt>
                <c:pt idx="15642">
                  <c:v>1.3035665000000001</c:v>
                </c:pt>
                <c:pt idx="15643">
                  <c:v>1.30365</c:v>
                </c:pt>
                <c:pt idx="15644">
                  <c:v>1.3037335000000001</c:v>
                </c:pt>
                <c:pt idx="15645">
                  <c:v>1.3038164999999999</c:v>
                </c:pt>
                <c:pt idx="15646">
                  <c:v>1.3039000000000001</c:v>
                </c:pt>
                <c:pt idx="15647">
                  <c:v>1.3039835</c:v>
                </c:pt>
                <c:pt idx="15648">
                  <c:v>1.3040665</c:v>
                </c:pt>
                <c:pt idx="15649">
                  <c:v>1.3041499999999999</c:v>
                </c:pt>
                <c:pt idx="15650">
                  <c:v>1.3042335</c:v>
                </c:pt>
                <c:pt idx="15651">
                  <c:v>1.3043165000000001</c:v>
                </c:pt>
                <c:pt idx="15652">
                  <c:v>1.3044</c:v>
                </c:pt>
                <c:pt idx="15653">
                  <c:v>1.3044834999999999</c:v>
                </c:pt>
                <c:pt idx="15654">
                  <c:v>1.3045665</c:v>
                </c:pt>
                <c:pt idx="15655">
                  <c:v>1.3046500000000001</c:v>
                </c:pt>
                <c:pt idx="15656">
                  <c:v>1.3047500000000001</c:v>
                </c:pt>
                <c:pt idx="15657">
                  <c:v>1.3048165</c:v>
                </c:pt>
                <c:pt idx="15658">
                  <c:v>1.3048999999999999</c:v>
                </c:pt>
                <c:pt idx="15659">
                  <c:v>1.3049835000000001</c:v>
                </c:pt>
                <c:pt idx="15660">
                  <c:v>1.3050664999999999</c:v>
                </c:pt>
                <c:pt idx="15661">
                  <c:v>1.30515</c:v>
                </c:pt>
                <c:pt idx="15662">
                  <c:v>1.3052334999999999</c:v>
                </c:pt>
                <c:pt idx="15663">
                  <c:v>1.3053165</c:v>
                </c:pt>
                <c:pt idx="15664">
                  <c:v>1.3053999999999999</c:v>
                </c:pt>
                <c:pt idx="15665">
                  <c:v>1.3054835</c:v>
                </c:pt>
                <c:pt idx="15666">
                  <c:v>1.3055665000000001</c:v>
                </c:pt>
                <c:pt idx="15667">
                  <c:v>1.30565</c:v>
                </c:pt>
                <c:pt idx="15668">
                  <c:v>1.30575</c:v>
                </c:pt>
                <c:pt idx="15669">
                  <c:v>1.3058335000000001</c:v>
                </c:pt>
                <c:pt idx="15670">
                  <c:v>1.3059164999999999</c:v>
                </c:pt>
                <c:pt idx="15671">
                  <c:v>1.306</c:v>
                </c:pt>
                <c:pt idx="15672">
                  <c:v>1.3060835</c:v>
                </c:pt>
                <c:pt idx="15673">
                  <c:v>1.3061499999999999</c:v>
                </c:pt>
                <c:pt idx="15674">
                  <c:v>1.3062335</c:v>
                </c:pt>
                <c:pt idx="15675">
                  <c:v>1.3063335</c:v>
                </c:pt>
                <c:pt idx="15676">
                  <c:v>1.3064165000000001</c:v>
                </c:pt>
                <c:pt idx="15677">
                  <c:v>1.3065</c:v>
                </c:pt>
                <c:pt idx="15678">
                  <c:v>1.3065834999999999</c:v>
                </c:pt>
                <c:pt idx="15679">
                  <c:v>1.3066500000000001</c:v>
                </c:pt>
                <c:pt idx="15680">
                  <c:v>1.3067335</c:v>
                </c:pt>
                <c:pt idx="15681">
                  <c:v>1.3068165</c:v>
                </c:pt>
                <c:pt idx="15682">
                  <c:v>1.3069</c:v>
                </c:pt>
                <c:pt idx="15683">
                  <c:v>1.3069999999999999</c:v>
                </c:pt>
                <c:pt idx="15684">
                  <c:v>1.3070835000000001</c:v>
                </c:pt>
                <c:pt idx="15685">
                  <c:v>1.3071664999999999</c:v>
                </c:pt>
                <c:pt idx="15686">
                  <c:v>1.30725</c:v>
                </c:pt>
                <c:pt idx="15687">
                  <c:v>1.3073165</c:v>
                </c:pt>
                <c:pt idx="15688">
                  <c:v>1.3073999999999999</c:v>
                </c:pt>
                <c:pt idx="15689">
                  <c:v>1.3074835</c:v>
                </c:pt>
                <c:pt idx="15690">
                  <c:v>1.3075665000000001</c:v>
                </c:pt>
                <c:pt idx="15691">
                  <c:v>1.3076665000000001</c:v>
                </c:pt>
                <c:pt idx="15692">
                  <c:v>1.3077335000000001</c:v>
                </c:pt>
                <c:pt idx="15693">
                  <c:v>1.3078164999999999</c:v>
                </c:pt>
                <c:pt idx="15694">
                  <c:v>1.3079000000000001</c:v>
                </c:pt>
                <c:pt idx="15695">
                  <c:v>1.3079835</c:v>
                </c:pt>
                <c:pt idx="15696">
                  <c:v>1.3080665</c:v>
                </c:pt>
                <c:pt idx="15697">
                  <c:v>1.3081499999999999</c:v>
                </c:pt>
                <c:pt idx="15698">
                  <c:v>1.3082335</c:v>
                </c:pt>
                <c:pt idx="15699">
                  <c:v>1.3083165000000001</c:v>
                </c:pt>
                <c:pt idx="15700">
                  <c:v>1.3084165000000001</c:v>
                </c:pt>
                <c:pt idx="15701">
                  <c:v>1.3084834999999999</c:v>
                </c:pt>
                <c:pt idx="15702">
                  <c:v>1.3085834999999999</c:v>
                </c:pt>
                <c:pt idx="15703">
                  <c:v>1.3086665</c:v>
                </c:pt>
                <c:pt idx="15704">
                  <c:v>1.3087500000000001</c:v>
                </c:pt>
                <c:pt idx="15705">
                  <c:v>1.3088165</c:v>
                </c:pt>
                <c:pt idx="15706">
                  <c:v>1.3089</c:v>
                </c:pt>
                <c:pt idx="15707">
                  <c:v>1.3089835000000001</c:v>
                </c:pt>
                <c:pt idx="15708">
                  <c:v>1.3090664999999999</c:v>
                </c:pt>
                <c:pt idx="15709">
                  <c:v>1.30915</c:v>
                </c:pt>
                <c:pt idx="15710">
                  <c:v>1.3092334999999999</c:v>
                </c:pt>
                <c:pt idx="15711">
                  <c:v>1.3093165</c:v>
                </c:pt>
                <c:pt idx="15712">
                  <c:v>1.3093999999999999</c:v>
                </c:pt>
                <c:pt idx="15713">
                  <c:v>1.3094835</c:v>
                </c:pt>
                <c:pt idx="15714">
                  <c:v>1.30955</c:v>
                </c:pt>
                <c:pt idx="15715">
                  <c:v>1.3096334999999999</c:v>
                </c:pt>
                <c:pt idx="15716">
                  <c:v>1.3097335000000001</c:v>
                </c:pt>
                <c:pt idx="15717">
                  <c:v>1.3098000000000001</c:v>
                </c:pt>
                <c:pt idx="15718">
                  <c:v>1.3098835</c:v>
                </c:pt>
                <c:pt idx="15719">
                  <c:v>1.3099665</c:v>
                </c:pt>
                <c:pt idx="15720">
                  <c:v>1.3100499999999999</c:v>
                </c:pt>
                <c:pt idx="15721">
                  <c:v>1.3101335000000001</c:v>
                </c:pt>
                <c:pt idx="15722">
                  <c:v>1.3102164999999999</c:v>
                </c:pt>
                <c:pt idx="15723">
                  <c:v>1.3103165000000001</c:v>
                </c:pt>
                <c:pt idx="15724">
                  <c:v>1.3103834999999999</c:v>
                </c:pt>
                <c:pt idx="15725">
                  <c:v>1.3104665</c:v>
                </c:pt>
                <c:pt idx="15726">
                  <c:v>1.3105500000000001</c:v>
                </c:pt>
                <c:pt idx="15727">
                  <c:v>1.3106165000000001</c:v>
                </c:pt>
                <c:pt idx="15728">
                  <c:v>1.3107165000000001</c:v>
                </c:pt>
                <c:pt idx="15729">
                  <c:v>1.3108165000000001</c:v>
                </c:pt>
                <c:pt idx="15730">
                  <c:v>1.3109</c:v>
                </c:pt>
                <c:pt idx="15731">
                  <c:v>1.3109835000000001</c:v>
                </c:pt>
                <c:pt idx="15732">
                  <c:v>1.3110664999999999</c:v>
                </c:pt>
                <c:pt idx="15733">
                  <c:v>1.31115</c:v>
                </c:pt>
                <c:pt idx="15734">
                  <c:v>1.3112165</c:v>
                </c:pt>
                <c:pt idx="15735">
                  <c:v>1.3112999999999999</c:v>
                </c:pt>
                <c:pt idx="15736">
                  <c:v>1.3113999999999999</c:v>
                </c:pt>
                <c:pt idx="15737">
                  <c:v>1.3114835</c:v>
                </c:pt>
                <c:pt idx="15738">
                  <c:v>1.3115665000000001</c:v>
                </c:pt>
                <c:pt idx="15739">
                  <c:v>1.31165</c:v>
                </c:pt>
                <c:pt idx="15740">
                  <c:v>1.31175</c:v>
                </c:pt>
                <c:pt idx="15741">
                  <c:v>1.3118164999999999</c:v>
                </c:pt>
                <c:pt idx="15742">
                  <c:v>1.3119164999999999</c:v>
                </c:pt>
                <c:pt idx="15743">
                  <c:v>1.3119835</c:v>
                </c:pt>
                <c:pt idx="15744">
                  <c:v>1.3120665</c:v>
                </c:pt>
                <c:pt idx="15745">
                  <c:v>1.3121499999999999</c:v>
                </c:pt>
                <c:pt idx="15746">
                  <c:v>1.3122335000000001</c:v>
                </c:pt>
                <c:pt idx="15747">
                  <c:v>1.3123165000000001</c:v>
                </c:pt>
                <c:pt idx="15748">
                  <c:v>1.3124</c:v>
                </c:pt>
                <c:pt idx="15749">
                  <c:v>1.3124834999999999</c:v>
                </c:pt>
                <c:pt idx="15750">
                  <c:v>1.3125665</c:v>
                </c:pt>
                <c:pt idx="15751">
                  <c:v>1.3126335</c:v>
                </c:pt>
                <c:pt idx="15752">
                  <c:v>1.3127165000000001</c:v>
                </c:pt>
                <c:pt idx="15753">
                  <c:v>1.3128</c:v>
                </c:pt>
                <c:pt idx="15754">
                  <c:v>1.3128835000000001</c:v>
                </c:pt>
                <c:pt idx="15755">
                  <c:v>1.3129664999999999</c:v>
                </c:pt>
                <c:pt idx="15756">
                  <c:v>1.3130500000000001</c:v>
                </c:pt>
                <c:pt idx="15757">
                  <c:v>1.31315</c:v>
                </c:pt>
                <c:pt idx="15758">
                  <c:v>1.3132334999999999</c:v>
                </c:pt>
                <c:pt idx="15759">
                  <c:v>1.3133165</c:v>
                </c:pt>
                <c:pt idx="15760">
                  <c:v>1.3133999999999999</c:v>
                </c:pt>
                <c:pt idx="15761">
                  <c:v>1.3134835</c:v>
                </c:pt>
                <c:pt idx="15762">
                  <c:v>1.3135835</c:v>
                </c:pt>
                <c:pt idx="15763">
                  <c:v>1.3136665000000001</c:v>
                </c:pt>
                <c:pt idx="15764">
                  <c:v>1.31375</c:v>
                </c:pt>
                <c:pt idx="15765">
                  <c:v>1.3138164999999999</c:v>
                </c:pt>
                <c:pt idx="15766">
                  <c:v>1.3139000000000001</c:v>
                </c:pt>
                <c:pt idx="15767">
                  <c:v>1.3139665</c:v>
                </c:pt>
                <c:pt idx="15768">
                  <c:v>1.3140499999999999</c:v>
                </c:pt>
                <c:pt idx="15769">
                  <c:v>1.3141665</c:v>
                </c:pt>
                <c:pt idx="15770">
                  <c:v>1.3142499999999999</c:v>
                </c:pt>
                <c:pt idx="15771">
                  <c:v>1.3143165000000001</c:v>
                </c:pt>
                <c:pt idx="15772">
                  <c:v>1.3144</c:v>
                </c:pt>
                <c:pt idx="15773">
                  <c:v>1.3144834999999999</c:v>
                </c:pt>
                <c:pt idx="15774">
                  <c:v>1.3145665</c:v>
                </c:pt>
                <c:pt idx="15775">
                  <c:v>1.3146500000000001</c:v>
                </c:pt>
                <c:pt idx="15776">
                  <c:v>1.3147335</c:v>
                </c:pt>
                <c:pt idx="15777">
                  <c:v>1.3148165000000001</c:v>
                </c:pt>
                <c:pt idx="15778">
                  <c:v>1.3149165</c:v>
                </c:pt>
                <c:pt idx="15779">
                  <c:v>1.3149999999999999</c:v>
                </c:pt>
                <c:pt idx="15780">
                  <c:v>1.3150664999999999</c:v>
                </c:pt>
                <c:pt idx="15781">
                  <c:v>1.31515</c:v>
                </c:pt>
                <c:pt idx="15782">
                  <c:v>1.3152165</c:v>
                </c:pt>
                <c:pt idx="15783">
                  <c:v>1.3152999999999999</c:v>
                </c:pt>
                <c:pt idx="15784">
                  <c:v>1.3153835</c:v>
                </c:pt>
                <c:pt idx="15785">
                  <c:v>1.3154835</c:v>
                </c:pt>
                <c:pt idx="15786">
                  <c:v>1.3155665000000001</c:v>
                </c:pt>
                <c:pt idx="15787">
                  <c:v>1.31565</c:v>
                </c:pt>
                <c:pt idx="15788">
                  <c:v>1.3157334999999999</c:v>
                </c:pt>
                <c:pt idx="15789">
                  <c:v>1.3158164999999999</c:v>
                </c:pt>
                <c:pt idx="15790">
                  <c:v>1.3159000000000001</c:v>
                </c:pt>
                <c:pt idx="15791">
                  <c:v>1.3159835</c:v>
                </c:pt>
                <c:pt idx="15792">
                  <c:v>1.3160665</c:v>
                </c:pt>
                <c:pt idx="15793">
                  <c:v>1.3161499999999999</c:v>
                </c:pt>
                <c:pt idx="15794">
                  <c:v>1.3162164999999999</c:v>
                </c:pt>
                <c:pt idx="15795">
                  <c:v>1.3163164999999999</c:v>
                </c:pt>
                <c:pt idx="15796">
                  <c:v>1.3164165000000001</c:v>
                </c:pt>
                <c:pt idx="15797">
                  <c:v>1.3164834999999999</c:v>
                </c:pt>
                <c:pt idx="15798">
                  <c:v>1.3165665</c:v>
                </c:pt>
                <c:pt idx="15799">
                  <c:v>1.3166500000000001</c:v>
                </c:pt>
                <c:pt idx="15800">
                  <c:v>1.3167335</c:v>
                </c:pt>
                <c:pt idx="15801">
                  <c:v>1.3168165000000001</c:v>
                </c:pt>
                <c:pt idx="15802">
                  <c:v>1.3169</c:v>
                </c:pt>
                <c:pt idx="15803">
                  <c:v>1.3169835000000001</c:v>
                </c:pt>
                <c:pt idx="15804">
                  <c:v>1.3170664999999999</c:v>
                </c:pt>
                <c:pt idx="15805">
                  <c:v>1.31715</c:v>
                </c:pt>
                <c:pt idx="15806">
                  <c:v>1.3172165</c:v>
                </c:pt>
                <c:pt idx="15807">
                  <c:v>1.3172999999999999</c:v>
                </c:pt>
                <c:pt idx="15808">
                  <c:v>1.3173835</c:v>
                </c:pt>
                <c:pt idx="15809">
                  <c:v>1.3174665000000001</c:v>
                </c:pt>
                <c:pt idx="15810">
                  <c:v>1.31755</c:v>
                </c:pt>
                <c:pt idx="15811">
                  <c:v>1.3176334999999999</c:v>
                </c:pt>
                <c:pt idx="15812">
                  <c:v>1.3177165</c:v>
                </c:pt>
                <c:pt idx="15813">
                  <c:v>1.3178164999999999</c:v>
                </c:pt>
                <c:pt idx="15814">
                  <c:v>1.3178835</c:v>
                </c:pt>
                <c:pt idx="15815">
                  <c:v>1.3179665</c:v>
                </c:pt>
                <c:pt idx="15816">
                  <c:v>1.3180499999999999</c:v>
                </c:pt>
                <c:pt idx="15817">
                  <c:v>1.3181335000000001</c:v>
                </c:pt>
                <c:pt idx="15818">
                  <c:v>1.3182335000000001</c:v>
                </c:pt>
                <c:pt idx="15819">
                  <c:v>1.3183164999999999</c:v>
                </c:pt>
                <c:pt idx="15820">
                  <c:v>1.3184</c:v>
                </c:pt>
                <c:pt idx="15821">
                  <c:v>1.3184834999999999</c:v>
                </c:pt>
                <c:pt idx="15822">
                  <c:v>1.3185665</c:v>
                </c:pt>
                <c:pt idx="15823">
                  <c:v>1.3186665</c:v>
                </c:pt>
                <c:pt idx="15824">
                  <c:v>1.3187500000000001</c:v>
                </c:pt>
                <c:pt idx="15825">
                  <c:v>1.3188165000000001</c:v>
                </c:pt>
                <c:pt idx="15826">
                  <c:v>1.3189</c:v>
                </c:pt>
                <c:pt idx="15827">
                  <c:v>1.3189835000000001</c:v>
                </c:pt>
                <c:pt idx="15828">
                  <c:v>1.3190664999999999</c:v>
                </c:pt>
                <c:pt idx="15829">
                  <c:v>1.31915</c:v>
                </c:pt>
                <c:pt idx="15830">
                  <c:v>1.3192334999999999</c:v>
                </c:pt>
                <c:pt idx="15831">
                  <c:v>1.3192999999999999</c:v>
                </c:pt>
                <c:pt idx="15832">
                  <c:v>1.3193999999999999</c:v>
                </c:pt>
                <c:pt idx="15833">
                  <c:v>1.3194835</c:v>
                </c:pt>
                <c:pt idx="15834">
                  <c:v>1.31955</c:v>
                </c:pt>
                <c:pt idx="15835">
                  <c:v>1.3196334999999999</c:v>
                </c:pt>
                <c:pt idx="15836">
                  <c:v>1.3197165</c:v>
                </c:pt>
                <c:pt idx="15837">
                  <c:v>1.3198000000000001</c:v>
                </c:pt>
                <c:pt idx="15838">
                  <c:v>1.3198835</c:v>
                </c:pt>
                <c:pt idx="15839">
                  <c:v>1.3199835</c:v>
                </c:pt>
                <c:pt idx="15840">
                  <c:v>1.3200665</c:v>
                </c:pt>
                <c:pt idx="15841">
                  <c:v>1.3201499999999999</c:v>
                </c:pt>
                <c:pt idx="15842">
                  <c:v>1.3202164999999999</c:v>
                </c:pt>
                <c:pt idx="15843">
                  <c:v>1.3203164999999999</c:v>
                </c:pt>
                <c:pt idx="15844">
                  <c:v>1.3204</c:v>
                </c:pt>
                <c:pt idx="15845">
                  <c:v>1.3204834999999999</c:v>
                </c:pt>
                <c:pt idx="15846">
                  <c:v>1.3205665</c:v>
                </c:pt>
                <c:pt idx="15847">
                  <c:v>1.3206500000000001</c:v>
                </c:pt>
                <c:pt idx="15848">
                  <c:v>1.3207335</c:v>
                </c:pt>
                <c:pt idx="15849">
                  <c:v>1.3208165000000001</c:v>
                </c:pt>
                <c:pt idx="15850">
                  <c:v>1.3209</c:v>
                </c:pt>
                <c:pt idx="15851">
                  <c:v>1.3209835000000001</c:v>
                </c:pt>
                <c:pt idx="15852">
                  <c:v>1.3210664999999999</c:v>
                </c:pt>
                <c:pt idx="15853">
                  <c:v>1.32115</c:v>
                </c:pt>
                <c:pt idx="15854">
                  <c:v>1.3212334999999999</c:v>
                </c:pt>
                <c:pt idx="15855">
                  <c:v>1.3213165</c:v>
                </c:pt>
                <c:pt idx="15856">
                  <c:v>1.3213835</c:v>
                </c:pt>
                <c:pt idx="15857">
                  <c:v>1.3214665000000001</c:v>
                </c:pt>
                <c:pt idx="15858">
                  <c:v>1.32155</c:v>
                </c:pt>
                <c:pt idx="15859">
                  <c:v>1.3216334999999999</c:v>
                </c:pt>
                <c:pt idx="15860">
                  <c:v>1.3217334999999999</c:v>
                </c:pt>
                <c:pt idx="15861">
                  <c:v>1.3218164999999999</c:v>
                </c:pt>
                <c:pt idx="15862">
                  <c:v>1.3219000000000001</c:v>
                </c:pt>
                <c:pt idx="15863">
                  <c:v>1.3219665</c:v>
                </c:pt>
                <c:pt idx="15864">
                  <c:v>1.3220499999999999</c:v>
                </c:pt>
                <c:pt idx="15865">
                  <c:v>1.3221499999999999</c:v>
                </c:pt>
                <c:pt idx="15866">
                  <c:v>1.3222335000000001</c:v>
                </c:pt>
                <c:pt idx="15867">
                  <c:v>1.3223335000000001</c:v>
                </c:pt>
                <c:pt idx="15868">
                  <c:v>1.3224</c:v>
                </c:pt>
                <c:pt idx="15869">
                  <c:v>1.3224834999999999</c:v>
                </c:pt>
                <c:pt idx="15870">
                  <c:v>1.3225665</c:v>
                </c:pt>
                <c:pt idx="15871">
                  <c:v>1.3226335</c:v>
                </c:pt>
                <c:pt idx="15872">
                  <c:v>1.3227335</c:v>
                </c:pt>
                <c:pt idx="15873">
                  <c:v>1.3228</c:v>
                </c:pt>
                <c:pt idx="15874">
                  <c:v>1.3228835000000001</c:v>
                </c:pt>
                <c:pt idx="15875">
                  <c:v>1.3229664999999999</c:v>
                </c:pt>
                <c:pt idx="15876">
                  <c:v>1.3230500000000001</c:v>
                </c:pt>
                <c:pt idx="15877">
                  <c:v>1.32315</c:v>
                </c:pt>
                <c:pt idx="15878">
                  <c:v>1.3232335</c:v>
                </c:pt>
                <c:pt idx="15879">
                  <c:v>1.3233165</c:v>
                </c:pt>
                <c:pt idx="15880">
                  <c:v>1.3233999999999999</c:v>
                </c:pt>
                <c:pt idx="15881">
                  <c:v>1.3234665000000001</c:v>
                </c:pt>
                <c:pt idx="15882">
                  <c:v>1.32355</c:v>
                </c:pt>
                <c:pt idx="15883">
                  <c:v>1.3236334999999999</c:v>
                </c:pt>
                <c:pt idx="15884">
                  <c:v>1.3237165</c:v>
                </c:pt>
                <c:pt idx="15885">
                  <c:v>1.3238000000000001</c:v>
                </c:pt>
                <c:pt idx="15886">
                  <c:v>1.3238835</c:v>
                </c:pt>
                <c:pt idx="15887">
                  <c:v>1.3239665</c:v>
                </c:pt>
                <c:pt idx="15888">
                  <c:v>1.3240499999999999</c:v>
                </c:pt>
                <c:pt idx="15889">
                  <c:v>1.3241335000000001</c:v>
                </c:pt>
                <c:pt idx="15890">
                  <c:v>1.3242164999999999</c:v>
                </c:pt>
                <c:pt idx="15891">
                  <c:v>1.3243</c:v>
                </c:pt>
                <c:pt idx="15892">
                  <c:v>1.3243834999999999</c:v>
                </c:pt>
                <c:pt idx="15893">
                  <c:v>1.3244834999999999</c:v>
                </c:pt>
                <c:pt idx="15894">
                  <c:v>1.3245499999999999</c:v>
                </c:pt>
                <c:pt idx="15895">
                  <c:v>1.3246335</c:v>
                </c:pt>
                <c:pt idx="15896">
                  <c:v>1.3247165000000001</c:v>
                </c:pt>
                <c:pt idx="15897">
                  <c:v>1.3248</c:v>
                </c:pt>
                <c:pt idx="15898">
                  <c:v>1.3248835000000001</c:v>
                </c:pt>
                <c:pt idx="15899">
                  <c:v>1.3249664999999999</c:v>
                </c:pt>
                <c:pt idx="15900">
                  <c:v>1.3250500000000001</c:v>
                </c:pt>
                <c:pt idx="15901">
                  <c:v>1.3251335</c:v>
                </c:pt>
                <c:pt idx="15902">
                  <c:v>1.3252165</c:v>
                </c:pt>
                <c:pt idx="15903">
                  <c:v>1.3252999999999999</c:v>
                </c:pt>
                <c:pt idx="15904">
                  <c:v>1.3253835</c:v>
                </c:pt>
                <c:pt idx="15905">
                  <c:v>1.3254665000000001</c:v>
                </c:pt>
                <c:pt idx="15906">
                  <c:v>1.32555</c:v>
                </c:pt>
                <c:pt idx="15907">
                  <c:v>1.32565</c:v>
                </c:pt>
                <c:pt idx="15908">
                  <c:v>1.3257165</c:v>
                </c:pt>
                <c:pt idx="15909">
                  <c:v>1.3258165</c:v>
                </c:pt>
                <c:pt idx="15910">
                  <c:v>1.3259000000000001</c:v>
                </c:pt>
                <c:pt idx="15911">
                  <c:v>1.3259835</c:v>
                </c:pt>
                <c:pt idx="15912">
                  <c:v>1.3260665</c:v>
                </c:pt>
                <c:pt idx="15913">
                  <c:v>1.3261499999999999</c:v>
                </c:pt>
                <c:pt idx="15914">
                  <c:v>1.3262335000000001</c:v>
                </c:pt>
                <c:pt idx="15915">
                  <c:v>1.3263164999999999</c:v>
                </c:pt>
                <c:pt idx="15916">
                  <c:v>1.3264</c:v>
                </c:pt>
                <c:pt idx="15917">
                  <c:v>1.3264834999999999</c:v>
                </c:pt>
                <c:pt idx="15918">
                  <c:v>1.3265499999999999</c:v>
                </c:pt>
                <c:pt idx="15919">
                  <c:v>1.3266335</c:v>
                </c:pt>
                <c:pt idx="15920">
                  <c:v>1.3267165000000001</c:v>
                </c:pt>
                <c:pt idx="15921">
                  <c:v>1.3268</c:v>
                </c:pt>
                <c:pt idx="15922">
                  <c:v>1.3268835000000001</c:v>
                </c:pt>
                <c:pt idx="15923">
                  <c:v>1.3269835000000001</c:v>
                </c:pt>
                <c:pt idx="15924">
                  <c:v>1.3270664999999999</c:v>
                </c:pt>
                <c:pt idx="15925">
                  <c:v>1.3271500000000001</c:v>
                </c:pt>
                <c:pt idx="15926">
                  <c:v>1.3272335</c:v>
                </c:pt>
                <c:pt idx="15927">
                  <c:v>1.3273165</c:v>
                </c:pt>
                <c:pt idx="15928">
                  <c:v>1.3273999999999999</c:v>
                </c:pt>
                <c:pt idx="15929">
                  <c:v>1.3274835</c:v>
                </c:pt>
                <c:pt idx="15930">
                  <c:v>1.3275665000000001</c:v>
                </c:pt>
                <c:pt idx="15931">
                  <c:v>1.32765</c:v>
                </c:pt>
                <c:pt idx="15932">
                  <c:v>1.3277334999999999</c:v>
                </c:pt>
                <c:pt idx="15933">
                  <c:v>1.3278165</c:v>
                </c:pt>
                <c:pt idx="15934">
                  <c:v>1.3279000000000001</c:v>
                </c:pt>
                <c:pt idx="15935">
                  <c:v>1.3279835</c:v>
                </c:pt>
                <c:pt idx="15936">
                  <c:v>1.3280835</c:v>
                </c:pt>
                <c:pt idx="15937">
                  <c:v>1.3281665</c:v>
                </c:pt>
                <c:pt idx="15938">
                  <c:v>1.3282499999999999</c:v>
                </c:pt>
                <c:pt idx="15939">
                  <c:v>1.3283164999999999</c:v>
                </c:pt>
                <c:pt idx="15940">
                  <c:v>1.3284</c:v>
                </c:pt>
                <c:pt idx="15941">
                  <c:v>1.3284834999999999</c:v>
                </c:pt>
                <c:pt idx="15942">
                  <c:v>1.3285499999999999</c:v>
                </c:pt>
                <c:pt idx="15943">
                  <c:v>1.3286500000000001</c:v>
                </c:pt>
                <c:pt idx="15944">
                  <c:v>1.3287335</c:v>
                </c:pt>
                <c:pt idx="15945">
                  <c:v>1.3288165000000001</c:v>
                </c:pt>
                <c:pt idx="15946">
                  <c:v>1.3289</c:v>
                </c:pt>
                <c:pt idx="15947">
                  <c:v>1.3289835000000001</c:v>
                </c:pt>
                <c:pt idx="15948">
                  <c:v>1.3290664999999999</c:v>
                </c:pt>
                <c:pt idx="15949">
                  <c:v>1.3291500000000001</c:v>
                </c:pt>
                <c:pt idx="15950">
                  <c:v>1.3292165</c:v>
                </c:pt>
                <c:pt idx="15951">
                  <c:v>1.3293165</c:v>
                </c:pt>
                <c:pt idx="15952">
                  <c:v>1.3293999999999999</c:v>
                </c:pt>
                <c:pt idx="15953">
                  <c:v>1.3294835</c:v>
                </c:pt>
                <c:pt idx="15954">
                  <c:v>1.3295665000000001</c:v>
                </c:pt>
                <c:pt idx="15955">
                  <c:v>1.3296334999999999</c:v>
                </c:pt>
                <c:pt idx="15956">
                  <c:v>1.3297334999999999</c:v>
                </c:pt>
                <c:pt idx="15957">
                  <c:v>1.3298165</c:v>
                </c:pt>
                <c:pt idx="15958">
                  <c:v>1.3299000000000001</c:v>
                </c:pt>
                <c:pt idx="15959">
                  <c:v>1.3299665000000001</c:v>
                </c:pt>
                <c:pt idx="15960">
                  <c:v>1.3300665</c:v>
                </c:pt>
                <c:pt idx="15961">
                  <c:v>1.3301335000000001</c:v>
                </c:pt>
                <c:pt idx="15962">
                  <c:v>1.3302164999999999</c:v>
                </c:pt>
                <c:pt idx="15963">
                  <c:v>1.3303</c:v>
                </c:pt>
                <c:pt idx="15964">
                  <c:v>1.3303834999999999</c:v>
                </c:pt>
                <c:pt idx="15965">
                  <c:v>1.3304834999999999</c:v>
                </c:pt>
                <c:pt idx="15966">
                  <c:v>1.3305499999999999</c:v>
                </c:pt>
                <c:pt idx="15967">
                  <c:v>1.3306335</c:v>
                </c:pt>
                <c:pt idx="15968">
                  <c:v>1.3307165000000001</c:v>
                </c:pt>
                <c:pt idx="15969">
                  <c:v>1.3308</c:v>
                </c:pt>
                <c:pt idx="15970">
                  <c:v>1.3309</c:v>
                </c:pt>
                <c:pt idx="15971">
                  <c:v>1.3309835000000001</c:v>
                </c:pt>
                <c:pt idx="15972">
                  <c:v>1.3310500000000001</c:v>
                </c:pt>
                <c:pt idx="15973">
                  <c:v>1.3311335</c:v>
                </c:pt>
                <c:pt idx="15974">
                  <c:v>1.3312165</c:v>
                </c:pt>
                <c:pt idx="15975">
                  <c:v>1.3312835000000001</c:v>
                </c:pt>
                <c:pt idx="15976">
                  <c:v>1.3313835000000001</c:v>
                </c:pt>
                <c:pt idx="15977">
                  <c:v>1.3314665000000001</c:v>
                </c:pt>
                <c:pt idx="15978">
                  <c:v>1.33155</c:v>
                </c:pt>
                <c:pt idx="15979">
                  <c:v>1.3316334999999999</c:v>
                </c:pt>
                <c:pt idx="15980">
                  <c:v>1.3317334999999999</c:v>
                </c:pt>
                <c:pt idx="15981">
                  <c:v>1.3318165</c:v>
                </c:pt>
                <c:pt idx="15982">
                  <c:v>1.3319000000000001</c:v>
                </c:pt>
                <c:pt idx="15983">
                  <c:v>1.3319835</c:v>
                </c:pt>
                <c:pt idx="15984">
                  <c:v>1.3320665</c:v>
                </c:pt>
                <c:pt idx="15985">
                  <c:v>1.3321499999999999</c:v>
                </c:pt>
                <c:pt idx="15986">
                  <c:v>1.3322335000000001</c:v>
                </c:pt>
                <c:pt idx="15987">
                  <c:v>1.3323164999999999</c:v>
                </c:pt>
                <c:pt idx="15988">
                  <c:v>1.3324164999999999</c:v>
                </c:pt>
                <c:pt idx="15989">
                  <c:v>1.3324834999999999</c:v>
                </c:pt>
                <c:pt idx="15990">
                  <c:v>1.3325665</c:v>
                </c:pt>
                <c:pt idx="15991">
                  <c:v>1.3326499999999999</c:v>
                </c:pt>
                <c:pt idx="15992">
                  <c:v>1.3327335</c:v>
                </c:pt>
                <c:pt idx="15993">
                  <c:v>1.3328335</c:v>
                </c:pt>
                <c:pt idx="15994">
                  <c:v>1.3329</c:v>
                </c:pt>
                <c:pt idx="15995">
                  <c:v>1.3329835000000001</c:v>
                </c:pt>
                <c:pt idx="15996">
                  <c:v>1.3330664999999999</c:v>
                </c:pt>
                <c:pt idx="15997">
                  <c:v>1.3331500000000001</c:v>
                </c:pt>
                <c:pt idx="15998">
                  <c:v>1.3332335</c:v>
                </c:pt>
                <c:pt idx="15999">
                  <c:v>1.3333165</c:v>
                </c:pt>
                <c:pt idx="16000">
                  <c:v>1.3333999999999999</c:v>
                </c:pt>
                <c:pt idx="16001">
                  <c:v>1.3334835</c:v>
                </c:pt>
                <c:pt idx="16002">
                  <c:v>1.3335835</c:v>
                </c:pt>
                <c:pt idx="16003">
                  <c:v>1.3336665000000001</c:v>
                </c:pt>
                <c:pt idx="16004">
                  <c:v>1.3337334999999999</c:v>
                </c:pt>
                <c:pt idx="16005">
                  <c:v>1.3338334999999999</c:v>
                </c:pt>
                <c:pt idx="16006">
                  <c:v>1.3339164999999999</c:v>
                </c:pt>
                <c:pt idx="16007">
                  <c:v>1.3339835</c:v>
                </c:pt>
                <c:pt idx="16008">
                  <c:v>1.3340665</c:v>
                </c:pt>
                <c:pt idx="16009">
                  <c:v>1.3341499999999999</c:v>
                </c:pt>
                <c:pt idx="16010">
                  <c:v>1.3342335000000001</c:v>
                </c:pt>
                <c:pt idx="16011">
                  <c:v>1.3343335000000001</c:v>
                </c:pt>
                <c:pt idx="16012">
                  <c:v>1.3344</c:v>
                </c:pt>
                <c:pt idx="16013">
                  <c:v>1.3345</c:v>
                </c:pt>
                <c:pt idx="16014">
                  <c:v>1.3345834999999999</c:v>
                </c:pt>
                <c:pt idx="16015">
                  <c:v>1.3346665</c:v>
                </c:pt>
                <c:pt idx="16016">
                  <c:v>1.3347500000000001</c:v>
                </c:pt>
                <c:pt idx="16017">
                  <c:v>1.3348500000000001</c:v>
                </c:pt>
                <c:pt idx="16018">
                  <c:v>1.3349335</c:v>
                </c:pt>
                <c:pt idx="16019">
                  <c:v>1.3350165000000001</c:v>
                </c:pt>
                <c:pt idx="16020">
                  <c:v>1.3350835000000001</c:v>
                </c:pt>
                <c:pt idx="16021">
                  <c:v>1.3351500000000001</c:v>
                </c:pt>
                <c:pt idx="16022">
                  <c:v>1.3352335</c:v>
                </c:pt>
                <c:pt idx="16023">
                  <c:v>1.3353165</c:v>
                </c:pt>
                <c:pt idx="16024">
                  <c:v>1.3353999999999999</c:v>
                </c:pt>
                <c:pt idx="16025">
                  <c:v>1.3354835</c:v>
                </c:pt>
                <c:pt idx="16026">
                  <c:v>1.3355665000000001</c:v>
                </c:pt>
                <c:pt idx="16027">
                  <c:v>1.33565</c:v>
                </c:pt>
                <c:pt idx="16028">
                  <c:v>1.3357334999999999</c:v>
                </c:pt>
                <c:pt idx="16029">
                  <c:v>1.3358165</c:v>
                </c:pt>
                <c:pt idx="16030">
                  <c:v>1.3359000000000001</c:v>
                </c:pt>
                <c:pt idx="16031">
                  <c:v>1.3359835</c:v>
                </c:pt>
                <c:pt idx="16032">
                  <c:v>1.3360665</c:v>
                </c:pt>
                <c:pt idx="16033">
                  <c:v>1.3361499999999999</c:v>
                </c:pt>
                <c:pt idx="16034">
                  <c:v>1.3362335000000001</c:v>
                </c:pt>
                <c:pt idx="16035">
                  <c:v>1.3363</c:v>
                </c:pt>
                <c:pt idx="16036">
                  <c:v>1.3363834999999999</c:v>
                </c:pt>
                <c:pt idx="16037">
                  <c:v>1.3364665</c:v>
                </c:pt>
                <c:pt idx="16038">
                  <c:v>1.3365665</c:v>
                </c:pt>
                <c:pt idx="16039">
                  <c:v>1.3366499999999999</c:v>
                </c:pt>
                <c:pt idx="16040">
                  <c:v>1.3367500000000001</c:v>
                </c:pt>
                <c:pt idx="16041">
                  <c:v>1.3368335</c:v>
                </c:pt>
                <c:pt idx="16042">
                  <c:v>1.3369165000000001</c:v>
                </c:pt>
                <c:pt idx="16043">
                  <c:v>1.337</c:v>
                </c:pt>
                <c:pt idx="16044">
                  <c:v>1.3370835000000001</c:v>
                </c:pt>
                <c:pt idx="16045">
                  <c:v>1.3371500000000001</c:v>
                </c:pt>
                <c:pt idx="16046">
                  <c:v>1.3372335</c:v>
                </c:pt>
                <c:pt idx="16047">
                  <c:v>1.3373165</c:v>
                </c:pt>
                <c:pt idx="16048">
                  <c:v>1.3373999999999999</c:v>
                </c:pt>
                <c:pt idx="16049">
                  <c:v>1.3374835</c:v>
                </c:pt>
                <c:pt idx="16050">
                  <c:v>1.3375665000000001</c:v>
                </c:pt>
                <c:pt idx="16051">
                  <c:v>1.33765</c:v>
                </c:pt>
                <c:pt idx="16052">
                  <c:v>1.3377334999999999</c:v>
                </c:pt>
                <c:pt idx="16053">
                  <c:v>1.3378165</c:v>
                </c:pt>
                <c:pt idx="16054">
                  <c:v>1.3379000000000001</c:v>
                </c:pt>
                <c:pt idx="16055">
                  <c:v>1.3379835</c:v>
                </c:pt>
                <c:pt idx="16056">
                  <c:v>1.33805</c:v>
                </c:pt>
                <c:pt idx="16057">
                  <c:v>1.3381335000000001</c:v>
                </c:pt>
                <c:pt idx="16058">
                  <c:v>1.3382164999999999</c:v>
                </c:pt>
                <c:pt idx="16059">
                  <c:v>1.3383</c:v>
                </c:pt>
                <c:pt idx="16060">
                  <c:v>1.3383834999999999</c:v>
                </c:pt>
                <c:pt idx="16061">
                  <c:v>1.3384834999999999</c:v>
                </c:pt>
                <c:pt idx="16062">
                  <c:v>1.3385665</c:v>
                </c:pt>
                <c:pt idx="16063">
                  <c:v>1.3386335</c:v>
                </c:pt>
                <c:pt idx="16064">
                  <c:v>1.3387165000000001</c:v>
                </c:pt>
                <c:pt idx="16065">
                  <c:v>1.3388</c:v>
                </c:pt>
                <c:pt idx="16066">
                  <c:v>1.3388834999999999</c:v>
                </c:pt>
                <c:pt idx="16067">
                  <c:v>1.3389835000000001</c:v>
                </c:pt>
                <c:pt idx="16068">
                  <c:v>1.3390664999999999</c:v>
                </c:pt>
                <c:pt idx="16069">
                  <c:v>1.3391500000000001</c:v>
                </c:pt>
                <c:pt idx="16070">
                  <c:v>1.3392335</c:v>
                </c:pt>
                <c:pt idx="16071">
                  <c:v>1.3393165</c:v>
                </c:pt>
                <c:pt idx="16072">
                  <c:v>1.3394165</c:v>
                </c:pt>
                <c:pt idx="16073">
                  <c:v>1.3394835</c:v>
                </c:pt>
                <c:pt idx="16074">
                  <c:v>1.3395665000000001</c:v>
                </c:pt>
                <c:pt idx="16075">
                  <c:v>1.3396334999999999</c:v>
                </c:pt>
                <c:pt idx="16076">
                  <c:v>1.3397165</c:v>
                </c:pt>
                <c:pt idx="16077">
                  <c:v>1.3398000000000001</c:v>
                </c:pt>
                <c:pt idx="16078">
                  <c:v>1.3398835</c:v>
                </c:pt>
                <c:pt idx="16079">
                  <c:v>1.3399665000000001</c:v>
                </c:pt>
                <c:pt idx="16080">
                  <c:v>1.34005</c:v>
                </c:pt>
                <c:pt idx="16081">
                  <c:v>1.34015</c:v>
                </c:pt>
                <c:pt idx="16082">
                  <c:v>1.3402164999999999</c:v>
                </c:pt>
                <c:pt idx="16083">
                  <c:v>1.3403164999999999</c:v>
                </c:pt>
                <c:pt idx="16084">
                  <c:v>1.3404</c:v>
                </c:pt>
                <c:pt idx="16085">
                  <c:v>1.3404834999999999</c:v>
                </c:pt>
                <c:pt idx="16086">
                  <c:v>1.3405665</c:v>
                </c:pt>
                <c:pt idx="16087">
                  <c:v>1.3406499999999999</c:v>
                </c:pt>
                <c:pt idx="16088">
                  <c:v>1.3407335</c:v>
                </c:pt>
                <c:pt idx="16089">
                  <c:v>1.3408165000000001</c:v>
                </c:pt>
                <c:pt idx="16090">
                  <c:v>1.3409</c:v>
                </c:pt>
                <c:pt idx="16091">
                  <c:v>1.3409835000000001</c:v>
                </c:pt>
                <c:pt idx="16092">
                  <c:v>1.3410835000000001</c:v>
                </c:pt>
                <c:pt idx="16093">
                  <c:v>1.3411664999999999</c:v>
                </c:pt>
                <c:pt idx="16094">
                  <c:v>1.3412500000000001</c:v>
                </c:pt>
                <c:pt idx="16095">
                  <c:v>1.3413165</c:v>
                </c:pt>
                <c:pt idx="16096">
                  <c:v>1.3413999999999999</c:v>
                </c:pt>
                <c:pt idx="16097">
                  <c:v>1.3414835000000001</c:v>
                </c:pt>
                <c:pt idx="16098">
                  <c:v>1.3415665000000001</c:v>
                </c:pt>
                <c:pt idx="16099">
                  <c:v>1.34165</c:v>
                </c:pt>
                <c:pt idx="16100">
                  <c:v>1.3417334999999999</c:v>
                </c:pt>
                <c:pt idx="16101">
                  <c:v>1.3418165</c:v>
                </c:pt>
                <c:pt idx="16102">
                  <c:v>1.3418835</c:v>
                </c:pt>
                <c:pt idx="16103">
                  <c:v>1.3419835</c:v>
                </c:pt>
                <c:pt idx="16104">
                  <c:v>1.3420665000000001</c:v>
                </c:pt>
                <c:pt idx="16105">
                  <c:v>1.34215</c:v>
                </c:pt>
                <c:pt idx="16106">
                  <c:v>1.3422335000000001</c:v>
                </c:pt>
                <c:pt idx="16107">
                  <c:v>1.3423164999999999</c:v>
                </c:pt>
                <c:pt idx="16108">
                  <c:v>1.3424164999999999</c:v>
                </c:pt>
                <c:pt idx="16109">
                  <c:v>1.3424834999999999</c:v>
                </c:pt>
                <c:pt idx="16110">
                  <c:v>1.3425665</c:v>
                </c:pt>
                <c:pt idx="16111">
                  <c:v>1.3426499999999999</c:v>
                </c:pt>
                <c:pt idx="16112">
                  <c:v>1.3427335</c:v>
                </c:pt>
                <c:pt idx="16113">
                  <c:v>1.3428165000000001</c:v>
                </c:pt>
                <c:pt idx="16114">
                  <c:v>1.3428834999999999</c:v>
                </c:pt>
                <c:pt idx="16115">
                  <c:v>1.3429665</c:v>
                </c:pt>
                <c:pt idx="16116">
                  <c:v>1.3430664999999999</c:v>
                </c:pt>
                <c:pt idx="16117">
                  <c:v>1.3431500000000001</c:v>
                </c:pt>
                <c:pt idx="16118">
                  <c:v>1.3432335</c:v>
                </c:pt>
                <c:pt idx="16119">
                  <c:v>1.3432999999999999</c:v>
                </c:pt>
                <c:pt idx="16120">
                  <c:v>1.3433999999999999</c:v>
                </c:pt>
                <c:pt idx="16121">
                  <c:v>1.3434835000000001</c:v>
                </c:pt>
                <c:pt idx="16122">
                  <c:v>1.3435665000000001</c:v>
                </c:pt>
                <c:pt idx="16123">
                  <c:v>1.34365</c:v>
                </c:pt>
                <c:pt idx="16124">
                  <c:v>1.3437334999999999</c:v>
                </c:pt>
                <c:pt idx="16125">
                  <c:v>1.3438165</c:v>
                </c:pt>
                <c:pt idx="16126">
                  <c:v>1.3438835</c:v>
                </c:pt>
                <c:pt idx="16127">
                  <c:v>1.3439665000000001</c:v>
                </c:pt>
                <c:pt idx="16128">
                  <c:v>1.34405</c:v>
                </c:pt>
                <c:pt idx="16129">
                  <c:v>1.34415</c:v>
                </c:pt>
                <c:pt idx="16130">
                  <c:v>1.3442164999999999</c:v>
                </c:pt>
                <c:pt idx="16131">
                  <c:v>1.3443000000000001</c:v>
                </c:pt>
                <c:pt idx="16132">
                  <c:v>1.3443835</c:v>
                </c:pt>
                <c:pt idx="16133">
                  <c:v>1.3444665</c:v>
                </c:pt>
                <c:pt idx="16134">
                  <c:v>1.3445499999999999</c:v>
                </c:pt>
                <c:pt idx="16135">
                  <c:v>1.3446335</c:v>
                </c:pt>
                <c:pt idx="16136">
                  <c:v>1.3447165000000001</c:v>
                </c:pt>
                <c:pt idx="16137">
                  <c:v>1.3448165000000001</c:v>
                </c:pt>
                <c:pt idx="16138">
                  <c:v>1.3449</c:v>
                </c:pt>
                <c:pt idx="16139">
                  <c:v>1.3449835000000001</c:v>
                </c:pt>
                <c:pt idx="16140">
                  <c:v>1.3450664999999999</c:v>
                </c:pt>
                <c:pt idx="16141">
                  <c:v>1.3451500000000001</c:v>
                </c:pt>
                <c:pt idx="16142">
                  <c:v>1.3452335</c:v>
                </c:pt>
                <c:pt idx="16143">
                  <c:v>1.3453165</c:v>
                </c:pt>
                <c:pt idx="16144">
                  <c:v>1.3453999999999999</c:v>
                </c:pt>
                <c:pt idx="16145">
                  <c:v>1.3454835000000001</c:v>
                </c:pt>
                <c:pt idx="16146">
                  <c:v>1.34555</c:v>
                </c:pt>
                <c:pt idx="16147">
                  <c:v>1.3456334999999999</c:v>
                </c:pt>
                <c:pt idx="16148">
                  <c:v>1.3457334999999999</c:v>
                </c:pt>
                <c:pt idx="16149">
                  <c:v>1.3458165</c:v>
                </c:pt>
                <c:pt idx="16150">
                  <c:v>1.3459000000000001</c:v>
                </c:pt>
                <c:pt idx="16151">
                  <c:v>1.3459835</c:v>
                </c:pt>
                <c:pt idx="16152">
                  <c:v>1.3460665000000001</c:v>
                </c:pt>
                <c:pt idx="16153">
                  <c:v>1.34615</c:v>
                </c:pt>
                <c:pt idx="16154">
                  <c:v>1.3462499999999999</c:v>
                </c:pt>
                <c:pt idx="16155">
                  <c:v>1.3463335000000001</c:v>
                </c:pt>
                <c:pt idx="16156">
                  <c:v>1.3464164999999999</c:v>
                </c:pt>
                <c:pt idx="16157">
                  <c:v>1.3465</c:v>
                </c:pt>
                <c:pt idx="16158">
                  <c:v>1.3465665</c:v>
                </c:pt>
                <c:pt idx="16159">
                  <c:v>1.3466499999999999</c:v>
                </c:pt>
                <c:pt idx="16160">
                  <c:v>1.3467335</c:v>
                </c:pt>
                <c:pt idx="16161">
                  <c:v>1.3468165000000001</c:v>
                </c:pt>
                <c:pt idx="16162">
                  <c:v>1.3469</c:v>
                </c:pt>
                <c:pt idx="16163">
                  <c:v>1.3469834999999999</c:v>
                </c:pt>
                <c:pt idx="16164">
                  <c:v>1.3470664999999999</c:v>
                </c:pt>
                <c:pt idx="16165">
                  <c:v>1.3471500000000001</c:v>
                </c:pt>
                <c:pt idx="16166">
                  <c:v>1.3472335</c:v>
                </c:pt>
                <c:pt idx="16167">
                  <c:v>1.3473165</c:v>
                </c:pt>
                <c:pt idx="16168">
                  <c:v>1.3473999999999999</c:v>
                </c:pt>
                <c:pt idx="16169">
                  <c:v>1.3474835000000001</c:v>
                </c:pt>
                <c:pt idx="16170">
                  <c:v>1.3475664999999999</c:v>
                </c:pt>
                <c:pt idx="16171">
                  <c:v>1.3476665000000001</c:v>
                </c:pt>
                <c:pt idx="16172">
                  <c:v>1.34775</c:v>
                </c:pt>
                <c:pt idx="16173">
                  <c:v>1.3478165</c:v>
                </c:pt>
                <c:pt idx="16174">
                  <c:v>1.3479165</c:v>
                </c:pt>
                <c:pt idx="16175">
                  <c:v>1.3479835</c:v>
                </c:pt>
                <c:pt idx="16176">
                  <c:v>1.3480835</c:v>
                </c:pt>
                <c:pt idx="16177">
                  <c:v>1.3481665</c:v>
                </c:pt>
                <c:pt idx="16178">
                  <c:v>1.3482335000000001</c:v>
                </c:pt>
                <c:pt idx="16179">
                  <c:v>1.3483164999999999</c:v>
                </c:pt>
                <c:pt idx="16180">
                  <c:v>1.3484164999999999</c:v>
                </c:pt>
                <c:pt idx="16181">
                  <c:v>1.3484834999999999</c:v>
                </c:pt>
                <c:pt idx="16182">
                  <c:v>1.3485834999999999</c:v>
                </c:pt>
                <c:pt idx="16183">
                  <c:v>1.3486665</c:v>
                </c:pt>
                <c:pt idx="16184">
                  <c:v>1.3487499999999999</c:v>
                </c:pt>
                <c:pt idx="16185">
                  <c:v>1.3488335</c:v>
                </c:pt>
                <c:pt idx="16186">
                  <c:v>1.3489165000000001</c:v>
                </c:pt>
                <c:pt idx="16187">
                  <c:v>1.349</c:v>
                </c:pt>
                <c:pt idx="16188">
                  <c:v>1.3490835000000001</c:v>
                </c:pt>
                <c:pt idx="16189">
                  <c:v>1.3491500000000001</c:v>
                </c:pt>
                <c:pt idx="16190">
                  <c:v>1.3492500000000001</c:v>
                </c:pt>
                <c:pt idx="16191">
                  <c:v>1.3493165</c:v>
                </c:pt>
                <c:pt idx="16192">
                  <c:v>1.3493999999999999</c:v>
                </c:pt>
                <c:pt idx="16193">
                  <c:v>1.3494835000000001</c:v>
                </c:pt>
                <c:pt idx="16194">
                  <c:v>1.34955</c:v>
                </c:pt>
                <c:pt idx="16195">
                  <c:v>1.34965</c:v>
                </c:pt>
                <c:pt idx="16196">
                  <c:v>1.3497334999999999</c:v>
                </c:pt>
                <c:pt idx="16197">
                  <c:v>1.3498165</c:v>
                </c:pt>
                <c:pt idx="16198">
                  <c:v>1.3499000000000001</c:v>
                </c:pt>
                <c:pt idx="16199">
                  <c:v>1.3499835</c:v>
                </c:pt>
                <c:pt idx="16200">
                  <c:v>1.3500665000000001</c:v>
                </c:pt>
                <c:pt idx="16201">
                  <c:v>1.35015</c:v>
                </c:pt>
                <c:pt idx="16202">
                  <c:v>1.3502335000000001</c:v>
                </c:pt>
                <c:pt idx="16203">
                  <c:v>1.3503335000000001</c:v>
                </c:pt>
                <c:pt idx="16204">
                  <c:v>1.3504164999999999</c:v>
                </c:pt>
                <c:pt idx="16205">
                  <c:v>1.3505</c:v>
                </c:pt>
                <c:pt idx="16206">
                  <c:v>1.3505834999999999</c:v>
                </c:pt>
                <c:pt idx="16207">
                  <c:v>1.3506665</c:v>
                </c:pt>
                <c:pt idx="16208">
                  <c:v>1.3507335</c:v>
                </c:pt>
                <c:pt idx="16209">
                  <c:v>1.3508165000000001</c:v>
                </c:pt>
                <c:pt idx="16210">
                  <c:v>1.3509</c:v>
                </c:pt>
                <c:pt idx="16211">
                  <c:v>1.3509834999999999</c:v>
                </c:pt>
                <c:pt idx="16212">
                  <c:v>1.3510500000000001</c:v>
                </c:pt>
                <c:pt idx="16213">
                  <c:v>1.3511500000000001</c:v>
                </c:pt>
                <c:pt idx="16214">
                  <c:v>1.3512335</c:v>
                </c:pt>
                <c:pt idx="16215">
                  <c:v>1.3513165</c:v>
                </c:pt>
                <c:pt idx="16216">
                  <c:v>1.3513999999999999</c:v>
                </c:pt>
                <c:pt idx="16217">
                  <c:v>1.3514835000000001</c:v>
                </c:pt>
                <c:pt idx="16218">
                  <c:v>1.35155</c:v>
                </c:pt>
                <c:pt idx="16219">
                  <c:v>1.35165</c:v>
                </c:pt>
                <c:pt idx="16220">
                  <c:v>1.3517334999999999</c:v>
                </c:pt>
                <c:pt idx="16221">
                  <c:v>1.3518165</c:v>
                </c:pt>
                <c:pt idx="16222">
                  <c:v>1.3519000000000001</c:v>
                </c:pt>
                <c:pt idx="16223">
                  <c:v>1.3519835</c:v>
                </c:pt>
                <c:pt idx="16224">
                  <c:v>1.3520665000000001</c:v>
                </c:pt>
                <c:pt idx="16225">
                  <c:v>1.35215</c:v>
                </c:pt>
                <c:pt idx="16226">
                  <c:v>1.3522164999999999</c:v>
                </c:pt>
                <c:pt idx="16227">
                  <c:v>1.3523000000000001</c:v>
                </c:pt>
                <c:pt idx="16228">
                  <c:v>1.3524</c:v>
                </c:pt>
                <c:pt idx="16229">
                  <c:v>1.3524834999999999</c:v>
                </c:pt>
                <c:pt idx="16230">
                  <c:v>1.3525499999999999</c:v>
                </c:pt>
                <c:pt idx="16231">
                  <c:v>1.3526335</c:v>
                </c:pt>
                <c:pt idx="16232">
                  <c:v>1.3527335</c:v>
                </c:pt>
                <c:pt idx="16233">
                  <c:v>1.3528165000000001</c:v>
                </c:pt>
                <c:pt idx="16234">
                  <c:v>1.3529</c:v>
                </c:pt>
                <c:pt idx="16235">
                  <c:v>1.3529834999999999</c:v>
                </c:pt>
                <c:pt idx="16236">
                  <c:v>1.3530664999999999</c:v>
                </c:pt>
                <c:pt idx="16237">
                  <c:v>1.3531500000000001</c:v>
                </c:pt>
                <c:pt idx="16238">
                  <c:v>1.3532335</c:v>
                </c:pt>
                <c:pt idx="16239">
                  <c:v>1.3533165</c:v>
                </c:pt>
                <c:pt idx="16240">
                  <c:v>1.3533999999999999</c:v>
                </c:pt>
                <c:pt idx="16241">
                  <c:v>1.3534835000000001</c:v>
                </c:pt>
                <c:pt idx="16242">
                  <c:v>1.3535664999999999</c:v>
                </c:pt>
                <c:pt idx="16243">
                  <c:v>1.35365</c:v>
                </c:pt>
                <c:pt idx="16244">
                  <c:v>1.3537165</c:v>
                </c:pt>
                <c:pt idx="16245">
                  <c:v>1.3538165</c:v>
                </c:pt>
                <c:pt idx="16246">
                  <c:v>1.3539000000000001</c:v>
                </c:pt>
                <c:pt idx="16247">
                  <c:v>1.3539665000000001</c:v>
                </c:pt>
                <c:pt idx="16248">
                  <c:v>1.35405</c:v>
                </c:pt>
                <c:pt idx="16249">
                  <c:v>1.3541335000000001</c:v>
                </c:pt>
                <c:pt idx="16250">
                  <c:v>1.3542164999999999</c:v>
                </c:pt>
                <c:pt idx="16251">
                  <c:v>1.3543000000000001</c:v>
                </c:pt>
                <c:pt idx="16252">
                  <c:v>1.3543835</c:v>
                </c:pt>
                <c:pt idx="16253">
                  <c:v>1.3544835</c:v>
                </c:pt>
                <c:pt idx="16254">
                  <c:v>1.3545665</c:v>
                </c:pt>
                <c:pt idx="16255">
                  <c:v>1.3546499999999999</c:v>
                </c:pt>
                <c:pt idx="16256">
                  <c:v>1.3547499999999999</c:v>
                </c:pt>
                <c:pt idx="16257">
                  <c:v>1.3548165000000001</c:v>
                </c:pt>
                <c:pt idx="16258">
                  <c:v>1.3549165000000001</c:v>
                </c:pt>
                <c:pt idx="16259">
                  <c:v>1.355</c:v>
                </c:pt>
                <c:pt idx="16260">
                  <c:v>1.3550665</c:v>
                </c:pt>
                <c:pt idx="16261">
                  <c:v>1.3551335</c:v>
                </c:pt>
                <c:pt idx="16262">
                  <c:v>1.3552165</c:v>
                </c:pt>
                <c:pt idx="16263">
                  <c:v>1.3552999999999999</c:v>
                </c:pt>
                <c:pt idx="16264">
                  <c:v>1.3553999999999999</c:v>
                </c:pt>
                <c:pt idx="16265">
                  <c:v>1.3554835000000001</c:v>
                </c:pt>
                <c:pt idx="16266">
                  <c:v>1.3555664999999999</c:v>
                </c:pt>
                <c:pt idx="16267">
                  <c:v>1.35565</c:v>
                </c:pt>
                <c:pt idx="16268">
                  <c:v>1.3557334999999999</c:v>
                </c:pt>
                <c:pt idx="16269">
                  <c:v>1.3558165</c:v>
                </c:pt>
                <c:pt idx="16270">
                  <c:v>1.3559000000000001</c:v>
                </c:pt>
                <c:pt idx="16271">
                  <c:v>1.3559835</c:v>
                </c:pt>
                <c:pt idx="16272">
                  <c:v>1.3560665000000001</c:v>
                </c:pt>
                <c:pt idx="16273">
                  <c:v>1.35615</c:v>
                </c:pt>
                <c:pt idx="16274">
                  <c:v>1.3562335000000001</c:v>
                </c:pt>
                <c:pt idx="16275">
                  <c:v>1.3563164999999999</c:v>
                </c:pt>
                <c:pt idx="16276">
                  <c:v>1.3564000000000001</c:v>
                </c:pt>
                <c:pt idx="16277">
                  <c:v>1.3564835</c:v>
                </c:pt>
                <c:pt idx="16278">
                  <c:v>1.3565665</c:v>
                </c:pt>
                <c:pt idx="16279">
                  <c:v>1.3566499999999999</c:v>
                </c:pt>
                <c:pt idx="16280">
                  <c:v>1.3567499999999999</c:v>
                </c:pt>
                <c:pt idx="16281">
                  <c:v>1.3568335</c:v>
                </c:pt>
                <c:pt idx="16282">
                  <c:v>1.3569165000000001</c:v>
                </c:pt>
                <c:pt idx="16283">
                  <c:v>1.3569834999999999</c:v>
                </c:pt>
                <c:pt idx="16284">
                  <c:v>1.3570665</c:v>
                </c:pt>
                <c:pt idx="16285">
                  <c:v>1.3571500000000001</c:v>
                </c:pt>
                <c:pt idx="16286">
                  <c:v>1.3572165</c:v>
                </c:pt>
                <c:pt idx="16287">
                  <c:v>1.3573</c:v>
                </c:pt>
                <c:pt idx="16288">
                  <c:v>1.3573835000000001</c:v>
                </c:pt>
                <c:pt idx="16289">
                  <c:v>1.3574664999999999</c:v>
                </c:pt>
                <c:pt idx="16290">
                  <c:v>1.35755</c:v>
                </c:pt>
                <c:pt idx="16291">
                  <c:v>1.3576334999999999</c:v>
                </c:pt>
                <c:pt idx="16292">
                  <c:v>1.3577165</c:v>
                </c:pt>
                <c:pt idx="16293">
                  <c:v>1.3577835</c:v>
                </c:pt>
                <c:pt idx="16294">
                  <c:v>1.3578835</c:v>
                </c:pt>
                <c:pt idx="16295">
                  <c:v>1.3579665000000001</c:v>
                </c:pt>
                <c:pt idx="16296">
                  <c:v>1.35805</c:v>
                </c:pt>
                <c:pt idx="16297">
                  <c:v>1.35815</c:v>
                </c:pt>
                <c:pt idx="16298">
                  <c:v>1.3582164999999999</c:v>
                </c:pt>
                <c:pt idx="16299">
                  <c:v>1.3583164999999999</c:v>
                </c:pt>
                <c:pt idx="16300">
                  <c:v>1.3583835</c:v>
                </c:pt>
                <c:pt idx="16301">
                  <c:v>1.3584665</c:v>
                </c:pt>
                <c:pt idx="16302">
                  <c:v>1.3585499999999999</c:v>
                </c:pt>
                <c:pt idx="16303">
                  <c:v>1.3586499999999999</c:v>
                </c:pt>
                <c:pt idx="16304">
                  <c:v>1.3587335</c:v>
                </c:pt>
                <c:pt idx="16305">
                  <c:v>1.3588165000000001</c:v>
                </c:pt>
                <c:pt idx="16306">
                  <c:v>1.3589</c:v>
                </c:pt>
                <c:pt idx="16307">
                  <c:v>1.3589834999999999</c:v>
                </c:pt>
                <c:pt idx="16308">
                  <c:v>1.3590665</c:v>
                </c:pt>
                <c:pt idx="16309">
                  <c:v>1.3591335</c:v>
                </c:pt>
                <c:pt idx="16310">
                  <c:v>1.3592165</c:v>
                </c:pt>
                <c:pt idx="16311">
                  <c:v>1.3593</c:v>
                </c:pt>
                <c:pt idx="16312">
                  <c:v>1.3593835000000001</c:v>
                </c:pt>
                <c:pt idx="16313">
                  <c:v>1.3594664999999999</c:v>
                </c:pt>
                <c:pt idx="16314">
                  <c:v>1.35955</c:v>
                </c:pt>
                <c:pt idx="16315">
                  <c:v>1.35965</c:v>
                </c:pt>
                <c:pt idx="16316">
                  <c:v>1.3597334999999999</c:v>
                </c:pt>
                <c:pt idx="16317">
                  <c:v>1.3598165</c:v>
                </c:pt>
                <c:pt idx="16318">
                  <c:v>1.3598835</c:v>
                </c:pt>
                <c:pt idx="16319">
                  <c:v>1.3599665000000001</c:v>
                </c:pt>
                <c:pt idx="16320">
                  <c:v>1.36005</c:v>
                </c:pt>
                <c:pt idx="16321">
                  <c:v>1.3601335000000001</c:v>
                </c:pt>
                <c:pt idx="16322">
                  <c:v>1.3602164999999999</c:v>
                </c:pt>
                <c:pt idx="16323">
                  <c:v>1.3603000000000001</c:v>
                </c:pt>
                <c:pt idx="16324">
                  <c:v>1.3604000000000001</c:v>
                </c:pt>
                <c:pt idx="16325">
                  <c:v>1.3604835</c:v>
                </c:pt>
                <c:pt idx="16326">
                  <c:v>1.3605665</c:v>
                </c:pt>
                <c:pt idx="16327">
                  <c:v>1.3606499999999999</c:v>
                </c:pt>
                <c:pt idx="16328">
                  <c:v>1.3607335</c:v>
                </c:pt>
                <c:pt idx="16329">
                  <c:v>1.3608165000000001</c:v>
                </c:pt>
                <c:pt idx="16330">
                  <c:v>1.3608834999999999</c:v>
                </c:pt>
                <c:pt idx="16331">
                  <c:v>1.3609665</c:v>
                </c:pt>
                <c:pt idx="16332">
                  <c:v>1.3610500000000001</c:v>
                </c:pt>
                <c:pt idx="16333">
                  <c:v>1.3611335</c:v>
                </c:pt>
                <c:pt idx="16334">
                  <c:v>1.3612165000000001</c:v>
                </c:pt>
                <c:pt idx="16335">
                  <c:v>1.3613</c:v>
                </c:pt>
                <c:pt idx="16336">
                  <c:v>1.3613999999999999</c:v>
                </c:pt>
                <c:pt idx="16337">
                  <c:v>1.3614835000000001</c:v>
                </c:pt>
                <c:pt idx="16338">
                  <c:v>1.3615664999999999</c:v>
                </c:pt>
                <c:pt idx="16339">
                  <c:v>1.36165</c:v>
                </c:pt>
                <c:pt idx="16340">
                  <c:v>1.3617165</c:v>
                </c:pt>
                <c:pt idx="16341">
                  <c:v>1.3617999999999999</c:v>
                </c:pt>
                <c:pt idx="16342">
                  <c:v>1.3618835</c:v>
                </c:pt>
                <c:pt idx="16343">
                  <c:v>1.3619665000000001</c:v>
                </c:pt>
                <c:pt idx="16344">
                  <c:v>1.36205</c:v>
                </c:pt>
                <c:pt idx="16345">
                  <c:v>1.3621335000000001</c:v>
                </c:pt>
                <c:pt idx="16346">
                  <c:v>1.3622164999999999</c:v>
                </c:pt>
                <c:pt idx="16347">
                  <c:v>1.3623000000000001</c:v>
                </c:pt>
                <c:pt idx="16348">
                  <c:v>1.3624000000000001</c:v>
                </c:pt>
                <c:pt idx="16349">
                  <c:v>1.3624835</c:v>
                </c:pt>
                <c:pt idx="16350">
                  <c:v>1.3625499999999999</c:v>
                </c:pt>
                <c:pt idx="16351">
                  <c:v>1.3626335000000001</c:v>
                </c:pt>
                <c:pt idx="16352">
                  <c:v>1.3627165000000001</c:v>
                </c:pt>
                <c:pt idx="16353">
                  <c:v>1.3628</c:v>
                </c:pt>
                <c:pt idx="16354">
                  <c:v>1.3628834999999999</c:v>
                </c:pt>
                <c:pt idx="16355">
                  <c:v>1.3629665</c:v>
                </c:pt>
                <c:pt idx="16356">
                  <c:v>1.3630665</c:v>
                </c:pt>
                <c:pt idx="16357">
                  <c:v>1.3631500000000001</c:v>
                </c:pt>
                <c:pt idx="16358">
                  <c:v>1.3632335</c:v>
                </c:pt>
                <c:pt idx="16359">
                  <c:v>1.3633165</c:v>
                </c:pt>
                <c:pt idx="16360">
                  <c:v>1.3633999999999999</c:v>
                </c:pt>
                <c:pt idx="16361">
                  <c:v>1.3634835000000001</c:v>
                </c:pt>
                <c:pt idx="16362">
                  <c:v>1.3635664999999999</c:v>
                </c:pt>
                <c:pt idx="16363">
                  <c:v>1.36365</c:v>
                </c:pt>
                <c:pt idx="16364">
                  <c:v>1.3637334999999999</c:v>
                </c:pt>
                <c:pt idx="16365">
                  <c:v>1.3638165</c:v>
                </c:pt>
                <c:pt idx="16366">
                  <c:v>1.3638835</c:v>
                </c:pt>
                <c:pt idx="16367">
                  <c:v>1.3639665000000001</c:v>
                </c:pt>
                <c:pt idx="16368">
                  <c:v>1.36405</c:v>
                </c:pt>
                <c:pt idx="16369">
                  <c:v>1.3641335000000001</c:v>
                </c:pt>
                <c:pt idx="16370">
                  <c:v>1.3642164999999999</c:v>
                </c:pt>
                <c:pt idx="16371">
                  <c:v>1.3643000000000001</c:v>
                </c:pt>
                <c:pt idx="16372">
                  <c:v>1.3643835</c:v>
                </c:pt>
                <c:pt idx="16373">
                  <c:v>1.3644665</c:v>
                </c:pt>
                <c:pt idx="16374">
                  <c:v>1.3645499999999999</c:v>
                </c:pt>
                <c:pt idx="16375">
                  <c:v>1.3646335000000001</c:v>
                </c:pt>
                <c:pt idx="16376">
                  <c:v>1.3647335</c:v>
                </c:pt>
                <c:pt idx="16377">
                  <c:v>1.3648165000000001</c:v>
                </c:pt>
                <c:pt idx="16378">
                  <c:v>1.3648834999999999</c:v>
                </c:pt>
                <c:pt idx="16379">
                  <c:v>1.3649665</c:v>
                </c:pt>
                <c:pt idx="16380">
                  <c:v>1.3650665</c:v>
                </c:pt>
                <c:pt idx="16381">
                  <c:v>1.3651335</c:v>
                </c:pt>
                <c:pt idx="16382">
                  <c:v>1.3652165000000001</c:v>
                </c:pt>
                <c:pt idx="16383">
                  <c:v>1.3653</c:v>
                </c:pt>
                <c:pt idx="16384">
                  <c:v>1.3653835000000001</c:v>
                </c:pt>
                <c:pt idx="16385">
                  <c:v>1.3654664999999999</c:v>
                </c:pt>
                <c:pt idx="16386">
                  <c:v>1.36555</c:v>
                </c:pt>
                <c:pt idx="16387">
                  <c:v>1.3656334999999999</c:v>
                </c:pt>
                <c:pt idx="16388">
                  <c:v>1.3657165</c:v>
                </c:pt>
                <c:pt idx="16389">
                  <c:v>1.3657999999999999</c:v>
                </c:pt>
                <c:pt idx="16390">
                  <c:v>1.3658835</c:v>
                </c:pt>
                <c:pt idx="16391">
                  <c:v>1.3659665000000001</c:v>
                </c:pt>
                <c:pt idx="16392">
                  <c:v>1.36605</c:v>
                </c:pt>
                <c:pt idx="16393">
                  <c:v>1.3661334999999999</c:v>
                </c:pt>
                <c:pt idx="16394">
                  <c:v>1.3662335000000001</c:v>
                </c:pt>
                <c:pt idx="16395">
                  <c:v>1.3663164999999999</c:v>
                </c:pt>
                <c:pt idx="16396">
                  <c:v>1.3663835</c:v>
                </c:pt>
                <c:pt idx="16397">
                  <c:v>1.3664665</c:v>
                </c:pt>
                <c:pt idx="16398">
                  <c:v>1.3665499999999999</c:v>
                </c:pt>
                <c:pt idx="16399">
                  <c:v>1.3666164999999999</c:v>
                </c:pt>
                <c:pt idx="16400">
                  <c:v>1.3667164999999999</c:v>
                </c:pt>
                <c:pt idx="16401">
                  <c:v>1.3668</c:v>
                </c:pt>
                <c:pt idx="16402">
                  <c:v>1.3668834999999999</c:v>
                </c:pt>
                <c:pt idx="16403">
                  <c:v>1.3669500000000001</c:v>
                </c:pt>
                <c:pt idx="16404">
                  <c:v>1.3670500000000001</c:v>
                </c:pt>
                <c:pt idx="16405">
                  <c:v>1.3671335</c:v>
                </c:pt>
                <c:pt idx="16406">
                  <c:v>1.3672165000000001</c:v>
                </c:pt>
                <c:pt idx="16407">
                  <c:v>1.3673</c:v>
                </c:pt>
                <c:pt idx="16408">
                  <c:v>1.3673835000000001</c:v>
                </c:pt>
                <c:pt idx="16409">
                  <c:v>1.3674664999999999</c:v>
                </c:pt>
                <c:pt idx="16410">
                  <c:v>1.36755</c:v>
                </c:pt>
                <c:pt idx="16411">
                  <c:v>1.36765</c:v>
                </c:pt>
                <c:pt idx="16412">
                  <c:v>1.3677334999999999</c:v>
                </c:pt>
                <c:pt idx="16413">
                  <c:v>1.3678165</c:v>
                </c:pt>
                <c:pt idx="16414">
                  <c:v>1.3678835</c:v>
                </c:pt>
                <c:pt idx="16415">
                  <c:v>1.3679835</c:v>
                </c:pt>
                <c:pt idx="16416">
                  <c:v>1.3680665000000001</c:v>
                </c:pt>
                <c:pt idx="16417">
                  <c:v>1.36815</c:v>
                </c:pt>
                <c:pt idx="16418">
                  <c:v>1.3682164999999999</c:v>
                </c:pt>
                <c:pt idx="16419">
                  <c:v>1.3683164999999999</c:v>
                </c:pt>
                <c:pt idx="16420">
                  <c:v>1.3684000000000001</c:v>
                </c:pt>
                <c:pt idx="16421">
                  <c:v>1.3684835</c:v>
                </c:pt>
                <c:pt idx="16422">
                  <c:v>1.3685499999999999</c:v>
                </c:pt>
                <c:pt idx="16423">
                  <c:v>1.3686499999999999</c:v>
                </c:pt>
                <c:pt idx="16424">
                  <c:v>1.3687335</c:v>
                </c:pt>
                <c:pt idx="16425">
                  <c:v>1.3688165000000001</c:v>
                </c:pt>
                <c:pt idx="16426">
                  <c:v>1.3689</c:v>
                </c:pt>
                <c:pt idx="16427">
                  <c:v>1.369</c:v>
                </c:pt>
                <c:pt idx="16428">
                  <c:v>1.3690834999999999</c:v>
                </c:pt>
                <c:pt idx="16429">
                  <c:v>1.3691500000000001</c:v>
                </c:pt>
                <c:pt idx="16430">
                  <c:v>1.3692335</c:v>
                </c:pt>
                <c:pt idx="16431">
                  <c:v>1.3693165</c:v>
                </c:pt>
                <c:pt idx="16432">
                  <c:v>1.3694165</c:v>
                </c:pt>
                <c:pt idx="16433">
                  <c:v>1.3694835000000001</c:v>
                </c:pt>
                <c:pt idx="16434">
                  <c:v>1.3695664999999999</c:v>
                </c:pt>
                <c:pt idx="16435">
                  <c:v>1.36965</c:v>
                </c:pt>
                <c:pt idx="16436">
                  <c:v>1.3697334999999999</c:v>
                </c:pt>
                <c:pt idx="16437">
                  <c:v>1.3698165</c:v>
                </c:pt>
                <c:pt idx="16438">
                  <c:v>1.3698835</c:v>
                </c:pt>
                <c:pt idx="16439">
                  <c:v>1.3699835</c:v>
                </c:pt>
                <c:pt idx="16440">
                  <c:v>1.37005</c:v>
                </c:pt>
                <c:pt idx="16441">
                  <c:v>1.37015</c:v>
                </c:pt>
                <c:pt idx="16442">
                  <c:v>1.3702335000000001</c:v>
                </c:pt>
                <c:pt idx="16443">
                  <c:v>1.3703164999999999</c:v>
                </c:pt>
                <c:pt idx="16444">
                  <c:v>1.3704164999999999</c:v>
                </c:pt>
                <c:pt idx="16445">
                  <c:v>1.3704835</c:v>
                </c:pt>
                <c:pt idx="16446">
                  <c:v>1.3705499999999999</c:v>
                </c:pt>
                <c:pt idx="16447">
                  <c:v>1.3706335000000001</c:v>
                </c:pt>
                <c:pt idx="16448">
                  <c:v>1.3707335</c:v>
                </c:pt>
                <c:pt idx="16449">
                  <c:v>1.3708</c:v>
                </c:pt>
                <c:pt idx="16450">
                  <c:v>1.3709</c:v>
                </c:pt>
                <c:pt idx="16451">
                  <c:v>1.3709834999999999</c:v>
                </c:pt>
                <c:pt idx="16452">
                  <c:v>1.3710665</c:v>
                </c:pt>
                <c:pt idx="16453">
                  <c:v>1.3711500000000001</c:v>
                </c:pt>
                <c:pt idx="16454">
                  <c:v>1.3712335</c:v>
                </c:pt>
                <c:pt idx="16455">
                  <c:v>1.3713165</c:v>
                </c:pt>
                <c:pt idx="16456">
                  <c:v>1.3714</c:v>
                </c:pt>
                <c:pt idx="16457">
                  <c:v>1.3714835000000001</c:v>
                </c:pt>
                <c:pt idx="16458">
                  <c:v>1.3715664999999999</c:v>
                </c:pt>
                <c:pt idx="16459">
                  <c:v>1.37165</c:v>
                </c:pt>
                <c:pt idx="16460">
                  <c:v>1.3717165</c:v>
                </c:pt>
                <c:pt idx="16461">
                  <c:v>1.3717835</c:v>
                </c:pt>
                <c:pt idx="16462">
                  <c:v>1.3718835</c:v>
                </c:pt>
                <c:pt idx="16463">
                  <c:v>1.37195</c:v>
                </c:pt>
                <c:pt idx="16464">
                  <c:v>1.37205</c:v>
                </c:pt>
                <c:pt idx="16465">
                  <c:v>1.3721334999999999</c:v>
                </c:pt>
                <c:pt idx="16466">
                  <c:v>1.3722165</c:v>
                </c:pt>
                <c:pt idx="16467">
                  <c:v>1.3723000000000001</c:v>
                </c:pt>
                <c:pt idx="16468">
                  <c:v>1.3723835</c:v>
                </c:pt>
                <c:pt idx="16469">
                  <c:v>1.3724665</c:v>
                </c:pt>
                <c:pt idx="16470">
                  <c:v>1.3725665</c:v>
                </c:pt>
                <c:pt idx="16471">
                  <c:v>1.3726499999999999</c:v>
                </c:pt>
                <c:pt idx="16472">
                  <c:v>1.3727164999999999</c:v>
                </c:pt>
                <c:pt idx="16473">
                  <c:v>1.3728</c:v>
                </c:pt>
                <c:pt idx="16474">
                  <c:v>1.3729</c:v>
                </c:pt>
                <c:pt idx="16475">
                  <c:v>1.3729665</c:v>
                </c:pt>
                <c:pt idx="16476">
                  <c:v>1.3730500000000001</c:v>
                </c:pt>
                <c:pt idx="16477">
                  <c:v>1.3731335</c:v>
                </c:pt>
                <c:pt idx="16478">
                  <c:v>1.3732165000000001</c:v>
                </c:pt>
                <c:pt idx="16479">
                  <c:v>1.3733</c:v>
                </c:pt>
                <c:pt idx="16480">
                  <c:v>1.3733835000000001</c:v>
                </c:pt>
                <c:pt idx="16481">
                  <c:v>1.3734664999999999</c:v>
                </c:pt>
                <c:pt idx="16482">
                  <c:v>1.37355</c:v>
                </c:pt>
                <c:pt idx="16483">
                  <c:v>1.3736335</c:v>
                </c:pt>
                <c:pt idx="16484">
                  <c:v>1.3737165</c:v>
                </c:pt>
                <c:pt idx="16485">
                  <c:v>1.3738165</c:v>
                </c:pt>
                <c:pt idx="16486">
                  <c:v>1.3738835</c:v>
                </c:pt>
                <c:pt idx="16487">
                  <c:v>1.3739835</c:v>
                </c:pt>
                <c:pt idx="16488">
                  <c:v>1.3740835</c:v>
                </c:pt>
                <c:pt idx="16489">
                  <c:v>1.37415</c:v>
                </c:pt>
                <c:pt idx="16490">
                  <c:v>1.3742335000000001</c:v>
                </c:pt>
                <c:pt idx="16491">
                  <c:v>1.3743000000000001</c:v>
                </c:pt>
                <c:pt idx="16492">
                  <c:v>1.3744000000000001</c:v>
                </c:pt>
                <c:pt idx="16493">
                  <c:v>1.3744835</c:v>
                </c:pt>
                <c:pt idx="16494">
                  <c:v>1.3745499999999999</c:v>
                </c:pt>
                <c:pt idx="16495">
                  <c:v>1.3746335000000001</c:v>
                </c:pt>
                <c:pt idx="16496">
                  <c:v>1.3747335000000001</c:v>
                </c:pt>
                <c:pt idx="16497">
                  <c:v>1.3748165000000001</c:v>
                </c:pt>
                <c:pt idx="16498">
                  <c:v>1.3749</c:v>
                </c:pt>
                <c:pt idx="16499">
                  <c:v>1.3749834999999999</c:v>
                </c:pt>
                <c:pt idx="16500">
                  <c:v>1.3750665</c:v>
                </c:pt>
                <c:pt idx="16501">
                  <c:v>1.3751500000000001</c:v>
                </c:pt>
                <c:pt idx="16502">
                  <c:v>1.3752335</c:v>
                </c:pt>
                <c:pt idx="16503">
                  <c:v>1.3753165000000001</c:v>
                </c:pt>
                <c:pt idx="16504">
                  <c:v>1.3754</c:v>
                </c:pt>
                <c:pt idx="16505">
                  <c:v>1.3754999999999999</c:v>
                </c:pt>
                <c:pt idx="16506">
                  <c:v>1.3755664999999999</c:v>
                </c:pt>
                <c:pt idx="16507">
                  <c:v>1.3756335</c:v>
                </c:pt>
                <c:pt idx="16508">
                  <c:v>1.3757165</c:v>
                </c:pt>
                <c:pt idx="16509">
                  <c:v>1.3757999999999999</c:v>
                </c:pt>
                <c:pt idx="16510">
                  <c:v>1.3758835</c:v>
                </c:pt>
                <c:pt idx="16511">
                  <c:v>1.3759835</c:v>
                </c:pt>
                <c:pt idx="16512">
                  <c:v>1.3760665000000001</c:v>
                </c:pt>
                <c:pt idx="16513">
                  <c:v>1.3761665000000001</c:v>
                </c:pt>
                <c:pt idx="16514">
                  <c:v>1.3762335000000001</c:v>
                </c:pt>
                <c:pt idx="16515">
                  <c:v>1.3763164999999999</c:v>
                </c:pt>
                <c:pt idx="16516">
                  <c:v>1.3764000000000001</c:v>
                </c:pt>
                <c:pt idx="16517">
                  <c:v>1.3764835</c:v>
                </c:pt>
                <c:pt idx="16518">
                  <c:v>1.3765499999999999</c:v>
                </c:pt>
                <c:pt idx="16519">
                  <c:v>1.3766499999999999</c:v>
                </c:pt>
                <c:pt idx="16520">
                  <c:v>1.3767499999999999</c:v>
                </c:pt>
                <c:pt idx="16521">
                  <c:v>1.3768335</c:v>
                </c:pt>
                <c:pt idx="16522">
                  <c:v>1.3769165000000001</c:v>
                </c:pt>
                <c:pt idx="16523">
                  <c:v>1.377</c:v>
                </c:pt>
                <c:pt idx="16524">
                  <c:v>1.3770834999999999</c:v>
                </c:pt>
                <c:pt idx="16525">
                  <c:v>1.3771500000000001</c:v>
                </c:pt>
                <c:pt idx="16526">
                  <c:v>1.3772335</c:v>
                </c:pt>
                <c:pt idx="16527">
                  <c:v>1.3773165000000001</c:v>
                </c:pt>
                <c:pt idx="16528">
                  <c:v>1.3773835000000001</c:v>
                </c:pt>
                <c:pt idx="16529">
                  <c:v>1.3774835000000001</c:v>
                </c:pt>
                <c:pt idx="16530">
                  <c:v>1.3775664999999999</c:v>
                </c:pt>
                <c:pt idx="16531">
                  <c:v>1.37765</c:v>
                </c:pt>
                <c:pt idx="16532">
                  <c:v>1.3777334999999999</c:v>
                </c:pt>
                <c:pt idx="16533">
                  <c:v>1.3778165</c:v>
                </c:pt>
                <c:pt idx="16534">
                  <c:v>1.3778999999999999</c:v>
                </c:pt>
                <c:pt idx="16535">
                  <c:v>1.3779665000000001</c:v>
                </c:pt>
                <c:pt idx="16536">
                  <c:v>1.3780665000000001</c:v>
                </c:pt>
                <c:pt idx="16537">
                  <c:v>1.37815</c:v>
                </c:pt>
                <c:pt idx="16538">
                  <c:v>1.3782334999999999</c:v>
                </c:pt>
                <c:pt idx="16539">
                  <c:v>1.3783335000000001</c:v>
                </c:pt>
                <c:pt idx="16540">
                  <c:v>1.3784000000000001</c:v>
                </c:pt>
                <c:pt idx="16541">
                  <c:v>1.3784665</c:v>
                </c:pt>
                <c:pt idx="16542">
                  <c:v>1.3785665</c:v>
                </c:pt>
                <c:pt idx="16543">
                  <c:v>1.3786665</c:v>
                </c:pt>
                <c:pt idx="16544">
                  <c:v>1.3787335000000001</c:v>
                </c:pt>
                <c:pt idx="16545">
                  <c:v>1.3788335</c:v>
                </c:pt>
                <c:pt idx="16546">
                  <c:v>1.3789</c:v>
                </c:pt>
                <c:pt idx="16547">
                  <c:v>1.3789834999999999</c:v>
                </c:pt>
                <c:pt idx="16548">
                  <c:v>1.3790665</c:v>
                </c:pt>
                <c:pt idx="16549">
                  <c:v>1.3791500000000001</c:v>
                </c:pt>
                <c:pt idx="16550">
                  <c:v>1.3792335</c:v>
                </c:pt>
                <c:pt idx="16551">
                  <c:v>1.3793165000000001</c:v>
                </c:pt>
                <c:pt idx="16552">
                  <c:v>1.3794</c:v>
                </c:pt>
                <c:pt idx="16553">
                  <c:v>1.3794835000000001</c:v>
                </c:pt>
                <c:pt idx="16554">
                  <c:v>1.3795500000000001</c:v>
                </c:pt>
                <c:pt idx="16555">
                  <c:v>1.3796335</c:v>
                </c:pt>
                <c:pt idx="16556">
                  <c:v>1.3797165</c:v>
                </c:pt>
                <c:pt idx="16557">
                  <c:v>1.3797999999999999</c:v>
                </c:pt>
                <c:pt idx="16558">
                  <c:v>1.3798835</c:v>
                </c:pt>
                <c:pt idx="16559">
                  <c:v>1.3799835</c:v>
                </c:pt>
                <c:pt idx="16560">
                  <c:v>1.3800835</c:v>
                </c:pt>
                <c:pt idx="16561">
                  <c:v>1.3801665000000001</c:v>
                </c:pt>
                <c:pt idx="16562">
                  <c:v>1.38025</c:v>
                </c:pt>
                <c:pt idx="16563">
                  <c:v>1.3803335000000001</c:v>
                </c:pt>
                <c:pt idx="16564">
                  <c:v>1.3804164999999999</c:v>
                </c:pt>
                <c:pt idx="16565">
                  <c:v>1.3804835</c:v>
                </c:pt>
                <c:pt idx="16566">
                  <c:v>1.3805499999999999</c:v>
                </c:pt>
                <c:pt idx="16567">
                  <c:v>1.3806335000000001</c:v>
                </c:pt>
                <c:pt idx="16568">
                  <c:v>1.3807164999999999</c:v>
                </c:pt>
                <c:pt idx="16569">
                  <c:v>1.3808</c:v>
                </c:pt>
                <c:pt idx="16570">
                  <c:v>1.3808834999999999</c:v>
                </c:pt>
                <c:pt idx="16571">
                  <c:v>1.3809665</c:v>
                </c:pt>
                <c:pt idx="16572">
                  <c:v>1.3810335</c:v>
                </c:pt>
                <c:pt idx="16573">
                  <c:v>1.3811165000000001</c:v>
                </c:pt>
                <c:pt idx="16574">
                  <c:v>1.3812165000000001</c:v>
                </c:pt>
                <c:pt idx="16575">
                  <c:v>1.3813</c:v>
                </c:pt>
                <c:pt idx="16576">
                  <c:v>1.3813835000000001</c:v>
                </c:pt>
                <c:pt idx="16577">
                  <c:v>1.3814664999999999</c:v>
                </c:pt>
                <c:pt idx="16578">
                  <c:v>1.3815500000000001</c:v>
                </c:pt>
                <c:pt idx="16579">
                  <c:v>1.3816335</c:v>
                </c:pt>
                <c:pt idx="16580">
                  <c:v>1.3817334999999999</c:v>
                </c:pt>
                <c:pt idx="16581">
                  <c:v>1.3818165</c:v>
                </c:pt>
                <c:pt idx="16582">
                  <c:v>1.3818999999999999</c:v>
                </c:pt>
                <c:pt idx="16583">
                  <c:v>1.3819835</c:v>
                </c:pt>
                <c:pt idx="16584">
                  <c:v>1.3820665000000001</c:v>
                </c:pt>
                <c:pt idx="16585">
                  <c:v>1.38215</c:v>
                </c:pt>
                <c:pt idx="16586">
                  <c:v>1.3822334999999999</c:v>
                </c:pt>
                <c:pt idx="16587">
                  <c:v>1.3823164999999999</c:v>
                </c:pt>
                <c:pt idx="16588">
                  <c:v>1.3824000000000001</c:v>
                </c:pt>
                <c:pt idx="16589">
                  <c:v>1.3824835</c:v>
                </c:pt>
                <c:pt idx="16590">
                  <c:v>1.3825665</c:v>
                </c:pt>
                <c:pt idx="16591">
                  <c:v>1.3826499999999999</c:v>
                </c:pt>
                <c:pt idx="16592">
                  <c:v>1.3827335000000001</c:v>
                </c:pt>
                <c:pt idx="16593">
                  <c:v>1.3828164999999999</c:v>
                </c:pt>
                <c:pt idx="16594">
                  <c:v>1.3829</c:v>
                </c:pt>
                <c:pt idx="16595">
                  <c:v>1.3829834999999999</c:v>
                </c:pt>
                <c:pt idx="16596">
                  <c:v>1.3830665</c:v>
                </c:pt>
                <c:pt idx="16597">
                  <c:v>1.3831500000000001</c:v>
                </c:pt>
                <c:pt idx="16598">
                  <c:v>1.3832500000000001</c:v>
                </c:pt>
                <c:pt idx="16599">
                  <c:v>1.3833335</c:v>
                </c:pt>
                <c:pt idx="16600">
                  <c:v>1.3834165</c:v>
                </c:pt>
                <c:pt idx="16601">
                  <c:v>1.3834835000000001</c:v>
                </c:pt>
                <c:pt idx="16602">
                  <c:v>1.3835664999999999</c:v>
                </c:pt>
                <c:pt idx="16603">
                  <c:v>1.38365</c:v>
                </c:pt>
                <c:pt idx="16604">
                  <c:v>1.3837334999999999</c:v>
                </c:pt>
                <c:pt idx="16605">
                  <c:v>1.3838165</c:v>
                </c:pt>
                <c:pt idx="16606">
                  <c:v>1.3838999999999999</c:v>
                </c:pt>
                <c:pt idx="16607">
                  <c:v>1.3839835</c:v>
                </c:pt>
                <c:pt idx="16608">
                  <c:v>1.3840665000000001</c:v>
                </c:pt>
                <c:pt idx="16609">
                  <c:v>1.38415</c:v>
                </c:pt>
                <c:pt idx="16610">
                  <c:v>1.3842334999999999</c:v>
                </c:pt>
                <c:pt idx="16611">
                  <c:v>1.3843164999999999</c:v>
                </c:pt>
                <c:pt idx="16612">
                  <c:v>1.3844000000000001</c:v>
                </c:pt>
                <c:pt idx="16613">
                  <c:v>1.3844835</c:v>
                </c:pt>
                <c:pt idx="16614">
                  <c:v>1.3845665</c:v>
                </c:pt>
                <c:pt idx="16615">
                  <c:v>1.3846499999999999</c:v>
                </c:pt>
                <c:pt idx="16616">
                  <c:v>1.3847335000000001</c:v>
                </c:pt>
                <c:pt idx="16617">
                  <c:v>1.3848164999999999</c:v>
                </c:pt>
                <c:pt idx="16618">
                  <c:v>1.3849</c:v>
                </c:pt>
                <c:pt idx="16619">
                  <c:v>1.3849834999999999</c:v>
                </c:pt>
                <c:pt idx="16620">
                  <c:v>1.3850665</c:v>
                </c:pt>
                <c:pt idx="16621">
                  <c:v>1.3851500000000001</c:v>
                </c:pt>
                <c:pt idx="16622">
                  <c:v>1.3852165000000001</c:v>
                </c:pt>
                <c:pt idx="16623">
                  <c:v>1.3853165000000001</c:v>
                </c:pt>
                <c:pt idx="16624">
                  <c:v>1.3853835000000001</c:v>
                </c:pt>
                <c:pt idx="16625">
                  <c:v>1.3854664999999999</c:v>
                </c:pt>
                <c:pt idx="16626">
                  <c:v>1.3855500000000001</c:v>
                </c:pt>
                <c:pt idx="16627">
                  <c:v>1.3856335</c:v>
                </c:pt>
                <c:pt idx="16628">
                  <c:v>1.3857165</c:v>
                </c:pt>
                <c:pt idx="16629">
                  <c:v>1.3858165</c:v>
                </c:pt>
                <c:pt idx="16630">
                  <c:v>1.3858999999999999</c:v>
                </c:pt>
                <c:pt idx="16631">
                  <c:v>1.3859835</c:v>
                </c:pt>
                <c:pt idx="16632">
                  <c:v>1.3860665000000001</c:v>
                </c:pt>
                <c:pt idx="16633">
                  <c:v>1.38615</c:v>
                </c:pt>
                <c:pt idx="16634">
                  <c:v>1.3862334999999999</c:v>
                </c:pt>
                <c:pt idx="16635">
                  <c:v>1.3863165</c:v>
                </c:pt>
                <c:pt idx="16636">
                  <c:v>1.3864000000000001</c:v>
                </c:pt>
                <c:pt idx="16637">
                  <c:v>1.3864835</c:v>
                </c:pt>
                <c:pt idx="16638">
                  <c:v>1.3865499999999999</c:v>
                </c:pt>
                <c:pt idx="16639">
                  <c:v>1.3866499999999999</c:v>
                </c:pt>
                <c:pt idx="16640">
                  <c:v>1.3867335000000001</c:v>
                </c:pt>
                <c:pt idx="16641">
                  <c:v>1.3868164999999999</c:v>
                </c:pt>
                <c:pt idx="16642">
                  <c:v>1.3869</c:v>
                </c:pt>
                <c:pt idx="16643">
                  <c:v>1.3869834999999999</c:v>
                </c:pt>
                <c:pt idx="16644">
                  <c:v>1.3870834999999999</c:v>
                </c:pt>
                <c:pt idx="16645">
                  <c:v>1.3871500000000001</c:v>
                </c:pt>
                <c:pt idx="16646">
                  <c:v>1.3872335</c:v>
                </c:pt>
                <c:pt idx="16647">
                  <c:v>1.3873165000000001</c:v>
                </c:pt>
                <c:pt idx="16648">
                  <c:v>1.3874</c:v>
                </c:pt>
                <c:pt idx="16649">
                  <c:v>1.3874664999999999</c:v>
                </c:pt>
                <c:pt idx="16650">
                  <c:v>1.3875500000000001</c:v>
                </c:pt>
                <c:pt idx="16651">
                  <c:v>1.3876335</c:v>
                </c:pt>
                <c:pt idx="16652">
                  <c:v>1.3877335</c:v>
                </c:pt>
                <c:pt idx="16653">
                  <c:v>1.3878165</c:v>
                </c:pt>
                <c:pt idx="16654">
                  <c:v>1.3878999999999999</c:v>
                </c:pt>
                <c:pt idx="16655">
                  <c:v>1.3879835</c:v>
                </c:pt>
                <c:pt idx="16656">
                  <c:v>1.3880665000000001</c:v>
                </c:pt>
                <c:pt idx="16657">
                  <c:v>1.38815</c:v>
                </c:pt>
                <c:pt idx="16658">
                  <c:v>1.3882334999999999</c:v>
                </c:pt>
                <c:pt idx="16659">
                  <c:v>1.3883165</c:v>
                </c:pt>
                <c:pt idx="16660">
                  <c:v>1.3884000000000001</c:v>
                </c:pt>
                <c:pt idx="16661">
                  <c:v>1.3885000000000001</c:v>
                </c:pt>
                <c:pt idx="16662">
                  <c:v>1.3885835</c:v>
                </c:pt>
                <c:pt idx="16663">
                  <c:v>1.3886665</c:v>
                </c:pt>
                <c:pt idx="16664">
                  <c:v>1.3887499999999999</c:v>
                </c:pt>
                <c:pt idx="16665">
                  <c:v>1.3888335000000001</c:v>
                </c:pt>
                <c:pt idx="16666">
                  <c:v>1.3889</c:v>
                </c:pt>
                <c:pt idx="16667">
                  <c:v>1.3889834999999999</c:v>
                </c:pt>
                <c:pt idx="16668">
                  <c:v>1.3890665</c:v>
                </c:pt>
                <c:pt idx="16669">
                  <c:v>1.3891500000000001</c:v>
                </c:pt>
                <c:pt idx="16670">
                  <c:v>1.3892335</c:v>
                </c:pt>
                <c:pt idx="16671">
                  <c:v>1.3893165000000001</c:v>
                </c:pt>
                <c:pt idx="16672">
                  <c:v>1.3894</c:v>
                </c:pt>
                <c:pt idx="16673">
                  <c:v>1.3894835000000001</c:v>
                </c:pt>
                <c:pt idx="16674">
                  <c:v>1.3895835000000001</c:v>
                </c:pt>
                <c:pt idx="16675">
                  <c:v>1.3896500000000001</c:v>
                </c:pt>
                <c:pt idx="16676">
                  <c:v>1.38975</c:v>
                </c:pt>
                <c:pt idx="16677">
                  <c:v>1.3898334999999999</c:v>
                </c:pt>
                <c:pt idx="16678">
                  <c:v>1.3899165</c:v>
                </c:pt>
                <c:pt idx="16679">
                  <c:v>1.3899835</c:v>
                </c:pt>
                <c:pt idx="16680">
                  <c:v>1.3900835</c:v>
                </c:pt>
                <c:pt idx="16681">
                  <c:v>1.39015</c:v>
                </c:pt>
                <c:pt idx="16682">
                  <c:v>1.39025</c:v>
                </c:pt>
                <c:pt idx="16683">
                  <c:v>1.3903335000000001</c:v>
                </c:pt>
                <c:pt idx="16684">
                  <c:v>1.3904164999999999</c:v>
                </c:pt>
                <c:pt idx="16685">
                  <c:v>1.3905000000000001</c:v>
                </c:pt>
                <c:pt idx="16686">
                  <c:v>1.3905665</c:v>
                </c:pt>
                <c:pt idx="16687">
                  <c:v>1.3906499999999999</c:v>
                </c:pt>
                <c:pt idx="16688">
                  <c:v>1.3907335000000001</c:v>
                </c:pt>
                <c:pt idx="16689">
                  <c:v>1.3908164999999999</c:v>
                </c:pt>
                <c:pt idx="16690">
                  <c:v>1.3909</c:v>
                </c:pt>
                <c:pt idx="16691">
                  <c:v>1.3909834999999999</c:v>
                </c:pt>
                <c:pt idx="16692">
                  <c:v>1.3910665</c:v>
                </c:pt>
                <c:pt idx="16693">
                  <c:v>1.3911500000000001</c:v>
                </c:pt>
                <c:pt idx="16694">
                  <c:v>1.3912335</c:v>
                </c:pt>
                <c:pt idx="16695">
                  <c:v>1.3913165000000001</c:v>
                </c:pt>
                <c:pt idx="16696">
                  <c:v>1.3914</c:v>
                </c:pt>
                <c:pt idx="16697">
                  <c:v>1.3914835000000001</c:v>
                </c:pt>
                <c:pt idx="16698">
                  <c:v>1.3915835000000001</c:v>
                </c:pt>
                <c:pt idx="16699">
                  <c:v>1.3916664999999999</c:v>
                </c:pt>
                <c:pt idx="16700">
                  <c:v>1.39175</c:v>
                </c:pt>
                <c:pt idx="16701">
                  <c:v>1.3918165</c:v>
                </c:pt>
                <c:pt idx="16702">
                  <c:v>1.3919165</c:v>
                </c:pt>
                <c:pt idx="16703">
                  <c:v>1.3919999999999999</c:v>
                </c:pt>
                <c:pt idx="16704">
                  <c:v>1.3920835</c:v>
                </c:pt>
                <c:pt idx="16705">
                  <c:v>1.3921665000000001</c:v>
                </c:pt>
                <c:pt idx="16706">
                  <c:v>1.39225</c:v>
                </c:pt>
                <c:pt idx="16707">
                  <c:v>1.3923334999999999</c:v>
                </c:pt>
                <c:pt idx="16708">
                  <c:v>1.3924000000000001</c:v>
                </c:pt>
                <c:pt idx="16709">
                  <c:v>1.3924835</c:v>
                </c:pt>
                <c:pt idx="16710">
                  <c:v>1.39255</c:v>
                </c:pt>
                <c:pt idx="16711">
                  <c:v>1.3926335000000001</c:v>
                </c:pt>
                <c:pt idx="16712">
                  <c:v>1.3927335000000001</c:v>
                </c:pt>
                <c:pt idx="16713">
                  <c:v>1.3928164999999999</c:v>
                </c:pt>
                <c:pt idx="16714">
                  <c:v>1.3929</c:v>
                </c:pt>
                <c:pt idx="16715">
                  <c:v>1.3929834999999999</c:v>
                </c:pt>
                <c:pt idx="16716">
                  <c:v>1.3930665</c:v>
                </c:pt>
                <c:pt idx="16717">
                  <c:v>1.3931500000000001</c:v>
                </c:pt>
                <c:pt idx="16718">
                  <c:v>1.3932335</c:v>
                </c:pt>
                <c:pt idx="16719">
                  <c:v>1.3933165000000001</c:v>
                </c:pt>
                <c:pt idx="16720">
                  <c:v>1.3933835000000001</c:v>
                </c:pt>
                <c:pt idx="16721">
                  <c:v>1.3934835000000001</c:v>
                </c:pt>
                <c:pt idx="16722">
                  <c:v>1.3935664999999999</c:v>
                </c:pt>
                <c:pt idx="16723">
                  <c:v>1.3936500000000001</c:v>
                </c:pt>
                <c:pt idx="16724">
                  <c:v>1.3937335</c:v>
                </c:pt>
                <c:pt idx="16725">
                  <c:v>1.3938165</c:v>
                </c:pt>
                <c:pt idx="16726">
                  <c:v>1.3938999999999999</c:v>
                </c:pt>
                <c:pt idx="16727">
                  <c:v>1.3939835</c:v>
                </c:pt>
                <c:pt idx="16728">
                  <c:v>1.3940665000000001</c:v>
                </c:pt>
                <c:pt idx="16729">
                  <c:v>1.3941334999999999</c:v>
                </c:pt>
                <c:pt idx="16730">
                  <c:v>1.3942165</c:v>
                </c:pt>
                <c:pt idx="16731">
                  <c:v>1.3942835</c:v>
                </c:pt>
                <c:pt idx="16732">
                  <c:v>1.3943835</c:v>
                </c:pt>
                <c:pt idx="16733">
                  <c:v>1.3944665000000001</c:v>
                </c:pt>
                <c:pt idx="16734">
                  <c:v>1.39455</c:v>
                </c:pt>
                <c:pt idx="16735">
                  <c:v>1.3946164999999999</c:v>
                </c:pt>
                <c:pt idx="16736">
                  <c:v>1.3947164999999999</c:v>
                </c:pt>
                <c:pt idx="16737">
                  <c:v>1.3948</c:v>
                </c:pt>
                <c:pt idx="16738">
                  <c:v>1.3949</c:v>
                </c:pt>
                <c:pt idx="16739">
                  <c:v>1.3949834999999999</c:v>
                </c:pt>
                <c:pt idx="16740">
                  <c:v>1.3950665</c:v>
                </c:pt>
                <c:pt idx="16741">
                  <c:v>1.3951499999999999</c:v>
                </c:pt>
                <c:pt idx="16742">
                  <c:v>1.3952165000000001</c:v>
                </c:pt>
                <c:pt idx="16743">
                  <c:v>1.3953165000000001</c:v>
                </c:pt>
                <c:pt idx="16744">
                  <c:v>1.3954</c:v>
                </c:pt>
                <c:pt idx="16745">
                  <c:v>1.3954835000000001</c:v>
                </c:pt>
                <c:pt idx="16746">
                  <c:v>1.3955500000000001</c:v>
                </c:pt>
                <c:pt idx="16747">
                  <c:v>1.3956165</c:v>
                </c:pt>
                <c:pt idx="16748">
                  <c:v>1.3956999999999999</c:v>
                </c:pt>
                <c:pt idx="16749">
                  <c:v>1.3957999999999999</c:v>
                </c:pt>
                <c:pt idx="16750">
                  <c:v>1.3958835000000001</c:v>
                </c:pt>
                <c:pt idx="16751">
                  <c:v>1.3959665000000001</c:v>
                </c:pt>
                <c:pt idx="16752">
                  <c:v>1.3960665000000001</c:v>
                </c:pt>
                <c:pt idx="16753">
                  <c:v>1.39615</c:v>
                </c:pt>
                <c:pt idx="16754">
                  <c:v>1.3962334999999999</c:v>
                </c:pt>
                <c:pt idx="16755">
                  <c:v>1.3963165</c:v>
                </c:pt>
                <c:pt idx="16756">
                  <c:v>1.3964000000000001</c:v>
                </c:pt>
                <c:pt idx="16757">
                  <c:v>1.3964665000000001</c:v>
                </c:pt>
                <c:pt idx="16758">
                  <c:v>1.39655</c:v>
                </c:pt>
                <c:pt idx="16759">
                  <c:v>1.3966335000000001</c:v>
                </c:pt>
                <c:pt idx="16760">
                  <c:v>1.3967335000000001</c:v>
                </c:pt>
                <c:pt idx="16761">
                  <c:v>1.3968164999999999</c:v>
                </c:pt>
                <c:pt idx="16762">
                  <c:v>1.3969164999999999</c:v>
                </c:pt>
                <c:pt idx="16763">
                  <c:v>1.3970165000000001</c:v>
                </c:pt>
                <c:pt idx="16764">
                  <c:v>1.3970834999999999</c:v>
                </c:pt>
                <c:pt idx="16765">
                  <c:v>1.3971665</c:v>
                </c:pt>
                <c:pt idx="16766">
                  <c:v>1.3972500000000001</c:v>
                </c:pt>
                <c:pt idx="16767">
                  <c:v>1.3973165000000001</c:v>
                </c:pt>
                <c:pt idx="16768">
                  <c:v>1.3974</c:v>
                </c:pt>
                <c:pt idx="16769">
                  <c:v>1.3974835000000001</c:v>
                </c:pt>
                <c:pt idx="16770">
                  <c:v>1.3975500000000001</c:v>
                </c:pt>
                <c:pt idx="16771">
                  <c:v>1.3976500000000001</c:v>
                </c:pt>
                <c:pt idx="16772">
                  <c:v>1.3977335</c:v>
                </c:pt>
                <c:pt idx="16773">
                  <c:v>1.3978165</c:v>
                </c:pt>
                <c:pt idx="16774">
                  <c:v>1.3978999999999999</c:v>
                </c:pt>
                <c:pt idx="16775">
                  <c:v>1.3979664999999999</c:v>
                </c:pt>
                <c:pt idx="16776">
                  <c:v>1.3980665000000001</c:v>
                </c:pt>
                <c:pt idx="16777">
                  <c:v>1.39815</c:v>
                </c:pt>
                <c:pt idx="16778">
                  <c:v>1.3982334999999999</c:v>
                </c:pt>
                <c:pt idx="16779">
                  <c:v>1.3983165</c:v>
                </c:pt>
                <c:pt idx="16780">
                  <c:v>1.3984165</c:v>
                </c:pt>
                <c:pt idx="16781">
                  <c:v>1.3984835</c:v>
                </c:pt>
                <c:pt idx="16782">
                  <c:v>1.3985665</c:v>
                </c:pt>
                <c:pt idx="16783">
                  <c:v>1.3986335000000001</c:v>
                </c:pt>
                <c:pt idx="16784">
                  <c:v>1.3987164999999999</c:v>
                </c:pt>
                <c:pt idx="16785">
                  <c:v>1.3988</c:v>
                </c:pt>
                <c:pt idx="16786">
                  <c:v>1.3988834999999999</c:v>
                </c:pt>
                <c:pt idx="16787">
                  <c:v>1.3989834999999999</c:v>
                </c:pt>
                <c:pt idx="16788">
                  <c:v>1.3990665</c:v>
                </c:pt>
                <c:pt idx="16789">
                  <c:v>1.3991665</c:v>
                </c:pt>
                <c:pt idx="16790">
                  <c:v>1.3992335</c:v>
                </c:pt>
                <c:pt idx="16791">
                  <c:v>1.3993165000000001</c:v>
                </c:pt>
                <c:pt idx="16792">
                  <c:v>1.3994</c:v>
                </c:pt>
                <c:pt idx="16793">
                  <c:v>1.3994835000000001</c:v>
                </c:pt>
                <c:pt idx="16794">
                  <c:v>1.3995664999999999</c:v>
                </c:pt>
                <c:pt idx="16795">
                  <c:v>1.3996500000000001</c:v>
                </c:pt>
                <c:pt idx="16796">
                  <c:v>1.3997335</c:v>
                </c:pt>
                <c:pt idx="16797">
                  <c:v>1.3998165</c:v>
                </c:pt>
                <c:pt idx="16798">
                  <c:v>1.3998999999999999</c:v>
                </c:pt>
                <c:pt idx="16799">
                  <c:v>1.3999835</c:v>
                </c:pt>
                <c:pt idx="16800">
                  <c:v>1.4000665000000001</c:v>
                </c:pt>
                <c:pt idx="16801">
                  <c:v>1.40015</c:v>
                </c:pt>
                <c:pt idx="16802">
                  <c:v>1.4002165</c:v>
                </c:pt>
                <c:pt idx="16803">
                  <c:v>1.4002835</c:v>
                </c:pt>
                <c:pt idx="16804">
                  <c:v>1.4003835</c:v>
                </c:pt>
                <c:pt idx="16805">
                  <c:v>1.4004665000000001</c:v>
                </c:pt>
                <c:pt idx="16806">
                  <c:v>1.4005665</c:v>
                </c:pt>
                <c:pt idx="16807">
                  <c:v>1.40065</c:v>
                </c:pt>
                <c:pt idx="16808">
                  <c:v>1.4007335000000001</c:v>
                </c:pt>
                <c:pt idx="16809">
                  <c:v>1.4008164999999999</c:v>
                </c:pt>
                <c:pt idx="16810">
                  <c:v>1.4009</c:v>
                </c:pt>
                <c:pt idx="16811">
                  <c:v>1.4009834999999999</c:v>
                </c:pt>
                <c:pt idx="16812">
                  <c:v>1.4010665</c:v>
                </c:pt>
                <c:pt idx="16813">
                  <c:v>1.4011499999999999</c:v>
                </c:pt>
                <c:pt idx="16814">
                  <c:v>1.4012165000000001</c:v>
                </c:pt>
                <c:pt idx="16815">
                  <c:v>1.4013</c:v>
                </c:pt>
                <c:pt idx="16816">
                  <c:v>1.4014</c:v>
                </c:pt>
                <c:pt idx="16817">
                  <c:v>1.4014835000000001</c:v>
                </c:pt>
                <c:pt idx="16818">
                  <c:v>1.4015500000000001</c:v>
                </c:pt>
                <c:pt idx="16819">
                  <c:v>1.4016335</c:v>
                </c:pt>
                <c:pt idx="16820">
                  <c:v>1.4017165</c:v>
                </c:pt>
                <c:pt idx="16821">
                  <c:v>1.4017999999999999</c:v>
                </c:pt>
                <c:pt idx="16822">
                  <c:v>1.4018835000000001</c:v>
                </c:pt>
                <c:pt idx="16823">
                  <c:v>1.4019664999999999</c:v>
                </c:pt>
                <c:pt idx="16824">
                  <c:v>1.40205</c:v>
                </c:pt>
                <c:pt idx="16825">
                  <c:v>1.40215</c:v>
                </c:pt>
                <c:pt idx="16826">
                  <c:v>1.4022334999999999</c:v>
                </c:pt>
                <c:pt idx="16827">
                  <c:v>1.4023000000000001</c:v>
                </c:pt>
                <c:pt idx="16828">
                  <c:v>1.4023835</c:v>
                </c:pt>
                <c:pt idx="16829">
                  <c:v>1.4024835</c:v>
                </c:pt>
                <c:pt idx="16830">
                  <c:v>1.4025665</c:v>
                </c:pt>
                <c:pt idx="16831">
                  <c:v>1.40265</c:v>
                </c:pt>
                <c:pt idx="16832">
                  <c:v>1.4027335000000001</c:v>
                </c:pt>
                <c:pt idx="16833">
                  <c:v>1.4028164999999999</c:v>
                </c:pt>
                <c:pt idx="16834">
                  <c:v>1.4029</c:v>
                </c:pt>
                <c:pt idx="16835">
                  <c:v>1.4029834999999999</c:v>
                </c:pt>
                <c:pt idx="16836">
                  <c:v>1.4030665</c:v>
                </c:pt>
                <c:pt idx="16837">
                  <c:v>1.4031499999999999</c:v>
                </c:pt>
                <c:pt idx="16838">
                  <c:v>1.4032335</c:v>
                </c:pt>
                <c:pt idx="16839">
                  <c:v>1.4033165000000001</c:v>
                </c:pt>
                <c:pt idx="16840">
                  <c:v>1.4034</c:v>
                </c:pt>
                <c:pt idx="16841">
                  <c:v>1.4034835000000001</c:v>
                </c:pt>
                <c:pt idx="16842">
                  <c:v>1.4035500000000001</c:v>
                </c:pt>
                <c:pt idx="16843">
                  <c:v>1.4036335</c:v>
                </c:pt>
                <c:pt idx="16844">
                  <c:v>1.4037165</c:v>
                </c:pt>
                <c:pt idx="16845">
                  <c:v>1.4038165</c:v>
                </c:pt>
                <c:pt idx="16846">
                  <c:v>1.4038835000000001</c:v>
                </c:pt>
                <c:pt idx="16847">
                  <c:v>1.4039835000000001</c:v>
                </c:pt>
                <c:pt idx="16848">
                  <c:v>1.4040665000000001</c:v>
                </c:pt>
                <c:pt idx="16849">
                  <c:v>1.40415</c:v>
                </c:pt>
                <c:pt idx="16850">
                  <c:v>1.4042165</c:v>
                </c:pt>
                <c:pt idx="16851">
                  <c:v>1.4043165</c:v>
                </c:pt>
                <c:pt idx="16852">
                  <c:v>1.4044000000000001</c:v>
                </c:pt>
                <c:pt idx="16853">
                  <c:v>1.4044835</c:v>
                </c:pt>
                <c:pt idx="16854">
                  <c:v>1.4045665000000001</c:v>
                </c:pt>
                <c:pt idx="16855">
                  <c:v>1.4046335000000001</c:v>
                </c:pt>
                <c:pt idx="16856">
                  <c:v>1.4047335000000001</c:v>
                </c:pt>
                <c:pt idx="16857">
                  <c:v>1.4048164999999999</c:v>
                </c:pt>
                <c:pt idx="16858">
                  <c:v>1.4049</c:v>
                </c:pt>
                <c:pt idx="16859">
                  <c:v>1.4049834999999999</c:v>
                </c:pt>
                <c:pt idx="16860">
                  <c:v>1.4050665</c:v>
                </c:pt>
                <c:pt idx="16861">
                  <c:v>1.4051499999999999</c:v>
                </c:pt>
                <c:pt idx="16862">
                  <c:v>1.4052335</c:v>
                </c:pt>
                <c:pt idx="16863">
                  <c:v>1.4053165000000001</c:v>
                </c:pt>
                <c:pt idx="16864">
                  <c:v>1.4053834999999999</c:v>
                </c:pt>
                <c:pt idx="16865">
                  <c:v>1.4054835000000001</c:v>
                </c:pt>
                <c:pt idx="16866">
                  <c:v>1.4055664999999999</c:v>
                </c:pt>
                <c:pt idx="16867">
                  <c:v>1.4056500000000001</c:v>
                </c:pt>
                <c:pt idx="16868">
                  <c:v>1.4057165</c:v>
                </c:pt>
                <c:pt idx="16869">
                  <c:v>1.4057999999999999</c:v>
                </c:pt>
                <c:pt idx="16870">
                  <c:v>1.4058835000000001</c:v>
                </c:pt>
                <c:pt idx="16871">
                  <c:v>1.4059835000000001</c:v>
                </c:pt>
                <c:pt idx="16872">
                  <c:v>1.4060665000000001</c:v>
                </c:pt>
                <c:pt idx="16873">
                  <c:v>1.40615</c:v>
                </c:pt>
                <c:pt idx="16874">
                  <c:v>1.4062334999999999</c:v>
                </c:pt>
                <c:pt idx="16875">
                  <c:v>1.4063165</c:v>
                </c:pt>
                <c:pt idx="16876">
                  <c:v>1.4064000000000001</c:v>
                </c:pt>
                <c:pt idx="16877">
                  <c:v>1.4064835</c:v>
                </c:pt>
                <c:pt idx="16878">
                  <c:v>1.4065665000000001</c:v>
                </c:pt>
                <c:pt idx="16879">
                  <c:v>1.40665</c:v>
                </c:pt>
                <c:pt idx="16880">
                  <c:v>1.4067335000000001</c:v>
                </c:pt>
                <c:pt idx="16881">
                  <c:v>1.4068000000000001</c:v>
                </c:pt>
                <c:pt idx="16882">
                  <c:v>1.4068835</c:v>
                </c:pt>
                <c:pt idx="16883">
                  <c:v>1.4069834999999999</c:v>
                </c:pt>
                <c:pt idx="16884">
                  <c:v>1.4070499999999999</c:v>
                </c:pt>
                <c:pt idx="16885">
                  <c:v>1.4071499999999999</c:v>
                </c:pt>
                <c:pt idx="16886">
                  <c:v>1.4072335</c:v>
                </c:pt>
                <c:pt idx="16887">
                  <c:v>1.4073165000000001</c:v>
                </c:pt>
                <c:pt idx="16888">
                  <c:v>1.4073834999999999</c:v>
                </c:pt>
                <c:pt idx="16889">
                  <c:v>1.4074665</c:v>
                </c:pt>
                <c:pt idx="16890">
                  <c:v>1.4075500000000001</c:v>
                </c:pt>
                <c:pt idx="16891">
                  <c:v>1.4076165</c:v>
                </c:pt>
                <c:pt idx="16892">
                  <c:v>1.4077</c:v>
                </c:pt>
                <c:pt idx="16893">
                  <c:v>1.4077835000000001</c:v>
                </c:pt>
                <c:pt idx="16894">
                  <c:v>1.4078664999999999</c:v>
                </c:pt>
                <c:pt idx="16895">
                  <c:v>1.40795</c:v>
                </c:pt>
                <c:pt idx="16896">
                  <c:v>1.4080334999999999</c:v>
                </c:pt>
                <c:pt idx="16897">
                  <c:v>1.4081165</c:v>
                </c:pt>
                <c:pt idx="16898">
                  <c:v>1.4082165</c:v>
                </c:pt>
                <c:pt idx="16899">
                  <c:v>1.4083000000000001</c:v>
                </c:pt>
                <c:pt idx="16900">
                  <c:v>1.4083835</c:v>
                </c:pt>
                <c:pt idx="16901">
                  <c:v>1.4084665000000001</c:v>
                </c:pt>
                <c:pt idx="16902">
                  <c:v>1.40855</c:v>
                </c:pt>
                <c:pt idx="16903">
                  <c:v>1.4086335000000001</c:v>
                </c:pt>
                <c:pt idx="16904">
                  <c:v>1.4087164999999999</c:v>
                </c:pt>
                <c:pt idx="16905">
                  <c:v>1.4088000000000001</c:v>
                </c:pt>
                <c:pt idx="16906">
                  <c:v>1.4088835</c:v>
                </c:pt>
                <c:pt idx="16907">
                  <c:v>1.4089834999999999</c:v>
                </c:pt>
                <c:pt idx="16908">
                  <c:v>1.4090499999999999</c:v>
                </c:pt>
                <c:pt idx="16909">
                  <c:v>1.4091499999999999</c:v>
                </c:pt>
                <c:pt idx="16910">
                  <c:v>1.4092165000000001</c:v>
                </c:pt>
                <c:pt idx="16911">
                  <c:v>1.4093165000000001</c:v>
                </c:pt>
                <c:pt idx="16912">
                  <c:v>1.4093834999999999</c:v>
                </c:pt>
                <c:pt idx="16913">
                  <c:v>1.4094834999999999</c:v>
                </c:pt>
                <c:pt idx="16914">
                  <c:v>1.4095500000000001</c:v>
                </c:pt>
                <c:pt idx="16915">
                  <c:v>1.4096335</c:v>
                </c:pt>
                <c:pt idx="16916">
                  <c:v>1.4097335</c:v>
                </c:pt>
                <c:pt idx="16917">
                  <c:v>1.4097999999999999</c:v>
                </c:pt>
                <c:pt idx="16918">
                  <c:v>1.4098835000000001</c:v>
                </c:pt>
                <c:pt idx="16919">
                  <c:v>1.4099835000000001</c:v>
                </c:pt>
                <c:pt idx="16920">
                  <c:v>1.41005</c:v>
                </c:pt>
                <c:pt idx="16921">
                  <c:v>1.4101334999999999</c:v>
                </c:pt>
                <c:pt idx="16922">
                  <c:v>1.4102334999999999</c:v>
                </c:pt>
                <c:pt idx="16923">
                  <c:v>1.4103000000000001</c:v>
                </c:pt>
                <c:pt idx="16924">
                  <c:v>1.4103835</c:v>
                </c:pt>
                <c:pt idx="16925">
                  <c:v>1.4104835</c:v>
                </c:pt>
                <c:pt idx="16926">
                  <c:v>1.4105665000000001</c:v>
                </c:pt>
                <c:pt idx="16927">
                  <c:v>1.41065</c:v>
                </c:pt>
                <c:pt idx="16928">
                  <c:v>1.4107335000000001</c:v>
                </c:pt>
                <c:pt idx="16929">
                  <c:v>1.4108164999999999</c:v>
                </c:pt>
                <c:pt idx="16930">
                  <c:v>1.4109</c:v>
                </c:pt>
                <c:pt idx="16931">
                  <c:v>1.4109834999999999</c:v>
                </c:pt>
                <c:pt idx="16932">
                  <c:v>1.4110499999999999</c:v>
                </c:pt>
                <c:pt idx="16933">
                  <c:v>1.4111499999999999</c:v>
                </c:pt>
                <c:pt idx="16934">
                  <c:v>1.4112335</c:v>
                </c:pt>
                <c:pt idx="16935">
                  <c:v>1.4113335</c:v>
                </c:pt>
                <c:pt idx="16936">
                  <c:v>1.4114</c:v>
                </c:pt>
                <c:pt idx="16937">
                  <c:v>1.4114834999999999</c:v>
                </c:pt>
                <c:pt idx="16938">
                  <c:v>1.4115664999999999</c:v>
                </c:pt>
                <c:pt idx="16939">
                  <c:v>1.4116500000000001</c:v>
                </c:pt>
                <c:pt idx="16940">
                  <c:v>1.4117335</c:v>
                </c:pt>
                <c:pt idx="16941">
                  <c:v>1.4118165</c:v>
                </c:pt>
                <c:pt idx="16942">
                  <c:v>1.4118999999999999</c:v>
                </c:pt>
                <c:pt idx="16943">
                  <c:v>1.4119835000000001</c:v>
                </c:pt>
                <c:pt idx="16944">
                  <c:v>1.4120664999999999</c:v>
                </c:pt>
                <c:pt idx="16945">
                  <c:v>1.4121334999999999</c:v>
                </c:pt>
                <c:pt idx="16946">
                  <c:v>1.4122165</c:v>
                </c:pt>
                <c:pt idx="16947">
                  <c:v>1.4123000000000001</c:v>
                </c:pt>
                <c:pt idx="16948">
                  <c:v>1.4124000000000001</c:v>
                </c:pt>
                <c:pt idx="16949">
                  <c:v>1.4124665000000001</c:v>
                </c:pt>
                <c:pt idx="16950">
                  <c:v>1.4125665000000001</c:v>
                </c:pt>
                <c:pt idx="16951">
                  <c:v>1.41265</c:v>
                </c:pt>
                <c:pt idx="16952">
                  <c:v>1.4127335000000001</c:v>
                </c:pt>
                <c:pt idx="16953">
                  <c:v>1.4128164999999999</c:v>
                </c:pt>
                <c:pt idx="16954">
                  <c:v>1.4129</c:v>
                </c:pt>
                <c:pt idx="16955">
                  <c:v>1.4129834999999999</c:v>
                </c:pt>
                <c:pt idx="16956">
                  <c:v>1.4130665</c:v>
                </c:pt>
                <c:pt idx="16957">
                  <c:v>1.4131499999999999</c:v>
                </c:pt>
                <c:pt idx="16958">
                  <c:v>1.4132335</c:v>
                </c:pt>
                <c:pt idx="16959">
                  <c:v>1.4133</c:v>
                </c:pt>
                <c:pt idx="16960">
                  <c:v>1.4134</c:v>
                </c:pt>
                <c:pt idx="16961">
                  <c:v>1.4134665</c:v>
                </c:pt>
                <c:pt idx="16962">
                  <c:v>1.4135335</c:v>
                </c:pt>
                <c:pt idx="16963">
                  <c:v>1.4136165000000001</c:v>
                </c:pt>
                <c:pt idx="16964">
                  <c:v>1.4137165</c:v>
                </c:pt>
                <c:pt idx="16965">
                  <c:v>1.4137999999999999</c:v>
                </c:pt>
                <c:pt idx="16966">
                  <c:v>1.4138835000000001</c:v>
                </c:pt>
                <c:pt idx="16967">
                  <c:v>1.4139664999999999</c:v>
                </c:pt>
                <c:pt idx="16968">
                  <c:v>1.4140664999999999</c:v>
                </c:pt>
                <c:pt idx="16969">
                  <c:v>1.41415</c:v>
                </c:pt>
                <c:pt idx="16970">
                  <c:v>1.4142334999999999</c:v>
                </c:pt>
                <c:pt idx="16971">
                  <c:v>1.4143165</c:v>
                </c:pt>
                <c:pt idx="16972">
                  <c:v>1.4144000000000001</c:v>
                </c:pt>
                <c:pt idx="16973">
                  <c:v>1.4145000000000001</c:v>
                </c:pt>
                <c:pt idx="16974">
                  <c:v>1.4145665000000001</c:v>
                </c:pt>
                <c:pt idx="16975">
                  <c:v>1.41465</c:v>
                </c:pt>
                <c:pt idx="16976">
                  <c:v>1.4147164999999999</c:v>
                </c:pt>
                <c:pt idx="16977">
                  <c:v>1.4148000000000001</c:v>
                </c:pt>
                <c:pt idx="16978">
                  <c:v>1.4148835</c:v>
                </c:pt>
                <c:pt idx="16979">
                  <c:v>1.4149665</c:v>
                </c:pt>
                <c:pt idx="16980">
                  <c:v>1.4150499999999999</c:v>
                </c:pt>
                <c:pt idx="16981">
                  <c:v>1.4151499999999999</c:v>
                </c:pt>
                <c:pt idx="16982">
                  <c:v>1.4152335</c:v>
                </c:pt>
                <c:pt idx="16983">
                  <c:v>1.4153165000000001</c:v>
                </c:pt>
                <c:pt idx="16984">
                  <c:v>1.4153834999999999</c:v>
                </c:pt>
                <c:pt idx="16985">
                  <c:v>1.4154834999999999</c:v>
                </c:pt>
                <c:pt idx="16986">
                  <c:v>1.4155664999999999</c:v>
                </c:pt>
                <c:pt idx="16987">
                  <c:v>1.4156335</c:v>
                </c:pt>
                <c:pt idx="16988">
                  <c:v>1.4157335</c:v>
                </c:pt>
                <c:pt idx="16989">
                  <c:v>1.4158165</c:v>
                </c:pt>
                <c:pt idx="16990">
                  <c:v>1.4158999999999999</c:v>
                </c:pt>
                <c:pt idx="16991">
                  <c:v>1.4159664999999999</c:v>
                </c:pt>
                <c:pt idx="16992">
                  <c:v>1.41605</c:v>
                </c:pt>
                <c:pt idx="16993">
                  <c:v>1.41615</c:v>
                </c:pt>
                <c:pt idx="16994">
                  <c:v>1.4162334999999999</c:v>
                </c:pt>
                <c:pt idx="16995">
                  <c:v>1.4163165</c:v>
                </c:pt>
                <c:pt idx="16996">
                  <c:v>1.4164000000000001</c:v>
                </c:pt>
                <c:pt idx="16997">
                  <c:v>1.4164835</c:v>
                </c:pt>
                <c:pt idx="16998">
                  <c:v>1.4165665000000001</c:v>
                </c:pt>
                <c:pt idx="16999">
                  <c:v>1.41665</c:v>
                </c:pt>
                <c:pt idx="17000">
                  <c:v>1.4167335000000001</c:v>
                </c:pt>
                <c:pt idx="17001">
                  <c:v>1.4168335000000001</c:v>
                </c:pt>
                <c:pt idx="17002">
                  <c:v>1.4169164999999999</c:v>
                </c:pt>
                <c:pt idx="17003">
                  <c:v>1.417</c:v>
                </c:pt>
                <c:pt idx="17004">
                  <c:v>1.4170834999999999</c:v>
                </c:pt>
                <c:pt idx="17005">
                  <c:v>1.4171665</c:v>
                </c:pt>
                <c:pt idx="17006">
                  <c:v>1.4172499999999999</c:v>
                </c:pt>
                <c:pt idx="17007">
                  <c:v>1.4173165000000001</c:v>
                </c:pt>
                <c:pt idx="17008">
                  <c:v>1.4174</c:v>
                </c:pt>
                <c:pt idx="17009">
                  <c:v>1.4174834999999999</c:v>
                </c:pt>
                <c:pt idx="17010">
                  <c:v>1.4175665</c:v>
                </c:pt>
                <c:pt idx="17011">
                  <c:v>1.4176664999999999</c:v>
                </c:pt>
                <c:pt idx="17012">
                  <c:v>1.4177335</c:v>
                </c:pt>
                <c:pt idx="17013">
                  <c:v>1.4178165</c:v>
                </c:pt>
                <c:pt idx="17014">
                  <c:v>1.4178835000000001</c:v>
                </c:pt>
                <c:pt idx="17015">
                  <c:v>1.4179835000000001</c:v>
                </c:pt>
                <c:pt idx="17016">
                  <c:v>1.4180835000000001</c:v>
                </c:pt>
                <c:pt idx="17017">
                  <c:v>1.4181665000000001</c:v>
                </c:pt>
                <c:pt idx="17018">
                  <c:v>1.4182334999999999</c:v>
                </c:pt>
                <c:pt idx="17019">
                  <c:v>1.4183165</c:v>
                </c:pt>
                <c:pt idx="17020">
                  <c:v>1.4184165</c:v>
                </c:pt>
                <c:pt idx="17021">
                  <c:v>1.4184835</c:v>
                </c:pt>
                <c:pt idx="17022">
                  <c:v>1.4185665000000001</c:v>
                </c:pt>
                <c:pt idx="17023">
                  <c:v>1.41865</c:v>
                </c:pt>
                <c:pt idx="17024">
                  <c:v>1.4187335000000001</c:v>
                </c:pt>
                <c:pt idx="17025">
                  <c:v>1.4188164999999999</c:v>
                </c:pt>
                <c:pt idx="17026">
                  <c:v>1.4189000000000001</c:v>
                </c:pt>
                <c:pt idx="17027">
                  <c:v>1.4189835</c:v>
                </c:pt>
                <c:pt idx="17028">
                  <c:v>1.4190665</c:v>
                </c:pt>
                <c:pt idx="17029">
                  <c:v>1.4191499999999999</c:v>
                </c:pt>
                <c:pt idx="17030">
                  <c:v>1.4192335</c:v>
                </c:pt>
                <c:pt idx="17031">
                  <c:v>1.4193165000000001</c:v>
                </c:pt>
                <c:pt idx="17032">
                  <c:v>1.4194165000000001</c:v>
                </c:pt>
                <c:pt idx="17033">
                  <c:v>1.4194834999999999</c:v>
                </c:pt>
                <c:pt idx="17034">
                  <c:v>1.4195665</c:v>
                </c:pt>
                <c:pt idx="17035">
                  <c:v>1.4196500000000001</c:v>
                </c:pt>
                <c:pt idx="17036">
                  <c:v>1.4197335</c:v>
                </c:pt>
                <c:pt idx="17037">
                  <c:v>1.4198165</c:v>
                </c:pt>
                <c:pt idx="17038">
                  <c:v>1.4198999999999999</c:v>
                </c:pt>
                <c:pt idx="17039">
                  <c:v>1.4199835000000001</c:v>
                </c:pt>
                <c:pt idx="17040">
                  <c:v>1.4200835000000001</c:v>
                </c:pt>
                <c:pt idx="17041">
                  <c:v>1.42015</c:v>
                </c:pt>
                <c:pt idx="17042">
                  <c:v>1.42025</c:v>
                </c:pt>
                <c:pt idx="17043">
                  <c:v>1.4203165</c:v>
                </c:pt>
                <c:pt idx="17044">
                  <c:v>1.4203835</c:v>
                </c:pt>
                <c:pt idx="17045">
                  <c:v>1.4204665000000001</c:v>
                </c:pt>
                <c:pt idx="17046">
                  <c:v>1.42055</c:v>
                </c:pt>
                <c:pt idx="17047">
                  <c:v>1.42065</c:v>
                </c:pt>
                <c:pt idx="17048">
                  <c:v>1.4207335000000001</c:v>
                </c:pt>
                <c:pt idx="17049">
                  <c:v>1.4208164999999999</c:v>
                </c:pt>
                <c:pt idx="17050">
                  <c:v>1.4209164999999999</c:v>
                </c:pt>
                <c:pt idx="17051">
                  <c:v>1.421</c:v>
                </c:pt>
                <c:pt idx="17052">
                  <c:v>1.4210834999999999</c:v>
                </c:pt>
                <c:pt idx="17053">
                  <c:v>1.4211499999999999</c:v>
                </c:pt>
                <c:pt idx="17054">
                  <c:v>1.4212335</c:v>
                </c:pt>
                <c:pt idx="17055">
                  <c:v>1.4213</c:v>
                </c:pt>
                <c:pt idx="17056">
                  <c:v>1.4214</c:v>
                </c:pt>
                <c:pt idx="17057">
                  <c:v>1.4214834999999999</c:v>
                </c:pt>
                <c:pt idx="17058">
                  <c:v>1.4215500000000001</c:v>
                </c:pt>
                <c:pt idx="17059">
                  <c:v>1.4216335</c:v>
                </c:pt>
                <c:pt idx="17060">
                  <c:v>1.4217165</c:v>
                </c:pt>
                <c:pt idx="17061">
                  <c:v>1.4218</c:v>
                </c:pt>
                <c:pt idx="17062">
                  <c:v>1.4218835000000001</c:v>
                </c:pt>
                <c:pt idx="17063">
                  <c:v>1.4219664999999999</c:v>
                </c:pt>
                <c:pt idx="17064">
                  <c:v>1.42205</c:v>
                </c:pt>
                <c:pt idx="17065">
                  <c:v>1.4221334999999999</c:v>
                </c:pt>
                <c:pt idx="17066">
                  <c:v>1.4222165</c:v>
                </c:pt>
                <c:pt idx="17067">
                  <c:v>1.4223165</c:v>
                </c:pt>
                <c:pt idx="17068">
                  <c:v>1.4223835</c:v>
                </c:pt>
                <c:pt idx="17069">
                  <c:v>1.4224665000000001</c:v>
                </c:pt>
                <c:pt idx="17070">
                  <c:v>1.4225665000000001</c:v>
                </c:pt>
                <c:pt idx="17071">
                  <c:v>1.42265</c:v>
                </c:pt>
                <c:pt idx="17072">
                  <c:v>1.4227335000000001</c:v>
                </c:pt>
                <c:pt idx="17073">
                  <c:v>1.4228164999999999</c:v>
                </c:pt>
                <c:pt idx="17074">
                  <c:v>1.4229000000000001</c:v>
                </c:pt>
                <c:pt idx="17075">
                  <c:v>1.4229665</c:v>
                </c:pt>
                <c:pt idx="17076">
                  <c:v>1.4230499999999999</c:v>
                </c:pt>
                <c:pt idx="17077">
                  <c:v>1.4231499999999999</c:v>
                </c:pt>
                <c:pt idx="17078">
                  <c:v>1.4232335</c:v>
                </c:pt>
                <c:pt idx="17079">
                  <c:v>1.4233165000000001</c:v>
                </c:pt>
                <c:pt idx="17080">
                  <c:v>1.4234</c:v>
                </c:pt>
                <c:pt idx="17081">
                  <c:v>1.4234665</c:v>
                </c:pt>
                <c:pt idx="17082">
                  <c:v>1.4235500000000001</c:v>
                </c:pt>
                <c:pt idx="17083">
                  <c:v>1.4236335</c:v>
                </c:pt>
                <c:pt idx="17084">
                  <c:v>1.4237335</c:v>
                </c:pt>
                <c:pt idx="17085">
                  <c:v>1.4238165</c:v>
                </c:pt>
                <c:pt idx="17086">
                  <c:v>1.4238999999999999</c:v>
                </c:pt>
                <c:pt idx="17087">
                  <c:v>1.4239835000000001</c:v>
                </c:pt>
                <c:pt idx="17088">
                  <c:v>1.4240664999999999</c:v>
                </c:pt>
                <c:pt idx="17089">
                  <c:v>1.42415</c:v>
                </c:pt>
                <c:pt idx="17090">
                  <c:v>1.4242334999999999</c:v>
                </c:pt>
                <c:pt idx="17091">
                  <c:v>1.4243334999999999</c:v>
                </c:pt>
                <c:pt idx="17092">
                  <c:v>1.4244000000000001</c:v>
                </c:pt>
                <c:pt idx="17093">
                  <c:v>1.4244835</c:v>
                </c:pt>
                <c:pt idx="17094">
                  <c:v>1.4245665000000001</c:v>
                </c:pt>
                <c:pt idx="17095">
                  <c:v>1.42465</c:v>
                </c:pt>
                <c:pt idx="17096">
                  <c:v>1.4247335000000001</c:v>
                </c:pt>
                <c:pt idx="17097">
                  <c:v>1.4248164999999999</c:v>
                </c:pt>
                <c:pt idx="17098">
                  <c:v>1.4249000000000001</c:v>
                </c:pt>
                <c:pt idx="17099">
                  <c:v>1.425</c:v>
                </c:pt>
                <c:pt idx="17100">
                  <c:v>1.4250834999999999</c:v>
                </c:pt>
                <c:pt idx="17101">
                  <c:v>1.4251499999999999</c:v>
                </c:pt>
                <c:pt idx="17102">
                  <c:v>1.4252335</c:v>
                </c:pt>
                <c:pt idx="17103">
                  <c:v>1.4253165000000001</c:v>
                </c:pt>
                <c:pt idx="17104">
                  <c:v>1.4254</c:v>
                </c:pt>
                <c:pt idx="17105">
                  <c:v>1.4254834999999999</c:v>
                </c:pt>
                <c:pt idx="17106">
                  <c:v>1.4255665</c:v>
                </c:pt>
                <c:pt idx="17107">
                  <c:v>1.4256500000000001</c:v>
                </c:pt>
                <c:pt idx="17108">
                  <c:v>1.4257335</c:v>
                </c:pt>
                <c:pt idx="17109">
                  <c:v>1.4258165</c:v>
                </c:pt>
                <c:pt idx="17110">
                  <c:v>1.4258999999999999</c:v>
                </c:pt>
                <c:pt idx="17111">
                  <c:v>1.4259835000000001</c:v>
                </c:pt>
                <c:pt idx="17112">
                  <c:v>1.4260664999999999</c:v>
                </c:pt>
                <c:pt idx="17113">
                  <c:v>1.42615</c:v>
                </c:pt>
                <c:pt idx="17114">
                  <c:v>1.4262334999999999</c:v>
                </c:pt>
                <c:pt idx="17115">
                  <c:v>1.4263165</c:v>
                </c:pt>
                <c:pt idx="17116">
                  <c:v>1.4263999999999999</c:v>
                </c:pt>
                <c:pt idx="17117">
                  <c:v>1.4264835</c:v>
                </c:pt>
                <c:pt idx="17118">
                  <c:v>1.4265665000000001</c:v>
                </c:pt>
                <c:pt idx="17119">
                  <c:v>1.42665</c:v>
                </c:pt>
                <c:pt idx="17120">
                  <c:v>1.4267335000000001</c:v>
                </c:pt>
                <c:pt idx="17121">
                  <c:v>1.4268164999999999</c:v>
                </c:pt>
                <c:pt idx="17122">
                  <c:v>1.4268835</c:v>
                </c:pt>
                <c:pt idx="17123">
                  <c:v>1.4269665</c:v>
                </c:pt>
                <c:pt idx="17124">
                  <c:v>1.4270499999999999</c:v>
                </c:pt>
                <c:pt idx="17125">
                  <c:v>1.4271335000000001</c:v>
                </c:pt>
                <c:pt idx="17126">
                  <c:v>1.4272165000000001</c:v>
                </c:pt>
                <c:pt idx="17127">
                  <c:v>1.4273</c:v>
                </c:pt>
                <c:pt idx="17128">
                  <c:v>1.4274</c:v>
                </c:pt>
                <c:pt idx="17129">
                  <c:v>1.4274834999999999</c:v>
                </c:pt>
                <c:pt idx="17130">
                  <c:v>1.4275665</c:v>
                </c:pt>
                <c:pt idx="17131">
                  <c:v>1.4276500000000001</c:v>
                </c:pt>
                <c:pt idx="17132">
                  <c:v>1.4277335</c:v>
                </c:pt>
                <c:pt idx="17133">
                  <c:v>1.4278165</c:v>
                </c:pt>
                <c:pt idx="17134">
                  <c:v>1.4278999999999999</c:v>
                </c:pt>
                <c:pt idx="17135">
                  <c:v>1.4279664999999999</c:v>
                </c:pt>
                <c:pt idx="17136">
                  <c:v>1.4280664999999999</c:v>
                </c:pt>
                <c:pt idx="17137">
                  <c:v>1.4281334999999999</c:v>
                </c:pt>
                <c:pt idx="17138">
                  <c:v>1.4282165</c:v>
                </c:pt>
                <c:pt idx="17139">
                  <c:v>1.4282999999999999</c:v>
                </c:pt>
                <c:pt idx="17140">
                  <c:v>1.4283835</c:v>
                </c:pt>
                <c:pt idx="17141">
                  <c:v>1.4284665000000001</c:v>
                </c:pt>
                <c:pt idx="17142">
                  <c:v>1.4285665000000001</c:v>
                </c:pt>
                <c:pt idx="17143">
                  <c:v>1.42865</c:v>
                </c:pt>
                <c:pt idx="17144">
                  <c:v>1.4287164999999999</c:v>
                </c:pt>
                <c:pt idx="17145">
                  <c:v>1.4288164999999999</c:v>
                </c:pt>
                <c:pt idx="17146">
                  <c:v>1.4289000000000001</c:v>
                </c:pt>
                <c:pt idx="17147">
                  <c:v>1.4289835</c:v>
                </c:pt>
                <c:pt idx="17148">
                  <c:v>1.4290665</c:v>
                </c:pt>
                <c:pt idx="17149">
                  <c:v>1.4291499999999999</c:v>
                </c:pt>
                <c:pt idx="17150">
                  <c:v>1.4292335</c:v>
                </c:pt>
                <c:pt idx="17151">
                  <c:v>1.4293165000000001</c:v>
                </c:pt>
                <c:pt idx="17152">
                  <c:v>1.4294</c:v>
                </c:pt>
                <c:pt idx="17153">
                  <c:v>1.4294834999999999</c:v>
                </c:pt>
                <c:pt idx="17154">
                  <c:v>1.4295665</c:v>
                </c:pt>
                <c:pt idx="17155">
                  <c:v>1.4296665</c:v>
                </c:pt>
                <c:pt idx="17156">
                  <c:v>1.4297335</c:v>
                </c:pt>
                <c:pt idx="17157">
                  <c:v>1.4298165</c:v>
                </c:pt>
                <c:pt idx="17158">
                  <c:v>1.4298999999999999</c:v>
                </c:pt>
                <c:pt idx="17159">
                  <c:v>1.43</c:v>
                </c:pt>
                <c:pt idx="17160">
                  <c:v>1.4300835000000001</c:v>
                </c:pt>
                <c:pt idx="17161">
                  <c:v>1.43015</c:v>
                </c:pt>
                <c:pt idx="17162">
                  <c:v>1.4302334999999999</c:v>
                </c:pt>
                <c:pt idx="17163">
                  <c:v>1.4303165</c:v>
                </c:pt>
                <c:pt idx="17164">
                  <c:v>1.4304165</c:v>
                </c:pt>
                <c:pt idx="17165">
                  <c:v>1.4305000000000001</c:v>
                </c:pt>
                <c:pt idx="17166">
                  <c:v>1.4305835</c:v>
                </c:pt>
                <c:pt idx="17167">
                  <c:v>1.4306665000000001</c:v>
                </c:pt>
                <c:pt idx="17168">
                  <c:v>1.43075</c:v>
                </c:pt>
                <c:pt idx="17169">
                  <c:v>1.4308164999999999</c:v>
                </c:pt>
                <c:pt idx="17170">
                  <c:v>1.4309000000000001</c:v>
                </c:pt>
                <c:pt idx="17171">
                  <c:v>1.4309835</c:v>
                </c:pt>
                <c:pt idx="17172">
                  <c:v>1.4310665</c:v>
                </c:pt>
                <c:pt idx="17173">
                  <c:v>1.4311499999999999</c:v>
                </c:pt>
                <c:pt idx="17174">
                  <c:v>1.4312335</c:v>
                </c:pt>
                <c:pt idx="17175">
                  <c:v>1.4313165000000001</c:v>
                </c:pt>
                <c:pt idx="17176">
                  <c:v>1.4313834999999999</c:v>
                </c:pt>
                <c:pt idx="17177">
                  <c:v>1.4314834999999999</c:v>
                </c:pt>
                <c:pt idx="17178">
                  <c:v>1.4315500000000001</c:v>
                </c:pt>
                <c:pt idx="17179">
                  <c:v>1.4316500000000001</c:v>
                </c:pt>
                <c:pt idx="17180">
                  <c:v>1.4317335</c:v>
                </c:pt>
                <c:pt idx="17181">
                  <c:v>1.4318335</c:v>
                </c:pt>
                <c:pt idx="17182">
                  <c:v>1.4319</c:v>
                </c:pt>
                <c:pt idx="17183">
                  <c:v>1.4319999999999999</c:v>
                </c:pt>
                <c:pt idx="17184">
                  <c:v>1.4320835000000001</c:v>
                </c:pt>
                <c:pt idx="17185">
                  <c:v>1.4321664999999999</c:v>
                </c:pt>
                <c:pt idx="17186">
                  <c:v>1.43225</c:v>
                </c:pt>
                <c:pt idx="17187">
                  <c:v>1.4323165</c:v>
                </c:pt>
                <c:pt idx="17188">
                  <c:v>1.4324165</c:v>
                </c:pt>
                <c:pt idx="17189">
                  <c:v>1.4324835</c:v>
                </c:pt>
                <c:pt idx="17190">
                  <c:v>1.43255</c:v>
                </c:pt>
                <c:pt idx="17191">
                  <c:v>1.43265</c:v>
                </c:pt>
                <c:pt idx="17192">
                  <c:v>1.4327335000000001</c:v>
                </c:pt>
                <c:pt idx="17193">
                  <c:v>1.4328000000000001</c:v>
                </c:pt>
                <c:pt idx="17194">
                  <c:v>1.4328835</c:v>
                </c:pt>
                <c:pt idx="17195">
                  <c:v>1.4329835</c:v>
                </c:pt>
                <c:pt idx="17196">
                  <c:v>1.4330665</c:v>
                </c:pt>
                <c:pt idx="17197">
                  <c:v>1.4331665</c:v>
                </c:pt>
                <c:pt idx="17198">
                  <c:v>1.4332499999999999</c:v>
                </c:pt>
                <c:pt idx="17199">
                  <c:v>1.4333335</c:v>
                </c:pt>
                <c:pt idx="17200">
                  <c:v>1.4334165000000001</c:v>
                </c:pt>
                <c:pt idx="17201">
                  <c:v>1.4335</c:v>
                </c:pt>
                <c:pt idx="17202">
                  <c:v>1.4335665</c:v>
                </c:pt>
                <c:pt idx="17203">
                  <c:v>1.4336500000000001</c:v>
                </c:pt>
                <c:pt idx="17204">
                  <c:v>1.4337335</c:v>
                </c:pt>
                <c:pt idx="17205">
                  <c:v>1.4338165</c:v>
                </c:pt>
                <c:pt idx="17206">
                  <c:v>1.4339</c:v>
                </c:pt>
                <c:pt idx="17207">
                  <c:v>1.4339835000000001</c:v>
                </c:pt>
                <c:pt idx="17208">
                  <c:v>1.43405</c:v>
                </c:pt>
                <c:pt idx="17209">
                  <c:v>1.43415</c:v>
                </c:pt>
                <c:pt idx="17210">
                  <c:v>1.4342334999999999</c:v>
                </c:pt>
                <c:pt idx="17211">
                  <c:v>1.4343165</c:v>
                </c:pt>
                <c:pt idx="17212">
                  <c:v>1.4343999999999999</c:v>
                </c:pt>
                <c:pt idx="17213">
                  <c:v>1.4344835</c:v>
                </c:pt>
                <c:pt idx="17214">
                  <c:v>1.4345665000000001</c:v>
                </c:pt>
                <c:pt idx="17215">
                  <c:v>1.4346665000000001</c:v>
                </c:pt>
                <c:pt idx="17216">
                  <c:v>1.43475</c:v>
                </c:pt>
                <c:pt idx="17217">
                  <c:v>1.4348164999999999</c:v>
                </c:pt>
                <c:pt idx="17218">
                  <c:v>1.4349000000000001</c:v>
                </c:pt>
                <c:pt idx="17219">
                  <c:v>1.4349835</c:v>
                </c:pt>
                <c:pt idx="17220">
                  <c:v>1.4350499999999999</c:v>
                </c:pt>
                <c:pt idx="17221">
                  <c:v>1.4351499999999999</c:v>
                </c:pt>
                <c:pt idx="17222">
                  <c:v>1.4352164999999999</c:v>
                </c:pt>
                <c:pt idx="17223">
                  <c:v>1.4353</c:v>
                </c:pt>
                <c:pt idx="17224">
                  <c:v>1.4353834999999999</c:v>
                </c:pt>
                <c:pt idx="17225">
                  <c:v>1.4354665</c:v>
                </c:pt>
                <c:pt idx="17226">
                  <c:v>1.4355665</c:v>
                </c:pt>
                <c:pt idx="17227">
                  <c:v>1.4356500000000001</c:v>
                </c:pt>
                <c:pt idx="17228">
                  <c:v>1.4357335</c:v>
                </c:pt>
                <c:pt idx="17229">
                  <c:v>1.4358165000000001</c:v>
                </c:pt>
                <c:pt idx="17230">
                  <c:v>1.4359</c:v>
                </c:pt>
                <c:pt idx="17231">
                  <c:v>1.4359835000000001</c:v>
                </c:pt>
                <c:pt idx="17232">
                  <c:v>1.4360664999999999</c:v>
                </c:pt>
                <c:pt idx="17233">
                  <c:v>1.43615</c:v>
                </c:pt>
                <c:pt idx="17234">
                  <c:v>1.4362334999999999</c:v>
                </c:pt>
                <c:pt idx="17235">
                  <c:v>1.4362999999999999</c:v>
                </c:pt>
                <c:pt idx="17236">
                  <c:v>1.4363835</c:v>
                </c:pt>
                <c:pt idx="17237">
                  <c:v>1.4364665000000001</c:v>
                </c:pt>
                <c:pt idx="17238">
                  <c:v>1.43655</c:v>
                </c:pt>
                <c:pt idx="17239">
                  <c:v>1.4366334999999999</c:v>
                </c:pt>
                <c:pt idx="17240">
                  <c:v>1.4367335000000001</c:v>
                </c:pt>
                <c:pt idx="17241">
                  <c:v>1.4368164999999999</c:v>
                </c:pt>
                <c:pt idx="17242">
                  <c:v>1.4369164999999999</c:v>
                </c:pt>
                <c:pt idx="17243">
                  <c:v>1.4370000000000001</c:v>
                </c:pt>
                <c:pt idx="17244">
                  <c:v>1.4370665</c:v>
                </c:pt>
                <c:pt idx="17245">
                  <c:v>1.4371499999999999</c:v>
                </c:pt>
                <c:pt idx="17246">
                  <c:v>1.4372335000000001</c:v>
                </c:pt>
                <c:pt idx="17247">
                  <c:v>1.4373165000000001</c:v>
                </c:pt>
                <c:pt idx="17248">
                  <c:v>1.4374165000000001</c:v>
                </c:pt>
                <c:pt idx="17249">
                  <c:v>1.4374834999999999</c:v>
                </c:pt>
                <c:pt idx="17250">
                  <c:v>1.4375500000000001</c:v>
                </c:pt>
                <c:pt idx="17251">
                  <c:v>1.4376500000000001</c:v>
                </c:pt>
                <c:pt idx="17252">
                  <c:v>1.4377335</c:v>
                </c:pt>
                <c:pt idx="17253">
                  <c:v>1.4378165000000001</c:v>
                </c:pt>
                <c:pt idx="17254">
                  <c:v>1.4379</c:v>
                </c:pt>
                <c:pt idx="17255">
                  <c:v>1.4379664999999999</c:v>
                </c:pt>
                <c:pt idx="17256">
                  <c:v>1.4380664999999999</c:v>
                </c:pt>
                <c:pt idx="17257">
                  <c:v>1.4381335</c:v>
                </c:pt>
                <c:pt idx="17258">
                  <c:v>1.4381999999999999</c:v>
                </c:pt>
                <c:pt idx="17259">
                  <c:v>1.4382999999999999</c:v>
                </c:pt>
                <c:pt idx="17260">
                  <c:v>1.4383835</c:v>
                </c:pt>
                <c:pt idx="17261">
                  <c:v>1.4384835</c:v>
                </c:pt>
                <c:pt idx="17262">
                  <c:v>1.4385665000000001</c:v>
                </c:pt>
                <c:pt idx="17263">
                  <c:v>1.43865</c:v>
                </c:pt>
                <c:pt idx="17264">
                  <c:v>1.4387335000000001</c:v>
                </c:pt>
                <c:pt idx="17265">
                  <c:v>1.4388335000000001</c:v>
                </c:pt>
                <c:pt idx="17266">
                  <c:v>1.4389000000000001</c:v>
                </c:pt>
                <c:pt idx="17267">
                  <c:v>1.4390000000000001</c:v>
                </c:pt>
                <c:pt idx="17268">
                  <c:v>1.4390835</c:v>
                </c:pt>
                <c:pt idx="17269">
                  <c:v>1.4391499999999999</c:v>
                </c:pt>
                <c:pt idx="17270">
                  <c:v>1.4392335000000001</c:v>
                </c:pt>
                <c:pt idx="17271">
                  <c:v>1.4393165000000001</c:v>
                </c:pt>
                <c:pt idx="17272">
                  <c:v>1.4394</c:v>
                </c:pt>
                <c:pt idx="17273">
                  <c:v>1.4394665</c:v>
                </c:pt>
                <c:pt idx="17274">
                  <c:v>1.4395665</c:v>
                </c:pt>
                <c:pt idx="17275">
                  <c:v>1.4396500000000001</c:v>
                </c:pt>
                <c:pt idx="17276">
                  <c:v>1.4397500000000001</c:v>
                </c:pt>
                <c:pt idx="17277">
                  <c:v>1.4398165000000001</c:v>
                </c:pt>
                <c:pt idx="17278">
                  <c:v>1.4399</c:v>
                </c:pt>
                <c:pt idx="17279">
                  <c:v>1.4399835000000001</c:v>
                </c:pt>
                <c:pt idx="17280">
                  <c:v>1.4400500000000001</c:v>
                </c:pt>
                <c:pt idx="17281">
                  <c:v>1.44015</c:v>
                </c:pt>
                <c:pt idx="17282">
                  <c:v>1.4402165</c:v>
                </c:pt>
                <c:pt idx="17283">
                  <c:v>1.4402999999999999</c:v>
                </c:pt>
                <c:pt idx="17284">
                  <c:v>1.4403999999999999</c:v>
                </c:pt>
                <c:pt idx="17285">
                  <c:v>1.4404999999999999</c:v>
                </c:pt>
                <c:pt idx="17286">
                  <c:v>1.4405835</c:v>
                </c:pt>
                <c:pt idx="17287">
                  <c:v>1.44065</c:v>
                </c:pt>
                <c:pt idx="17288">
                  <c:v>1.44075</c:v>
                </c:pt>
                <c:pt idx="17289">
                  <c:v>1.4408164999999999</c:v>
                </c:pt>
                <c:pt idx="17290">
                  <c:v>1.4409000000000001</c:v>
                </c:pt>
                <c:pt idx="17291">
                  <c:v>1.4409665</c:v>
                </c:pt>
                <c:pt idx="17292">
                  <c:v>1.4410499999999999</c:v>
                </c:pt>
                <c:pt idx="17293">
                  <c:v>1.4411499999999999</c:v>
                </c:pt>
                <c:pt idx="17294">
                  <c:v>1.4412335000000001</c:v>
                </c:pt>
                <c:pt idx="17295">
                  <c:v>1.4413164999999999</c:v>
                </c:pt>
                <c:pt idx="17296">
                  <c:v>1.4413834999999999</c:v>
                </c:pt>
                <c:pt idx="17297">
                  <c:v>1.4414834999999999</c:v>
                </c:pt>
                <c:pt idx="17298">
                  <c:v>1.4415834999999999</c:v>
                </c:pt>
                <c:pt idx="17299">
                  <c:v>1.4416500000000001</c:v>
                </c:pt>
                <c:pt idx="17300">
                  <c:v>1.4417165000000001</c:v>
                </c:pt>
                <c:pt idx="17301">
                  <c:v>1.4418</c:v>
                </c:pt>
                <c:pt idx="17302">
                  <c:v>1.4418835000000001</c:v>
                </c:pt>
                <c:pt idx="17303">
                  <c:v>1.4419664999999999</c:v>
                </c:pt>
                <c:pt idx="17304">
                  <c:v>1.4420500000000001</c:v>
                </c:pt>
                <c:pt idx="17305">
                  <c:v>1.4421335</c:v>
                </c:pt>
                <c:pt idx="17306">
                  <c:v>1.4422165</c:v>
                </c:pt>
                <c:pt idx="17307">
                  <c:v>1.4422999999999999</c:v>
                </c:pt>
                <c:pt idx="17308">
                  <c:v>1.4423665000000001</c:v>
                </c:pt>
                <c:pt idx="17309">
                  <c:v>1.44245</c:v>
                </c:pt>
                <c:pt idx="17310">
                  <c:v>1.44255</c:v>
                </c:pt>
                <c:pt idx="17311">
                  <c:v>1.4426165</c:v>
                </c:pt>
                <c:pt idx="17312">
                  <c:v>1.4427165</c:v>
                </c:pt>
                <c:pt idx="17313">
                  <c:v>1.4428164999999999</c:v>
                </c:pt>
                <c:pt idx="17314">
                  <c:v>1.4429000000000001</c:v>
                </c:pt>
                <c:pt idx="17315">
                  <c:v>1.4430000000000001</c:v>
                </c:pt>
                <c:pt idx="17316">
                  <c:v>1.4430665</c:v>
                </c:pt>
                <c:pt idx="17317">
                  <c:v>1.4431499999999999</c:v>
                </c:pt>
                <c:pt idx="17318">
                  <c:v>1.4432335000000001</c:v>
                </c:pt>
                <c:pt idx="17319">
                  <c:v>1.4433164999999999</c:v>
                </c:pt>
                <c:pt idx="17320">
                  <c:v>1.4434</c:v>
                </c:pt>
                <c:pt idx="17321">
                  <c:v>1.4434665</c:v>
                </c:pt>
                <c:pt idx="17322">
                  <c:v>1.4435665</c:v>
                </c:pt>
                <c:pt idx="17323">
                  <c:v>1.4436500000000001</c:v>
                </c:pt>
                <c:pt idx="17324">
                  <c:v>1.4437335</c:v>
                </c:pt>
                <c:pt idx="17325">
                  <c:v>1.4438165000000001</c:v>
                </c:pt>
                <c:pt idx="17326">
                  <c:v>1.4439</c:v>
                </c:pt>
                <c:pt idx="17327">
                  <c:v>1.4439835000000001</c:v>
                </c:pt>
                <c:pt idx="17328">
                  <c:v>1.4440664999999999</c:v>
                </c:pt>
                <c:pt idx="17329">
                  <c:v>1.44415</c:v>
                </c:pt>
                <c:pt idx="17330">
                  <c:v>1.4442165</c:v>
                </c:pt>
                <c:pt idx="17331">
                  <c:v>1.4442999999999999</c:v>
                </c:pt>
                <c:pt idx="17332">
                  <c:v>1.4443999999999999</c:v>
                </c:pt>
                <c:pt idx="17333">
                  <c:v>1.4444835</c:v>
                </c:pt>
                <c:pt idx="17334">
                  <c:v>1.44455</c:v>
                </c:pt>
                <c:pt idx="17335">
                  <c:v>1.44465</c:v>
                </c:pt>
                <c:pt idx="17336">
                  <c:v>1.4447165</c:v>
                </c:pt>
                <c:pt idx="17337">
                  <c:v>1.4448164999999999</c:v>
                </c:pt>
                <c:pt idx="17338">
                  <c:v>1.4448835</c:v>
                </c:pt>
                <c:pt idx="17339">
                  <c:v>1.4449665</c:v>
                </c:pt>
                <c:pt idx="17340">
                  <c:v>1.4450665</c:v>
                </c:pt>
                <c:pt idx="17341">
                  <c:v>1.4451499999999999</c:v>
                </c:pt>
                <c:pt idx="17342">
                  <c:v>1.4452164999999999</c:v>
                </c:pt>
                <c:pt idx="17343">
                  <c:v>1.4453164999999999</c:v>
                </c:pt>
                <c:pt idx="17344">
                  <c:v>1.4454</c:v>
                </c:pt>
                <c:pt idx="17345">
                  <c:v>1.4454834999999999</c:v>
                </c:pt>
                <c:pt idx="17346">
                  <c:v>1.4455665</c:v>
                </c:pt>
                <c:pt idx="17347">
                  <c:v>1.4456500000000001</c:v>
                </c:pt>
                <c:pt idx="17348">
                  <c:v>1.4457335</c:v>
                </c:pt>
                <c:pt idx="17349">
                  <c:v>1.4458165000000001</c:v>
                </c:pt>
                <c:pt idx="17350">
                  <c:v>1.4458835000000001</c:v>
                </c:pt>
                <c:pt idx="17351">
                  <c:v>1.4459664999999999</c:v>
                </c:pt>
                <c:pt idx="17352">
                  <c:v>1.4460500000000001</c:v>
                </c:pt>
                <c:pt idx="17353">
                  <c:v>1.44615</c:v>
                </c:pt>
                <c:pt idx="17354">
                  <c:v>1.4462334999999999</c:v>
                </c:pt>
                <c:pt idx="17355">
                  <c:v>1.4463165</c:v>
                </c:pt>
                <c:pt idx="17356">
                  <c:v>1.4463999999999999</c:v>
                </c:pt>
                <c:pt idx="17357">
                  <c:v>1.4464835</c:v>
                </c:pt>
                <c:pt idx="17358">
                  <c:v>1.4465665000000001</c:v>
                </c:pt>
                <c:pt idx="17359">
                  <c:v>1.44665</c:v>
                </c:pt>
                <c:pt idx="17360">
                  <c:v>1.4467165</c:v>
                </c:pt>
                <c:pt idx="17361">
                  <c:v>1.4468000000000001</c:v>
                </c:pt>
                <c:pt idx="17362">
                  <c:v>1.4468835</c:v>
                </c:pt>
                <c:pt idx="17363">
                  <c:v>1.4469665</c:v>
                </c:pt>
                <c:pt idx="17364">
                  <c:v>1.4470499999999999</c:v>
                </c:pt>
                <c:pt idx="17365">
                  <c:v>1.4471335000000001</c:v>
                </c:pt>
                <c:pt idx="17366">
                  <c:v>1.4472164999999999</c:v>
                </c:pt>
                <c:pt idx="17367">
                  <c:v>1.4473</c:v>
                </c:pt>
                <c:pt idx="17368">
                  <c:v>1.4473834999999999</c:v>
                </c:pt>
                <c:pt idx="17369">
                  <c:v>1.4474665</c:v>
                </c:pt>
                <c:pt idx="17370">
                  <c:v>1.4475499999999999</c:v>
                </c:pt>
                <c:pt idx="17371">
                  <c:v>1.4476500000000001</c:v>
                </c:pt>
                <c:pt idx="17372">
                  <c:v>1.4477335</c:v>
                </c:pt>
                <c:pt idx="17373">
                  <c:v>1.4478165000000001</c:v>
                </c:pt>
                <c:pt idx="17374">
                  <c:v>1.4479</c:v>
                </c:pt>
                <c:pt idx="17375">
                  <c:v>1.4479835000000001</c:v>
                </c:pt>
                <c:pt idx="17376">
                  <c:v>1.4480664999999999</c:v>
                </c:pt>
                <c:pt idx="17377">
                  <c:v>1.44815</c:v>
                </c:pt>
                <c:pt idx="17378">
                  <c:v>1.4482165</c:v>
                </c:pt>
                <c:pt idx="17379">
                  <c:v>1.4482999999999999</c:v>
                </c:pt>
                <c:pt idx="17380">
                  <c:v>1.4483835</c:v>
                </c:pt>
                <c:pt idx="17381">
                  <c:v>1.4484835</c:v>
                </c:pt>
                <c:pt idx="17382">
                  <c:v>1.4485665000000001</c:v>
                </c:pt>
                <c:pt idx="17383">
                  <c:v>1.44865</c:v>
                </c:pt>
                <c:pt idx="17384">
                  <c:v>1.4487165</c:v>
                </c:pt>
                <c:pt idx="17385">
                  <c:v>1.4488000000000001</c:v>
                </c:pt>
                <c:pt idx="17386">
                  <c:v>1.4488835</c:v>
                </c:pt>
                <c:pt idx="17387">
                  <c:v>1.4489665</c:v>
                </c:pt>
                <c:pt idx="17388">
                  <c:v>1.4490499999999999</c:v>
                </c:pt>
                <c:pt idx="17389">
                  <c:v>1.4491335000000001</c:v>
                </c:pt>
                <c:pt idx="17390">
                  <c:v>1.4492164999999999</c:v>
                </c:pt>
                <c:pt idx="17391">
                  <c:v>1.4493</c:v>
                </c:pt>
                <c:pt idx="17392">
                  <c:v>1.4493665</c:v>
                </c:pt>
                <c:pt idx="17393">
                  <c:v>1.4494665</c:v>
                </c:pt>
                <c:pt idx="17394">
                  <c:v>1.4495499999999999</c:v>
                </c:pt>
                <c:pt idx="17395">
                  <c:v>1.4496335</c:v>
                </c:pt>
                <c:pt idx="17396">
                  <c:v>1.4497165000000001</c:v>
                </c:pt>
                <c:pt idx="17397">
                  <c:v>1.4498165000000001</c:v>
                </c:pt>
                <c:pt idx="17398">
                  <c:v>1.4498835000000001</c:v>
                </c:pt>
                <c:pt idx="17399">
                  <c:v>1.4499664999999999</c:v>
                </c:pt>
                <c:pt idx="17400">
                  <c:v>1.4500500000000001</c:v>
                </c:pt>
                <c:pt idx="17401">
                  <c:v>1.4501335</c:v>
                </c:pt>
                <c:pt idx="17402">
                  <c:v>1.4502335</c:v>
                </c:pt>
                <c:pt idx="17403">
                  <c:v>1.4502999999999999</c:v>
                </c:pt>
                <c:pt idx="17404">
                  <c:v>1.4503835</c:v>
                </c:pt>
                <c:pt idx="17405">
                  <c:v>1.4504835</c:v>
                </c:pt>
                <c:pt idx="17406">
                  <c:v>1.45055</c:v>
                </c:pt>
                <c:pt idx="17407">
                  <c:v>1.45065</c:v>
                </c:pt>
                <c:pt idx="17408">
                  <c:v>1.4507334999999999</c:v>
                </c:pt>
                <c:pt idx="17409">
                  <c:v>1.4508000000000001</c:v>
                </c:pt>
                <c:pt idx="17410">
                  <c:v>1.4508835</c:v>
                </c:pt>
                <c:pt idx="17411">
                  <c:v>1.4509665</c:v>
                </c:pt>
                <c:pt idx="17412">
                  <c:v>1.45105</c:v>
                </c:pt>
                <c:pt idx="17413">
                  <c:v>1.4511164999999999</c:v>
                </c:pt>
                <c:pt idx="17414">
                  <c:v>1.4512164999999999</c:v>
                </c:pt>
                <c:pt idx="17415">
                  <c:v>1.4513</c:v>
                </c:pt>
                <c:pt idx="17416">
                  <c:v>1.4513834999999999</c:v>
                </c:pt>
                <c:pt idx="17417">
                  <c:v>1.4514665</c:v>
                </c:pt>
                <c:pt idx="17418">
                  <c:v>1.4515499999999999</c:v>
                </c:pt>
                <c:pt idx="17419">
                  <c:v>1.4516335</c:v>
                </c:pt>
                <c:pt idx="17420">
                  <c:v>1.4517335</c:v>
                </c:pt>
                <c:pt idx="17421">
                  <c:v>1.4518165000000001</c:v>
                </c:pt>
                <c:pt idx="17422">
                  <c:v>1.4519</c:v>
                </c:pt>
                <c:pt idx="17423">
                  <c:v>1.4519835000000001</c:v>
                </c:pt>
                <c:pt idx="17424">
                  <c:v>1.4520664999999999</c:v>
                </c:pt>
                <c:pt idx="17425">
                  <c:v>1.4521500000000001</c:v>
                </c:pt>
                <c:pt idx="17426">
                  <c:v>1.4522335</c:v>
                </c:pt>
                <c:pt idx="17427">
                  <c:v>1.4523165</c:v>
                </c:pt>
                <c:pt idx="17428">
                  <c:v>1.4523999999999999</c:v>
                </c:pt>
                <c:pt idx="17429">
                  <c:v>1.4524835</c:v>
                </c:pt>
                <c:pt idx="17430">
                  <c:v>1.45255</c:v>
                </c:pt>
                <c:pt idx="17431">
                  <c:v>1.45265</c:v>
                </c:pt>
                <c:pt idx="17432">
                  <c:v>1.4527334999999999</c:v>
                </c:pt>
                <c:pt idx="17433">
                  <c:v>1.4528165</c:v>
                </c:pt>
                <c:pt idx="17434">
                  <c:v>1.4529164999999999</c:v>
                </c:pt>
                <c:pt idx="17435">
                  <c:v>1.4530000000000001</c:v>
                </c:pt>
                <c:pt idx="17436">
                  <c:v>1.4530665</c:v>
                </c:pt>
                <c:pt idx="17437">
                  <c:v>1.4531499999999999</c:v>
                </c:pt>
                <c:pt idx="17438">
                  <c:v>1.4532164999999999</c:v>
                </c:pt>
                <c:pt idx="17439">
                  <c:v>1.4533</c:v>
                </c:pt>
                <c:pt idx="17440">
                  <c:v>1.4534</c:v>
                </c:pt>
                <c:pt idx="17441">
                  <c:v>1.4535</c:v>
                </c:pt>
                <c:pt idx="17442">
                  <c:v>1.4535834999999999</c:v>
                </c:pt>
                <c:pt idx="17443">
                  <c:v>1.4536500000000001</c:v>
                </c:pt>
                <c:pt idx="17444">
                  <c:v>1.4537335</c:v>
                </c:pt>
                <c:pt idx="17445">
                  <c:v>1.4538165000000001</c:v>
                </c:pt>
                <c:pt idx="17446">
                  <c:v>1.4538835000000001</c:v>
                </c:pt>
                <c:pt idx="17447">
                  <c:v>1.4539664999999999</c:v>
                </c:pt>
                <c:pt idx="17448">
                  <c:v>1.4540500000000001</c:v>
                </c:pt>
                <c:pt idx="17449">
                  <c:v>1.4541335</c:v>
                </c:pt>
                <c:pt idx="17450">
                  <c:v>1.4542165</c:v>
                </c:pt>
                <c:pt idx="17451">
                  <c:v>1.4543165</c:v>
                </c:pt>
                <c:pt idx="17452">
                  <c:v>1.4543999999999999</c:v>
                </c:pt>
                <c:pt idx="17453">
                  <c:v>1.4544835</c:v>
                </c:pt>
                <c:pt idx="17454">
                  <c:v>1.4545835</c:v>
                </c:pt>
                <c:pt idx="17455">
                  <c:v>1.45465</c:v>
                </c:pt>
                <c:pt idx="17456">
                  <c:v>1.45475</c:v>
                </c:pt>
                <c:pt idx="17457">
                  <c:v>1.4548165</c:v>
                </c:pt>
                <c:pt idx="17458">
                  <c:v>1.4548835</c:v>
                </c:pt>
                <c:pt idx="17459">
                  <c:v>1.4549665000000001</c:v>
                </c:pt>
                <c:pt idx="17460">
                  <c:v>1.4550665</c:v>
                </c:pt>
                <c:pt idx="17461">
                  <c:v>1.4551499999999999</c:v>
                </c:pt>
                <c:pt idx="17462">
                  <c:v>1.4552164999999999</c:v>
                </c:pt>
                <c:pt idx="17463">
                  <c:v>1.4553</c:v>
                </c:pt>
                <c:pt idx="17464">
                  <c:v>1.4553665</c:v>
                </c:pt>
                <c:pt idx="17465">
                  <c:v>1.4554499999999999</c:v>
                </c:pt>
                <c:pt idx="17466">
                  <c:v>1.4555499999999999</c:v>
                </c:pt>
                <c:pt idx="17467">
                  <c:v>1.4556335</c:v>
                </c:pt>
                <c:pt idx="17468">
                  <c:v>1.4557165000000001</c:v>
                </c:pt>
                <c:pt idx="17469">
                  <c:v>1.4558</c:v>
                </c:pt>
                <c:pt idx="17470">
                  <c:v>1.4558835000000001</c:v>
                </c:pt>
                <c:pt idx="17471">
                  <c:v>1.4559664999999999</c:v>
                </c:pt>
                <c:pt idx="17472">
                  <c:v>1.4560500000000001</c:v>
                </c:pt>
                <c:pt idx="17473">
                  <c:v>1.4561335</c:v>
                </c:pt>
                <c:pt idx="17474">
                  <c:v>1.4562165</c:v>
                </c:pt>
                <c:pt idx="17475">
                  <c:v>1.4562999999999999</c:v>
                </c:pt>
                <c:pt idx="17476">
                  <c:v>1.4563835000000001</c:v>
                </c:pt>
                <c:pt idx="17477">
                  <c:v>1.4564835</c:v>
                </c:pt>
                <c:pt idx="17478">
                  <c:v>1.45655</c:v>
                </c:pt>
                <c:pt idx="17479">
                  <c:v>1.45665</c:v>
                </c:pt>
                <c:pt idx="17480">
                  <c:v>1.45675</c:v>
                </c:pt>
                <c:pt idx="17481">
                  <c:v>1.4568165</c:v>
                </c:pt>
                <c:pt idx="17482">
                  <c:v>1.4569000000000001</c:v>
                </c:pt>
                <c:pt idx="17483">
                  <c:v>1.4569835</c:v>
                </c:pt>
                <c:pt idx="17484">
                  <c:v>1.45705</c:v>
                </c:pt>
                <c:pt idx="17485">
                  <c:v>1.4571164999999999</c:v>
                </c:pt>
                <c:pt idx="17486">
                  <c:v>1.4572164999999999</c:v>
                </c:pt>
                <c:pt idx="17487">
                  <c:v>1.4573164999999999</c:v>
                </c:pt>
                <c:pt idx="17488">
                  <c:v>1.4574</c:v>
                </c:pt>
                <c:pt idx="17489">
                  <c:v>1.4574834999999999</c:v>
                </c:pt>
                <c:pt idx="17490">
                  <c:v>1.4575499999999999</c:v>
                </c:pt>
                <c:pt idx="17491">
                  <c:v>1.4576499999999999</c:v>
                </c:pt>
                <c:pt idx="17492">
                  <c:v>1.4577500000000001</c:v>
                </c:pt>
                <c:pt idx="17493">
                  <c:v>1.4578335</c:v>
                </c:pt>
                <c:pt idx="17494">
                  <c:v>1.4579165000000001</c:v>
                </c:pt>
                <c:pt idx="17495">
                  <c:v>1.4579835000000001</c:v>
                </c:pt>
                <c:pt idx="17496">
                  <c:v>1.4580664999999999</c:v>
                </c:pt>
                <c:pt idx="17497">
                  <c:v>1.4581500000000001</c:v>
                </c:pt>
                <c:pt idx="17498">
                  <c:v>1.4582165</c:v>
                </c:pt>
                <c:pt idx="17499">
                  <c:v>1.4583165</c:v>
                </c:pt>
                <c:pt idx="17500">
                  <c:v>1.4583999999999999</c:v>
                </c:pt>
                <c:pt idx="17501">
                  <c:v>1.4584999999999999</c:v>
                </c:pt>
                <c:pt idx="17502">
                  <c:v>1.4585835</c:v>
                </c:pt>
                <c:pt idx="17503">
                  <c:v>1.4586665000000001</c:v>
                </c:pt>
                <c:pt idx="17504">
                  <c:v>1.45875</c:v>
                </c:pt>
                <c:pt idx="17505">
                  <c:v>1.4588334999999999</c:v>
                </c:pt>
                <c:pt idx="17506">
                  <c:v>1.4589164999999999</c:v>
                </c:pt>
                <c:pt idx="17507">
                  <c:v>1.4589835</c:v>
                </c:pt>
                <c:pt idx="17508">
                  <c:v>1.4590665</c:v>
                </c:pt>
                <c:pt idx="17509">
                  <c:v>1.4591499999999999</c:v>
                </c:pt>
                <c:pt idx="17510">
                  <c:v>1.4592164999999999</c:v>
                </c:pt>
                <c:pt idx="17511">
                  <c:v>1.4592835</c:v>
                </c:pt>
                <c:pt idx="17512">
                  <c:v>1.4593665</c:v>
                </c:pt>
                <c:pt idx="17513">
                  <c:v>1.4594834999999999</c:v>
                </c:pt>
                <c:pt idx="17514">
                  <c:v>1.4595499999999999</c:v>
                </c:pt>
                <c:pt idx="17515">
                  <c:v>1.4596665</c:v>
                </c:pt>
                <c:pt idx="17516">
                  <c:v>1.4597500000000001</c:v>
                </c:pt>
                <c:pt idx="17517">
                  <c:v>1.4598335</c:v>
                </c:pt>
                <c:pt idx="17518">
                  <c:v>1.4599335</c:v>
                </c:pt>
                <c:pt idx="17519">
                  <c:v>1.46</c:v>
                </c:pt>
                <c:pt idx="17520">
                  <c:v>1.4600664999999999</c:v>
                </c:pt>
                <c:pt idx="17521">
                  <c:v>1.4601664999999999</c:v>
                </c:pt>
                <c:pt idx="17522">
                  <c:v>1.4602335</c:v>
                </c:pt>
                <c:pt idx="17523">
                  <c:v>1.4603165</c:v>
                </c:pt>
                <c:pt idx="17524">
                  <c:v>1.4603999999999999</c:v>
                </c:pt>
                <c:pt idx="17525">
                  <c:v>1.4604835</c:v>
                </c:pt>
                <c:pt idx="17526">
                  <c:v>1.46055</c:v>
                </c:pt>
                <c:pt idx="17527">
                  <c:v>1.46065</c:v>
                </c:pt>
                <c:pt idx="17528">
                  <c:v>1.4607334999999999</c:v>
                </c:pt>
                <c:pt idx="17529">
                  <c:v>1.4608165</c:v>
                </c:pt>
                <c:pt idx="17530">
                  <c:v>1.4609000000000001</c:v>
                </c:pt>
                <c:pt idx="17531">
                  <c:v>1.4609835</c:v>
                </c:pt>
                <c:pt idx="17532">
                  <c:v>1.4610665</c:v>
                </c:pt>
                <c:pt idx="17533">
                  <c:v>1.4611499999999999</c:v>
                </c:pt>
                <c:pt idx="17534">
                  <c:v>1.4612164999999999</c:v>
                </c:pt>
                <c:pt idx="17535">
                  <c:v>1.4613164999999999</c:v>
                </c:pt>
                <c:pt idx="17536">
                  <c:v>1.4614</c:v>
                </c:pt>
                <c:pt idx="17537">
                  <c:v>1.4614834999999999</c:v>
                </c:pt>
                <c:pt idx="17538">
                  <c:v>1.4615665</c:v>
                </c:pt>
                <c:pt idx="17539">
                  <c:v>1.4616499999999999</c:v>
                </c:pt>
                <c:pt idx="17540">
                  <c:v>1.4617335</c:v>
                </c:pt>
                <c:pt idx="17541">
                  <c:v>1.4618165000000001</c:v>
                </c:pt>
                <c:pt idx="17542">
                  <c:v>1.4619</c:v>
                </c:pt>
                <c:pt idx="17543">
                  <c:v>1.4619835000000001</c:v>
                </c:pt>
                <c:pt idx="17544">
                  <c:v>1.4620664999999999</c:v>
                </c:pt>
                <c:pt idx="17545">
                  <c:v>1.4621500000000001</c:v>
                </c:pt>
                <c:pt idx="17546">
                  <c:v>1.4622335</c:v>
                </c:pt>
                <c:pt idx="17547">
                  <c:v>1.4623165</c:v>
                </c:pt>
                <c:pt idx="17548">
                  <c:v>1.4623999999999999</c:v>
                </c:pt>
                <c:pt idx="17549">
                  <c:v>1.4624835</c:v>
                </c:pt>
                <c:pt idx="17550">
                  <c:v>1.46255</c:v>
                </c:pt>
                <c:pt idx="17551">
                  <c:v>1.4626334999999999</c:v>
                </c:pt>
                <c:pt idx="17552">
                  <c:v>1.4627334999999999</c:v>
                </c:pt>
                <c:pt idx="17553">
                  <c:v>1.4628165</c:v>
                </c:pt>
                <c:pt idx="17554">
                  <c:v>1.4629000000000001</c:v>
                </c:pt>
                <c:pt idx="17555">
                  <c:v>1.4629835</c:v>
                </c:pt>
                <c:pt idx="17556">
                  <c:v>1.4630665</c:v>
                </c:pt>
                <c:pt idx="17557">
                  <c:v>1.46315</c:v>
                </c:pt>
                <c:pt idx="17558">
                  <c:v>1.4632164999999999</c:v>
                </c:pt>
                <c:pt idx="17559">
                  <c:v>1.4633</c:v>
                </c:pt>
                <c:pt idx="17560">
                  <c:v>1.4634</c:v>
                </c:pt>
                <c:pt idx="17561">
                  <c:v>1.4634834999999999</c:v>
                </c:pt>
                <c:pt idx="17562">
                  <c:v>1.4635665</c:v>
                </c:pt>
                <c:pt idx="17563">
                  <c:v>1.4636499999999999</c:v>
                </c:pt>
                <c:pt idx="17564">
                  <c:v>1.4637335</c:v>
                </c:pt>
                <c:pt idx="17565">
                  <c:v>1.4638165000000001</c:v>
                </c:pt>
                <c:pt idx="17566">
                  <c:v>1.4638834999999999</c:v>
                </c:pt>
                <c:pt idx="17567">
                  <c:v>1.4639664999999999</c:v>
                </c:pt>
                <c:pt idx="17568">
                  <c:v>1.4640500000000001</c:v>
                </c:pt>
                <c:pt idx="17569">
                  <c:v>1.4641500000000001</c:v>
                </c:pt>
                <c:pt idx="17570">
                  <c:v>1.4642165</c:v>
                </c:pt>
                <c:pt idx="17571">
                  <c:v>1.4643165</c:v>
                </c:pt>
                <c:pt idx="17572">
                  <c:v>1.4643999999999999</c:v>
                </c:pt>
                <c:pt idx="17573">
                  <c:v>1.4644835</c:v>
                </c:pt>
                <c:pt idx="17574">
                  <c:v>1.4645665000000001</c:v>
                </c:pt>
                <c:pt idx="17575">
                  <c:v>1.46465</c:v>
                </c:pt>
                <c:pt idx="17576">
                  <c:v>1.4647165</c:v>
                </c:pt>
                <c:pt idx="17577">
                  <c:v>1.4648000000000001</c:v>
                </c:pt>
                <c:pt idx="17578">
                  <c:v>1.4648835</c:v>
                </c:pt>
                <c:pt idx="17579">
                  <c:v>1.4649665000000001</c:v>
                </c:pt>
                <c:pt idx="17580">
                  <c:v>1.46505</c:v>
                </c:pt>
                <c:pt idx="17581">
                  <c:v>1.4651335000000001</c:v>
                </c:pt>
                <c:pt idx="17582">
                  <c:v>1.4652335000000001</c:v>
                </c:pt>
                <c:pt idx="17583">
                  <c:v>1.4653164999999999</c:v>
                </c:pt>
                <c:pt idx="17584">
                  <c:v>1.4654</c:v>
                </c:pt>
                <c:pt idx="17585">
                  <c:v>1.4654834999999999</c:v>
                </c:pt>
                <c:pt idx="17586">
                  <c:v>1.4655665</c:v>
                </c:pt>
                <c:pt idx="17587">
                  <c:v>1.4656499999999999</c:v>
                </c:pt>
                <c:pt idx="17588">
                  <c:v>1.4657335</c:v>
                </c:pt>
                <c:pt idx="17589">
                  <c:v>1.4658335</c:v>
                </c:pt>
                <c:pt idx="17590">
                  <c:v>1.4659165000000001</c:v>
                </c:pt>
                <c:pt idx="17591">
                  <c:v>1.466</c:v>
                </c:pt>
                <c:pt idx="17592">
                  <c:v>1.4660835000000001</c:v>
                </c:pt>
                <c:pt idx="17593">
                  <c:v>1.4661500000000001</c:v>
                </c:pt>
                <c:pt idx="17594">
                  <c:v>1.4662335</c:v>
                </c:pt>
                <c:pt idx="17595">
                  <c:v>1.4663165</c:v>
                </c:pt>
                <c:pt idx="17596">
                  <c:v>1.4663999999999999</c:v>
                </c:pt>
                <c:pt idx="17597">
                  <c:v>1.4664835000000001</c:v>
                </c:pt>
                <c:pt idx="17598">
                  <c:v>1.4665665000000001</c:v>
                </c:pt>
                <c:pt idx="17599">
                  <c:v>1.46665</c:v>
                </c:pt>
                <c:pt idx="17600">
                  <c:v>1.4667334999999999</c:v>
                </c:pt>
                <c:pt idx="17601">
                  <c:v>1.4668165</c:v>
                </c:pt>
                <c:pt idx="17602">
                  <c:v>1.4669000000000001</c:v>
                </c:pt>
                <c:pt idx="17603">
                  <c:v>1.4669835</c:v>
                </c:pt>
                <c:pt idx="17604">
                  <c:v>1.4670665000000001</c:v>
                </c:pt>
                <c:pt idx="17605">
                  <c:v>1.46715</c:v>
                </c:pt>
                <c:pt idx="17606">
                  <c:v>1.4672335000000001</c:v>
                </c:pt>
                <c:pt idx="17607">
                  <c:v>1.4673164999999999</c:v>
                </c:pt>
                <c:pt idx="17608">
                  <c:v>1.4674</c:v>
                </c:pt>
                <c:pt idx="17609">
                  <c:v>1.4674834999999999</c:v>
                </c:pt>
                <c:pt idx="17610">
                  <c:v>1.4675665</c:v>
                </c:pt>
                <c:pt idx="17611">
                  <c:v>1.4676499999999999</c:v>
                </c:pt>
                <c:pt idx="17612">
                  <c:v>1.4677335</c:v>
                </c:pt>
                <c:pt idx="17613">
                  <c:v>1.4678165000000001</c:v>
                </c:pt>
                <c:pt idx="17614">
                  <c:v>1.4678834999999999</c:v>
                </c:pt>
                <c:pt idx="17615">
                  <c:v>1.4679835000000001</c:v>
                </c:pt>
                <c:pt idx="17616">
                  <c:v>1.4680664999999999</c:v>
                </c:pt>
                <c:pt idx="17617">
                  <c:v>1.4681500000000001</c:v>
                </c:pt>
                <c:pt idx="17618">
                  <c:v>1.4682335</c:v>
                </c:pt>
                <c:pt idx="17619">
                  <c:v>1.4683165</c:v>
                </c:pt>
                <c:pt idx="17620">
                  <c:v>1.4683999999999999</c:v>
                </c:pt>
                <c:pt idx="17621">
                  <c:v>1.4684664999999999</c:v>
                </c:pt>
                <c:pt idx="17622">
                  <c:v>1.46855</c:v>
                </c:pt>
                <c:pt idx="17623">
                  <c:v>1.4686334999999999</c:v>
                </c:pt>
                <c:pt idx="17624">
                  <c:v>1.4687165</c:v>
                </c:pt>
                <c:pt idx="17625">
                  <c:v>1.4688000000000001</c:v>
                </c:pt>
                <c:pt idx="17626">
                  <c:v>1.4688835</c:v>
                </c:pt>
                <c:pt idx="17627">
                  <c:v>1.4689835</c:v>
                </c:pt>
                <c:pt idx="17628">
                  <c:v>1.4690665000000001</c:v>
                </c:pt>
                <c:pt idx="17629">
                  <c:v>1.46915</c:v>
                </c:pt>
                <c:pt idx="17630">
                  <c:v>1.4692164999999999</c:v>
                </c:pt>
                <c:pt idx="17631">
                  <c:v>1.4693000000000001</c:v>
                </c:pt>
                <c:pt idx="17632">
                  <c:v>1.4693835</c:v>
                </c:pt>
                <c:pt idx="17633">
                  <c:v>1.4694665</c:v>
                </c:pt>
                <c:pt idx="17634">
                  <c:v>1.4695499999999999</c:v>
                </c:pt>
                <c:pt idx="17635">
                  <c:v>1.4696335</c:v>
                </c:pt>
                <c:pt idx="17636">
                  <c:v>1.4697165000000001</c:v>
                </c:pt>
                <c:pt idx="17637">
                  <c:v>1.4698165000000001</c:v>
                </c:pt>
                <c:pt idx="17638">
                  <c:v>1.4698834999999999</c:v>
                </c:pt>
                <c:pt idx="17639">
                  <c:v>1.4699665</c:v>
                </c:pt>
                <c:pt idx="17640">
                  <c:v>1.4700500000000001</c:v>
                </c:pt>
                <c:pt idx="17641">
                  <c:v>1.4701500000000001</c:v>
                </c:pt>
                <c:pt idx="17642">
                  <c:v>1.4702335</c:v>
                </c:pt>
                <c:pt idx="17643">
                  <c:v>1.4703165</c:v>
                </c:pt>
                <c:pt idx="17644">
                  <c:v>1.4703999999999999</c:v>
                </c:pt>
                <c:pt idx="17645">
                  <c:v>1.4704835000000001</c:v>
                </c:pt>
                <c:pt idx="17646">
                  <c:v>1.4705665000000001</c:v>
                </c:pt>
                <c:pt idx="17647">
                  <c:v>1.47065</c:v>
                </c:pt>
                <c:pt idx="17648">
                  <c:v>1.4707334999999999</c:v>
                </c:pt>
                <c:pt idx="17649">
                  <c:v>1.4708165</c:v>
                </c:pt>
                <c:pt idx="17650">
                  <c:v>1.4709000000000001</c:v>
                </c:pt>
                <c:pt idx="17651">
                  <c:v>1.4709835</c:v>
                </c:pt>
                <c:pt idx="17652">
                  <c:v>1.4710665000000001</c:v>
                </c:pt>
                <c:pt idx="17653">
                  <c:v>1.47115</c:v>
                </c:pt>
                <c:pt idx="17654">
                  <c:v>1.4712335000000001</c:v>
                </c:pt>
                <c:pt idx="17655">
                  <c:v>1.4713164999999999</c:v>
                </c:pt>
                <c:pt idx="17656">
                  <c:v>1.4714</c:v>
                </c:pt>
                <c:pt idx="17657">
                  <c:v>1.4714834999999999</c:v>
                </c:pt>
                <c:pt idx="17658">
                  <c:v>1.4715665</c:v>
                </c:pt>
                <c:pt idx="17659">
                  <c:v>1.4716665</c:v>
                </c:pt>
                <c:pt idx="17660">
                  <c:v>1.4717499999999999</c:v>
                </c:pt>
                <c:pt idx="17661">
                  <c:v>1.4718165000000001</c:v>
                </c:pt>
                <c:pt idx="17662">
                  <c:v>1.4719</c:v>
                </c:pt>
                <c:pt idx="17663">
                  <c:v>1.4719834999999999</c:v>
                </c:pt>
                <c:pt idx="17664">
                  <c:v>1.4720664999999999</c:v>
                </c:pt>
                <c:pt idx="17665">
                  <c:v>1.4721664999999999</c:v>
                </c:pt>
                <c:pt idx="17666">
                  <c:v>1.4722335</c:v>
                </c:pt>
                <c:pt idx="17667">
                  <c:v>1.4723335</c:v>
                </c:pt>
                <c:pt idx="17668">
                  <c:v>1.4724165</c:v>
                </c:pt>
                <c:pt idx="17669">
                  <c:v>1.4724835000000001</c:v>
                </c:pt>
                <c:pt idx="17670">
                  <c:v>1.4725664999999999</c:v>
                </c:pt>
                <c:pt idx="17671">
                  <c:v>1.47265</c:v>
                </c:pt>
                <c:pt idx="17672">
                  <c:v>1.4727334999999999</c:v>
                </c:pt>
                <c:pt idx="17673">
                  <c:v>1.4728165</c:v>
                </c:pt>
                <c:pt idx="17674">
                  <c:v>1.4729000000000001</c:v>
                </c:pt>
                <c:pt idx="17675">
                  <c:v>1.4729835</c:v>
                </c:pt>
                <c:pt idx="17676">
                  <c:v>1.4730835</c:v>
                </c:pt>
                <c:pt idx="17677">
                  <c:v>1.4731665</c:v>
                </c:pt>
                <c:pt idx="17678">
                  <c:v>1.4732499999999999</c:v>
                </c:pt>
                <c:pt idx="17679">
                  <c:v>1.4733335000000001</c:v>
                </c:pt>
                <c:pt idx="17680">
                  <c:v>1.4734164999999999</c:v>
                </c:pt>
                <c:pt idx="17681">
                  <c:v>1.4735</c:v>
                </c:pt>
                <c:pt idx="17682">
                  <c:v>1.4735665</c:v>
                </c:pt>
                <c:pt idx="17683">
                  <c:v>1.4736499999999999</c:v>
                </c:pt>
                <c:pt idx="17684">
                  <c:v>1.4737499999999999</c:v>
                </c:pt>
                <c:pt idx="17685">
                  <c:v>1.4738165000000001</c:v>
                </c:pt>
                <c:pt idx="17686">
                  <c:v>1.4739</c:v>
                </c:pt>
                <c:pt idx="17687">
                  <c:v>1.474</c:v>
                </c:pt>
                <c:pt idx="17688">
                  <c:v>1.4740835000000001</c:v>
                </c:pt>
                <c:pt idx="17689">
                  <c:v>1.4741664999999999</c:v>
                </c:pt>
                <c:pt idx="17690">
                  <c:v>1.4742500000000001</c:v>
                </c:pt>
                <c:pt idx="17691">
                  <c:v>1.4743165</c:v>
                </c:pt>
                <c:pt idx="17692">
                  <c:v>1.4743999999999999</c:v>
                </c:pt>
                <c:pt idx="17693">
                  <c:v>1.4744835000000001</c:v>
                </c:pt>
                <c:pt idx="17694">
                  <c:v>1.4745664999999999</c:v>
                </c:pt>
                <c:pt idx="17695">
                  <c:v>1.47465</c:v>
                </c:pt>
                <c:pt idx="17696">
                  <c:v>1.4747334999999999</c:v>
                </c:pt>
                <c:pt idx="17697">
                  <c:v>1.4748165</c:v>
                </c:pt>
                <c:pt idx="17698">
                  <c:v>1.4749165</c:v>
                </c:pt>
                <c:pt idx="17699">
                  <c:v>1.4749835</c:v>
                </c:pt>
                <c:pt idx="17700">
                  <c:v>1.4750835</c:v>
                </c:pt>
                <c:pt idx="17701">
                  <c:v>1.47515</c:v>
                </c:pt>
                <c:pt idx="17702">
                  <c:v>1.47525</c:v>
                </c:pt>
                <c:pt idx="17703">
                  <c:v>1.4753164999999999</c:v>
                </c:pt>
                <c:pt idx="17704">
                  <c:v>1.4754</c:v>
                </c:pt>
                <c:pt idx="17705">
                  <c:v>1.4754834999999999</c:v>
                </c:pt>
                <c:pt idx="17706">
                  <c:v>1.4755499999999999</c:v>
                </c:pt>
                <c:pt idx="17707">
                  <c:v>1.4756335</c:v>
                </c:pt>
                <c:pt idx="17708">
                  <c:v>1.4757165000000001</c:v>
                </c:pt>
                <c:pt idx="17709">
                  <c:v>1.4758</c:v>
                </c:pt>
                <c:pt idx="17710">
                  <c:v>1.4758834999999999</c:v>
                </c:pt>
                <c:pt idx="17711">
                  <c:v>1.4759665</c:v>
                </c:pt>
                <c:pt idx="17712">
                  <c:v>1.4760500000000001</c:v>
                </c:pt>
                <c:pt idx="17713">
                  <c:v>1.4761500000000001</c:v>
                </c:pt>
                <c:pt idx="17714">
                  <c:v>1.4762335</c:v>
                </c:pt>
                <c:pt idx="17715">
                  <c:v>1.4763335</c:v>
                </c:pt>
                <c:pt idx="17716">
                  <c:v>1.4764165</c:v>
                </c:pt>
                <c:pt idx="17717">
                  <c:v>1.4764999999999999</c:v>
                </c:pt>
                <c:pt idx="17718">
                  <c:v>1.4765835</c:v>
                </c:pt>
                <c:pt idx="17719">
                  <c:v>1.47665</c:v>
                </c:pt>
                <c:pt idx="17720">
                  <c:v>1.4767334999999999</c:v>
                </c:pt>
                <c:pt idx="17721">
                  <c:v>1.4768165</c:v>
                </c:pt>
                <c:pt idx="17722">
                  <c:v>1.4769000000000001</c:v>
                </c:pt>
                <c:pt idx="17723">
                  <c:v>1.4769835</c:v>
                </c:pt>
                <c:pt idx="17724">
                  <c:v>1.47705</c:v>
                </c:pt>
                <c:pt idx="17725">
                  <c:v>1.4771335000000001</c:v>
                </c:pt>
                <c:pt idx="17726">
                  <c:v>1.4772164999999999</c:v>
                </c:pt>
                <c:pt idx="17727">
                  <c:v>1.4773000000000001</c:v>
                </c:pt>
                <c:pt idx="17728">
                  <c:v>1.4773835</c:v>
                </c:pt>
                <c:pt idx="17729">
                  <c:v>1.4774665</c:v>
                </c:pt>
                <c:pt idx="17730">
                  <c:v>1.4775499999999999</c:v>
                </c:pt>
                <c:pt idx="17731">
                  <c:v>1.4776335</c:v>
                </c:pt>
                <c:pt idx="17732">
                  <c:v>1.4777165000000001</c:v>
                </c:pt>
                <c:pt idx="17733">
                  <c:v>1.4778</c:v>
                </c:pt>
                <c:pt idx="17734">
                  <c:v>1.4778834999999999</c:v>
                </c:pt>
                <c:pt idx="17735">
                  <c:v>1.4779834999999999</c:v>
                </c:pt>
                <c:pt idx="17736">
                  <c:v>1.4780664999999999</c:v>
                </c:pt>
                <c:pt idx="17737">
                  <c:v>1.4781664999999999</c:v>
                </c:pt>
                <c:pt idx="17738">
                  <c:v>1.4782335</c:v>
                </c:pt>
                <c:pt idx="17739">
                  <c:v>1.4783165</c:v>
                </c:pt>
                <c:pt idx="17740">
                  <c:v>1.4783999999999999</c:v>
                </c:pt>
                <c:pt idx="17741">
                  <c:v>1.4784835000000001</c:v>
                </c:pt>
                <c:pt idx="17742">
                  <c:v>1.4785664999999999</c:v>
                </c:pt>
                <c:pt idx="17743">
                  <c:v>1.47865</c:v>
                </c:pt>
                <c:pt idx="17744">
                  <c:v>1.4787334999999999</c:v>
                </c:pt>
                <c:pt idx="17745">
                  <c:v>1.4788165</c:v>
                </c:pt>
                <c:pt idx="17746">
                  <c:v>1.4788835</c:v>
                </c:pt>
                <c:pt idx="17747">
                  <c:v>1.4789665000000001</c:v>
                </c:pt>
                <c:pt idx="17748">
                  <c:v>1.47905</c:v>
                </c:pt>
                <c:pt idx="17749">
                  <c:v>1.47915</c:v>
                </c:pt>
                <c:pt idx="17750">
                  <c:v>1.4792335000000001</c:v>
                </c:pt>
                <c:pt idx="17751">
                  <c:v>1.4793164999999999</c:v>
                </c:pt>
                <c:pt idx="17752">
                  <c:v>1.4794</c:v>
                </c:pt>
                <c:pt idx="17753">
                  <c:v>1.4794665</c:v>
                </c:pt>
                <c:pt idx="17754">
                  <c:v>1.4795665</c:v>
                </c:pt>
                <c:pt idx="17755">
                  <c:v>1.4796499999999999</c:v>
                </c:pt>
                <c:pt idx="17756">
                  <c:v>1.4797335</c:v>
                </c:pt>
                <c:pt idx="17757">
                  <c:v>1.4798165000000001</c:v>
                </c:pt>
                <c:pt idx="17758">
                  <c:v>1.4799165000000001</c:v>
                </c:pt>
                <c:pt idx="17759">
                  <c:v>1.48</c:v>
                </c:pt>
                <c:pt idx="17760">
                  <c:v>1.4800835000000001</c:v>
                </c:pt>
                <c:pt idx="17761">
                  <c:v>1.4801664999999999</c:v>
                </c:pt>
                <c:pt idx="17762">
                  <c:v>1.4802335</c:v>
                </c:pt>
                <c:pt idx="17763">
                  <c:v>1.4803165</c:v>
                </c:pt>
                <c:pt idx="17764">
                  <c:v>1.4803835000000001</c:v>
                </c:pt>
                <c:pt idx="17765">
                  <c:v>1.4804835000000001</c:v>
                </c:pt>
                <c:pt idx="17766">
                  <c:v>1.48055</c:v>
                </c:pt>
                <c:pt idx="17767">
                  <c:v>1.4806334999999999</c:v>
                </c:pt>
                <c:pt idx="17768">
                  <c:v>1.4807165</c:v>
                </c:pt>
                <c:pt idx="17769">
                  <c:v>1.4807999999999999</c:v>
                </c:pt>
                <c:pt idx="17770">
                  <c:v>1.4808835</c:v>
                </c:pt>
                <c:pt idx="17771">
                  <c:v>1.4809665000000001</c:v>
                </c:pt>
                <c:pt idx="17772">
                  <c:v>1.4810665000000001</c:v>
                </c:pt>
                <c:pt idx="17773">
                  <c:v>1.48115</c:v>
                </c:pt>
                <c:pt idx="17774">
                  <c:v>1.4812335000000001</c:v>
                </c:pt>
                <c:pt idx="17775">
                  <c:v>1.4813164999999999</c:v>
                </c:pt>
                <c:pt idx="17776">
                  <c:v>1.4814000000000001</c:v>
                </c:pt>
                <c:pt idx="17777">
                  <c:v>1.4815</c:v>
                </c:pt>
                <c:pt idx="17778">
                  <c:v>1.4815834999999999</c:v>
                </c:pt>
                <c:pt idx="17779">
                  <c:v>1.4816499999999999</c:v>
                </c:pt>
                <c:pt idx="17780">
                  <c:v>1.4817335</c:v>
                </c:pt>
                <c:pt idx="17781">
                  <c:v>1.4818165000000001</c:v>
                </c:pt>
                <c:pt idx="17782">
                  <c:v>1.4818834999999999</c:v>
                </c:pt>
                <c:pt idx="17783">
                  <c:v>1.4819665</c:v>
                </c:pt>
                <c:pt idx="17784">
                  <c:v>1.4820500000000001</c:v>
                </c:pt>
                <c:pt idx="17785">
                  <c:v>1.4821500000000001</c:v>
                </c:pt>
                <c:pt idx="17786">
                  <c:v>1.4822335</c:v>
                </c:pt>
                <c:pt idx="17787">
                  <c:v>1.4823165</c:v>
                </c:pt>
                <c:pt idx="17788">
                  <c:v>1.4823999999999999</c:v>
                </c:pt>
                <c:pt idx="17789">
                  <c:v>1.4824835000000001</c:v>
                </c:pt>
                <c:pt idx="17790">
                  <c:v>1.4825664999999999</c:v>
                </c:pt>
                <c:pt idx="17791">
                  <c:v>1.48265</c:v>
                </c:pt>
                <c:pt idx="17792">
                  <c:v>1.4827334999999999</c:v>
                </c:pt>
                <c:pt idx="17793">
                  <c:v>1.4828165</c:v>
                </c:pt>
                <c:pt idx="17794">
                  <c:v>1.4828835</c:v>
                </c:pt>
                <c:pt idx="17795">
                  <c:v>1.4829665000000001</c:v>
                </c:pt>
                <c:pt idx="17796">
                  <c:v>1.48305</c:v>
                </c:pt>
                <c:pt idx="17797">
                  <c:v>1.4831335000000001</c:v>
                </c:pt>
                <c:pt idx="17798">
                  <c:v>1.4832164999999999</c:v>
                </c:pt>
                <c:pt idx="17799">
                  <c:v>1.4833000000000001</c:v>
                </c:pt>
                <c:pt idx="17800">
                  <c:v>1.4833835</c:v>
                </c:pt>
                <c:pt idx="17801">
                  <c:v>1.4834835</c:v>
                </c:pt>
                <c:pt idx="17802">
                  <c:v>1.4835665</c:v>
                </c:pt>
                <c:pt idx="17803">
                  <c:v>1.4836665</c:v>
                </c:pt>
                <c:pt idx="17804">
                  <c:v>1.4837335</c:v>
                </c:pt>
                <c:pt idx="17805">
                  <c:v>1.4838165000000001</c:v>
                </c:pt>
                <c:pt idx="17806">
                  <c:v>1.4839</c:v>
                </c:pt>
                <c:pt idx="17807">
                  <c:v>1.4839665</c:v>
                </c:pt>
                <c:pt idx="17808">
                  <c:v>1.4840500000000001</c:v>
                </c:pt>
                <c:pt idx="17809">
                  <c:v>1.4841500000000001</c:v>
                </c:pt>
                <c:pt idx="17810">
                  <c:v>1.4842165</c:v>
                </c:pt>
                <c:pt idx="17811">
                  <c:v>1.4843</c:v>
                </c:pt>
                <c:pt idx="17812">
                  <c:v>1.4843835000000001</c:v>
                </c:pt>
                <c:pt idx="17813">
                  <c:v>1.4844835000000001</c:v>
                </c:pt>
                <c:pt idx="17814">
                  <c:v>1.4845664999999999</c:v>
                </c:pt>
                <c:pt idx="17815">
                  <c:v>1.48465</c:v>
                </c:pt>
                <c:pt idx="17816">
                  <c:v>1.4847334999999999</c:v>
                </c:pt>
                <c:pt idx="17817">
                  <c:v>1.4848165</c:v>
                </c:pt>
                <c:pt idx="17818">
                  <c:v>1.4848835</c:v>
                </c:pt>
                <c:pt idx="17819">
                  <c:v>1.4849665000000001</c:v>
                </c:pt>
                <c:pt idx="17820">
                  <c:v>1.48505</c:v>
                </c:pt>
                <c:pt idx="17821">
                  <c:v>1.4851335000000001</c:v>
                </c:pt>
                <c:pt idx="17822">
                  <c:v>1.4852164999999999</c:v>
                </c:pt>
                <c:pt idx="17823">
                  <c:v>1.4853164999999999</c:v>
                </c:pt>
                <c:pt idx="17824">
                  <c:v>1.4854000000000001</c:v>
                </c:pt>
                <c:pt idx="17825">
                  <c:v>1.4854835</c:v>
                </c:pt>
                <c:pt idx="17826">
                  <c:v>1.4855665</c:v>
                </c:pt>
                <c:pt idx="17827">
                  <c:v>1.4856499999999999</c:v>
                </c:pt>
                <c:pt idx="17828">
                  <c:v>1.4857335</c:v>
                </c:pt>
                <c:pt idx="17829">
                  <c:v>1.4858165000000001</c:v>
                </c:pt>
                <c:pt idx="17830">
                  <c:v>1.4859</c:v>
                </c:pt>
                <c:pt idx="17831">
                  <c:v>1.4859834999999999</c:v>
                </c:pt>
                <c:pt idx="17832">
                  <c:v>1.4860665</c:v>
                </c:pt>
                <c:pt idx="17833">
                  <c:v>1.4861500000000001</c:v>
                </c:pt>
                <c:pt idx="17834">
                  <c:v>1.4862335</c:v>
                </c:pt>
                <c:pt idx="17835">
                  <c:v>1.4863165</c:v>
                </c:pt>
                <c:pt idx="17836">
                  <c:v>1.4863999999999999</c:v>
                </c:pt>
                <c:pt idx="17837">
                  <c:v>1.4864664999999999</c:v>
                </c:pt>
                <c:pt idx="17838">
                  <c:v>1.4865664999999999</c:v>
                </c:pt>
                <c:pt idx="17839">
                  <c:v>1.4866334999999999</c:v>
                </c:pt>
                <c:pt idx="17840">
                  <c:v>1.4867334999999999</c:v>
                </c:pt>
                <c:pt idx="17841">
                  <c:v>1.4868165</c:v>
                </c:pt>
                <c:pt idx="17842">
                  <c:v>1.4869000000000001</c:v>
                </c:pt>
                <c:pt idx="17843">
                  <c:v>1.4869835</c:v>
                </c:pt>
                <c:pt idx="17844">
                  <c:v>1.4870665000000001</c:v>
                </c:pt>
                <c:pt idx="17845">
                  <c:v>1.48715</c:v>
                </c:pt>
                <c:pt idx="17846">
                  <c:v>1.4872335000000001</c:v>
                </c:pt>
                <c:pt idx="17847">
                  <c:v>1.4873164999999999</c:v>
                </c:pt>
                <c:pt idx="17848">
                  <c:v>1.4874000000000001</c:v>
                </c:pt>
                <c:pt idx="17849">
                  <c:v>1.4874835</c:v>
                </c:pt>
                <c:pt idx="17850">
                  <c:v>1.4875665</c:v>
                </c:pt>
                <c:pt idx="17851">
                  <c:v>1.4876499999999999</c:v>
                </c:pt>
                <c:pt idx="17852">
                  <c:v>1.4877335</c:v>
                </c:pt>
                <c:pt idx="17853">
                  <c:v>1.4878165000000001</c:v>
                </c:pt>
                <c:pt idx="17854">
                  <c:v>1.4879</c:v>
                </c:pt>
                <c:pt idx="17855">
                  <c:v>1.4879665</c:v>
                </c:pt>
                <c:pt idx="17856">
                  <c:v>1.4880500000000001</c:v>
                </c:pt>
                <c:pt idx="17857">
                  <c:v>1.4881335</c:v>
                </c:pt>
                <c:pt idx="17858">
                  <c:v>1.4882165000000001</c:v>
                </c:pt>
                <c:pt idx="17859">
                  <c:v>1.4883</c:v>
                </c:pt>
                <c:pt idx="17860">
                  <c:v>1.4883835000000001</c:v>
                </c:pt>
                <c:pt idx="17861">
                  <c:v>1.4884835000000001</c:v>
                </c:pt>
                <c:pt idx="17862">
                  <c:v>1.4885664999999999</c:v>
                </c:pt>
                <c:pt idx="17863">
                  <c:v>1.48865</c:v>
                </c:pt>
                <c:pt idx="17864">
                  <c:v>1.4887334999999999</c:v>
                </c:pt>
                <c:pt idx="17865">
                  <c:v>1.4888165</c:v>
                </c:pt>
                <c:pt idx="17866">
                  <c:v>1.4888835</c:v>
                </c:pt>
                <c:pt idx="17867">
                  <c:v>1.4889835</c:v>
                </c:pt>
                <c:pt idx="17868">
                  <c:v>1.4890665000000001</c:v>
                </c:pt>
                <c:pt idx="17869">
                  <c:v>1.48915</c:v>
                </c:pt>
                <c:pt idx="17870">
                  <c:v>1.4892164999999999</c:v>
                </c:pt>
                <c:pt idx="17871">
                  <c:v>1.4893000000000001</c:v>
                </c:pt>
                <c:pt idx="17872">
                  <c:v>1.4894000000000001</c:v>
                </c:pt>
                <c:pt idx="17873">
                  <c:v>1.4894835</c:v>
                </c:pt>
                <c:pt idx="17874">
                  <c:v>1.4895665</c:v>
                </c:pt>
                <c:pt idx="17875">
                  <c:v>1.4896499999999999</c:v>
                </c:pt>
                <c:pt idx="17876">
                  <c:v>1.4897335</c:v>
                </c:pt>
                <c:pt idx="17877">
                  <c:v>1.4898165000000001</c:v>
                </c:pt>
                <c:pt idx="17878">
                  <c:v>1.4898834999999999</c:v>
                </c:pt>
                <c:pt idx="17879">
                  <c:v>1.4899665</c:v>
                </c:pt>
                <c:pt idx="17880">
                  <c:v>1.4900500000000001</c:v>
                </c:pt>
                <c:pt idx="17881">
                  <c:v>1.4901335</c:v>
                </c:pt>
                <c:pt idx="17882">
                  <c:v>1.4902165000000001</c:v>
                </c:pt>
                <c:pt idx="17883">
                  <c:v>1.4902835000000001</c:v>
                </c:pt>
                <c:pt idx="17884">
                  <c:v>1.4903835000000001</c:v>
                </c:pt>
                <c:pt idx="17885">
                  <c:v>1.4904664999999999</c:v>
                </c:pt>
                <c:pt idx="17886">
                  <c:v>1.49055</c:v>
                </c:pt>
                <c:pt idx="17887">
                  <c:v>1.4906334999999999</c:v>
                </c:pt>
                <c:pt idx="17888">
                  <c:v>1.4907165</c:v>
                </c:pt>
                <c:pt idx="17889">
                  <c:v>1.4907999999999999</c:v>
                </c:pt>
                <c:pt idx="17890">
                  <c:v>1.4908835</c:v>
                </c:pt>
                <c:pt idx="17891">
                  <c:v>1.4909665000000001</c:v>
                </c:pt>
                <c:pt idx="17892">
                  <c:v>1.49105</c:v>
                </c:pt>
                <c:pt idx="17893">
                  <c:v>1.4911334999999999</c:v>
                </c:pt>
                <c:pt idx="17894">
                  <c:v>1.4912164999999999</c:v>
                </c:pt>
                <c:pt idx="17895">
                  <c:v>1.4913000000000001</c:v>
                </c:pt>
                <c:pt idx="17896">
                  <c:v>1.4913835</c:v>
                </c:pt>
                <c:pt idx="17897">
                  <c:v>1.4914665</c:v>
                </c:pt>
                <c:pt idx="17898">
                  <c:v>1.4915499999999999</c:v>
                </c:pt>
                <c:pt idx="17899">
                  <c:v>1.4916499999999999</c:v>
                </c:pt>
                <c:pt idx="17900">
                  <c:v>1.4917335</c:v>
                </c:pt>
                <c:pt idx="17901">
                  <c:v>1.4918165000000001</c:v>
                </c:pt>
                <c:pt idx="17902">
                  <c:v>1.4918834999999999</c:v>
                </c:pt>
                <c:pt idx="17903">
                  <c:v>1.4919665</c:v>
                </c:pt>
                <c:pt idx="17904">
                  <c:v>1.4920500000000001</c:v>
                </c:pt>
                <c:pt idx="17905">
                  <c:v>1.4921335</c:v>
                </c:pt>
                <c:pt idx="17906">
                  <c:v>1.4922165000000001</c:v>
                </c:pt>
                <c:pt idx="17907">
                  <c:v>1.4923165</c:v>
                </c:pt>
                <c:pt idx="17908">
                  <c:v>1.4923835000000001</c:v>
                </c:pt>
                <c:pt idx="17909">
                  <c:v>1.4924835000000001</c:v>
                </c:pt>
                <c:pt idx="17910">
                  <c:v>1.49255</c:v>
                </c:pt>
                <c:pt idx="17911">
                  <c:v>1.4926334999999999</c:v>
                </c:pt>
                <c:pt idx="17912">
                  <c:v>1.4927165</c:v>
                </c:pt>
                <c:pt idx="17913">
                  <c:v>1.4928165</c:v>
                </c:pt>
                <c:pt idx="17914">
                  <c:v>1.4928999999999999</c:v>
                </c:pt>
                <c:pt idx="17915">
                  <c:v>1.4929835</c:v>
                </c:pt>
                <c:pt idx="17916">
                  <c:v>1.49305</c:v>
                </c:pt>
                <c:pt idx="17917">
                  <c:v>1.49315</c:v>
                </c:pt>
                <c:pt idx="17918">
                  <c:v>1.4932164999999999</c:v>
                </c:pt>
                <c:pt idx="17919">
                  <c:v>1.4933000000000001</c:v>
                </c:pt>
                <c:pt idx="17920">
                  <c:v>1.4933835</c:v>
                </c:pt>
                <c:pt idx="17921">
                  <c:v>1.4934835</c:v>
                </c:pt>
                <c:pt idx="17922">
                  <c:v>1.4935665</c:v>
                </c:pt>
                <c:pt idx="17923">
                  <c:v>1.4936499999999999</c:v>
                </c:pt>
                <c:pt idx="17924">
                  <c:v>1.4937335</c:v>
                </c:pt>
                <c:pt idx="17925">
                  <c:v>1.4938335</c:v>
                </c:pt>
                <c:pt idx="17926">
                  <c:v>1.4939165000000001</c:v>
                </c:pt>
                <c:pt idx="17927">
                  <c:v>1.494</c:v>
                </c:pt>
                <c:pt idx="17928">
                  <c:v>1.4940665</c:v>
                </c:pt>
                <c:pt idx="17929">
                  <c:v>1.4941500000000001</c:v>
                </c:pt>
                <c:pt idx="17930">
                  <c:v>1.4942335</c:v>
                </c:pt>
                <c:pt idx="17931">
                  <c:v>1.4943</c:v>
                </c:pt>
                <c:pt idx="17932">
                  <c:v>1.4943835000000001</c:v>
                </c:pt>
                <c:pt idx="17933">
                  <c:v>1.4944664999999999</c:v>
                </c:pt>
                <c:pt idx="17934">
                  <c:v>1.49455</c:v>
                </c:pt>
                <c:pt idx="17935">
                  <c:v>1.4946334999999999</c:v>
                </c:pt>
                <c:pt idx="17936">
                  <c:v>1.4947334999999999</c:v>
                </c:pt>
                <c:pt idx="17937">
                  <c:v>1.4948165</c:v>
                </c:pt>
                <c:pt idx="17938">
                  <c:v>1.4948999999999999</c:v>
                </c:pt>
                <c:pt idx="17939">
                  <c:v>1.4949835</c:v>
                </c:pt>
                <c:pt idx="17940">
                  <c:v>1.49505</c:v>
                </c:pt>
                <c:pt idx="17941">
                  <c:v>1.49515</c:v>
                </c:pt>
                <c:pt idx="17942">
                  <c:v>1.4952335000000001</c:v>
                </c:pt>
                <c:pt idx="17943">
                  <c:v>1.4953164999999999</c:v>
                </c:pt>
                <c:pt idx="17944">
                  <c:v>1.4954000000000001</c:v>
                </c:pt>
                <c:pt idx="17945">
                  <c:v>1.4954835</c:v>
                </c:pt>
                <c:pt idx="17946">
                  <c:v>1.4955665</c:v>
                </c:pt>
                <c:pt idx="17947">
                  <c:v>1.4956499999999999</c:v>
                </c:pt>
                <c:pt idx="17948">
                  <c:v>1.4957335</c:v>
                </c:pt>
                <c:pt idx="17949">
                  <c:v>1.4958</c:v>
                </c:pt>
                <c:pt idx="17950">
                  <c:v>1.4958834999999999</c:v>
                </c:pt>
                <c:pt idx="17951">
                  <c:v>1.4959834999999999</c:v>
                </c:pt>
                <c:pt idx="17952">
                  <c:v>1.4960665</c:v>
                </c:pt>
                <c:pt idx="17953">
                  <c:v>1.4961500000000001</c:v>
                </c:pt>
                <c:pt idx="17954">
                  <c:v>1.4962335</c:v>
                </c:pt>
                <c:pt idx="17955">
                  <c:v>1.4963</c:v>
                </c:pt>
                <c:pt idx="17956">
                  <c:v>1.4964</c:v>
                </c:pt>
                <c:pt idx="17957">
                  <c:v>1.4964835000000001</c:v>
                </c:pt>
                <c:pt idx="17958">
                  <c:v>1.49655</c:v>
                </c:pt>
                <c:pt idx="17959">
                  <c:v>1.4966334999999999</c:v>
                </c:pt>
                <c:pt idx="17960">
                  <c:v>1.4967165</c:v>
                </c:pt>
                <c:pt idx="17961">
                  <c:v>1.4967835</c:v>
                </c:pt>
                <c:pt idx="17962">
                  <c:v>1.4968835</c:v>
                </c:pt>
                <c:pt idx="17963">
                  <c:v>1.4969665000000001</c:v>
                </c:pt>
                <c:pt idx="17964">
                  <c:v>1.49705</c:v>
                </c:pt>
                <c:pt idx="17965">
                  <c:v>1.4971334999999999</c:v>
                </c:pt>
                <c:pt idx="17966">
                  <c:v>1.4972165</c:v>
                </c:pt>
                <c:pt idx="17967">
                  <c:v>1.4973000000000001</c:v>
                </c:pt>
                <c:pt idx="17968">
                  <c:v>1.4974000000000001</c:v>
                </c:pt>
                <c:pt idx="17969">
                  <c:v>1.4974835</c:v>
                </c:pt>
                <c:pt idx="17970">
                  <c:v>1.4975499999999999</c:v>
                </c:pt>
                <c:pt idx="17971">
                  <c:v>1.4976335000000001</c:v>
                </c:pt>
                <c:pt idx="17972">
                  <c:v>1.4977164999999999</c:v>
                </c:pt>
                <c:pt idx="17973">
                  <c:v>1.4977834999999999</c:v>
                </c:pt>
                <c:pt idx="17974">
                  <c:v>1.4978834999999999</c:v>
                </c:pt>
                <c:pt idx="17975">
                  <c:v>1.4979499999999999</c:v>
                </c:pt>
                <c:pt idx="17976">
                  <c:v>1.4980500000000001</c:v>
                </c:pt>
                <c:pt idx="17977">
                  <c:v>1.4981500000000001</c:v>
                </c:pt>
                <c:pt idx="17978">
                  <c:v>1.4982335</c:v>
                </c:pt>
                <c:pt idx="17979">
                  <c:v>1.4983165000000001</c:v>
                </c:pt>
                <c:pt idx="17980">
                  <c:v>1.4984</c:v>
                </c:pt>
                <c:pt idx="17981">
                  <c:v>1.4984835000000001</c:v>
                </c:pt>
                <c:pt idx="17982">
                  <c:v>1.4985835000000001</c:v>
                </c:pt>
                <c:pt idx="17983">
                  <c:v>1.4986664999999999</c:v>
                </c:pt>
                <c:pt idx="17984">
                  <c:v>1.4987334999999999</c:v>
                </c:pt>
                <c:pt idx="17985">
                  <c:v>1.4988165</c:v>
                </c:pt>
                <c:pt idx="17986">
                  <c:v>1.4988999999999999</c:v>
                </c:pt>
                <c:pt idx="17987">
                  <c:v>1.4989835</c:v>
                </c:pt>
                <c:pt idx="17988">
                  <c:v>1.49905</c:v>
                </c:pt>
                <c:pt idx="17989">
                  <c:v>1.49915</c:v>
                </c:pt>
                <c:pt idx="17990">
                  <c:v>1.49925</c:v>
                </c:pt>
                <c:pt idx="17991">
                  <c:v>1.4993164999999999</c:v>
                </c:pt>
                <c:pt idx="17992">
                  <c:v>1.4994000000000001</c:v>
                </c:pt>
                <c:pt idx="17993">
                  <c:v>1.4994835</c:v>
                </c:pt>
                <c:pt idx="17994">
                  <c:v>1.4995665</c:v>
                </c:pt>
                <c:pt idx="17995">
                  <c:v>1.4996499999999999</c:v>
                </c:pt>
                <c:pt idx="17996">
                  <c:v>1.4997335000000001</c:v>
                </c:pt>
                <c:pt idx="17997">
                  <c:v>1.4998165000000001</c:v>
                </c:pt>
                <c:pt idx="17998">
                  <c:v>1.4999</c:v>
                </c:pt>
                <c:pt idx="17999">
                  <c:v>1.4999834999999999</c:v>
                </c:pt>
                <c:pt idx="18000">
                  <c:v>1.5000665</c:v>
                </c:pt>
                <c:pt idx="18001">
                  <c:v>1.5001500000000001</c:v>
                </c:pt>
                <c:pt idx="18002">
                  <c:v>1.5002335</c:v>
                </c:pt>
                <c:pt idx="18003">
                  <c:v>1.5003165000000001</c:v>
                </c:pt>
                <c:pt idx="18004">
                  <c:v>1.5004165</c:v>
                </c:pt>
                <c:pt idx="18005">
                  <c:v>1.5004835000000001</c:v>
                </c:pt>
                <c:pt idx="18006">
                  <c:v>1.5005664999999999</c:v>
                </c:pt>
                <c:pt idx="18007">
                  <c:v>1.50065</c:v>
                </c:pt>
                <c:pt idx="18008">
                  <c:v>1.5007334999999999</c:v>
                </c:pt>
                <c:pt idx="18009">
                  <c:v>1.5008165</c:v>
                </c:pt>
                <c:pt idx="18010">
                  <c:v>1.5008999999999999</c:v>
                </c:pt>
                <c:pt idx="18011">
                  <c:v>1.5009835</c:v>
                </c:pt>
                <c:pt idx="18012">
                  <c:v>1.50105</c:v>
                </c:pt>
                <c:pt idx="18013">
                  <c:v>1.50115</c:v>
                </c:pt>
                <c:pt idx="18014">
                  <c:v>1.50125</c:v>
                </c:pt>
                <c:pt idx="18015">
                  <c:v>1.50135</c:v>
                </c:pt>
                <c:pt idx="18016">
                  <c:v>1.5014164999999999</c:v>
                </c:pt>
                <c:pt idx="18017">
                  <c:v>1.5015000000000001</c:v>
                </c:pt>
                <c:pt idx="18018">
                  <c:v>1.5015835</c:v>
                </c:pt>
                <c:pt idx="18019">
                  <c:v>1.5016665</c:v>
                </c:pt>
                <c:pt idx="18020">
                  <c:v>1.5017335000000001</c:v>
                </c:pt>
                <c:pt idx="18021">
                  <c:v>1.5018</c:v>
                </c:pt>
                <c:pt idx="18022">
                  <c:v>1.5019</c:v>
                </c:pt>
                <c:pt idx="18023">
                  <c:v>1.5019834999999999</c:v>
                </c:pt>
                <c:pt idx="18024">
                  <c:v>1.5020500000000001</c:v>
                </c:pt>
                <c:pt idx="18025">
                  <c:v>1.5021500000000001</c:v>
                </c:pt>
                <c:pt idx="18026">
                  <c:v>1.5022335</c:v>
                </c:pt>
                <c:pt idx="18027">
                  <c:v>1.5023165000000001</c:v>
                </c:pt>
                <c:pt idx="18028">
                  <c:v>1.5024165</c:v>
                </c:pt>
                <c:pt idx="18029">
                  <c:v>1.5024999999999999</c:v>
                </c:pt>
                <c:pt idx="18030">
                  <c:v>1.5025835000000001</c:v>
                </c:pt>
                <c:pt idx="18031">
                  <c:v>1.50265</c:v>
                </c:pt>
                <c:pt idx="18032">
                  <c:v>1.5027334999999999</c:v>
                </c:pt>
                <c:pt idx="18033">
                  <c:v>1.5027999999999999</c:v>
                </c:pt>
                <c:pt idx="18034">
                  <c:v>1.5028999999999999</c:v>
                </c:pt>
                <c:pt idx="18035">
                  <c:v>1.5029835</c:v>
                </c:pt>
                <c:pt idx="18036">
                  <c:v>1.5030665000000001</c:v>
                </c:pt>
                <c:pt idx="18037">
                  <c:v>1.50315</c:v>
                </c:pt>
                <c:pt idx="18038">
                  <c:v>1.5032334999999999</c:v>
                </c:pt>
                <c:pt idx="18039">
                  <c:v>1.5033164999999999</c:v>
                </c:pt>
                <c:pt idx="18040">
                  <c:v>1.5034000000000001</c:v>
                </c:pt>
                <c:pt idx="18041">
                  <c:v>1.5034835</c:v>
                </c:pt>
                <c:pt idx="18042">
                  <c:v>1.5035835</c:v>
                </c:pt>
                <c:pt idx="18043">
                  <c:v>1.5036665</c:v>
                </c:pt>
                <c:pt idx="18044">
                  <c:v>1.5037499999999999</c:v>
                </c:pt>
                <c:pt idx="18045">
                  <c:v>1.5038335</c:v>
                </c:pt>
                <c:pt idx="18046">
                  <c:v>1.5039165000000001</c:v>
                </c:pt>
                <c:pt idx="18047">
                  <c:v>1.504</c:v>
                </c:pt>
                <c:pt idx="18048">
                  <c:v>1.5040665</c:v>
                </c:pt>
                <c:pt idx="18049">
                  <c:v>1.5041500000000001</c:v>
                </c:pt>
                <c:pt idx="18050">
                  <c:v>1.5042165000000001</c:v>
                </c:pt>
                <c:pt idx="18051">
                  <c:v>1.5043</c:v>
                </c:pt>
                <c:pt idx="18052">
                  <c:v>1.5043835000000001</c:v>
                </c:pt>
                <c:pt idx="18053">
                  <c:v>1.5044664999999999</c:v>
                </c:pt>
                <c:pt idx="18054">
                  <c:v>1.5045500000000001</c:v>
                </c:pt>
                <c:pt idx="18055">
                  <c:v>1.5046165</c:v>
                </c:pt>
                <c:pt idx="18056">
                  <c:v>1.5047165</c:v>
                </c:pt>
                <c:pt idx="18057">
                  <c:v>1.5047999999999999</c:v>
                </c:pt>
                <c:pt idx="18058">
                  <c:v>1.5048835</c:v>
                </c:pt>
                <c:pt idx="18059">
                  <c:v>1.5049665000000001</c:v>
                </c:pt>
                <c:pt idx="18060">
                  <c:v>1.50505</c:v>
                </c:pt>
                <c:pt idx="18061">
                  <c:v>1.5051334999999999</c:v>
                </c:pt>
                <c:pt idx="18062">
                  <c:v>1.5052334999999999</c:v>
                </c:pt>
                <c:pt idx="18063">
                  <c:v>1.5053164999999999</c:v>
                </c:pt>
                <c:pt idx="18064">
                  <c:v>1.5054000000000001</c:v>
                </c:pt>
                <c:pt idx="18065">
                  <c:v>1.5054665</c:v>
                </c:pt>
                <c:pt idx="18066">
                  <c:v>1.5055499999999999</c:v>
                </c:pt>
                <c:pt idx="18067">
                  <c:v>1.5056499999999999</c:v>
                </c:pt>
                <c:pt idx="18068">
                  <c:v>1.5057164999999999</c:v>
                </c:pt>
                <c:pt idx="18069">
                  <c:v>1.5058164999999999</c:v>
                </c:pt>
                <c:pt idx="18070">
                  <c:v>1.5059</c:v>
                </c:pt>
                <c:pt idx="18071">
                  <c:v>1.5059834999999999</c:v>
                </c:pt>
                <c:pt idx="18072">
                  <c:v>1.5060834999999999</c:v>
                </c:pt>
                <c:pt idx="18073">
                  <c:v>1.5061500000000001</c:v>
                </c:pt>
                <c:pt idx="18074">
                  <c:v>1.5062335</c:v>
                </c:pt>
                <c:pt idx="18075">
                  <c:v>1.5063165000000001</c:v>
                </c:pt>
                <c:pt idx="18076">
                  <c:v>1.5063835000000001</c:v>
                </c:pt>
                <c:pt idx="18077">
                  <c:v>1.5064835000000001</c:v>
                </c:pt>
                <c:pt idx="18078">
                  <c:v>1.5065664999999999</c:v>
                </c:pt>
                <c:pt idx="18079">
                  <c:v>1.5066335</c:v>
                </c:pt>
                <c:pt idx="18080">
                  <c:v>1.5067165</c:v>
                </c:pt>
                <c:pt idx="18081">
                  <c:v>1.5068165</c:v>
                </c:pt>
                <c:pt idx="18082">
                  <c:v>1.5068999999999999</c:v>
                </c:pt>
                <c:pt idx="18083">
                  <c:v>1.5069835</c:v>
                </c:pt>
                <c:pt idx="18084">
                  <c:v>1.5070665000000001</c:v>
                </c:pt>
                <c:pt idx="18085">
                  <c:v>1.50715</c:v>
                </c:pt>
                <c:pt idx="18086">
                  <c:v>1.5072334999999999</c:v>
                </c:pt>
                <c:pt idx="18087">
                  <c:v>1.5073164999999999</c:v>
                </c:pt>
                <c:pt idx="18088">
                  <c:v>1.5074164999999999</c:v>
                </c:pt>
                <c:pt idx="18089">
                  <c:v>1.5074835</c:v>
                </c:pt>
                <c:pt idx="18090">
                  <c:v>1.5075665</c:v>
                </c:pt>
                <c:pt idx="18091">
                  <c:v>1.5076499999999999</c:v>
                </c:pt>
                <c:pt idx="18092">
                  <c:v>1.5077335000000001</c:v>
                </c:pt>
                <c:pt idx="18093">
                  <c:v>1.5078164999999999</c:v>
                </c:pt>
                <c:pt idx="18094">
                  <c:v>1.5079</c:v>
                </c:pt>
                <c:pt idx="18095">
                  <c:v>1.5079834999999999</c:v>
                </c:pt>
                <c:pt idx="18096">
                  <c:v>1.5080665</c:v>
                </c:pt>
                <c:pt idx="18097">
                  <c:v>1.5081665</c:v>
                </c:pt>
                <c:pt idx="18098">
                  <c:v>1.5082500000000001</c:v>
                </c:pt>
                <c:pt idx="18099">
                  <c:v>1.5083335</c:v>
                </c:pt>
                <c:pt idx="18100">
                  <c:v>1.5084165</c:v>
                </c:pt>
                <c:pt idx="18101">
                  <c:v>1.5084835000000001</c:v>
                </c:pt>
                <c:pt idx="18102">
                  <c:v>1.5085664999999999</c:v>
                </c:pt>
                <c:pt idx="18103">
                  <c:v>1.50865</c:v>
                </c:pt>
                <c:pt idx="18104">
                  <c:v>1.5087334999999999</c:v>
                </c:pt>
                <c:pt idx="18105">
                  <c:v>1.5088165</c:v>
                </c:pt>
                <c:pt idx="18106">
                  <c:v>1.5088999999999999</c:v>
                </c:pt>
                <c:pt idx="18107">
                  <c:v>1.5089835</c:v>
                </c:pt>
                <c:pt idx="18108">
                  <c:v>1.5090665000000001</c:v>
                </c:pt>
                <c:pt idx="18109">
                  <c:v>1.50915</c:v>
                </c:pt>
                <c:pt idx="18110">
                  <c:v>1.5092334999999999</c:v>
                </c:pt>
                <c:pt idx="18111">
                  <c:v>1.5093164999999999</c:v>
                </c:pt>
                <c:pt idx="18112">
                  <c:v>1.5093835</c:v>
                </c:pt>
                <c:pt idx="18113">
                  <c:v>1.5094835</c:v>
                </c:pt>
                <c:pt idx="18114">
                  <c:v>1.5095499999999999</c:v>
                </c:pt>
                <c:pt idx="18115">
                  <c:v>1.5096499999999999</c:v>
                </c:pt>
                <c:pt idx="18116">
                  <c:v>1.5097335000000001</c:v>
                </c:pt>
                <c:pt idx="18117">
                  <c:v>1.5098164999999999</c:v>
                </c:pt>
                <c:pt idx="18118">
                  <c:v>1.5099</c:v>
                </c:pt>
                <c:pt idx="18119">
                  <c:v>1.5099665</c:v>
                </c:pt>
                <c:pt idx="18120">
                  <c:v>1.5100665</c:v>
                </c:pt>
                <c:pt idx="18121">
                  <c:v>1.5101500000000001</c:v>
                </c:pt>
                <c:pt idx="18122">
                  <c:v>1.5102335</c:v>
                </c:pt>
                <c:pt idx="18123">
                  <c:v>1.5103165000000001</c:v>
                </c:pt>
                <c:pt idx="18124">
                  <c:v>1.5103835000000001</c:v>
                </c:pt>
                <c:pt idx="18125">
                  <c:v>1.5104835000000001</c:v>
                </c:pt>
                <c:pt idx="18126">
                  <c:v>1.5105500000000001</c:v>
                </c:pt>
                <c:pt idx="18127">
                  <c:v>1.5106335</c:v>
                </c:pt>
                <c:pt idx="18128">
                  <c:v>1.5107165</c:v>
                </c:pt>
                <c:pt idx="18129">
                  <c:v>1.5107999999999999</c:v>
                </c:pt>
                <c:pt idx="18130">
                  <c:v>1.5108835</c:v>
                </c:pt>
                <c:pt idx="18131">
                  <c:v>1.5109665000000001</c:v>
                </c:pt>
                <c:pt idx="18132">
                  <c:v>1.51105</c:v>
                </c:pt>
                <c:pt idx="18133">
                  <c:v>1.51115</c:v>
                </c:pt>
                <c:pt idx="18134">
                  <c:v>1.5112165</c:v>
                </c:pt>
                <c:pt idx="18135">
                  <c:v>1.5113165</c:v>
                </c:pt>
                <c:pt idx="18136">
                  <c:v>1.5114000000000001</c:v>
                </c:pt>
                <c:pt idx="18137">
                  <c:v>1.5114835</c:v>
                </c:pt>
                <c:pt idx="18138">
                  <c:v>1.5115665</c:v>
                </c:pt>
                <c:pt idx="18139">
                  <c:v>1.5116499999999999</c:v>
                </c:pt>
                <c:pt idx="18140">
                  <c:v>1.5117335000000001</c:v>
                </c:pt>
                <c:pt idx="18141">
                  <c:v>1.5118164999999999</c:v>
                </c:pt>
                <c:pt idx="18142">
                  <c:v>1.5119</c:v>
                </c:pt>
                <c:pt idx="18143">
                  <c:v>1.5119834999999999</c:v>
                </c:pt>
                <c:pt idx="18144">
                  <c:v>1.5120665</c:v>
                </c:pt>
                <c:pt idx="18145">
                  <c:v>1.5121500000000001</c:v>
                </c:pt>
                <c:pt idx="18146">
                  <c:v>1.5122335</c:v>
                </c:pt>
                <c:pt idx="18147">
                  <c:v>1.5123165000000001</c:v>
                </c:pt>
                <c:pt idx="18148">
                  <c:v>1.5124</c:v>
                </c:pt>
                <c:pt idx="18149">
                  <c:v>1.5124835000000001</c:v>
                </c:pt>
                <c:pt idx="18150">
                  <c:v>1.5125664999999999</c:v>
                </c:pt>
                <c:pt idx="18151">
                  <c:v>1.5126335</c:v>
                </c:pt>
                <c:pt idx="18152">
                  <c:v>1.5127335</c:v>
                </c:pt>
                <c:pt idx="18153">
                  <c:v>1.5128165</c:v>
                </c:pt>
                <c:pt idx="18154">
                  <c:v>1.5128999999999999</c:v>
                </c:pt>
                <c:pt idx="18155">
                  <c:v>1.5129835</c:v>
                </c:pt>
                <c:pt idx="18156">
                  <c:v>1.5130835</c:v>
                </c:pt>
                <c:pt idx="18157">
                  <c:v>1.5131665000000001</c:v>
                </c:pt>
                <c:pt idx="18158">
                  <c:v>1.51325</c:v>
                </c:pt>
                <c:pt idx="18159">
                  <c:v>1.5133335000000001</c:v>
                </c:pt>
                <c:pt idx="18160">
                  <c:v>1.5134164999999999</c:v>
                </c:pt>
                <c:pt idx="18161">
                  <c:v>1.5135000000000001</c:v>
                </c:pt>
                <c:pt idx="18162">
                  <c:v>1.5135665</c:v>
                </c:pt>
                <c:pt idx="18163">
                  <c:v>1.5136499999999999</c:v>
                </c:pt>
                <c:pt idx="18164">
                  <c:v>1.5137335000000001</c:v>
                </c:pt>
                <c:pt idx="18165">
                  <c:v>1.5138164999999999</c:v>
                </c:pt>
                <c:pt idx="18166">
                  <c:v>1.5139</c:v>
                </c:pt>
                <c:pt idx="18167">
                  <c:v>1.5139834999999999</c:v>
                </c:pt>
                <c:pt idx="18168">
                  <c:v>1.5140665</c:v>
                </c:pt>
                <c:pt idx="18169">
                  <c:v>1.5141665</c:v>
                </c:pt>
                <c:pt idx="18170">
                  <c:v>1.5142335</c:v>
                </c:pt>
                <c:pt idx="18171">
                  <c:v>1.5143335</c:v>
                </c:pt>
                <c:pt idx="18172">
                  <c:v>1.5144165000000001</c:v>
                </c:pt>
                <c:pt idx="18173">
                  <c:v>1.5145</c:v>
                </c:pt>
                <c:pt idx="18174">
                  <c:v>1.5145835000000001</c:v>
                </c:pt>
                <c:pt idx="18175">
                  <c:v>1.5146664999999999</c:v>
                </c:pt>
                <c:pt idx="18176">
                  <c:v>1.5147335</c:v>
                </c:pt>
                <c:pt idx="18177">
                  <c:v>1.5148165</c:v>
                </c:pt>
                <c:pt idx="18178">
                  <c:v>1.5148999999999999</c:v>
                </c:pt>
                <c:pt idx="18179">
                  <c:v>1.5149835</c:v>
                </c:pt>
                <c:pt idx="18180">
                  <c:v>1.5150835</c:v>
                </c:pt>
                <c:pt idx="18181">
                  <c:v>1.51515</c:v>
                </c:pt>
                <c:pt idx="18182">
                  <c:v>1.5152334999999999</c:v>
                </c:pt>
                <c:pt idx="18183">
                  <c:v>1.5153165</c:v>
                </c:pt>
                <c:pt idx="18184">
                  <c:v>1.5154000000000001</c:v>
                </c:pt>
                <c:pt idx="18185">
                  <c:v>1.5154835</c:v>
                </c:pt>
                <c:pt idx="18186">
                  <c:v>1.5155835</c:v>
                </c:pt>
                <c:pt idx="18187">
                  <c:v>1.5156499999999999</c:v>
                </c:pt>
                <c:pt idx="18188">
                  <c:v>1.5157499999999999</c:v>
                </c:pt>
                <c:pt idx="18189">
                  <c:v>1.5158164999999999</c:v>
                </c:pt>
                <c:pt idx="18190">
                  <c:v>1.5159</c:v>
                </c:pt>
                <c:pt idx="18191">
                  <c:v>1.516</c:v>
                </c:pt>
                <c:pt idx="18192">
                  <c:v>1.5160665</c:v>
                </c:pt>
                <c:pt idx="18193">
                  <c:v>1.5161500000000001</c:v>
                </c:pt>
                <c:pt idx="18194">
                  <c:v>1.5162500000000001</c:v>
                </c:pt>
                <c:pt idx="18195">
                  <c:v>1.5163335</c:v>
                </c:pt>
                <c:pt idx="18196">
                  <c:v>1.5164</c:v>
                </c:pt>
                <c:pt idx="18197">
                  <c:v>1.5164835000000001</c:v>
                </c:pt>
                <c:pt idx="18198">
                  <c:v>1.5165664999999999</c:v>
                </c:pt>
                <c:pt idx="18199">
                  <c:v>1.5166500000000001</c:v>
                </c:pt>
                <c:pt idx="18200">
                  <c:v>1.5167335</c:v>
                </c:pt>
                <c:pt idx="18201">
                  <c:v>1.5168165</c:v>
                </c:pt>
                <c:pt idx="18202">
                  <c:v>1.5168999999999999</c:v>
                </c:pt>
                <c:pt idx="18203">
                  <c:v>1.5169999999999999</c:v>
                </c:pt>
                <c:pt idx="18204">
                  <c:v>1.5170835</c:v>
                </c:pt>
                <c:pt idx="18205">
                  <c:v>1.5171665000000001</c:v>
                </c:pt>
                <c:pt idx="18206">
                  <c:v>1.51725</c:v>
                </c:pt>
                <c:pt idx="18207">
                  <c:v>1.5173334999999999</c:v>
                </c:pt>
                <c:pt idx="18208">
                  <c:v>1.5174000000000001</c:v>
                </c:pt>
                <c:pt idx="18209">
                  <c:v>1.5174835</c:v>
                </c:pt>
                <c:pt idx="18210">
                  <c:v>1.5175665</c:v>
                </c:pt>
                <c:pt idx="18211">
                  <c:v>1.5176335000000001</c:v>
                </c:pt>
                <c:pt idx="18212">
                  <c:v>1.5177335000000001</c:v>
                </c:pt>
                <c:pt idx="18213">
                  <c:v>1.5178164999999999</c:v>
                </c:pt>
                <c:pt idx="18214">
                  <c:v>1.5178834999999999</c:v>
                </c:pt>
                <c:pt idx="18215">
                  <c:v>1.5179834999999999</c:v>
                </c:pt>
                <c:pt idx="18216">
                  <c:v>1.5180834999999999</c:v>
                </c:pt>
                <c:pt idx="18217">
                  <c:v>1.5181500000000001</c:v>
                </c:pt>
                <c:pt idx="18218">
                  <c:v>1.5182335</c:v>
                </c:pt>
                <c:pt idx="18219">
                  <c:v>1.5183</c:v>
                </c:pt>
                <c:pt idx="18220">
                  <c:v>1.5183835000000001</c:v>
                </c:pt>
                <c:pt idx="18221">
                  <c:v>1.5184664999999999</c:v>
                </c:pt>
                <c:pt idx="18222">
                  <c:v>1.5185500000000001</c:v>
                </c:pt>
                <c:pt idx="18223">
                  <c:v>1.5186500000000001</c:v>
                </c:pt>
                <c:pt idx="18224">
                  <c:v>1.5187165</c:v>
                </c:pt>
                <c:pt idx="18225">
                  <c:v>1.5188165</c:v>
                </c:pt>
                <c:pt idx="18226">
                  <c:v>1.5188999999999999</c:v>
                </c:pt>
                <c:pt idx="18227">
                  <c:v>1.5189999999999999</c:v>
                </c:pt>
                <c:pt idx="18228">
                  <c:v>1.5190665000000001</c:v>
                </c:pt>
                <c:pt idx="18229">
                  <c:v>1.51915</c:v>
                </c:pt>
                <c:pt idx="18230">
                  <c:v>1.51925</c:v>
                </c:pt>
                <c:pt idx="18231">
                  <c:v>1.5193165</c:v>
                </c:pt>
                <c:pt idx="18232">
                  <c:v>1.5193835</c:v>
                </c:pt>
                <c:pt idx="18233">
                  <c:v>1.5194665000000001</c:v>
                </c:pt>
                <c:pt idx="18234">
                  <c:v>1.51955</c:v>
                </c:pt>
                <c:pt idx="18235">
                  <c:v>1.5196499999999999</c:v>
                </c:pt>
                <c:pt idx="18236">
                  <c:v>1.5197499999999999</c:v>
                </c:pt>
                <c:pt idx="18237">
                  <c:v>1.5198164999999999</c:v>
                </c:pt>
                <c:pt idx="18238">
                  <c:v>1.5199</c:v>
                </c:pt>
                <c:pt idx="18239">
                  <c:v>1.5199834999999999</c:v>
                </c:pt>
                <c:pt idx="18240">
                  <c:v>1.5200499999999999</c:v>
                </c:pt>
                <c:pt idx="18241">
                  <c:v>1.5201335</c:v>
                </c:pt>
                <c:pt idx="18242">
                  <c:v>1.5202165000000001</c:v>
                </c:pt>
                <c:pt idx="18243">
                  <c:v>1.5203</c:v>
                </c:pt>
                <c:pt idx="18244">
                  <c:v>1.5203835000000001</c:v>
                </c:pt>
                <c:pt idx="18245">
                  <c:v>1.5204664999999999</c:v>
                </c:pt>
                <c:pt idx="18246">
                  <c:v>1.5205500000000001</c:v>
                </c:pt>
                <c:pt idx="18247">
                  <c:v>1.5206500000000001</c:v>
                </c:pt>
                <c:pt idx="18248">
                  <c:v>1.5207335</c:v>
                </c:pt>
                <c:pt idx="18249">
                  <c:v>1.5208165</c:v>
                </c:pt>
                <c:pt idx="18250">
                  <c:v>1.5208999999999999</c:v>
                </c:pt>
                <c:pt idx="18251">
                  <c:v>1.5209999999999999</c:v>
                </c:pt>
                <c:pt idx="18252">
                  <c:v>1.5210835</c:v>
                </c:pt>
                <c:pt idx="18253">
                  <c:v>1.5211665000000001</c:v>
                </c:pt>
                <c:pt idx="18254">
                  <c:v>1.52125</c:v>
                </c:pt>
                <c:pt idx="18255">
                  <c:v>1.5213334999999999</c:v>
                </c:pt>
                <c:pt idx="18256">
                  <c:v>1.5214164999999999</c:v>
                </c:pt>
                <c:pt idx="18257">
                  <c:v>1.5214835</c:v>
                </c:pt>
                <c:pt idx="18258">
                  <c:v>1.52155</c:v>
                </c:pt>
                <c:pt idx="18259">
                  <c:v>1.5216335000000001</c:v>
                </c:pt>
                <c:pt idx="18260">
                  <c:v>1.5217164999999999</c:v>
                </c:pt>
                <c:pt idx="18261">
                  <c:v>1.5218164999999999</c:v>
                </c:pt>
                <c:pt idx="18262">
                  <c:v>1.5218834999999999</c:v>
                </c:pt>
                <c:pt idx="18263">
                  <c:v>1.5219834999999999</c:v>
                </c:pt>
                <c:pt idx="18264">
                  <c:v>1.5220665</c:v>
                </c:pt>
                <c:pt idx="18265">
                  <c:v>1.5221499999999999</c:v>
                </c:pt>
                <c:pt idx="18266">
                  <c:v>1.5222500000000001</c:v>
                </c:pt>
                <c:pt idx="18267">
                  <c:v>1.5223335</c:v>
                </c:pt>
                <c:pt idx="18268">
                  <c:v>1.5224165000000001</c:v>
                </c:pt>
                <c:pt idx="18269">
                  <c:v>1.5225</c:v>
                </c:pt>
                <c:pt idx="18270">
                  <c:v>1.5225664999999999</c:v>
                </c:pt>
                <c:pt idx="18271">
                  <c:v>1.5226500000000001</c:v>
                </c:pt>
                <c:pt idx="18272">
                  <c:v>1.5227335</c:v>
                </c:pt>
                <c:pt idx="18273">
                  <c:v>1.5227999999999999</c:v>
                </c:pt>
                <c:pt idx="18274">
                  <c:v>1.5228835000000001</c:v>
                </c:pt>
                <c:pt idx="18275">
                  <c:v>1.5229664999999999</c:v>
                </c:pt>
                <c:pt idx="18276">
                  <c:v>1.5230665000000001</c:v>
                </c:pt>
                <c:pt idx="18277">
                  <c:v>1.5231334999999999</c:v>
                </c:pt>
                <c:pt idx="18278">
                  <c:v>1.5232165</c:v>
                </c:pt>
                <c:pt idx="18279">
                  <c:v>1.5233000000000001</c:v>
                </c:pt>
                <c:pt idx="18280">
                  <c:v>1.5234000000000001</c:v>
                </c:pt>
                <c:pt idx="18281">
                  <c:v>1.5234835</c:v>
                </c:pt>
                <c:pt idx="18282">
                  <c:v>1.5235835</c:v>
                </c:pt>
                <c:pt idx="18283">
                  <c:v>1.5236665</c:v>
                </c:pt>
                <c:pt idx="18284">
                  <c:v>1.5237335000000001</c:v>
                </c:pt>
                <c:pt idx="18285">
                  <c:v>1.5238164999999999</c:v>
                </c:pt>
                <c:pt idx="18286">
                  <c:v>1.5238834999999999</c:v>
                </c:pt>
                <c:pt idx="18287">
                  <c:v>1.5239665</c:v>
                </c:pt>
                <c:pt idx="18288">
                  <c:v>1.5240499999999999</c:v>
                </c:pt>
                <c:pt idx="18289">
                  <c:v>1.5241335</c:v>
                </c:pt>
                <c:pt idx="18290">
                  <c:v>1.5242335</c:v>
                </c:pt>
                <c:pt idx="18291">
                  <c:v>1.5243165000000001</c:v>
                </c:pt>
                <c:pt idx="18292">
                  <c:v>1.5244</c:v>
                </c:pt>
                <c:pt idx="18293">
                  <c:v>1.5244835000000001</c:v>
                </c:pt>
                <c:pt idx="18294">
                  <c:v>1.5245664999999999</c:v>
                </c:pt>
                <c:pt idx="18295">
                  <c:v>1.5246500000000001</c:v>
                </c:pt>
                <c:pt idx="18296">
                  <c:v>1.5247335</c:v>
                </c:pt>
                <c:pt idx="18297">
                  <c:v>1.5248165</c:v>
                </c:pt>
                <c:pt idx="18298">
                  <c:v>1.5248999999999999</c:v>
                </c:pt>
                <c:pt idx="18299">
                  <c:v>1.5249664999999999</c:v>
                </c:pt>
                <c:pt idx="18300">
                  <c:v>1.5250665000000001</c:v>
                </c:pt>
                <c:pt idx="18301">
                  <c:v>1.5251334999999999</c:v>
                </c:pt>
                <c:pt idx="18302">
                  <c:v>1.5252165</c:v>
                </c:pt>
                <c:pt idx="18303">
                  <c:v>1.5253000000000001</c:v>
                </c:pt>
                <c:pt idx="18304">
                  <c:v>1.5253835</c:v>
                </c:pt>
                <c:pt idx="18305">
                  <c:v>1.5254665000000001</c:v>
                </c:pt>
                <c:pt idx="18306">
                  <c:v>1.52555</c:v>
                </c:pt>
                <c:pt idx="18307">
                  <c:v>1.52565</c:v>
                </c:pt>
                <c:pt idx="18308">
                  <c:v>1.5257335000000001</c:v>
                </c:pt>
                <c:pt idx="18309">
                  <c:v>1.5258</c:v>
                </c:pt>
                <c:pt idx="18310">
                  <c:v>1.5258834999999999</c:v>
                </c:pt>
                <c:pt idx="18311">
                  <c:v>1.5259834999999999</c:v>
                </c:pt>
                <c:pt idx="18312">
                  <c:v>1.5260665</c:v>
                </c:pt>
                <c:pt idx="18313">
                  <c:v>1.5261499999999999</c:v>
                </c:pt>
                <c:pt idx="18314">
                  <c:v>1.5262335</c:v>
                </c:pt>
                <c:pt idx="18315">
                  <c:v>1.5263165000000001</c:v>
                </c:pt>
                <c:pt idx="18316">
                  <c:v>1.5264</c:v>
                </c:pt>
                <c:pt idx="18317">
                  <c:v>1.5264835000000001</c:v>
                </c:pt>
                <c:pt idx="18318">
                  <c:v>1.5265500000000001</c:v>
                </c:pt>
                <c:pt idx="18319">
                  <c:v>1.5266500000000001</c:v>
                </c:pt>
                <c:pt idx="18320">
                  <c:v>1.5267165</c:v>
                </c:pt>
                <c:pt idx="18321">
                  <c:v>1.5267999999999999</c:v>
                </c:pt>
                <c:pt idx="18322">
                  <c:v>1.5268835000000001</c:v>
                </c:pt>
                <c:pt idx="18323">
                  <c:v>1.5269835</c:v>
                </c:pt>
                <c:pt idx="18324">
                  <c:v>1.52705</c:v>
                </c:pt>
                <c:pt idx="18325">
                  <c:v>1.5271334999999999</c:v>
                </c:pt>
                <c:pt idx="18326">
                  <c:v>1.5272334999999999</c:v>
                </c:pt>
                <c:pt idx="18327">
                  <c:v>1.5273165</c:v>
                </c:pt>
                <c:pt idx="18328">
                  <c:v>1.5273835</c:v>
                </c:pt>
                <c:pt idx="18329">
                  <c:v>1.5274835</c:v>
                </c:pt>
                <c:pt idx="18330">
                  <c:v>1.5275665</c:v>
                </c:pt>
                <c:pt idx="18331">
                  <c:v>1.52765</c:v>
                </c:pt>
                <c:pt idx="18332">
                  <c:v>1.5277335000000001</c:v>
                </c:pt>
                <c:pt idx="18333">
                  <c:v>1.5278164999999999</c:v>
                </c:pt>
                <c:pt idx="18334">
                  <c:v>1.5279</c:v>
                </c:pt>
                <c:pt idx="18335">
                  <c:v>1.528</c:v>
                </c:pt>
                <c:pt idx="18336">
                  <c:v>1.5280834999999999</c:v>
                </c:pt>
                <c:pt idx="18337">
                  <c:v>1.5281499999999999</c:v>
                </c:pt>
                <c:pt idx="18338">
                  <c:v>1.5282335</c:v>
                </c:pt>
                <c:pt idx="18339">
                  <c:v>1.5283165000000001</c:v>
                </c:pt>
                <c:pt idx="18340">
                  <c:v>1.5284</c:v>
                </c:pt>
                <c:pt idx="18341">
                  <c:v>1.5284835000000001</c:v>
                </c:pt>
                <c:pt idx="18342">
                  <c:v>1.5285664999999999</c:v>
                </c:pt>
                <c:pt idx="18343">
                  <c:v>1.5286500000000001</c:v>
                </c:pt>
                <c:pt idx="18344">
                  <c:v>1.5287335</c:v>
                </c:pt>
                <c:pt idx="18345">
                  <c:v>1.5287999999999999</c:v>
                </c:pt>
                <c:pt idx="18346">
                  <c:v>1.5288835000000001</c:v>
                </c:pt>
                <c:pt idx="18347">
                  <c:v>1.5289835000000001</c:v>
                </c:pt>
                <c:pt idx="18348">
                  <c:v>1.5290665000000001</c:v>
                </c:pt>
                <c:pt idx="18349">
                  <c:v>1.52915</c:v>
                </c:pt>
                <c:pt idx="18350">
                  <c:v>1.5292334999999999</c:v>
                </c:pt>
                <c:pt idx="18351">
                  <c:v>1.5293165</c:v>
                </c:pt>
                <c:pt idx="18352">
                  <c:v>1.5294000000000001</c:v>
                </c:pt>
                <c:pt idx="18353">
                  <c:v>1.5294835</c:v>
                </c:pt>
                <c:pt idx="18354">
                  <c:v>1.5295665000000001</c:v>
                </c:pt>
                <c:pt idx="18355">
                  <c:v>1.52965</c:v>
                </c:pt>
                <c:pt idx="18356">
                  <c:v>1.5297335000000001</c:v>
                </c:pt>
                <c:pt idx="18357">
                  <c:v>1.5298164999999999</c:v>
                </c:pt>
                <c:pt idx="18358">
                  <c:v>1.5299</c:v>
                </c:pt>
                <c:pt idx="18359">
                  <c:v>1.5299834999999999</c:v>
                </c:pt>
                <c:pt idx="18360">
                  <c:v>1.5300665</c:v>
                </c:pt>
                <c:pt idx="18361">
                  <c:v>1.5301499999999999</c:v>
                </c:pt>
                <c:pt idx="18362">
                  <c:v>1.5302335</c:v>
                </c:pt>
                <c:pt idx="18363">
                  <c:v>1.5303165000000001</c:v>
                </c:pt>
                <c:pt idx="18364">
                  <c:v>1.5304</c:v>
                </c:pt>
                <c:pt idx="18365">
                  <c:v>1.5304835000000001</c:v>
                </c:pt>
                <c:pt idx="18366">
                  <c:v>1.5305664999999999</c:v>
                </c:pt>
                <c:pt idx="18367">
                  <c:v>1.5306335</c:v>
                </c:pt>
                <c:pt idx="18368">
                  <c:v>1.5307335</c:v>
                </c:pt>
                <c:pt idx="18369">
                  <c:v>1.5307999999999999</c:v>
                </c:pt>
                <c:pt idx="18370">
                  <c:v>1.5308999999999999</c:v>
                </c:pt>
                <c:pt idx="18371">
                  <c:v>1.5309835000000001</c:v>
                </c:pt>
                <c:pt idx="18372">
                  <c:v>1.53105</c:v>
                </c:pt>
                <c:pt idx="18373">
                  <c:v>1.5311334999999999</c:v>
                </c:pt>
                <c:pt idx="18374">
                  <c:v>1.5312165</c:v>
                </c:pt>
                <c:pt idx="18375">
                  <c:v>1.5313000000000001</c:v>
                </c:pt>
                <c:pt idx="18376">
                  <c:v>1.5313835</c:v>
                </c:pt>
                <c:pt idx="18377">
                  <c:v>1.5314665000000001</c:v>
                </c:pt>
                <c:pt idx="18378">
                  <c:v>1.53155</c:v>
                </c:pt>
                <c:pt idx="18379">
                  <c:v>1.5316335000000001</c:v>
                </c:pt>
                <c:pt idx="18380">
                  <c:v>1.5317164999999999</c:v>
                </c:pt>
                <c:pt idx="18381">
                  <c:v>1.5318000000000001</c:v>
                </c:pt>
                <c:pt idx="18382">
                  <c:v>1.5318835</c:v>
                </c:pt>
                <c:pt idx="18383">
                  <c:v>1.5319665</c:v>
                </c:pt>
                <c:pt idx="18384">
                  <c:v>1.5320499999999999</c:v>
                </c:pt>
                <c:pt idx="18385">
                  <c:v>1.5321335</c:v>
                </c:pt>
                <c:pt idx="18386">
                  <c:v>1.5322165000000001</c:v>
                </c:pt>
                <c:pt idx="18387">
                  <c:v>1.5323</c:v>
                </c:pt>
                <c:pt idx="18388">
                  <c:v>1.5324</c:v>
                </c:pt>
                <c:pt idx="18389">
                  <c:v>1.5324665</c:v>
                </c:pt>
                <c:pt idx="18390">
                  <c:v>1.5325500000000001</c:v>
                </c:pt>
                <c:pt idx="18391">
                  <c:v>1.5326165</c:v>
                </c:pt>
                <c:pt idx="18392">
                  <c:v>1.5327165</c:v>
                </c:pt>
                <c:pt idx="18393">
                  <c:v>1.5327999999999999</c:v>
                </c:pt>
                <c:pt idx="18394">
                  <c:v>1.5328835000000001</c:v>
                </c:pt>
                <c:pt idx="18395">
                  <c:v>1.5329664999999999</c:v>
                </c:pt>
                <c:pt idx="18396">
                  <c:v>1.53305</c:v>
                </c:pt>
                <c:pt idx="18397">
                  <c:v>1.5331334999999999</c:v>
                </c:pt>
                <c:pt idx="18398">
                  <c:v>1.5332165</c:v>
                </c:pt>
                <c:pt idx="18399">
                  <c:v>1.5333000000000001</c:v>
                </c:pt>
                <c:pt idx="18400">
                  <c:v>1.5333835</c:v>
                </c:pt>
                <c:pt idx="18401">
                  <c:v>1.5334665000000001</c:v>
                </c:pt>
                <c:pt idx="18402">
                  <c:v>1.53355</c:v>
                </c:pt>
                <c:pt idx="18403">
                  <c:v>1.5336335000000001</c:v>
                </c:pt>
                <c:pt idx="18404">
                  <c:v>1.5337164999999999</c:v>
                </c:pt>
                <c:pt idx="18405">
                  <c:v>1.5338164999999999</c:v>
                </c:pt>
                <c:pt idx="18406">
                  <c:v>1.5338835</c:v>
                </c:pt>
                <c:pt idx="18407">
                  <c:v>1.5339665</c:v>
                </c:pt>
                <c:pt idx="18408">
                  <c:v>1.5340665</c:v>
                </c:pt>
                <c:pt idx="18409">
                  <c:v>1.5341499999999999</c:v>
                </c:pt>
                <c:pt idx="18410">
                  <c:v>1.5342335</c:v>
                </c:pt>
                <c:pt idx="18411">
                  <c:v>1.5343165000000001</c:v>
                </c:pt>
                <c:pt idx="18412">
                  <c:v>1.5344</c:v>
                </c:pt>
                <c:pt idx="18413">
                  <c:v>1.5344834999999999</c:v>
                </c:pt>
                <c:pt idx="18414">
                  <c:v>1.5345664999999999</c:v>
                </c:pt>
                <c:pt idx="18415">
                  <c:v>1.5346500000000001</c:v>
                </c:pt>
                <c:pt idx="18416">
                  <c:v>1.5347335</c:v>
                </c:pt>
                <c:pt idx="18417">
                  <c:v>1.5347999999999999</c:v>
                </c:pt>
                <c:pt idx="18418">
                  <c:v>1.5348835000000001</c:v>
                </c:pt>
                <c:pt idx="18419">
                  <c:v>1.5349664999999999</c:v>
                </c:pt>
                <c:pt idx="18420">
                  <c:v>1.53505</c:v>
                </c:pt>
                <c:pt idx="18421">
                  <c:v>1.5351334999999999</c:v>
                </c:pt>
                <c:pt idx="18422">
                  <c:v>1.5352334999999999</c:v>
                </c:pt>
                <c:pt idx="18423">
                  <c:v>1.5353165</c:v>
                </c:pt>
                <c:pt idx="18424">
                  <c:v>1.5354000000000001</c:v>
                </c:pt>
                <c:pt idx="18425">
                  <c:v>1.5354835</c:v>
                </c:pt>
                <c:pt idx="18426">
                  <c:v>1.5355665000000001</c:v>
                </c:pt>
                <c:pt idx="18427">
                  <c:v>1.53565</c:v>
                </c:pt>
                <c:pt idx="18428">
                  <c:v>1.5357335000000001</c:v>
                </c:pt>
                <c:pt idx="18429">
                  <c:v>1.5358164999999999</c:v>
                </c:pt>
                <c:pt idx="18430">
                  <c:v>1.5358835</c:v>
                </c:pt>
                <c:pt idx="18431">
                  <c:v>1.5359834999999999</c:v>
                </c:pt>
                <c:pt idx="18432">
                  <c:v>1.5360665</c:v>
                </c:pt>
                <c:pt idx="18433">
                  <c:v>1.5361499999999999</c:v>
                </c:pt>
                <c:pt idx="18434">
                  <c:v>1.5362335</c:v>
                </c:pt>
                <c:pt idx="18435">
                  <c:v>1.5363165000000001</c:v>
                </c:pt>
                <c:pt idx="18436">
                  <c:v>1.5364</c:v>
                </c:pt>
                <c:pt idx="18437">
                  <c:v>1.5364834999999999</c:v>
                </c:pt>
                <c:pt idx="18438">
                  <c:v>1.5365500000000001</c:v>
                </c:pt>
                <c:pt idx="18439">
                  <c:v>1.5366500000000001</c:v>
                </c:pt>
                <c:pt idx="18440">
                  <c:v>1.5367500000000001</c:v>
                </c:pt>
                <c:pt idx="18441">
                  <c:v>1.5368335</c:v>
                </c:pt>
                <c:pt idx="18442">
                  <c:v>1.5368999999999999</c:v>
                </c:pt>
                <c:pt idx="18443">
                  <c:v>1.5369835000000001</c:v>
                </c:pt>
                <c:pt idx="18444">
                  <c:v>1.5370664999999999</c:v>
                </c:pt>
                <c:pt idx="18445">
                  <c:v>1.53715</c:v>
                </c:pt>
                <c:pt idx="18446">
                  <c:v>1.5372165</c:v>
                </c:pt>
                <c:pt idx="18447">
                  <c:v>1.5373000000000001</c:v>
                </c:pt>
                <c:pt idx="18448">
                  <c:v>1.5373835</c:v>
                </c:pt>
                <c:pt idx="18449">
                  <c:v>1.5374665000000001</c:v>
                </c:pt>
                <c:pt idx="18450">
                  <c:v>1.53755</c:v>
                </c:pt>
                <c:pt idx="18451">
                  <c:v>1.5376335000000001</c:v>
                </c:pt>
                <c:pt idx="18452">
                  <c:v>1.5377164999999999</c:v>
                </c:pt>
                <c:pt idx="18453">
                  <c:v>1.5378000000000001</c:v>
                </c:pt>
                <c:pt idx="18454">
                  <c:v>1.5378835</c:v>
                </c:pt>
                <c:pt idx="18455">
                  <c:v>1.5379665</c:v>
                </c:pt>
                <c:pt idx="18456">
                  <c:v>1.5380499999999999</c:v>
                </c:pt>
                <c:pt idx="18457">
                  <c:v>1.5381499999999999</c:v>
                </c:pt>
                <c:pt idx="18458">
                  <c:v>1.5382165000000001</c:v>
                </c:pt>
                <c:pt idx="18459">
                  <c:v>1.5383165000000001</c:v>
                </c:pt>
                <c:pt idx="18460">
                  <c:v>1.5383834999999999</c:v>
                </c:pt>
                <c:pt idx="18461">
                  <c:v>1.5384665</c:v>
                </c:pt>
                <c:pt idx="18462">
                  <c:v>1.5385664999999999</c:v>
                </c:pt>
                <c:pt idx="18463">
                  <c:v>1.5386500000000001</c:v>
                </c:pt>
                <c:pt idx="18464">
                  <c:v>1.5387335</c:v>
                </c:pt>
                <c:pt idx="18465">
                  <c:v>1.5388165</c:v>
                </c:pt>
                <c:pt idx="18466">
                  <c:v>1.5388999999999999</c:v>
                </c:pt>
                <c:pt idx="18467">
                  <c:v>1.5389835000000001</c:v>
                </c:pt>
                <c:pt idx="18468">
                  <c:v>1.5390664999999999</c:v>
                </c:pt>
                <c:pt idx="18469">
                  <c:v>1.53915</c:v>
                </c:pt>
                <c:pt idx="18470">
                  <c:v>1.5392334999999999</c:v>
                </c:pt>
                <c:pt idx="18471">
                  <c:v>1.5393165</c:v>
                </c:pt>
                <c:pt idx="18472">
                  <c:v>1.5394000000000001</c:v>
                </c:pt>
                <c:pt idx="18473">
                  <c:v>1.5394665000000001</c:v>
                </c:pt>
                <c:pt idx="18474">
                  <c:v>1.53955</c:v>
                </c:pt>
                <c:pt idx="18475">
                  <c:v>1.5396335000000001</c:v>
                </c:pt>
                <c:pt idx="18476">
                  <c:v>1.5397164999999999</c:v>
                </c:pt>
                <c:pt idx="18477">
                  <c:v>1.5398164999999999</c:v>
                </c:pt>
                <c:pt idx="18478">
                  <c:v>1.5398835</c:v>
                </c:pt>
                <c:pt idx="18479">
                  <c:v>1.5399665</c:v>
                </c:pt>
                <c:pt idx="18480">
                  <c:v>1.5400499999999999</c:v>
                </c:pt>
                <c:pt idx="18481">
                  <c:v>1.5401335</c:v>
                </c:pt>
                <c:pt idx="18482">
                  <c:v>1.5402165000000001</c:v>
                </c:pt>
                <c:pt idx="18483">
                  <c:v>1.5403165000000001</c:v>
                </c:pt>
                <c:pt idx="18484">
                  <c:v>1.5403834999999999</c:v>
                </c:pt>
                <c:pt idx="18485">
                  <c:v>1.5404834999999999</c:v>
                </c:pt>
                <c:pt idx="18486">
                  <c:v>1.5405664999999999</c:v>
                </c:pt>
                <c:pt idx="18487">
                  <c:v>1.5406500000000001</c:v>
                </c:pt>
                <c:pt idx="18488">
                  <c:v>1.5407500000000001</c:v>
                </c:pt>
                <c:pt idx="18489">
                  <c:v>1.5408165</c:v>
                </c:pt>
                <c:pt idx="18490">
                  <c:v>1.5408999999999999</c:v>
                </c:pt>
                <c:pt idx="18491">
                  <c:v>1.5409835000000001</c:v>
                </c:pt>
                <c:pt idx="18492">
                  <c:v>1.5410664999999999</c:v>
                </c:pt>
                <c:pt idx="18493">
                  <c:v>1.54115</c:v>
                </c:pt>
                <c:pt idx="18494">
                  <c:v>1.5412334999999999</c:v>
                </c:pt>
                <c:pt idx="18495">
                  <c:v>1.5413165</c:v>
                </c:pt>
                <c:pt idx="18496">
                  <c:v>1.5414000000000001</c:v>
                </c:pt>
                <c:pt idx="18497">
                  <c:v>1.5414835</c:v>
                </c:pt>
                <c:pt idx="18498">
                  <c:v>1.5415665000000001</c:v>
                </c:pt>
                <c:pt idx="18499">
                  <c:v>1.54165</c:v>
                </c:pt>
                <c:pt idx="18500">
                  <c:v>1.5417335000000001</c:v>
                </c:pt>
                <c:pt idx="18501">
                  <c:v>1.5418164999999999</c:v>
                </c:pt>
                <c:pt idx="18502">
                  <c:v>1.5419164999999999</c:v>
                </c:pt>
                <c:pt idx="18503">
                  <c:v>1.542</c:v>
                </c:pt>
                <c:pt idx="18504">
                  <c:v>1.5420834999999999</c:v>
                </c:pt>
                <c:pt idx="18505">
                  <c:v>1.5421665</c:v>
                </c:pt>
                <c:pt idx="18506">
                  <c:v>1.5422335</c:v>
                </c:pt>
                <c:pt idx="18507">
                  <c:v>1.5423335</c:v>
                </c:pt>
                <c:pt idx="18508">
                  <c:v>1.5424</c:v>
                </c:pt>
                <c:pt idx="18509">
                  <c:v>1.5424834999999999</c:v>
                </c:pt>
                <c:pt idx="18510">
                  <c:v>1.5425835000000001</c:v>
                </c:pt>
                <c:pt idx="18511">
                  <c:v>1.5426500000000001</c:v>
                </c:pt>
                <c:pt idx="18512">
                  <c:v>1.5427500000000001</c:v>
                </c:pt>
                <c:pt idx="18513">
                  <c:v>1.5428165</c:v>
                </c:pt>
                <c:pt idx="18514">
                  <c:v>1.5428999999999999</c:v>
                </c:pt>
                <c:pt idx="18515">
                  <c:v>1.5429835000000001</c:v>
                </c:pt>
                <c:pt idx="18516">
                  <c:v>1.5430664999999999</c:v>
                </c:pt>
                <c:pt idx="18517">
                  <c:v>1.54315</c:v>
                </c:pt>
                <c:pt idx="18518">
                  <c:v>1.5432165</c:v>
                </c:pt>
                <c:pt idx="18519">
                  <c:v>1.5433165</c:v>
                </c:pt>
                <c:pt idx="18520">
                  <c:v>1.5434000000000001</c:v>
                </c:pt>
                <c:pt idx="18521">
                  <c:v>1.5434835</c:v>
                </c:pt>
                <c:pt idx="18522">
                  <c:v>1.5435665000000001</c:v>
                </c:pt>
                <c:pt idx="18523">
                  <c:v>1.54365</c:v>
                </c:pt>
                <c:pt idx="18524">
                  <c:v>1.5437335000000001</c:v>
                </c:pt>
                <c:pt idx="18525">
                  <c:v>1.5438164999999999</c:v>
                </c:pt>
                <c:pt idx="18526">
                  <c:v>1.5439000000000001</c:v>
                </c:pt>
                <c:pt idx="18527">
                  <c:v>1.5439835</c:v>
                </c:pt>
                <c:pt idx="18528">
                  <c:v>1.5440665</c:v>
                </c:pt>
                <c:pt idx="18529">
                  <c:v>1.5441499999999999</c:v>
                </c:pt>
                <c:pt idx="18530">
                  <c:v>1.5442335</c:v>
                </c:pt>
                <c:pt idx="18531">
                  <c:v>1.5443165000000001</c:v>
                </c:pt>
                <c:pt idx="18532">
                  <c:v>1.5444165000000001</c:v>
                </c:pt>
                <c:pt idx="18533">
                  <c:v>1.5445</c:v>
                </c:pt>
                <c:pt idx="18534">
                  <c:v>1.5445665</c:v>
                </c:pt>
                <c:pt idx="18535">
                  <c:v>1.5446500000000001</c:v>
                </c:pt>
                <c:pt idx="18536">
                  <c:v>1.5447335</c:v>
                </c:pt>
                <c:pt idx="18537">
                  <c:v>1.5448165</c:v>
                </c:pt>
                <c:pt idx="18538">
                  <c:v>1.5449165</c:v>
                </c:pt>
                <c:pt idx="18539">
                  <c:v>1.5449999999999999</c:v>
                </c:pt>
                <c:pt idx="18540">
                  <c:v>1.5450835000000001</c:v>
                </c:pt>
                <c:pt idx="18541">
                  <c:v>1.54515</c:v>
                </c:pt>
                <c:pt idx="18542">
                  <c:v>1.5452334999999999</c:v>
                </c:pt>
                <c:pt idx="18543">
                  <c:v>1.5453165</c:v>
                </c:pt>
                <c:pt idx="18544">
                  <c:v>1.5454000000000001</c:v>
                </c:pt>
                <c:pt idx="18545">
                  <c:v>1.5454835</c:v>
                </c:pt>
                <c:pt idx="18546">
                  <c:v>1.5455665000000001</c:v>
                </c:pt>
                <c:pt idx="18547">
                  <c:v>1.5456335000000001</c:v>
                </c:pt>
                <c:pt idx="18548">
                  <c:v>1.5457335000000001</c:v>
                </c:pt>
                <c:pt idx="18549">
                  <c:v>1.5458164999999999</c:v>
                </c:pt>
                <c:pt idx="18550">
                  <c:v>1.5459000000000001</c:v>
                </c:pt>
                <c:pt idx="18551">
                  <c:v>1.5459835</c:v>
                </c:pt>
                <c:pt idx="18552">
                  <c:v>1.5460665</c:v>
                </c:pt>
                <c:pt idx="18553">
                  <c:v>1.5461499999999999</c:v>
                </c:pt>
                <c:pt idx="18554">
                  <c:v>1.5462335</c:v>
                </c:pt>
                <c:pt idx="18555">
                  <c:v>1.5463165000000001</c:v>
                </c:pt>
                <c:pt idx="18556">
                  <c:v>1.5463834999999999</c:v>
                </c:pt>
                <c:pt idx="18557">
                  <c:v>1.5464665</c:v>
                </c:pt>
                <c:pt idx="18558">
                  <c:v>1.5465500000000001</c:v>
                </c:pt>
                <c:pt idx="18559">
                  <c:v>1.5466335</c:v>
                </c:pt>
                <c:pt idx="18560">
                  <c:v>1.5467165</c:v>
                </c:pt>
                <c:pt idx="18561">
                  <c:v>1.5468</c:v>
                </c:pt>
                <c:pt idx="18562">
                  <c:v>1.5468835000000001</c:v>
                </c:pt>
                <c:pt idx="18563">
                  <c:v>1.5469664999999999</c:v>
                </c:pt>
                <c:pt idx="18564">
                  <c:v>1.54705</c:v>
                </c:pt>
                <c:pt idx="18565">
                  <c:v>1.5471334999999999</c:v>
                </c:pt>
                <c:pt idx="18566">
                  <c:v>1.5472165</c:v>
                </c:pt>
                <c:pt idx="18567">
                  <c:v>1.5473165</c:v>
                </c:pt>
                <c:pt idx="18568">
                  <c:v>1.5474000000000001</c:v>
                </c:pt>
                <c:pt idx="18569">
                  <c:v>1.5474835</c:v>
                </c:pt>
                <c:pt idx="18570">
                  <c:v>1.5475665000000001</c:v>
                </c:pt>
                <c:pt idx="18571">
                  <c:v>1.54765</c:v>
                </c:pt>
                <c:pt idx="18572">
                  <c:v>1.5477335000000001</c:v>
                </c:pt>
                <c:pt idx="18573">
                  <c:v>1.5478164999999999</c:v>
                </c:pt>
                <c:pt idx="18574">
                  <c:v>1.5478835</c:v>
                </c:pt>
                <c:pt idx="18575">
                  <c:v>1.5479835</c:v>
                </c:pt>
                <c:pt idx="18576">
                  <c:v>1.5480665</c:v>
                </c:pt>
                <c:pt idx="18577">
                  <c:v>1.5481499999999999</c:v>
                </c:pt>
                <c:pt idx="18578">
                  <c:v>1.5482165000000001</c:v>
                </c:pt>
                <c:pt idx="18579">
                  <c:v>1.5483165000000001</c:v>
                </c:pt>
                <c:pt idx="18580">
                  <c:v>1.5484</c:v>
                </c:pt>
                <c:pt idx="18581">
                  <c:v>1.5484834999999999</c:v>
                </c:pt>
                <c:pt idx="18582">
                  <c:v>1.5485665</c:v>
                </c:pt>
                <c:pt idx="18583">
                  <c:v>1.5486335</c:v>
                </c:pt>
                <c:pt idx="18584">
                  <c:v>1.5487165000000001</c:v>
                </c:pt>
                <c:pt idx="18585">
                  <c:v>1.5488165</c:v>
                </c:pt>
                <c:pt idx="18586">
                  <c:v>1.5488999999999999</c:v>
                </c:pt>
                <c:pt idx="18587">
                  <c:v>1.5489835000000001</c:v>
                </c:pt>
                <c:pt idx="18588">
                  <c:v>1.5490664999999999</c:v>
                </c:pt>
                <c:pt idx="18589">
                  <c:v>1.54915</c:v>
                </c:pt>
                <c:pt idx="18590">
                  <c:v>1.5492334999999999</c:v>
                </c:pt>
                <c:pt idx="18591">
                  <c:v>1.5493165</c:v>
                </c:pt>
                <c:pt idx="18592">
                  <c:v>1.5494000000000001</c:v>
                </c:pt>
                <c:pt idx="18593">
                  <c:v>1.5495000000000001</c:v>
                </c:pt>
                <c:pt idx="18594">
                  <c:v>1.5495835</c:v>
                </c:pt>
                <c:pt idx="18595">
                  <c:v>1.5496665000000001</c:v>
                </c:pt>
                <c:pt idx="18596">
                  <c:v>1.54975</c:v>
                </c:pt>
                <c:pt idx="18597">
                  <c:v>1.5498164999999999</c:v>
                </c:pt>
                <c:pt idx="18598">
                  <c:v>1.5499000000000001</c:v>
                </c:pt>
                <c:pt idx="18599">
                  <c:v>1.5499835</c:v>
                </c:pt>
                <c:pt idx="18600">
                  <c:v>1.5500665</c:v>
                </c:pt>
                <c:pt idx="18601">
                  <c:v>1.5501499999999999</c:v>
                </c:pt>
                <c:pt idx="18602">
                  <c:v>1.5502335</c:v>
                </c:pt>
                <c:pt idx="18603">
                  <c:v>1.5503165000000001</c:v>
                </c:pt>
                <c:pt idx="18604">
                  <c:v>1.5504</c:v>
                </c:pt>
                <c:pt idx="18605">
                  <c:v>1.5504834999999999</c:v>
                </c:pt>
                <c:pt idx="18606">
                  <c:v>1.5505665</c:v>
                </c:pt>
                <c:pt idx="18607">
                  <c:v>1.5506500000000001</c:v>
                </c:pt>
                <c:pt idx="18608">
                  <c:v>1.5507335</c:v>
                </c:pt>
                <c:pt idx="18609">
                  <c:v>1.5508165</c:v>
                </c:pt>
                <c:pt idx="18610">
                  <c:v>1.5508999999999999</c:v>
                </c:pt>
                <c:pt idx="18611">
                  <c:v>1.5509835000000001</c:v>
                </c:pt>
                <c:pt idx="18612">
                  <c:v>1.5510664999999999</c:v>
                </c:pt>
                <c:pt idx="18613">
                  <c:v>1.55115</c:v>
                </c:pt>
                <c:pt idx="18614">
                  <c:v>1.5512334999999999</c:v>
                </c:pt>
                <c:pt idx="18615">
                  <c:v>1.5513165</c:v>
                </c:pt>
                <c:pt idx="18616">
                  <c:v>1.5513999999999999</c:v>
                </c:pt>
                <c:pt idx="18617">
                  <c:v>1.5514835</c:v>
                </c:pt>
                <c:pt idx="18618">
                  <c:v>1.5515665000000001</c:v>
                </c:pt>
                <c:pt idx="18619">
                  <c:v>1.55165</c:v>
                </c:pt>
                <c:pt idx="18620">
                  <c:v>1.5517335000000001</c:v>
                </c:pt>
                <c:pt idx="18621">
                  <c:v>1.5518164999999999</c:v>
                </c:pt>
                <c:pt idx="18622">
                  <c:v>1.5518835</c:v>
                </c:pt>
                <c:pt idx="18623">
                  <c:v>1.5519665</c:v>
                </c:pt>
                <c:pt idx="18624">
                  <c:v>1.5520499999999999</c:v>
                </c:pt>
                <c:pt idx="18625">
                  <c:v>1.5521499999999999</c:v>
                </c:pt>
                <c:pt idx="18626">
                  <c:v>1.5522165000000001</c:v>
                </c:pt>
                <c:pt idx="18627">
                  <c:v>1.5523</c:v>
                </c:pt>
                <c:pt idx="18628">
                  <c:v>1.5524</c:v>
                </c:pt>
                <c:pt idx="18629">
                  <c:v>1.5524834999999999</c:v>
                </c:pt>
                <c:pt idx="18630">
                  <c:v>1.5525665</c:v>
                </c:pt>
                <c:pt idx="18631">
                  <c:v>1.5526500000000001</c:v>
                </c:pt>
                <c:pt idx="18632">
                  <c:v>1.5527335</c:v>
                </c:pt>
                <c:pt idx="18633">
                  <c:v>1.5528165</c:v>
                </c:pt>
                <c:pt idx="18634">
                  <c:v>1.5529165</c:v>
                </c:pt>
                <c:pt idx="18635">
                  <c:v>1.5529835000000001</c:v>
                </c:pt>
                <c:pt idx="18636">
                  <c:v>1.5530664999999999</c:v>
                </c:pt>
                <c:pt idx="18637">
                  <c:v>1.55315</c:v>
                </c:pt>
                <c:pt idx="18638">
                  <c:v>1.5532165</c:v>
                </c:pt>
                <c:pt idx="18639">
                  <c:v>1.5532999999999999</c:v>
                </c:pt>
                <c:pt idx="18640">
                  <c:v>1.5533999999999999</c:v>
                </c:pt>
                <c:pt idx="18641">
                  <c:v>1.5534835</c:v>
                </c:pt>
                <c:pt idx="18642">
                  <c:v>1.5535665000000001</c:v>
                </c:pt>
                <c:pt idx="18643">
                  <c:v>1.5536334999999999</c:v>
                </c:pt>
                <c:pt idx="18644">
                  <c:v>1.5537164999999999</c:v>
                </c:pt>
                <c:pt idx="18645">
                  <c:v>1.5538164999999999</c:v>
                </c:pt>
                <c:pt idx="18646">
                  <c:v>1.5538835</c:v>
                </c:pt>
                <c:pt idx="18647">
                  <c:v>1.5539835</c:v>
                </c:pt>
                <c:pt idx="18648">
                  <c:v>1.5540665</c:v>
                </c:pt>
                <c:pt idx="18649">
                  <c:v>1.5541499999999999</c:v>
                </c:pt>
                <c:pt idx="18650">
                  <c:v>1.5542335</c:v>
                </c:pt>
                <c:pt idx="18651">
                  <c:v>1.5543165000000001</c:v>
                </c:pt>
                <c:pt idx="18652">
                  <c:v>1.5544</c:v>
                </c:pt>
                <c:pt idx="18653">
                  <c:v>1.5544834999999999</c:v>
                </c:pt>
                <c:pt idx="18654">
                  <c:v>1.5545665</c:v>
                </c:pt>
                <c:pt idx="18655">
                  <c:v>1.5546500000000001</c:v>
                </c:pt>
                <c:pt idx="18656">
                  <c:v>1.5547335</c:v>
                </c:pt>
                <c:pt idx="18657">
                  <c:v>1.5548165</c:v>
                </c:pt>
                <c:pt idx="18658">
                  <c:v>1.5548999999999999</c:v>
                </c:pt>
                <c:pt idx="18659">
                  <c:v>1.5549835000000001</c:v>
                </c:pt>
                <c:pt idx="18660">
                  <c:v>1.5550664999999999</c:v>
                </c:pt>
                <c:pt idx="18661">
                  <c:v>1.55515</c:v>
                </c:pt>
                <c:pt idx="18662">
                  <c:v>1.55525</c:v>
                </c:pt>
                <c:pt idx="18663">
                  <c:v>1.5553165</c:v>
                </c:pt>
                <c:pt idx="18664">
                  <c:v>1.5554165</c:v>
                </c:pt>
                <c:pt idx="18665">
                  <c:v>1.5554835</c:v>
                </c:pt>
                <c:pt idx="18666">
                  <c:v>1.5555665000000001</c:v>
                </c:pt>
                <c:pt idx="18667">
                  <c:v>1.55565</c:v>
                </c:pt>
                <c:pt idx="18668">
                  <c:v>1.55575</c:v>
                </c:pt>
                <c:pt idx="18669">
                  <c:v>1.5558164999999999</c:v>
                </c:pt>
                <c:pt idx="18670">
                  <c:v>1.5559000000000001</c:v>
                </c:pt>
                <c:pt idx="18671">
                  <c:v>1.556</c:v>
                </c:pt>
                <c:pt idx="18672">
                  <c:v>1.5560835</c:v>
                </c:pt>
                <c:pt idx="18673">
                  <c:v>1.5561499999999999</c:v>
                </c:pt>
                <c:pt idx="18674">
                  <c:v>1.5562499999999999</c:v>
                </c:pt>
                <c:pt idx="18675">
                  <c:v>1.5563335</c:v>
                </c:pt>
                <c:pt idx="18676">
                  <c:v>1.5564165000000001</c:v>
                </c:pt>
                <c:pt idx="18677">
                  <c:v>1.5565</c:v>
                </c:pt>
                <c:pt idx="18678">
                  <c:v>1.5565834999999999</c:v>
                </c:pt>
                <c:pt idx="18679">
                  <c:v>1.5566665</c:v>
                </c:pt>
                <c:pt idx="18680">
                  <c:v>1.5567335</c:v>
                </c:pt>
                <c:pt idx="18681">
                  <c:v>1.5568165</c:v>
                </c:pt>
                <c:pt idx="18682">
                  <c:v>1.5569</c:v>
                </c:pt>
                <c:pt idx="18683">
                  <c:v>1.5569835000000001</c:v>
                </c:pt>
                <c:pt idx="18684">
                  <c:v>1.5570664999999999</c:v>
                </c:pt>
                <c:pt idx="18685">
                  <c:v>1.55715</c:v>
                </c:pt>
                <c:pt idx="18686">
                  <c:v>1.5572334999999999</c:v>
                </c:pt>
                <c:pt idx="18687">
                  <c:v>1.5573165</c:v>
                </c:pt>
                <c:pt idx="18688">
                  <c:v>1.5574165</c:v>
                </c:pt>
                <c:pt idx="18689">
                  <c:v>1.5575000000000001</c:v>
                </c:pt>
                <c:pt idx="18690">
                  <c:v>1.5575835</c:v>
                </c:pt>
                <c:pt idx="18691">
                  <c:v>1.5576665000000001</c:v>
                </c:pt>
                <c:pt idx="18692">
                  <c:v>1.55775</c:v>
                </c:pt>
                <c:pt idx="18693">
                  <c:v>1.5578335000000001</c:v>
                </c:pt>
                <c:pt idx="18694">
                  <c:v>1.5579000000000001</c:v>
                </c:pt>
                <c:pt idx="18695">
                  <c:v>1.5579835</c:v>
                </c:pt>
                <c:pt idx="18696">
                  <c:v>1.5580665</c:v>
                </c:pt>
                <c:pt idx="18697">
                  <c:v>1.5581499999999999</c:v>
                </c:pt>
                <c:pt idx="18698">
                  <c:v>1.5582335</c:v>
                </c:pt>
                <c:pt idx="18699">
                  <c:v>1.5583165000000001</c:v>
                </c:pt>
                <c:pt idx="18700">
                  <c:v>1.5584</c:v>
                </c:pt>
                <c:pt idx="18701">
                  <c:v>1.5584834999999999</c:v>
                </c:pt>
                <c:pt idx="18702">
                  <c:v>1.5585665</c:v>
                </c:pt>
                <c:pt idx="18703">
                  <c:v>1.5586500000000001</c:v>
                </c:pt>
                <c:pt idx="18704">
                  <c:v>1.5587335</c:v>
                </c:pt>
                <c:pt idx="18705">
                  <c:v>1.5588165</c:v>
                </c:pt>
                <c:pt idx="18706">
                  <c:v>1.5588835000000001</c:v>
                </c:pt>
                <c:pt idx="18707">
                  <c:v>1.5589664999999999</c:v>
                </c:pt>
                <c:pt idx="18708">
                  <c:v>1.55905</c:v>
                </c:pt>
                <c:pt idx="18709">
                  <c:v>1.5591334999999999</c:v>
                </c:pt>
                <c:pt idx="18710">
                  <c:v>1.5592165</c:v>
                </c:pt>
                <c:pt idx="18711">
                  <c:v>1.5593165</c:v>
                </c:pt>
                <c:pt idx="18712">
                  <c:v>1.5593999999999999</c:v>
                </c:pt>
                <c:pt idx="18713">
                  <c:v>1.5594835</c:v>
                </c:pt>
                <c:pt idx="18714">
                  <c:v>1.5595665000000001</c:v>
                </c:pt>
                <c:pt idx="18715">
                  <c:v>1.55965</c:v>
                </c:pt>
                <c:pt idx="18716">
                  <c:v>1.5597335000000001</c:v>
                </c:pt>
                <c:pt idx="18717">
                  <c:v>1.5598000000000001</c:v>
                </c:pt>
                <c:pt idx="18718">
                  <c:v>1.5598835</c:v>
                </c:pt>
                <c:pt idx="18719">
                  <c:v>1.5599665</c:v>
                </c:pt>
                <c:pt idx="18720">
                  <c:v>1.5600665</c:v>
                </c:pt>
                <c:pt idx="18721">
                  <c:v>1.5601499999999999</c:v>
                </c:pt>
                <c:pt idx="18722">
                  <c:v>1.5602335000000001</c:v>
                </c:pt>
                <c:pt idx="18723">
                  <c:v>1.5603165000000001</c:v>
                </c:pt>
                <c:pt idx="18724">
                  <c:v>1.5604165000000001</c:v>
                </c:pt>
                <c:pt idx="18725">
                  <c:v>1.5604834999999999</c:v>
                </c:pt>
                <c:pt idx="18726">
                  <c:v>1.5605665</c:v>
                </c:pt>
                <c:pt idx="18727">
                  <c:v>1.5606335</c:v>
                </c:pt>
                <c:pt idx="18728">
                  <c:v>1.5607335</c:v>
                </c:pt>
                <c:pt idx="18729">
                  <c:v>1.5608165000000001</c:v>
                </c:pt>
                <c:pt idx="18730">
                  <c:v>1.5608835000000001</c:v>
                </c:pt>
                <c:pt idx="18731">
                  <c:v>1.5609664999999999</c:v>
                </c:pt>
                <c:pt idx="18732">
                  <c:v>1.56105</c:v>
                </c:pt>
                <c:pt idx="18733">
                  <c:v>1.5611335</c:v>
                </c:pt>
                <c:pt idx="18734">
                  <c:v>1.5612165</c:v>
                </c:pt>
                <c:pt idx="18735">
                  <c:v>1.5612999999999999</c:v>
                </c:pt>
                <c:pt idx="18736">
                  <c:v>1.5613999999999999</c:v>
                </c:pt>
                <c:pt idx="18737">
                  <c:v>1.5614835</c:v>
                </c:pt>
                <c:pt idx="18738">
                  <c:v>1.5615665000000001</c:v>
                </c:pt>
                <c:pt idx="18739">
                  <c:v>1.5616334999999999</c:v>
                </c:pt>
                <c:pt idx="18740">
                  <c:v>1.5617165</c:v>
                </c:pt>
                <c:pt idx="18741">
                  <c:v>1.5618000000000001</c:v>
                </c:pt>
                <c:pt idx="18742">
                  <c:v>1.5618835</c:v>
                </c:pt>
                <c:pt idx="18743">
                  <c:v>1.5619665</c:v>
                </c:pt>
                <c:pt idx="18744">
                  <c:v>1.5620499999999999</c:v>
                </c:pt>
                <c:pt idx="18745">
                  <c:v>1.5621499999999999</c:v>
                </c:pt>
                <c:pt idx="18746">
                  <c:v>1.5622335000000001</c:v>
                </c:pt>
                <c:pt idx="18747">
                  <c:v>1.5623165000000001</c:v>
                </c:pt>
                <c:pt idx="18748">
                  <c:v>1.5624</c:v>
                </c:pt>
                <c:pt idx="18749">
                  <c:v>1.5624834999999999</c:v>
                </c:pt>
                <c:pt idx="18750">
                  <c:v>1.5625500000000001</c:v>
                </c:pt>
                <c:pt idx="18751">
                  <c:v>1.5626335</c:v>
                </c:pt>
                <c:pt idx="18752">
                  <c:v>1.5627165000000001</c:v>
                </c:pt>
                <c:pt idx="18753">
                  <c:v>1.5628165000000001</c:v>
                </c:pt>
                <c:pt idx="18754">
                  <c:v>1.5629</c:v>
                </c:pt>
                <c:pt idx="18755">
                  <c:v>1.5629835000000001</c:v>
                </c:pt>
                <c:pt idx="18756">
                  <c:v>1.5630664999999999</c:v>
                </c:pt>
                <c:pt idx="18757">
                  <c:v>1.5631664999999999</c:v>
                </c:pt>
                <c:pt idx="18758">
                  <c:v>1.5632334999999999</c:v>
                </c:pt>
                <c:pt idx="18759">
                  <c:v>1.5633165</c:v>
                </c:pt>
                <c:pt idx="18760">
                  <c:v>1.5633999999999999</c:v>
                </c:pt>
                <c:pt idx="18761">
                  <c:v>1.5634835</c:v>
                </c:pt>
                <c:pt idx="18762">
                  <c:v>1.5635665000000001</c:v>
                </c:pt>
                <c:pt idx="18763">
                  <c:v>1.56365</c:v>
                </c:pt>
                <c:pt idx="18764">
                  <c:v>1.5637335000000001</c:v>
                </c:pt>
                <c:pt idx="18765">
                  <c:v>1.5638164999999999</c:v>
                </c:pt>
                <c:pt idx="18766">
                  <c:v>1.5639000000000001</c:v>
                </c:pt>
                <c:pt idx="18767">
                  <c:v>1.5639665</c:v>
                </c:pt>
                <c:pt idx="18768">
                  <c:v>1.5640665</c:v>
                </c:pt>
                <c:pt idx="18769">
                  <c:v>1.5641665</c:v>
                </c:pt>
                <c:pt idx="18770">
                  <c:v>1.5642335000000001</c:v>
                </c:pt>
                <c:pt idx="18771">
                  <c:v>1.5643165000000001</c:v>
                </c:pt>
                <c:pt idx="18772">
                  <c:v>1.5643834999999999</c:v>
                </c:pt>
                <c:pt idx="18773">
                  <c:v>1.5644665</c:v>
                </c:pt>
                <c:pt idx="18774">
                  <c:v>1.5645500000000001</c:v>
                </c:pt>
                <c:pt idx="18775">
                  <c:v>1.5646500000000001</c:v>
                </c:pt>
                <c:pt idx="18776">
                  <c:v>1.5647335</c:v>
                </c:pt>
                <c:pt idx="18777">
                  <c:v>1.5648165000000001</c:v>
                </c:pt>
                <c:pt idx="18778">
                  <c:v>1.5649</c:v>
                </c:pt>
                <c:pt idx="18779">
                  <c:v>1.5649999999999999</c:v>
                </c:pt>
                <c:pt idx="18780">
                  <c:v>1.5650835000000001</c:v>
                </c:pt>
                <c:pt idx="18781">
                  <c:v>1.56515</c:v>
                </c:pt>
                <c:pt idx="18782">
                  <c:v>1.5652165</c:v>
                </c:pt>
                <c:pt idx="18783">
                  <c:v>1.5652999999999999</c:v>
                </c:pt>
                <c:pt idx="18784">
                  <c:v>1.5653999999999999</c:v>
                </c:pt>
                <c:pt idx="18785">
                  <c:v>1.5654835</c:v>
                </c:pt>
                <c:pt idx="18786">
                  <c:v>1.56555</c:v>
                </c:pt>
                <c:pt idx="18787">
                  <c:v>1.56565</c:v>
                </c:pt>
                <c:pt idx="18788">
                  <c:v>1.5657334999999999</c:v>
                </c:pt>
                <c:pt idx="18789">
                  <c:v>1.5658164999999999</c:v>
                </c:pt>
                <c:pt idx="18790">
                  <c:v>1.5658835</c:v>
                </c:pt>
                <c:pt idx="18791">
                  <c:v>1.5659665</c:v>
                </c:pt>
                <c:pt idx="18792">
                  <c:v>1.5660499999999999</c:v>
                </c:pt>
                <c:pt idx="18793">
                  <c:v>1.5661335000000001</c:v>
                </c:pt>
                <c:pt idx="18794">
                  <c:v>1.5662164999999999</c:v>
                </c:pt>
                <c:pt idx="18795">
                  <c:v>1.5663</c:v>
                </c:pt>
                <c:pt idx="18796">
                  <c:v>1.5664</c:v>
                </c:pt>
                <c:pt idx="18797">
                  <c:v>1.5665</c:v>
                </c:pt>
                <c:pt idx="18798">
                  <c:v>1.5665665</c:v>
                </c:pt>
                <c:pt idx="18799">
                  <c:v>1.5666500000000001</c:v>
                </c:pt>
                <c:pt idx="18800">
                  <c:v>1.5667500000000001</c:v>
                </c:pt>
                <c:pt idx="18801">
                  <c:v>1.5668165000000001</c:v>
                </c:pt>
                <c:pt idx="18802">
                  <c:v>1.5669</c:v>
                </c:pt>
                <c:pt idx="18803">
                  <c:v>1.5669835000000001</c:v>
                </c:pt>
                <c:pt idx="18804">
                  <c:v>1.5670500000000001</c:v>
                </c:pt>
                <c:pt idx="18805">
                  <c:v>1.56715</c:v>
                </c:pt>
                <c:pt idx="18806">
                  <c:v>1.5672334999999999</c:v>
                </c:pt>
                <c:pt idx="18807">
                  <c:v>1.5672999999999999</c:v>
                </c:pt>
                <c:pt idx="18808">
                  <c:v>1.5673835</c:v>
                </c:pt>
                <c:pt idx="18809">
                  <c:v>1.5674665000000001</c:v>
                </c:pt>
                <c:pt idx="18810">
                  <c:v>1.56755</c:v>
                </c:pt>
                <c:pt idx="18811">
                  <c:v>1.56765</c:v>
                </c:pt>
                <c:pt idx="18812">
                  <c:v>1.5677165</c:v>
                </c:pt>
                <c:pt idx="18813">
                  <c:v>1.5678000000000001</c:v>
                </c:pt>
                <c:pt idx="18814">
                  <c:v>1.5678835</c:v>
                </c:pt>
                <c:pt idx="18815">
                  <c:v>1.5679665</c:v>
                </c:pt>
                <c:pt idx="18816">
                  <c:v>1.5680499999999999</c:v>
                </c:pt>
                <c:pt idx="18817">
                  <c:v>1.5681335000000001</c:v>
                </c:pt>
                <c:pt idx="18818">
                  <c:v>1.5682164999999999</c:v>
                </c:pt>
                <c:pt idx="18819">
                  <c:v>1.5683</c:v>
                </c:pt>
                <c:pt idx="18820">
                  <c:v>1.5683834999999999</c:v>
                </c:pt>
                <c:pt idx="18821">
                  <c:v>1.5684834999999999</c:v>
                </c:pt>
                <c:pt idx="18822">
                  <c:v>1.5685500000000001</c:v>
                </c:pt>
                <c:pt idx="18823">
                  <c:v>1.5686500000000001</c:v>
                </c:pt>
                <c:pt idx="18824">
                  <c:v>1.5687335</c:v>
                </c:pt>
                <c:pt idx="18825">
                  <c:v>1.5688165000000001</c:v>
                </c:pt>
                <c:pt idx="18826">
                  <c:v>1.5688835000000001</c:v>
                </c:pt>
                <c:pt idx="18827">
                  <c:v>1.5689664999999999</c:v>
                </c:pt>
                <c:pt idx="18828">
                  <c:v>1.5690500000000001</c:v>
                </c:pt>
                <c:pt idx="18829">
                  <c:v>1.5691335</c:v>
                </c:pt>
                <c:pt idx="18830">
                  <c:v>1.5692165</c:v>
                </c:pt>
                <c:pt idx="18831">
                  <c:v>1.5693165</c:v>
                </c:pt>
                <c:pt idx="18832">
                  <c:v>1.5693999999999999</c:v>
                </c:pt>
                <c:pt idx="18833">
                  <c:v>1.5694665000000001</c:v>
                </c:pt>
                <c:pt idx="18834">
                  <c:v>1.56955</c:v>
                </c:pt>
                <c:pt idx="18835">
                  <c:v>1.5696334999999999</c:v>
                </c:pt>
                <c:pt idx="18836">
                  <c:v>1.5697165</c:v>
                </c:pt>
                <c:pt idx="18837">
                  <c:v>1.5698000000000001</c:v>
                </c:pt>
                <c:pt idx="18838">
                  <c:v>1.5698835</c:v>
                </c:pt>
                <c:pt idx="18839">
                  <c:v>1.5699665</c:v>
                </c:pt>
                <c:pt idx="18840">
                  <c:v>1.5700665</c:v>
                </c:pt>
                <c:pt idx="18841">
                  <c:v>1.5701499999999999</c:v>
                </c:pt>
                <c:pt idx="18842">
                  <c:v>1.5702335000000001</c:v>
                </c:pt>
                <c:pt idx="18843">
                  <c:v>1.5703164999999999</c:v>
                </c:pt>
                <c:pt idx="18844">
                  <c:v>1.5704</c:v>
                </c:pt>
                <c:pt idx="18845">
                  <c:v>1.5704834999999999</c:v>
                </c:pt>
                <c:pt idx="18846">
                  <c:v>1.5705499999999999</c:v>
                </c:pt>
                <c:pt idx="18847">
                  <c:v>1.5706335</c:v>
                </c:pt>
                <c:pt idx="18848">
                  <c:v>1.5707165000000001</c:v>
                </c:pt>
                <c:pt idx="18849">
                  <c:v>1.5708165000000001</c:v>
                </c:pt>
                <c:pt idx="18850">
                  <c:v>1.5708835000000001</c:v>
                </c:pt>
                <c:pt idx="18851">
                  <c:v>1.5709835000000001</c:v>
                </c:pt>
                <c:pt idx="18852">
                  <c:v>1.5710664999999999</c:v>
                </c:pt>
                <c:pt idx="18853">
                  <c:v>1.57115</c:v>
                </c:pt>
                <c:pt idx="18854">
                  <c:v>1.5712334999999999</c:v>
                </c:pt>
                <c:pt idx="18855">
                  <c:v>1.5712999999999999</c:v>
                </c:pt>
                <c:pt idx="18856">
                  <c:v>1.5713835</c:v>
                </c:pt>
                <c:pt idx="18857">
                  <c:v>1.5714835</c:v>
                </c:pt>
                <c:pt idx="18858">
                  <c:v>1.57155</c:v>
                </c:pt>
                <c:pt idx="18859">
                  <c:v>1.5716334999999999</c:v>
                </c:pt>
                <c:pt idx="18860">
                  <c:v>1.5717334999999999</c:v>
                </c:pt>
                <c:pt idx="18861">
                  <c:v>1.5718164999999999</c:v>
                </c:pt>
                <c:pt idx="18862">
                  <c:v>1.5719000000000001</c:v>
                </c:pt>
                <c:pt idx="18863">
                  <c:v>1.5719835</c:v>
                </c:pt>
                <c:pt idx="18864">
                  <c:v>1.5720665</c:v>
                </c:pt>
                <c:pt idx="18865">
                  <c:v>1.5721499999999999</c:v>
                </c:pt>
                <c:pt idx="18866">
                  <c:v>1.5722335000000001</c:v>
                </c:pt>
                <c:pt idx="18867">
                  <c:v>1.5723164999999999</c:v>
                </c:pt>
                <c:pt idx="18868">
                  <c:v>1.5724</c:v>
                </c:pt>
                <c:pt idx="18869">
                  <c:v>1.5724834999999999</c:v>
                </c:pt>
                <c:pt idx="18870">
                  <c:v>1.5725665</c:v>
                </c:pt>
                <c:pt idx="18871">
                  <c:v>1.5726500000000001</c:v>
                </c:pt>
                <c:pt idx="18872">
                  <c:v>1.5727335</c:v>
                </c:pt>
                <c:pt idx="18873">
                  <c:v>1.5728</c:v>
                </c:pt>
                <c:pt idx="18874">
                  <c:v>1.5728835000000001</c:v>
                </c:pt>
                <c:pt idx="18875">
                  <c:v>1.5729664999999999</c:v>
                </c:pt>
                <c:pt idx="18876">
                  <c:v>1.5730500000000001</c:v>
                </c:pt>
                <c:pt idx="18877">
                  <c:v>1.57315</c:v>
                </c:pt>
                <c:pt idx="18878">
                  <c:v>1.5732165</c:v>
                </c:pt>
                <c:pt idx="18879">
                  <c:v>1.5733165</c:v>
                </c:pt>
                <c:pt idx="18880">
                  <c:v>1.5733999999999999</c:v>
                </c:pt>
                <c:pt idx="18881">
                  <c:v>1.5734665000000001</c:v>
                </c:pt>
                <c:pt idx="18882">
                  <c:v>1.57355</c:v>
                </c:pt>
                <c:pt idx="18883">
                  <c:v>1.5736334999999999</c:v>
                </c:pt>
                <c:pt idx="18884">
                  <c:v>1.5737165</c:v>
                </c:pt>
                <c:pt idx="18885">
                  <c:v>1.5738000000000001</c:v>
                </c:pt>
                <c:pt idx="18886">
                  <c:v>1.5738835</c:v>
                </c:pt>
                <c:pt idx="18887">
                  <c:v>1.5739665</c:v>
                </c:pt>
                <c:pt idx="18888">
                  <c:v>1.5740665</c:v>
                </c:pt>
                <c:pt idx="18889">
                  <c:v>1.5741499999999999</c:v>
                </c:pt>
                <c:pt idx="18890">
                  <c:v>1.5742164999999999</c:v>
                </c:pt>
                <c:pt idx="18891">
                  <c:v>1.5743</c:v>
                </c:pt>
                <c:pt idx="18892">
                  <c:v>1.5743834999999999</c:v>
                </c:pt>
                <c:pt idx="18893">
                  <c:v>1.5744665</c:v>
                </c:pt>
                <c:pt idx="18894">
                  <c:v>1.5745499999999999</c:v>
                </c:pt>
                <c:pt idx="18895">
                  <c:v>1.5746335</c:v>
                </c:pt>
                <c:pt idx="18896">
                  <c:v>1.5747165000000001</c:v>
                </c:pt>
                <c:pt idx="18897">
                  <c:v>1.5748165000000001</c:v>
                </c:pt>
                <c:pt idx="18898">
                  <c:v>1.5748835000000001</c:v>
                </c:pt>
                <c:pt idx="18899">
                  <c:v>1.5749664999999999</c:v>
                </c:pt>
                <c:pt idx="18900">
                  <c:v>1.5750664999999999</c:v>
                </c:pt>
                <c:pt idx="18901">
                  <c:v>1.5751335</c:v>
                </c:pt>
                <c:pt idx="18902">
                  <c:v>1.5752165</c:v>
                </c:pt>
                <c:pt idx="18903">
                  <c:v>1.5752999999999999</c:v>
                </c:pt>
                <c:pt idx="18904">
                  <c:v>1.5753835</c:v>
                </c:pt>
                <c:pt idx="18905">
                  <c:v>1.5754665000000001</c:v>
                </c:pt>
                <c:pt idx="18906">
                  <c:v>1.57555</c:v>
                </c:pt>
                <c:pt idx="18907">
                  <c:v>1.5756334999999999</c:v>
                </c:pt>
                <c:pt idx="18908">
                  <c:v>1.5757165</c:v>
                </c:pt>
                <c:pt idx="18909">
                  <c:v>1.5758000000000001</c:v>
                </c:pt>
                <c:pt idx="18910">
                  <c:v>1.5758835</c:v>
                </c:pt>
                <c:pt idx="18911">
                  <c:v>1.5759835</c:v>
                </c:pt>
                <c:pt idx="18912">
                  <c:v>1.57605</c:v>
                </c:pt>
                <c:pt idx="18913">
                  <c:v>1.5761335000000001</c:v>
                </c:pt>
                <c:pt idx="18914">
                  <c:v>1.5762164999999999</c:v>
                </c:pt>
                <c:pt idx="18915">
                  <c:v>1.5763</c:v>
                </c:pt>
                <c:pt idx="18916">
                  <c:v>1.5763834999999999</c:v>
                </c:pt>
                <c:pt idx="18917">
                  <c:v>1.5764665</c:v>
                </c:pt>
                <c:pt idx="18918">
                  <c:v>1.5765499999999999</c:v>
                </c:pt>
                <c:pt idx="18919">
                  <c:v>1.5766335</c:v>
                </c:pt>
                <c:pt idx="18920">
                  <c:v>1.5767165000000001</c:v>
                </c:pt>
                <c:pt idx="18921">
                  <c:v>1.5768165000000001</c:v>
                </c:pt>
                <c:pt idx="18922">
                  <c:v>1.5769</c:v>
                </c:pt>
                <c:pt idx="18923">
                  <c:v>1.5769835000000001</c:v>
                </c:pt>
                <c:pt idx="18924">
                  <c:v>1.5770664999999999</c:v>
                </c:pt>
                <c:pt idx="18925">
                  <c:v>1.5771500000000001</c:v>
                </c:pt>
                <c:pt idx="18926">
                  <c:v>1.5772165</c:v>
                </c:pt>
                <c:pt idx="18927">
                  <c:v>1.5772999999999999</c:v>
                </c:pt>
                <c:pt idx="18928">
                  <c:v>1.5773835</c:v>
                </c:pt>
                <c:pt idx="18929">
                  <c:v>1.5774665000000001</c:v>
                </c:pt>
                <c:pt idx="18930">
                  <c:v>1.5775665000000001</c:v>
                </c:pt>
                <c:pt idx="18931">
                  <c:v>1.57765</c:v>
                </c:pt>
                <c:pt idx="18932">
                  <c:v>1.5777165</c:v>
                </c:pt>
                <c:pt idx="18933">
                  <c:v>1.5778165</c:v>
                </c:pt>
                <c:pt idx="18934">
                  <c:v>1.5779000000000001</c:v>
                </c:pt>
                <c:pt idx="18935">
                  <c:v>1.5779835</c:v>
                </c:pt>
                <c:pt idx="18936">
                  <c:v>1.5780665</c:v>
                </c:pt>
                <c:pt idx="18937">
                  <c:v>1.5781499999999999</c:v>
                </c:pt>
                <c:pt idx="18938">
                  <c:v>1.5782499999999999</c:v>
                </c:pt>
                <c:pt idx="18939">
                  <c:v>1.5783335000000001</c:v>
                </c:pt>
                <c:pt idx="18940">
                  <c:v>1.5784164999999999</c:v>
                </c:pt>
                <c:pt idx="18941">
                  <c:v>1.5784834999999999</c:v>
                </c:pt>
                <c:pt idx="18942">
                  <c:v>1.5785665</c:v>
                </c:pt>
                <c:pt idx="18943">
                  <c:v>1.5786500000000001</c:v>
                </c:pt>
                <c:pt idx="18944">
                  <c:v>1.5787165000000001</c:v>
                </c:pt>
                <c:pt idx="18945">
                  <c:v>1.5788165000000001</c:v>
                </c:pt>
                <c:pt idx="18946">
                  <c:v>1.5788835000000001</c:v>
                </c:pt>
                <c:pt idx="18947">
                  <c:v>1.5789664999999999</c:v>
                </c:pt>
                <c:pt idx="18948">
                  <c:v>1.5790500000000001</c:v>
                </c:pt>
                <c:pt idx="18949">
                  <c:v>1.5791335</c:v>
                </c:pt>
                <c:pt idx="18950">
                  <c:v>1.5792335</c:v>
                </c:pt>
                <c:pt idx="18951">
                  <c:v>1.5793165</c:v>
                </c:pt>
                <c:pt idx="18952">
                  <c:v>1.5793999999999999</c:v>
                </c:pt>
                <c:pt idx="18953">
                  <c:v>1.5794835</c:v>
                </c:pt>
                <c:pt idx="18954">
                  <c:v>1.57955</c:v>
                </c:pt>
                <c:pt idx="18955">
                  <c:v>1.57965</c:v>
                </c:pt>
                <c:pt idx="18956">
                  <c:v>1.5797334999999999</c:v>
                </c:pt>
                <c:pt idx="18957">
                  <c:v>1.5798165</c:v>
                </c:pt>
                <c:pt idx="18958">
                  <c:v>1.5799000000000001</c:v>
                </c:pt>
                <c:pt idx="18959">
                  <c:v>1.5799835</c:v>
                </c:pt>
                <c:pt idx="18960">
                  <c:v>1.5800665</c:v>
                </c:pt>
                <c:pt idx="18961">
                  <c:v>1.5801499999999999</c:v>
                </c:pt>
                <c:pt idx="18962">
                  <c:v>1.5802164999999999</c:v>
                </c:pt>
                <c:pt idx="18963">
                  <c:v>1.5803</c:v>
                </c:pt>
                <c:pt idx="18964">
                  <c:v>1.5803665</c:v>
                </c:pt>
                <c:pt idx="18965">
                  <c:v>1.5804499999999999</c:v>
                </c:pt>
                <c:pt idx="18966">
                  <c:v>1.5805499999999999</c:v>
                </c:pt>
                <c:pt idx="18967">
                  <c:v>1.5806335</c:v>
                </c:pt>
                <c:pt idx="18968">
                  <c:v>1.5807165000000001</c:v>
                </c:pt>
                <c:pt idx="18969">
                  <c:v>1.5808165000000001</c:v>
                </c:pt>
                <c:pt idx="18970">
                  <c:v>1.5809</c:v>
                </c:pt>
                <c:pt idx="18971">
                  <c:v>1.5809835000000001</c:v>
                </c:pt>
                <c:pt idx="18972">
                  <c:v>1.5810664999999999</c:v>
                </c:pt>
                <c:pt idx="18973">
                  <c:v>1.5811500000000001</c:v>
                </c:pt>
                <c:pt idx="18974">
                  <c:v>1.5812335</c:v>
                </c:pt>
                <c:pt idx="18975">
                  <c:v>1.5812999999999999</c:v>
                </c:pt>
                <c:pt idx="18976">
                  <c:v>1.5813835000000001</c:v>
                </c:pt>
                <c:pt idx="18977">
                  <c:v>1.5814835</c:v>
                </c:pt>
                <c:pt idx="18978">
                  <c:v>1.58155</c:v>
                </c:pt>
                <c:pt idx="18979">
                  <c:v>1.5816334999999999</c:v>
                </c:pt>
                <c:pt idx="18980">
                  <c:v>1.5817334999999999</c:v>
                </c:pt>
                <c:pt idx="18981">
                  <c:v>1.5818165</c:v>
                </c:pt>
                <c:pt idx="18982">
                  <c:v>1.5819000000000001</c:v>
                </c:pt>
                <c:pt idx="18983">
                  <c:v>1.5819835</c:v>
                </c:pt>
                <c:pt idx="18984">
                  <c:v>1.5820665</c:v>
                </c:pt>
                <c:pt idx="18985">
                  <c:v>1.5821499999999999</c:v>
                </c:pt>
                <c:pt idx="18986">
                  <c:v>1.5822335000000001</c:v>
                </c:pt>
                <c:pt idx="18987">
                  <c:v>1.5823164999999999</c:v>
                </c:pt>
                <c:pt idx="18988">
                  <c:v>1.5824</c:v>
                </c:pt>
                <c:pt idx="18989">
                  <c:v>1.5824834999999999</c:v>
                </c:pt>
                <c:pt idx="18990">
                  <c:v>1.5825665</c:v>
                </c:pt>
                <c:pt idx="18991">
                  <c:v>1.5826499999999999</c:v>
                </c:pt>
                <c:pt idx="18992">
                  <c:v>1.5827335</c:v>
                </c:pt>
                <c:pt idx="18993">
                  <c:v>1.5828</c:v>
                </c:pt>
                <c:pt idx="18994">
                  <c:v>1.5828835000000001</c:v>
                </c:pt>
                <c:pt idx="18995">
                  <c:v>1.5829664999999999</c:v>
                </c:pt>
                <c:pt idx="18996">
                  <c:v>1.5830664999999999</c:v>
                </c:pt>
                <c:pt idx="18997">
                  <c:v>1.5831500000000001</c:v>
                </c:pt>
                <c:pt idx="18998">
                  <c:v>1.5832335</c:v>
                </c:pt>
                <c:pt idx="18999">
                  <c:v>1.5833165</c:v>
                </c:pt>
                <c:pt idx="19000">
                  <c:v>1.5833999999999999</c:v>
                </c:pt>
                <c:pt idx="19001">
                  <c:v>1.5834835</c:v>
                </c:pt>
                <c:pt idx="19002">
                  <c:v>1.58355</c:v>
                </c:pt>
                <c:pt idx="19003">
                  <c:v>1.58365</c:v>
                </c:pt>
                <c:pt idx="19004">
                  <c:v>1.5837334999999999</c:v>
                </c:pt>
                <c:pt idx="19005">
                  <c:v>1.5838165</c:v>
                </c:pt>
                <c:pt idx="19006">
                  <c:v>1.5839164999999999</c:v>
                </c:pt>
                <c:pt idx="19007">
                  <c:v>1.5839835</c:v>
                </c:pt>
                <c:pt idx="19008">
                  <c:v>1.5840665</c:v>
                </c:pt>
                <c:pt idx="19009">
                  <c:v>1.5841499999999999</c:v>
                </c:pt>
                <c:pt idx="19010">
                  <c:v>1.5842335000000001</c:v>
                </c:pt>
                <c:pt idx="19011">
                  <c:v>1.5843164999999999</c:v>
                </c:pt>
                <c:pt idx="19012">
                  <c:v>1.5844164999999999</c:v>
                </c:pt>
                <c:pt idx="19013">
                  <c:v>1.5844834999999999</c:v>
                </c:pt>
                <c:pt idx="19014">
                  <c:v>1.5845665</c:v>
                </c:pt>
                <c:pt idx="19015">
                  <c:v>1.5846335</c:v>
                </c:pt>
                <c:pt idx="19016">
                  <c:v>1.5847335</c:v>
                </c:pt>
                <c:pt idx="19017">
                  <c:v>1.5848165000000001</c:v>
                </c:pt>
                <c:pt idx="19018">
                  <c:v>1.5849165000000001</c:v>
                </c:pt>
                <c:pt idx="19019">
                  <c:v>1.5849835000000001</c:v>
                </c:pt>
                <c:pt idx="19020">
                  <c:v>1.5850664999999999</c:v>
                </c:pt>
                <c:pt idx="19021">
                  <c:v>1.5851500000000001</c:v>
                </c:pt>
                <c:pt idx="19022">
                  <c:v>1.5852335</c:v>
                </c:pt>
                <c:pt idx="19023">
                  <c:v>1.5853335</c:v>
                </c:pt>
                <c:pt idx="19024">
                  <c:v>1.5854165</c:v>
                </c:pt>
                <c:pt idx="19025">
                  <c:v>1.5854835</c:v>
                </c:pt>
                <c:pt idx="19026">
                  <c:v>1.5855835</c:v>
                </c:pt>
                <c:pt idx="19027">
                  <c:v>1.5856665000000001</c:v>
                </c:pt>
                <c:pt idx="19028">
                  <c:v>1.5857334999999999</c:v>
                </c:pt>
                <c:pt idx="19029">
                  <c:v>1.5858165</c:v>
                </c:pt>
                <c:pt idx="19030">
                  <c:v>1.5859000000000001</c:v>
                </c:pt>
                <c:pt idx="19031">
                  <c:v>1.5859665000000001</c:v>
                </c:pt>
                <c:pt idx="19032">
                  <c:v>1.5860665</c:v>
                </c:pt>
                <c:pt idx="19033">
                  <c:v>1.5861499999999999</c:v>
                </c:pt>
                <c:pt idx="19034">
                  <c:v>1.5862335000000001</c:v>
                </c:pt>
                <c:pt idx="19035">
                  <c:v>1.5863164999999999</c:v>
                </c:pt>
                <c:pt idx="19036">
                  <c:v>1.5864</c:v>
                </c:pt>
                <c:pt idx="19037">
                  <c:v>1.5864834999999999</c:v>
                </c:pt>
                <c:pt idx="19038">
                  <c:v>1.5865665</c:v>
                </c:pt>
                <c:pt idx="19039">
                  <c:v>1.5866665</c:v>
                </c:pt>
                <c:pt idx="19040">
                  <c:v>1.5867500000000001</c:v>
                </c:pt>
                <c:pt idx="19041">
                  <c:v>1.5868335</c:v>
                </c:pt>
                <c:pt idx="19042">
                  <c:v>1.5869165000000001</c:v>
                </c:pt>
                <c:pt idx="19043">
                  <c:v>1.587</c:v>
                </c:pt>
                <c:pt idx="19044">
                  <c:v>1.5870835000000001</c:v>
                </c:pt>
                <c:pt idx="19045">
                  <c:v>1.5871500000000001</c:v>
                </c:pt>
                <c:pt idx="19046">
                  <c:v>1.5872335</c:v>
                </c:pt>
                <c:pt idx="19047">
                  <c:v>1.5873165</c:v>
                </c:pt>
                <c:pt idx="19048">
                  <c:v>1.5873999999999999</c:v>
                </c:pt>
                <c:pt idx="19049">
                  <c:v>1.5874835</c:v>
                </c:pt>
                <c:pt idx="19050">
                  <c:v>1.5875665000000001</c:v>
                </c:pt>
                <c:pt idx="19051">
                  <c:v>1.58765</c:v>
                </c:pt>
                <c:pt idx="19052">
                  <c:v>1.5877165</c:v>
                </c:pt>
                <c:pt idx="19053">
                  <c:v>1.5878165</c:v>
                </c:pt>
                <c:pt idx="19054">
                  <c:v>1.5879000000000001</c:v>
                </c:pt>
                <c:pt idx="19055">
                  <c:v>1.5879835</c:v>
                </c:pt>
                <c:pt idx="19056">
                  <c:v>1.5880665</c:v>
                </c:pt>
                <c:pt idx="19057">
                  <c:v>1.58815</c:v>
                </c:pt>
                <c:pt idx="19058">
                  <c:v>1.5882164999999999</c:v>
                </c:pt>
                <c:pt idx="19059">
                  <c:v>1.5883</c:v>
                </c:pt>
                <c:pt idx="19060">
                  <c:v>1.5883834999999999</c:v>
                </c:pt>
                <c:pt idx="19061">
                  <c:v>1.5884834999999999</c:v>
                </c:pt>
                <c:pt idx="19062">
                  <c:v>1.5885499999999999</c:v>
                </c:pt>
                <c:pt idx="19063">
                  <c:v>1.5886335</c:v>
                </c:pt>
                <c:pt idx="19064">
                  <c:v>1.5887165000000001</c:v>
                </c:pt>
                <c:pt idx="19065">
                  <c:v>1.5888</c:v>
                </c:pt>
                <c:pt idx="19066">
                  <c:v>1.5888834999999999</c:v>
                </c:pt>
                <c:pt idx="19067">
                  <c:v>1.5889500000000001</c:v>
                </c:pt>
                <c:pt idx="19068">
                  <c:v>1.5890335</c:v>
                </c:pt>
                <c:pt idx="19069">
                  <c:v>1.5891335</c:v>
                </c:pt>
                <c:pt idx="19070">
                  <c:v>1.5892165</c:v>
                </c:pt>
                <c:pt idx="19071">
                  <c:v>1.5892999999999999</c:v>
                </c:pt>
                <c:pt idx="19072">
                  <c:v>1.5893835000000001</c:v>
                </c:pt>
                <c:pt idx="19073">
                  <c:v>1.5894835</c:v>
                </c:pt>
                <c:pt idx="19074">
                  <c:v>1.58955</c:v>
                </c:pt>
                <c:pt idx="19075">
                  <c:v>1.5896334999999999</c:v>
                </c:pt>
                <c:pt idx="19076">
                  <c:v>1.5897165</c:v>
                </c:pt>
                <c:pt idx="19077">
                  <c:v>1.5898000000000001</c:v>
                </c:pt>
                <c:pt idx="19078">
                  <c:v>1.5898835</c:v>
                </c:pt>
                <c:pt idx="19079">
                  <c:v>1.5899665000000001</c:v>
                </c:pt>
                <c:pt idx="19080">
                  <c:v>1.5900665</c:v>
                </c:pt>
                <c:pt idx="19081">
                  <c:v>1.59015</c:v>
                </c:pt>
                <c:pt idx="19082">
                  <c:v>1.5902164999999999</c:v>
                </c:pt>
                <c:pt idx="19083">
                  <c:v>1.5903164999999999</c:v>
                </c:pt>
                <c:pt idx="19084">
                  <c:v>1.5904</c:v>
                </c:pt>
                <c:pt idx="19085">
                  <c:v>1.5904834999999999</c:v>
                </c:pt>
                <c:pt idx="19086">
                  <c:v>1.5905665</c:v>
                </c:pt>
                <c:pt idx="19087">
                  <c:v>1.5906499999999999</c:v>
                </c:pt>
                <c:pt idx="19088">
                  <c:v>1.5907335</c:v>
                </c:pt>
                <c:pt idx="19089">
                  <c:v>1.5908165000000001</c:v>
                </c:pt>
                <c:pt idx="19090">
                  <c:v>1.5909</c:v>
                </c:pt>
                <c:pt idx="19091">
                  <c:v>1.5909835000000001</c:v>
                </c:pt>
                <c:pt idx="19092">
                  <c:v>1.5910664999999999</c:v>
                </c:pt>
                <c:pt idx="19093">
                  <c:v>1.5911500000000001</c:v>
                </c:pt>
                <c:pt idx="19094">
                  <c:v>1.5912500000000001</c:v>
                </c:pt>
                <c:pt idx="19095">
                  <c:v>1.5913335</c:v>
                </c:pt>
                <c:pt idx="19096">
                  <c:v>1.5914165</c:v>
                </c:pt>
                <c:pt idx="19097">
                  <c:v>1.5914835000000001</c:v>
                </c:pt>
                <c:pt idx="19098">
                  <c:v>1.5915665000000001</c:v>
                </c:pt>
                <c:pt idx="19099">
                  <c:v>1.5916665000000001</c:v>
                </c:pt>
                <c:pt idx="19100">
                  <c:v>1.59175</c:v>
                </c:pt>
                <c:pt idx="19101">
                  <c:v>1.5918165</c:v>
                </c:pt>
                <c:pt idx="19102">
                  <c:v>1.5919000000000001</c:v>
                </c:pt>
                <c:pt idx="19103">
                  <c:v>1.5919835</c:v>
                </c:pt>
                <c:pt idx="19104">
                  <c:v>1.5920665000000001</c:v>
                </c:pt>
                <c:pt idx="19105">
                  <c:v>1.59215</c:v>
                </c:pt>
                <c:pt idx="19106">
                  <c:v>1.5922335000000001</c:v>
                </c:pt>
                <c:pt idx="19107">
                  <c:v>1.5923164999999999</c:v>
                </c:pt>
                <c:pt idx="19108">
                  <c:v>1.5924164999999999</c:v>
                </c:pt>
                <c:pt idx="19109">
                  <c:v>1.5924834999999999</c:v>
                </c:pt>
                <c:pt idx="19110">
                  <c:v>1.5925665</c:v>
                </c:pt>
                <c:pt idx="19111">
                  <c:v>1.5926499999999999</c:v>
                </c:pt>
                <c:pt idx="19112">
                  <c:v>1.5927335</c:v>
                </c:pt>
                <c:pt idx="19113">
                  <c:v>1.5928165000000001</c:v>
                </c:pt>
                <c:pt idx="19114">
                  <c:v>1.5929</c:v>
                </c:pt>
                <c:pt idx="19115">
                  <c:v>1.5929835000000001</c:v>
                </c:pt>
                <c:pt idx="19116">
                  <c:v>1.5930664999999999</c:v>
                </c:pt>
                <c:pt idx="19117">
                  <c:v>1.5931500000000001</c:v>
                </c:pt>
                <c:pt idx="19118">
                  <c:v>1.5932335</c:v>
                </c:pt>
                <c:pt idx="19119">
                  <c:v>1.5933165</c:v>
                </c:pt>
                <c:pt idx="19120">
                  <c:v>1.5933999999999999</c:v>
                </c:pt>
                <c:pt idx="19121">
                  <c:v>1.5934835000000001</c:v>
                </c:pt>
                <c:pt idx="19122">
                  <c:v>1.5935665000000001</c:v>
                </c:pt>
                <c:pt idx="19123">
                  <c:v>1.59365</c:v>
                </c:pt>
                <c:pt idx="19124">
                  <c:v>1.5937334999999999</c:v>
                </c:pt>
                <c:pt idx="19125">
                  <c:v>1.5938165</c:v>
                </c:pt>
                <c:pt idx="19126">
                  <c:v>1.5939000000000001</c:v>
                </c:pt>
                <c:pt idx="19127">
                  <c:v>1.5939835</c:v>
                </c:pt>
                <c:pt idx="19128">
                  <c:v>1.5940665000000001</c:v>
                </c:pt>
                <c:pt idx="19129">
                  <c:v>1.59415</c:v>
                </c:pt>
                <c:pt idx="19130">
                  <c:v>1.5942164999999999</c:v>
                </c:pt>
                <c:pt idx="19131">
                  <c:v>1.5943164999999999</c:v>
                </c:pt>
                <c:pt idx="19132">
                  <c:v>1.5943835</c:v>
                </c:pt>
                <c:pt idx="19133">
                  <c:v>1.5944834999999999</c:v>
                </c:pt>
                <c:pt idx="19134">
                  <c:v>1.5945665</c:v>
                </c:pt>
                <c:pt idx="19135">
                  <c:v>1.5946499999999999</c:v>
                </c:pt>
                <c:pt idx="19136">
                  <c:v>1.5947335</c:v>
                </c:pt>
                <c:pt idx="19137">
                  <c:v>1.5948165000000001</c:v>
                </c:pt>
                <c:pt idx="19138">
                  <c:v>1.5949</c:v>
                </c:pt>
                <c:pt idx="19139">
                  <c:v>1.5949835000000001</c:v>
                </c:pt>
                <c:pt idx="19140">
                  <c:v>1.5950664999999999</c:v>
                </c:pt>
                <c:pt idx="19141">
                  <c:v>1.5951500000000001</c:v>
                </c:pt>
                <c:pt idx="19142">
                  <c:v>1.5952165</c:v>
                </c:pt>
                <c:pt idx="19143">
                  <c:v>1.5952999999999999</c:v>
                </c:pt>
                <c:pt idx="19144">
                  <c:v>1.5953835000000001</c:v>
                </c:pt>
                <c:pt idx="19145">
                  <c:v>1.5954664999999999</c:v>
                </c:pt>
                <c:pt idx="19146">
                  <c:v>1.59555</c:v>
                </c:pt>
                <c:pt idx="19147">
                  <c:v>1.59565</c:v>
                </c:pt>
                <c:pt idx="19148">
                  <c:v>1.5957334999999999</c:v>
                </c:pt>
                <c:pt idx="19149">
                  <c:v>1.5958165</c:v>
                </c:pt>
                <c:pt idx="19150">
                  <c:v>1.5959000000000001</c:v>
                </c:pt>
                <c:pt idx="19151">
                  <c:v>1.5959835</c:v>
                </c:pt>
                <c:pt idx="19152">
                  <c:v>1.5960665000000001</c:v>
                </c:pt>
                <c:pt idx="19153">
                  <c:v>1.59615</c:v>
                </c:pt>
                <c:pt idx="19154">
                  <c:v>1.5962164999999999</c:v>
                </c:pt>
                <c:pt idx="19155">
                  <c:v>1.5963164999999999</c:v>
                </c:pt>
                <c:pt idx="19156">
                  <c:v>1.5964</c:v>
                </c:pt>
                <c:pt idx="19157">
                  <c:v>1.5964834999999999</c:v>
                </c:pt>
                <c:pt idx="19158">
                  <c:v>1.5965665</c:v>
                </c:pt>
                <c:pt idx="19159">
                  <c:v>1.5966499999999999</c:v>
                </c:pt>
                <c:pt idx="19160">
                  <c:v>1.5967335</c:v>
                </c:pt>
                <c:pt idx="19161">
                  <c:v>1.5968165000000001</c:v>
                </c:pt>
                <c:pt idx="19162">
                  <c:v>1.5969</c:v>
                </c:pt>
                <c:pt idx="19163">
                  <c:v>1.5969834999999999</c:v>
                </c:pt>
                <c:pt idx="19164">
                  <c:v>1.5970835000000001</c:v>
                </c:pt>
                <c:pt idx="19165">
                  <c:v>1.5971500000000001</c:v>
                </c:pt>
                <c:pt idx="19166">
                  <c:v>1.5972500000000001</c:v>
                </c:pt>
                <c:pt idx="19167">
                  <c:v>1.5973165</c:v>
                </c:pt>
                <c:pt idx="19168">
                  <c:v>1.5974165</c:v>
                </c:pt>
                <c:pt idx="19169">
                  <c:v>1.5974835000000001</c:v>
                </c:pt>
                <c:pt idx="19170">
                  <c:v>1.5975835</c:v>
                </c:pt>
                <c:pt idx="19171">
                  <c:v>1.5976665000000001</c:v>
                </c:pt>
                <c:pt idx="19172">
                  <c:v>1.59775</c:v>
                </c:pt>
                <c:pt idx="19173">
                  <c:v>1.5978334999999999</c:v>
                </c:pt>
                <c:pt idx="19174">
                  <c:v>1.5979000000000001</c:v>
                </c:pt>
                <c:pt idx="19175">
                  <c:v>1.5979835</c:v>
                </c:pt>
                <c:pt idx="19176">
                  <c:v>1.5980665000000001</c:v>
                </c:pt>
                <c:pt idx="19177">
                  <c:v>1.59815</c:v>
                </c:pt>
                <c:pt idx="19178">
                  <c:v>1.5982335000000001</c:v>
                </c:pt>
                <c:pt idx="19179">
                  <c:v>1.5983164999999999</c:v>
                </c:pt>
                <c:pt idx="19180">
                  <c:v>1.5984</c:v>
                </c:pt>
                <c:pt idx="19181">
                  <c:v>1.5984834999999999</c:v>
                </c:pt>
                <c:pt idx="19182">
                  <c:v>1.5985665</c:v>
                </c:pt>
                <c:pt idx="19183">
                  <c:v>1.5986499999999999</c:v>
                </c:pt>
                <c:pt idx="19184">
                  <c:v>1.5987499999999999</c:v>
                </c:pt>
                <c:pt idx="19185">
                  <c:v>1.5988335</c:v>
                </c:pt>
                <c:pt idx="19186">
                  <c:v>1.5989165000000001</c:v>
                </c:pt>
                <c:pt idx="19187">
                  <c:v>1.5989834999999999</c:v>
                </c:pt>
                <c:pt idx="19188">
                  <c:v>1.5990664999999999</c:v>
                </c:pt>
                <c:pt idx="19189">
                  <c:v>1.5991500000000001</c:v>
                </c:pt>
                <c:pt idx="19190">
                  <c:v>1.5992335</c:v>
                </c:pt>
                <c:pt idx="19191">
                  <c:v>1.5993335</c:v>
                </c:pt>
                <c:pt idx="19192">
                  <c:v>1.5994165</c:v>
                </c:pt>
                <c:pt idx="19193">
                  <c:v>1.5994835000000001</c:v>
                </c:pt>
                <c:pt idx="19194">
                  <c:v>1.5995664999999999</c:v>
                </c:pt>
                <c:pt idx="19195">
                  <c:v>1.59965</c:v>
                </c:pt>
                <c:pt idx="19196">
                  <c:v>1.5997334999999999</c:v>
                </c:pt>
                <c:pt idx="19197">
                  <c:v>1.5998165</c:v>
                </c:pt>
                <c:pt idx="19198">
                  <c:v>1.5999000000000001</c:v>
                </c:pt>
                <c:pt idx="19199">
                  <c:v>1.5999835</c:v>
                </c:pt>
                <c:pt idx="19200">
                  <c:v>1.6000665000000001</c:v>
                </c:pt>
                <c:pt idx="19201">
                  <c:v>1.60015</c:v>
                </c:pt>
                <c:pt idx="19202">
                  <c:v>1.6002335000000001</c:v>
                </c:pt>
                <c:pt idx="19203">
                  <c:v>1.6003335000000001</c:v>
                </c:pt>
                <c:pt idx="19204">
                  <c:v>1.6004164999999999</c:v>
                </c:pt>
                <c:pt idx="19205">
                  <c:v>1.6004834999999999</c:v>
                </c:pt>
                <c:pt idx="19206">
                  <c:v>1.6005665</c:v>
                </c:pt>
                <c:pt idx="19207">
                  <c:v>1.6006499999999999</c:v>
                </c:pt>
                <c:pt idx="19208">
                  <c:v>1.6007335</c:v>
                </c:pt>
                <c:pt idx="19209">
                  <c:v>1.6008165000000001</c:v>
                </c:pt>
                <c:pt idx="19210">
                  <c:v>1.6009</c:v>
                </c:pt>
                <c:pt idx="19211">
                  <c:v>1.6009834999999999</c:v>
                </c:pt>
                <c:pt idx="19212">
                  <c:v>1.6010664999999999</c:v>
                </c:pt>
                <c:pt idx="19213">
                  <c:v>1.6011500000000001</c:v>
                </c:pt>
                <c:pt idx="19214">
                  <c:v>1.6012335</c:v>
                </c:pt>
                <c:pt idx="19215">
                  <c:v>1.6013165</c:v>
                </c:pt>
                <c:pt idx="19216">
                  <c:v>1.6013999999999999</c:v>
                </c:pt>
                <c:pt idx="19217">
                  <c:v>1.6014835000000001</c:v>
                </c:pt>
                <c:pt idx="19218">
                  <c:v>1.6015664999999999</c:v>
                </c:pt>
                <c:pt idx="19219">
                  <c:v>1.60165</c:v>
                </c:pt>
                <c:pt idx="19220">
                  <c:v>1.6017334999999999</c:v>
                </c:pt>
                <c:pt idx="19221">
                  <c:v>1.6018165</c:v>
                </c:pt>
                <c:pt idx="19222">
                  <c:v>1.6019000000000001</c:v>
                </c:pt>
                <c:pt idx="19223">
                  <c:v>1.6019665000000001</c:v>
                </c:pt>
                <c:pt idx="19224">
                  <c:v>1.60205</c:v>
                </c:pt>
                <c:pt idx="19225">
                  <c:v>1.6021335000000001</c:v>
                </c:pt>
                <c:pt idx="19226">
                  <c:v>1.6022164999999999</c:v>
                </c:pt>
                <c:pt idx="19227">
                  <c:v>1.6023000000000001</c:v>
                </c:pt>
                <c:pt idx="19228">
                  <c:v>1.6023835</c:v>
                </c:pt>
                <c:pt idx="19229">
                  <c:v>1.6024834999999999</c:v>
                </c:pt>
                <c:pt idx="19230">
                  <c:v>1.6025665</c:v>
                </c:pt>
                <c:pt idx="19231">
                  <c:v>1.6026499999999999</c:v>
                </c:pt>
                <c:pt idx="19232">
                  <c:v>1.6027335</c:v>
                </c:pt>
                <c:pt idx="19233">
                  <c:v>1.6028165000000001</c:v>
                </c:pt>
                <c:pt idx="19234">
                  <c:v>1.6029</c:v>
                </c:pt>
                <c:pt idx="19235">
                  <c:v>1.6029665</c:v>
                </c:pt>
                <c:pt idx="19236">
                  <c:v>1.6030664999999999</c:v>
                </c:pt>
                <c:pt idx="19237">
                  <c:v>1.6031335</c:v>
                </c:pt>
                <c:pt idx="19238">
                  <c:v>1.6032335</c:v>
                </c:pt>
                <c:pt idx="19239">
                  <c:v>1.6033165</c:v>
                </c:pt>
                <c:pt idx="19240">
                  <c:v>1.6033999999999999</c:v>
                </c:pt>
                <c:pt idx="19241">
                  <c:v>1.6034835000000001</c:v>
                </c:pt>
                <c:pt idx="19242">
                  <c:v>1.60355</c:v>
                </c:pt>
                <c:pt idx="19243">
                  <c:v>1.6036334999999999</c:v>
                </c:pt>
                <c:pt idx="19244">
                  <c:v>1.6037165</c:v>
                </c:pt>
                <c:pt idx="19245">
                  <c:v>1.6038165</c:v>
                </c:pt>
                <c:pt idx="19246">
                  <c:v>1.6039000000000001</c:v>
                </c:pt>
                <c:pt idx="19247">
                  <c:v>1.6039835</c:v>
                </c:pt>
                <c:pt idx="19248">
                  <c:v>1.6040665000000001</c:v>
                </c:pt>
                <c:pt idx="19249">
                  <c:v>1.60415</c:v>
                </c:pt>
                <c:pt idx="19250">
                  <c:v>1.6042164999999999</c:v>
                </c:pt>
                <c:pt idx="19251">
                  <c:v>1.6043000000000001</c:v>
                </c:pt>
                <c:pt idx="19252">
                  <c:v>1.6043835</c:v>
                </c:pt>
                <c:pt idx="19253">
                  <c:v>1.6044835</c:v>
                </c:pt>
                <c:pt idx="19254">
                  <c:v>1.6045665</c:v>
                </c:pt>
                <c:pt idx="19255">
                  <c:v>1.6046499999999999</c:v>
                </c:pt>
                <c:pt idx="19256">
                  <c:v>1.6047335</c:v>
                </c:pt>
                <c:pt idx="19257">
                  <c:v>1.6048165000000001</c:v>
                </c:pt>
                <c:pt idx="19258">
                  <c:v>1.6049</c:v>
                </c:pt>
                <c:pt idx="19259">
                  <c:v>1.6049834999999999</c:v>
                </c:pt>
                <c:pt idx="19260">
                  <c:v>1.6050665</c:v>
                </c:pt>
                <c:pt idx="19261">
                  <c:v>1.6051500000000001</c:v>
                </c:pt>
                <c:pt idx="19262">
                  <c:v>1.6052335</c:v>
                </c:pt>
                <c:pt idx="19263">
                  <c:v>1.6053335</c:v>
                </c:pt>
                <c:pt idx="19264">
                  <c:v>1.6053999999999999</c:v>
                </c:pt>
                <c:pt idx="19265">
                  <c:v>1.6054835000000001</c:v>
                </c:pt>
                <c:pt idx="19266">
                  <c:v>1.6055664999999999</c:v>
                </c:pt>
                <c:pt idx="19267">
                  <c:v>1.60565</c:v>
                </c:pt>
                <c:pt idx="19268">
                  <c:v>1.6057334999999999</c:v>
                </c:pt>
                <c:pt idx="19269">
                  <c:v>1.6058334999999999</c:v>
                </c:pt>
                <c:pt idx="19270">
                  <c:v>1.6059000000000001</c:v>
                </c:pt>
                <c:pt idx="19271">
                  <c:v>1.6059835</c:v>
                </c:pt>
                <c:pt idx="19272">
                  <c:v>1.6060665000000001</c:v>
                </c:pt>
                <c:pt idx="19273">
                  <c:v>1.60615</c:v>
                </c:pt>
                <c:pt idx="19274">
                  <c:v>1.6062335000000001</c:v>
                </c:pt>
                <c:pt idx="19275">
                  <c:v>1.6063335000000001</c:v>
                </c:pt>
                <c:pt idx="19276">
                  <c:v>1.6064164999999999</c:v>
                </c:pt>
                <c:pt idx="19277">
                  <c:v>1.6065</c:v>
                </c:pt>
                <c:pt idx="19278">
                  <c:v>1.6065665</c:v>
                </c:pt>
                <c:pt idx="19279">
                  <c:v>1.6066499999999999</c:v>
                </c:pt>
                <c:pt idx="19280">
                  <c:v>1.6067335</c:v>
                </c:pt>
                <c:pt idx="19281">
                  <c:v>1.6068165000000001</c:v>
                </c:pt>
                <c:pt idx="19282">
                  <c:v>1.6068834999999999</c:v>
                </c:pt>
                <c:pt idx="19283">
                  <c:v>1.6069834999999999</c:v>
                </c:pt>
                <c:pt idx="19284">
                  <c:v>1.6070665</c:v>
                </c:pt>
                <c:pt idx="19285">
                  <c:v>1.6071335</c:v>
                </c:pt>
                <c:pt idx="19286">
                  <c:v>1.6072165</c:v>
                </c:pt>
                <c:pt idx="19287">
                  <c:v>1.6073</c:v>
                </c:pt>
                <c:pt idx="19288">
                  <c:v>1.6073999999999999</c:v>
                </c:pt>
                <c:pt idx="19289">
                  <c:v>1.6074835000000001</c:v>
                </c:pt>
                <c:pt idx="19290">
                  <c:v>1.6075664999999999</c:v>
                </c:pt>
                <c:pt idx="19291">
                  <c:v>1.60765</c:v>
                </c:pt>
                <c:pt idx="19292">
                  <c:v>1.6077334999999999</c:v>
                </c:pt>
                <c:pt idx="19293">
                  <c:v>1.6078165</c:v>
                </c:pt>
                <c:pt idx="19294">
                  <c:v>1.6079000000000001</c:v>
                </c:pt>
                <c:pt idx="19295">
                  <c:v>1.6079835</c:v>
                </c:pt>
                <c:pt idx="19296">
                  <c:v>1.60805</c:v>
                </c:pt>
                <c:pt idx="19297">
                  <c:v>1.6081335000000001</c:v>
                </c:pt>
                <c:pt idx="19298">
                  <c:v>1.6082164999999999</c:v>
                </c:pt>
                <c:pt idx="19299">
                  <c:v>1.6083000000000001</c:v>
                </c:pt>
                <c:pt idx="19300">
                  <c:v>1.6084000000000001</c:v>
                </c:pt>
                <c:pt idx="19301">
                  <c:v>1.6084835</c:v>
                </c:pt>
                <c:pt idx="19302">
                  <c:v>1.6085665</c:v>
                </c:pt>
                <c:pt idx="19303">
                  <c:v>1.6086335</c:v>
                </c:pt>
                <c:pt idx="19304">
                  <c:v>1.6087165000000001</c:v>
                </c:pt>
                <c:pt idx="19305">
                  <c:v>1.6088165000000001</c:v>
                </c:pt>
                <c:pt idx="19306">
                  <c:v>1.6088834999999999</c:v>
                </c:pt>
                <c:pt idx="19307">
                  <c:v>1.6089834999999999</c:v>
                </c:pt>
                <c:pt idx="19308">
                  <c:v>1.6090500000000001</c:v>
                </c:pt>
                <c:pt idx="19309">
                  <c:v>1.6091335</c:v>
                </c:pt>
                <c:pt idx="19310">
                  <c:v>1.6092165</c:v>
                </c:pt>
                <c:pt idx="19311">
                  <c:v>1.6093</c:v>
                </c:pt>
                <c:pt idx="19312">
                  <c:v>1.6093835000000001</c:v>
                </c:pt>
                <c:pt idx="19313">
                  <c:v>1.6094835000000001</c:v>
                </c:pt>
                <c:pt idx="19314">
                  <c:v>1.6095664999999999</c:v>
                </c:pt>
                <c:pt idx="19315">
                  <c:v>1.6096664999999999</c:v>
                </c:pt>
                <c:pt idx="19316">
                  <c:v>1.6097334999999999</c:v>
                </c:pt>
                <c:pt idx="19317">
                  <c:v>1.6098165</c:v>
                </c:pt>
                <c:pt idx="19318">
                  <c:v>1.6098835</c:v>
                </c:pt>
                <c:pt idx="19319">
                  <c:v>1.6099665000000001</c:v>
                </c:pt>
                <c:pt idx="19320">
                  <c:v>1.61005</c:v>
                </c:pt>
                <c:pt idx="19321">
                  <c:v>1.6101335000000001</c:v>
                </c:pt>
                <c:pt idx="19322">
                  <c:v>1.6102164999999999</c:v>
                </c:pt>
                <c:pt idx="19323">
                  <c:v>1.6103000000000001</c:v>
                </c:pt>
                <c:pt idx="19324">
                  <c:v>1.6103835</c:v>
                </c:pt>
                <c:pt idx="19325">
                  <c:v>1.6104665</c:v>
                </c:pt>
                <c:pt idx="19326">
                  <c:v>1.6105499999999999</c:v>
                </c:pt>
                <c:pt idx="19327">
                  <c:v>1.6106499999999999</c:v>
                </c:pt>
                <c:pt idx="19328">
                  <c:v>1.6107335</c:v>
                </c:pt>
                <c:pt idx="19329">
                  <c:v>1.6108165000000001</c:v>
                </c:pt>
                <c:pt idx="19330">
                  <c:v>1.6109</c:v>
                </c:pt>
                <c:pt idx="19331">
                  <c:v>1.6109834999999999</c:v>
                </c:pt>
                <c:pt idx="19332">
                  <c:v>1.6110500000000001</c:v>
                </c:pt>
                <c:pt idx="19333">
                  <c:v>1.6111335</c:v>
                </c:pt>
                <c:pt idx="19334">
                  <c:v>1.6112165000000001</c:v>
                </c:pt>
                <c:pt idx="19335">
                  <c:v>1.6113</c:v>
                </c:pt>
                <c:pt idx="19336">
                  <c:v>1.6113835000000001</c:v>
                </c:pt>
                <c:pt idx="19337">
                  <c:v>1.6114664999999999</c:v>
                </c:pt>
                <c:pt idx="19338">
                  <c:v>1.61155</c:v>
                </c:pt>
                <c:pt idx="19339">
                  <c:v>1.61165</c:v>
                </c:pt>
                <c:pt idx="19340">
                  <c:v>1.6117334999999999</c:v>
                </c:pt>
                <c:pt idx="19341">
                  <c:v>1.6118165</c:v>
                </c:pt>
                <c:pt idx="19342">
                  <c:v>1.6119000000000001</c:v>
                </c:pt>
                <c:pt idx="19343">
                  <c:v>1.6119665000000001</c:v>
                </c:pt>
                <c:pt idx="19344">
                  <c:v>1.6120665000000001</c:v>
                </c:pt>
                <c:pt idx="19345">
                  <c:v>1.61215</c:v>
                </c:pt>
                <c:pt idx="19346">
                  <c:v>1.6122335000000001</c:v>
                </c:pt>
                <c:pt idx="19347">
                  <c:v>1.6123164999999999</c:v>
                </c:pt>
                <c:pt idx="19348">
                  <c:v>1.6124000000000001</c:v>
                </c:pt>
                <c:pt idx="19349">
                  <c:v>1.6124835</c:v>
                </c:pt>
                <c:pt idx="19350">
                  <c:v>1.6125665</c:v>
                </c:pt>
                <c:pt idx="19351">
                  <c:v>1.6126499999999999</c:v>
                </c:pt>
                <c:pt idx="19352">
                  <c:v>1.6127335</c:v>
                </c:pt>
                <c:pt idx="19353">
                  <c:v>1.6128165000000001</c:v>
                </c:pt>
                <c:pt idx="19354">
                  <c:v>1.6128834999999999</c:v>
                </c:pt>
                <c:pt idx="19355">
                  <c:v>1.6129665</c:v>
                </c:pt>
                <c:pt idx="19356">
                  <c:v>1.6130500000000001</c:v>
                </c:pt>
                <c:pt idx="19357">
                  <c:v>1.6131500000000001</c:v>
                </c:pt>
                <c:pt idx="19358">
                  <c:v>1.6132335</c:v>
                </c:pt>
                <c:pt idx="19359">
                  <c:v>1.6133165</c:v>
                </c:pt>
                <c:pt idx="19360">
                  <c:v>1.6133999999999999</c:v>
                </c:pt>
                <c:pt idx="19361">
                  <c:v>1.6134835000000001</c:v>
                </c:pt>
                <c:pt idx="19362">
                  <c:v>1.6135664999999999</c:v>
                </c:pt>
                <c:pt idx="19363">
                  <c:v>1.61365</c:v>
                </c:pt>
                <c:pt idx="19364">
                  <c:v>1.6137334999999999</c:v>
                </c:pt>
                <c:pt idx="19365">
                  <c:v>1.6138165</c:v>
                </c:pt>
                <c:pt idx="19366">
                  <c:v>1.6138835</c:v>
                </c:pt>
                <c:pt idx="19367">
                  <c:v>1.6139665000000001</c:v>
                </c:pt>
                <c:pt idx="19368">
                  <c:v>1.61405</c:v>
                </c:pt>
                <c:pt idx="19369">
                  <c:v>1.61415</c:v>
                </c:pt>
                <c:pt idx="19370">
                  <c:v>1.6142164999999999</c:v>
                </c:pt>
                <c:pt idx="19371">
                  <c:v>1.6143000000000001</c:v>
                </c:pt>
                <c:pt idx="19372">
                  <c:v>1.6143835</c:v>
                </c:pt>
                <c:pt idx="19373">
                  <c:v>1.6144665</c:v>
                </c:pt>
                <c:pt idx="19374">
                  <c:v>1.6145499999999999</c:v>
                </c:pt>
                <c:pt idx="19375">
                  <c:v>1.6146335000000001</c:v>
                </c:pt>
                <c:pt idx="19376">
                  <c:v>1.6147335</c:v>
                </c:pt>
                <c:pt idx="19377">
                  <c:v>1.6148165000000001</c:v>
                </c:pt>
                <c:pt idx="19378">
                  <c:v>1.6149</c:v>
                </c:pt>
                <c:pt idx="19379">
                  <c:v>1.6149665</c:v>
                </c:pt>
                <c:pt idx="19380">
                  <c:v>1.6150500000000001</c:v>
                </c:pt>
                <c:pt idx="19381">
                  <c:v>1.6151335</c:v>
                </c:pt>
                <c:pt idx="19382">
                  <c:v>1.6152165000000001</c:v>
                </c:pt>
                <c:pt idx="19383">
                  <c:v>1.6153</c:v>
                </c:pt>
                <c:pt idx="19384">
                  <c:v>1.6153835000000001</c:v>
                </c:pt>
                <c:pt idx="19385">
                  <c:v>1.6154664999999999</c:v>
                </c:pt>
                <c:pt idx="19386">
                  <c:v>1.61555</c:v>
                </c:pt>
                <c:pt idx="19387">
                  <c:v>1.6156334999999999</c:v>
                </c:pt>
                <c:pt idx="19388">
                  <c:v>1.6157165</c:v>
                </c:pt>
                <c:pt idx="19389">
                  <c:v>1.6157999999999999</c:v>
                </c:pt>
                <c:pt idx="19390">
                  <c:v>1.6158835</c:v>
                </c:pt>
                <c:pt idx="19391">
                  <c:v>1.6159665000000001</c:v>
                </c:pt>
                <c:pt idx="19392">
                  <c:v>1.61605</c:v>
                </c:pt>
                <c:pt idx="19393">
                  <c:v>1.6161334999999999</c:v>
                </c:pt>
                <c:pt idx="19394">
                  <c:v>1.6162164999999999</c:v>
                </c:pt>
                <c:pt idx="19395">
                  <c:v>1.6163164999999999</c:v>
                </c:pt>
                <c:pt idx="19396">
                  <c:v>1.6164000000000001</c:v>
                </c:pt>
                <c:pt idx="19397">
                  <c:v>1.6164835</c:v>
                </c:pt>
                <c:pt idx="19398">
                  <c:v>1.6165499999999999</c:v>
                </c:pt>
                <c:pt idx="19399">
                  <c:v>1.6166335000000001</c:v>
                </c:pt>
                <c:pt idx="19400">
                  <c:v>1.6167164999999999</c:v>
                </c:pt>
                <c:pt idx="19401">
                  <c:v>1.6168</c:v>
                </c:pt>
                <c:pt idx="19402">
                  <c:v>1.6168834999999999</c:v>
                </c:pt>
                <c:pt idx="19403">
                  <c:v>1.6169665</c:v>
                </c:pt>
                <c:pt idx="19404">
                  <c:v>1.6170500000000001</c:v>
                </c:pt>
                <c:pt idx="19405">
                  <c:v>1.6171335</c:v>
                </c:pt>
                <c:pt idx="19406">
                  <c:v>1.6172165000000001</c:v>
                </c:pt>
                <c:pt idx="19407">
                  <c:v>1.6173165</c:v>
                </c:pt>
                <c:pt idx="19408">
                  <c:v>1.6173999999999999</c:v>
                </c:pt>
                <c:pt idx="19409">
                  <c:v>1.6174835000000001</c:v>
                </c:pt>
                <c:pt idx="19410">
                  <c:v>1.61755</c:v>
                </c:pt>
                <c:pt idx="19411">
                  <c:v>1.61765</c:v>
                </c:pt>
                <c:pt idx="19412">
                  <c:v>1.6177334999999999</c:v>
                </c:pt>
                <c:pt idx="19413">
                  <c:v>1.6178334999999999</c:v>
                </c:pt>
                <c:pt idx="19414">
                  <c:v>1.6179165</c:v>
                </c:pt>
                <c:pt idx="19415">
                  <c:v>1.6179835</c:v>
                </c:pt>
                <c:pt idx="19416">
                  <c:v>1.6180665000000001</c:v>
                </c:pt>
                <c:pt idx="19417">
                  <c:v>1.6181334999999999</c:v>
                </c:pt>
                <c:pt idx="19418">
                  <c:v>1.6182164999999999</c:v>
                </c:pt>
                <c:pt idx="19419">
                  <c:v>1.6183000000000001</c:v>
                </c:pt>
                <c:pt idx="19420">
                  <c:v>1.6183835</c:v>
                </c:pt>
                <c:pt idx="19421">
                  <c:v>1.6184665</c:v>
                </c:pt>
                <c:pt idx="19422">
                  <c:v>1.6185499999999999</c:v>
                </c:pt>
                <c:pt idx="19423">
                  <c:v>1.6186335000000001</c:v>
                </c:pt>
                <c:pt idx="19424">
                  <c:v>1.6187335</c:v>
                </c:pt>
                <c:pt idx="19425">
                  <c:v>1.6188165000000001</c:v>
                </c:pt>
                <c:pt idx="19426">
                  <c:v>1.6189165000000001</c:v>
                </c:pt>
                <c:pt idx="19427">
                  <c:v>1.619</c:v>
                </c:pt>
                <c:pt idx="19428">
                  <c:v>1.6190665</c:v>
                </c:pt>
                <c:pt idx="19429">
                  <c:v>1.6191500000000001</c:v>
                </c:pt>
                <c:pt idx="19430">
                  <c:v>1.6192335</c:v>
                </c:pt>
                <c:pt idx="19431">
                  <c:v>1.6193165</c:v>
                </c:pt>
                <c:pt idx="19432">
                  <c:v>1.6194</c:v>
                </c:pt>
                <c:pt idx="19433">
                  <c:v>1.6194835000000001</c:v>
                </c:pt>
                <c:pt idx="19434">
                  <c:v>1.6195664999999999</c:v>
                </c:pt>
                <c:pt idx="19435">
                  <c:v>1.61965</c:v>
                </c:pt>
                <c:pt idx="19436">
                  <c:v>1.6197334999999999</c:v>
                </c:pt>
                <c:pt idx="19437">
                  <c:v>1.6198165</c:v>
                </c:pt>
                <c:pt idx="19438">
                  <c:v>1.6198999999999999</c:v>
                </c:pt>
                <c:pt idx="19439">
                  <c:v>1.6199835</c:v>
                </c:pt>
                <c:pt idx="19440">
                  <c:v>1.6200835</c:v>
                </c:pt>
                <c:pt idx="19441">
                  <c:v>1.6201665000000001</c:v>
                </c:pt>
                <c:pt idx="19442">
                  <c:v>1.62025</c:v>
                </c:pt>
                <c:pt idx="19443">
                  <c:v>1.6203335000000001</c:v>
                </c:pt>
                <c:pt idx="19444">
                  <c:v>1.6204000000000001</c:v>
                </c:pt>
                <c:pt idx="19445">
                  <c:v>1.6204835</c:v>
                </c:pt>
                <c:pt idx="19446">
                  <c:v>1.6205665</c:v>
                </c:pt>
                <c:pt idx="19447">
                  <c:v>1.6206335000000001</c:v>
                </c:pt>
                <c:pt idx="19448">
                  <c:v>1.6207164999999999</c:v>
                </c:pt>
                <c:pt idx="19449">
                  <c:v>1.6208165000000001</c:v>
                </c:pt>
                <c:pt idx="19450">
                  <c:v>1.6209</c:v>
                </c:pt>
                <c:pt idx="19451">
                  <c:v>1.6209834999999999</c:v>
                </c:pt>
                <c:pt idx="19452">
                  <c:v>1.6210665</c:v>
                </c:pt>
                <c:pt idx="19453">
                  <c:v>1.6211500000000001</c:v>
                </c:pt>
                <c:pt idx="19454">
                  <c:v>1.6212165000000001</c:v>
                </c:pt>
                <c:pt idx="19455">
                  <c:v>1.6213</c:v>
                </c:pt>
                <c:pt idx="19456">
                  <c:v>1.6213835000000001</c:v>
                </c:pt>
                <c:pt idx="19457">
                  <c:v>1.6214835000000001</c:v>
                </c:pt>
                <c:pt idx="19458">
                  <c:v>1.6215664999999999</c:v>
                </c:pt>
                <c:pt idx="19459">
                  <c:v>1.62165</c:v>
                </c:pt>
                <c:pt idx="19460">
                  <c:v>1.6217165</c:v>
                </c:pt>
                <c:pt idx="19461">
                  <c:v>1.6217999999999999</c:v>
                </c:pt>
                <c:pt idx="19462">
                  <c:v>1.6218835</c:v>
                </c:pt>
                <c:pt idx="19463">
                  <c:v>1.62195</c:v>
                </c:pt>
                <c:pt idx="19464">
                  <c:v>1.62205</c:v>
                </c:pt>
                <c:pt idx="19465">
                  <c:v>1.62215</c:v>
                </c:pt>
                <c:pt idx="19466">
                  <c:v>1.6222165</c:v>
                </c:pt>
                <c:pt idx="19467">
                  <c:v>1.6223000000000001</c:v>
                </c:pt>
                <c:pt idx="19468">
                  <c:v>1.6224000000000001</c:v>
                </c:pt>
                <c:pt idx="19469">
                  <c:v>1.6224835</c:v>
                </c:pt>
                <c:pt idx="19470">
                  <c:v>1.6225665</c:v>
                </c:pt>
                <c:pt idx="19471">
                  <c:v>1.6226335000000001</c:v>
                </c:pt>
                <c:pt idx="19472">
                  <c:v>1.6227164999999999</c:v>
                </c:pt>
                <c:pt idx="19473">
                  <c:v>1.6228165000000001</c:v>
                </c:pt>
                <c:pt idx="19474">
                  <c:v>1.6228834999999999</c:v>
                </c:pt>
                <c:pt idx="19475">
                  <c:v>1.6229665</c:v>
                </c:pt>
                <c:pt idx="19476">
                  <c:v>1.6230500000000001</c:v>
                </c:pt>
                <c:pt idx="19477">
                  <c:v>1.6231335</c:v>
                </c:pt>
                <c:pt idx="19478">
                  <c:v>1.6232165000000001</c:v>
                </c:pt>
                <c:pt idx="19479">
                  <c:v>1.6233</c:v>
                </c:pt>
                <c:pt idx="19480">
                  <c:v>1.6234</c:v>
                </c:pt>
                <c:pt idx="19481">
                  <c:v>1.6234835000000001</c:v>
                </c:pt>
                <c:pt idx="19482">
                  <c:v>1.6235664999999999</c:v>
                </c:pt>
                <c:pt idx="19483">
                  <c:v>1.6236335</c:v>
                </c:pt>
                <c:pt idx="19484">
                  <c:v>1.6237165</c:v>
                </c:pt>
                <c:pt idx="19485">
                  <c:v>1.6237999999999999</c:v>
                </c:pt>
                <c:pt idx="19486">
                  <c:v>1.6238999999999999</c:v>
                </c:pt>
                <c:pt idx="19487">
                  <c:v>1.6239835</c:v>
                </c:pt>
                <c:pt idx="19488">
                  <c:v>1.6240665000000001</c:v>
                </c:pt>
                <c:pt idx="19489">
                  <c:v>1.62415</c:v>
                </c:pt>
                <c:pt idx="19490">
                  <c:v>1.6242335000000001</c:v>
                </c:pt>
                <c:pt idx="19491">
                  <c:v>1.6243164999999999</c:v>
                </c:pt>
                <c:pt idx="19492">
                  <c:v>1.6244164999999999</c:v>
                </c:pt>
                <c:pt idx="19493">
                  <c:v>1.6244835</c:v>
                </c:pt>
                <c:pt idx="19494">
                  <c:v>1.6245835</c:v>
                </c:pt>
                <c:pt idx="19495">
                  <c:v>1.6246499999999999</c:v>
                </c:pt>
                <c:pt idx="19496">
                  <c:v>1.6247335000000001</c:v>
                </c:pt>
                <c:pt idx="19497">
                  <c:v>1.6248165000000001</c:v>
                </c:pt>
                <c:pt idx="19498">
                  <c:v>1.6249</c:v>
                </c:pt>
                <c:pt idx="19499">
                  <c:v>1.6249834999999999</c:v>
                </c:pt>
                <c:pt idx="19500">
                  <c:v>1.6250665</c:v>
                </c:pt>
                <c:pt idx="19501">
                  <c:v>1.6251500000000001</c:v>
                </c:pt>
                <c:pt idx="19502">
                  <c:v>1.6252335</c:v>
                </c:pt>
                <c:pt idx="19503">
                  <c:v>1.6253165000000001</c:v>
                </c:pt>
                <c:pt idx="19504">
                  <c:v>1.6254</c:v>
                </c:pt>
                <c:pt idx="19505">
                  <c:v>1.6254835000000001</c:v>
                </c:pt>
                <c:pt idx="19506">
                  <c:v>1.6255664999999999</c:v>
                </c:pt>
                <c:pt idx="19507">
                  <c:v>1.62565</c:v>
                </c:pt>
                <c:pt idx="19508">
                  <c:v>1.6257334999999999</c:v>
                </c:pt>
                <c:pt idx="19509">
                  <c:v>1.6258165</c:v>
                </c:pt>
                <c:pt idx="19510">
                  <c:v>1.6258999999999999</c:v>
                </c:pt>
                <c:pt idx="19511">
                  <c:v>1.6259835</c:v>
                </c:pt>
                <c:pt idx="19512">
                  <c:v>1.6260665000000001</c:v>
                </c:pt>
                <c:pt idx="19513">
                  <c:v>1.62615</c:v>
                </c:pt>
                <c:pt idx="19514">
                  <c:v>1.62625</c:v>
                </c:pt>
                <c:pt idx="19515">
                  <c:v>1.6263335000000001</c:v>
                </c:pt>
                <c:pt idx="19516">
                  <c:v>1.6264164999999999</c:v>
                </c:pt>
                <c:pt idx="19517">
                  <c:v>1.6265000000000001</c:v>
                </c:pt>
                <c:pt idx="19518">
                  <c:v>1.6265835</c:v>
                </c:pt>
                <c:pt idx="19519">
                  <c:v>1.6266499999999999</c:v>
                </c:pt>
                <c:pt idx="19520">
                  <c:v>1.6267335000000001</c:v>
                </c:pt>
                <c:pt idx="19521">
                  <c:v>1.6268165000000001</c:v>
                </c:pt>
                <c:pt idx="19522">
                  <c:v>1.6269</c:v>
                </c:pt>
                <c:pt idx="19523">
                  <c:v>1.627</c:v>
                </c:pt>
                <c:pt idx="19524">
                  <c:v>1.6270665</c:v>
                </c:pt>
                <c:pt idx="19525">
                  <c:v>1.6271500000000001</c:v>
                </c:pt>
                <c:pt idx="19526">
                  <c:v>1.6272165000000001</c:v>
                </c:pt>
                <c:pt idx="19527">
                  <c:v>1.6273165000000001</c:v>
                </c:pt>
                <c:pt idx="19528">
                  <c:v>1.6274</c:v>
                </c:pt>
                <c:pt idx="19529">
                  <c:v>1.6274835000000001</c:v>
                </c:pt>
                <c:pt idx="19530">
                  <c:v>1.6275664999999999</c:v>
                </c:pt>
                <c:pt idx="19531">
                  <c:v>1.6276664999999999</c:v>
                </c:pt>
                <c:pt idx="19532">
                  <c:v>1.62775</c:v>
                </c:pt>
                <c:pt idx="19533">
                  <c:v>1.6278334999999999</c:v>
                </c:pt>
                <c:pt idx="19534">
                  <c:v>1.6278999999999999</c:v>
                </c:pt>
                <c:pt idx="19535">
                  <c:v>1.6279835</c:v>
                </c:pt>
                <c:pt idx="19536">
                  <c:v>1.6280665000000001</c:v>
                </c:pt>
                <c:pt idx="19537">
                  <c:v>1.62815</c:v>
                </c:pt>
                <c:pt idx="19538">
                  <c:v>1.6282165</c:v>
                </c:pt>
                <c:pt idx="19539">
                  <c:v>1.6283164999999999</c:v>
                </c:pt>
                <c:pt idx="19540">
                  <c:v>1.6284164999999999</c:v>
                </c:pt>
                <c:pt idx="19541">
                  <c:v>1.6284835</c:v>
                </c:pt>
                <c:pt idx="19542">
                  <c:v>1.6285665</c:v>
                </c:pt>
                <c:pt idx="19543">
                  <c:v>1.6286499999999999</c:v>
                </c:pt>
                <c:pt idx="19544">
                  <c:v>1.6287335000000001</c:v>
                </c:pt>
                <c:pt idx="19545">
                  <c:v>1.6288164999999999</c:v>
                </c:pt>
                <c:pt idx="19546">
                  <c:v>1.6288834999999999</c:v>
                </c:pt>
                <c:pt idx="19547">
                  <c:v>1.6289834999999999</c:v>
                </c:pt>
                <c:pt idx="19548">
                  <c:v>1.6290665</c:v>
                </c:pt>
                <c:pt idx="19549">
                  <c:v>1.6291500000000001</c:v>
                </c:pt>
                <c:pt idx="19550">
                  <c:v>1.6292335</c:v>
                </c:pt>
                <c:pt idx="19551">
                  <c:v>1.6293165000000001</c:v>
                </c:pt>
                <c:pt idx="19552">
                  <c:v>1.6294</c:v>
                </c:pt>
                <c:pt idx="19553">
                  <c:v>1.6294664999999999</c:v>
                </c:pt>
                <c:pt idx="19554">
                  <c:v>1.6295500000000001</c:v>
                </c:pt>
                <c:pt idx="19555">
                  <c:v>1.62965</c:v>
                </c:pt>
                <c:pt idx="19556">
                  <c:v>1.6297334999999999</c:v>
                </c:pt>
                <c:pt idx="19557">
                  <c:v>1.6298165</c:v>
                </c:pt>
                <c:pt idx="19558">
                  <c:v>1.6298999999999999</c:v>
                </c:pt>
                <c:pt idx="19559">
                  <c:v>1.6299665000000001</c:v>
                </c:pt>
                <c:pt idx="19560">
                  <c:v>1.63005</c:v>
                </c:pt>
                <c:pt idx="19561">
                  <c:v>1.63015</c:v>
                </c:pt>
                <c:pt idx="19562">
                  <c:v>1.6302334999999999</c:v>
                </c:pt>
                <c:pt idx="19563">
                  <c:v>1.6303000000000001</c:v>
                </c:pt>
                <c:pt idx="19564">
                  <c:v>1.6303835</c:v>
                </c:pt>
                <c:pt idx="19565">
                  <c:v>1.6304665</c:v>
                </c:pt>
                <c:pt idx="19566">
                  <c:v>1.6305499999999999</c:v>
                </c:pt>
                <c:pt idx="19567">
                  <c:v>1.6306335000000001</c:v>
                </c:pt>
                <c:pt idx="19568">
                  <c:v>1.6307164999999999</c:v>
                </c:pt>
                <c:pt idx="19569">
                  <c:v>1.6308</c:v>
                </c:pt>
                <c:pt idx="19570">
                  <c:v>1.6308834999999999</c:v>
                </c:pt>
                <c:pt idx="19571">
                  <c:v>1.6309665</c:v>
                </c:pt>
                <c:pt idx="19572">
                  <c:v>1.6310500000000001</c:v>
                </c:pt>
                <c:pt idx="19573">
                  <c:v>1.6311500000000001</c:v>
                </c:pt>
                <c:pt idx="19574">
                  <c:v>1.6312335</c:v>
                </c:pt>
                <c:pt idx="19575">
                  <c:v>1.6313165000000001</c:v>
                </c:pt>
                <c:pt idx="19576">
                  <c:v>1.6314</c:v>
                </c:pt>
                <c:pt idx="19577">
                  <c:v>1.6314835000000001</c:v>
                </c:pt>
                <c:pt idx="19578">
                  <c:v>1.6315664999999999</c:v>
                </c:pt>
                <c:pt idx="19579">
                  <c:v>1.63165</c:v>
                </c:pt>
                <c:pt idx="19580">
                  <c:v>1.6317334999999999</c:v>
                </c:pt>
                <c:pt idx="19581">
                  <c:v>1.6318165</c:v>
                </c:pt>
                <c:pt idx="19582">
                  <c:v>1.6318999999999999</c:v>
                </c:pt>
                <c:pt idx="19583">
                  <c:v>1.6319665000000001</c:v>
                </c:pt>
                <c:pt idx="19584">
                  <c:v>1.6320665000000001</c:v>
                </c:pt>
                <c:pt idx="19585">
                  <c:v>1.63215</c:v>
                </c:pt>
                <c:pt idx="19586">
                  <c:v>1.6322334999999999</c:v>
                </c:pt>
                <c:pt idx="19587">
                  <c:v>1.6323164999999999</c:v>
                </c:pt>
                <c:pt idx="19588">
                  <c:v>1.6324000000000001</c:v>
                </c:pt>
                <c:pt idx="19589">
                  <c:v>1.6324835</c:v>
                </c:pt>
                <c:pt idx="19590">
                  <c:v>1.6325835</c:v>
                </c:pt>
                <c:pt idx="19591">
                  <c:v>1.6326665</c:v>
                </c:pt>
                <c:pt idx="19592">
                  <c:v>1.6327335000000001</c:v>
                </c:pt>
                <c:pt idx="19593">
                  <c:v>1.6328164999999999</c:v>
                </c:pt>
                <c:pt idx="19594">
                  <c:v>1.6329</c:v>
                </c:pt>
                <c:pt idx="19595">
                  <c:v>1.6329834999999999</c:v>
                </c:pt>
                <c:pt idx="19596">
                  <c:v>1.6330665</c:v>
                </c:pt>
                <c:pt idx="19597">
                  <c:v>1.6331665</c:v>
                </c:pt>
                <c:pt idx="19598">
                  <c:v>1.6332500000000001</c:v>
                </c:pt>
                <c:pt idx="19599">
                  <c:v>1.6333335</c:v>
                </c:pt>
                <c:pt idx="19600">
                  <c:v>1.6334</c:v>
                </c:pt>
                <c:pt idx="19601">
                  <c:v>1.6334835000000001</c:v>
                </c:pt>
                <c:pt idx="19602">
                  <c:v>1.6335664999999999</c:v>
                </c:pt>
                <c:pt idx="19603">
                  <c:v>1.63365</c:v>
                </c:pt>
                <c:pt idx="19604">
                  <c:v>1.6337334999999999</c:v>
                </c:pt>
                <c:pt idx="19605">
                  <c:v>1.6338165</c:v>
                </c:pt>
                <c:pt idx="19606">
                  <c:v>1.6338999999999999</c:v>
                </c:pt>
                <c:pt idx="19607">
                  <c:v>1.6339835</c:v>
                </c:pt>
                <c:pt idx="19608">
                  <c:v>1.6340665000000001</c:v>
                </c:pt>
                <c:pt idx="19609">
                  <c:v>1.63415</c:v>
                </c:pt>
                <c:pt idx="19610">
                  <c:v>1.6342334999999999</c:v>
                </c:pt>
                <c:pt idx="19611">
                  <c:v>1.6343164999999999</c:v>
                </c:pt>
                <c:pt idx="19612">
                  <c:v>1.6344164999999999</c:v>
                </c:pt>
                <c:pt idx="19613">
                  <c:v>1.6344835</c:v>
                </c:pt>
                <c:pt idx="19614">
                  <c:v>1.6345665</c:v>
                </c:pt>
                <c:pt idx="19615">
                  <c:v>1.6346499999999999</c:v>
                </c:pt>
                <c:pt idx="19616">
                  <c:v>1.6347335000000001</c:v>
                </c:pt>
                <c:pt idx="19617">
                  <c:v>1.6348164999999999</c:v>
                </c:pt>
                <c:pt idx="19618">
                  <c:v>1.6349</c:v>
                </c:pt>
                <c:pt idx="19619">
                  <c:v>1.6349834999999999</c:v>
                </c:pt>
                <c:pt idx="19620">
                  <c:v>1.6350665</c:v>
                </c:pt>
                <c:pt idx="19621">
                  <c:v>1.6351500000000001</c:v>
                </c:pt>
                <c:pt idx="19622">
                  <c:v>1.6352165000000001</c:v>
                </c:pt>
                <c:pt idx="19623">
                  <c:v>1.6353</c:v>
                </c:pt>
                <c:pt idx="19624">
                  <c:v>1.6354</c:v>
                </c:pt>
                <c:pt idx="19625">
                  <c:v>1.6354835000000001</c:v>
                </c:pt>
                <c:pt idx="19626">
                  <c:v>1.6355664999999999</c:v>
                </c:pt>
                <c:pt idx="19627">
                  <c:v>1.63565</c:v>
                </c:pt>
                <c:pt idx="19628">
                  <c:v>1.6357335</c:v>
                </c:pt>
                <c:pt idx="19629">
                  <c:v>1.6358165</c:v>
                </c:pt>
                <c:pt idx="19630">
                  <c:v>1.6358835</c:v>
                </c:pt>
                <c:pt idx="19631">
                  <c:v>1.6359665000000001</c:v>
                </c:pt>
                <c:pt idx="19632">
                  <c:v>1.6360665000000001</c:v>
                </c:pt>
                <c:pt idx="19633">
                  <c:v>1.63615</c:v>
                </c:pt>
                <c:pt idx="19634">
                  <c:v>1.6362334999999999</c:v>
                </c:pt>
                <c:pt idx="19635">
                  <c:v>1.6363165</c:v>
                </c:pt>
                <c:pt idx="19636">
                  <c:v>1.6364000000000001</c:v>
                </c:pt>
                <c:pt idx="19637">
                  <c:v>1.6364835</c:v>
                </c:pt>
                <c:pt idx="19638">
                  <c:v>1.6365665</c:v>
                </c:pt>
                <c:pt idx="19639">
                  <c:v>1.6366335000000001</c:v>
                </c:pt>
                <c:pt idx="19640">
                  <c:v>1.6367164999999999</c:v>
                </c:pt>
                <c:pt idx="19641">
                  <c:v>1.6368</c:v>
                </c:pt>
                <c:pt idx="19642">
                  <c:v>1.6368834999999999</c:v>
                </c:pt>
                <c:pt idx="19643">
                  <c:v>1.6369665</c:v>
                </c:pt>
                <c:pt idx="19644">
                  <c:v>1.6370499999999999</c:v>
                </c:pt>
                <c:pt idx="19645">
                  <c:v>1.6371335</c:v>
                </c:pt>
                <c:pt idx="19646">
                  <c:v>1.6372335</c:v>
                </c:pt>
                <c:pt idx="19647">
                  <c:v>1.6373165000000001</c:v>
                </c:pt>
                <c:pt idx="19648">
                  <c:v>1.6374</c:v>
                </c:pt>
                <c:pt idx="19649">
                  <c:v>1.6374835000000001</c:v>
                </c:pt>
                <c:pt idx="19650">
                  <c:v>1.6375664999999999</c:v>
                </c:pt>
                <c:pt idx="19651">
                  <c:v>1.6376500000000001</c:v>
                </c:pt>
                <c:pt idx="19652">
                  <c:v>1.6377335</c:v>
                </c:pt>
                <c:pt idx="19653">
                  <c:v>1.6378165</c:v>
                </c:pt>
                <c:pt idx="19654">
                  <c:v>1.6378999999999999</c:v>
                </c:pt>
                <c:pt idx="19655">
                  <c:v>1.6379835</c:v>
                </c:pt>
                <c:pt idx="19656">
                  <c:v>1.6380665000000001</c:v>
                </c:pt>
                <c:pt idx="19657">
                  <c:v>1.63815</c:v>
                </c:pt>
                <c:pt idx="19658">
                  <c:v>1.6382165</c:v>
                </c:pt>
                <c:pt idx="19659">
                  <c:v>1.6383165</c:v>
                </c:pt>
                <c:pt idx="19660">
                  <c:v>1.6384000000000001</c:v>
                </c:pt>
                <c:pt idx="19661">
                  <c:v>1.6384835</c:v>
                </c:pt>
                <c:pt idx="19662">
                  <c:v>1.6385835</c:v>
                </c:pt>
                <c:pt idx="19663">
                  <c:v>1.6386835</c:v>
                </c:pt>
                <c:pt idx="19664">
                  <c:v>1.6387499999999999</c:v>
                </c:pt>
                <c:pt idx="19665">
                  <c:v>1.6388164999999999</c:v>
                </c:pt>
                <c:pt idx="19666">
                  <c:v>1.6389165000000001</c:v>
                </c:pt>
                <c:pt idx="19667">
                  <c:v>1.639</c:v>
                </c:pt>
                <c:pt idx="19668">
                  <c:v>1.6390834999999999</c:v>
                </c:pt>
                <c:pt idx="19669">
                  <c:v>1.6391665</c:v>
                </c:pt>
                <c:pt idx="19670">
                  <c:v>1.6392500000000001</c:v>
                </c:pt>
                <c:pt idx="19671">
                  <c:v>1.6393165000000001</c:v>
                </c:pt>
                <c:pt idx="19672">
                  <c:v>1.6394</c:v>
                </c:pt>
                <c:pt idx="19673">
                  <c:v>1.6394835000000001</c:v>
                </c:pt>
                <c:pt idx="19674">
                  <c:v>1.6395664999999999</c:v>
                </c:pt>
                <c:pt idx="19675">
                  <c:v>1.6396500000000001</c:v>
                </c:pt>
                <c:pt idx="19676">
                  <c:v>1.6397335</c:v>
                </c:pt>
                <c:pt idx="19677">
                  <c:v>1.6398165</c:v>
                </c:pt>
                <c:pt idx="19678">
                  <c:v>1.6399165</c:v>
                </c:pt>
                <c:pt idx="19679">
                  <c:v>1.6399835</c:v>
                </c:pt>
                <c:pt idx="19680">
                  <c:v>1.6400665000000001</c:v>
                </c:pt>
                <c:pt idx="19681">
                  <c:v>1.64015</c:v>
                </c:pt>
                <c:pt idx="19682">
                  <c:v>1.64025</c:v>
                </c:pt>
                <c:pt idx="19683">
                  <c:v>1.6403335000000001</c:v>
                </c:pt>
                <c:pt idx="19684">
                  <c:v>1.6404164999999999</c:v>
                </c:pt>
                <c:pt idx="19685">
                  <c:v>1.6404835</c:v>
                </c:pt>
                <c:pt idx="19686">
                  <c:v>1.6405665</c:v>
                </c:pt>
                <c:pt idx="19687">
                  <c:v>1.6406499999999999</c:v>
                </c:pt>
                <c:pt idx="19688">
                  <c:v>1.6407335000000001</c:v>
                </c:pt>
                <c:pt idx="19689">
                  <c:v>1.6408164999999999</c:v>
                </c:pt>
                <c:pt idx="19690">
                  <c:v>1.6409</c:v>
                </c:pt>
                <c:pt idx="19691">
                  <c:v>1.6409665</c:v>
                </c:pt>
                <c:pt idx="19692">
                  <c:v>1.6410665</c:v>
                </c:pt>
                <c:pt idx="19693">
                  <c:v>1.6411500000000001</c:v>
                </c:pt>
                <c:pt idx="19694">
                  <c:v>1.6412500000000001</c:v>
                </c:pt>
                <c:pt idx="19695">
                  <c:v>1.6413335</c:v>
                </c:pt>
                <c:pt idx="19696">
                  <c:v>1.6414165000000001</c:v>
                </c:pt>
                <c:pt idx="19697">
                  <c:v>1.6414835000000001</c:v>
                </c:pt>
                <c:pt idx="19698">
                  <c:v>1.6415835000000001</c:v>
                </c:pt>
                <c:pt idx="19699">
                  <c:v>1.6416664999999999</c:v>
                </c:pt>
                <c:pt idx="19700">
                  <c:v>1.6417335</c:v>
                </c:pt>
                <c:pt idx="19701">
                  <c:v>1.6418165</c:v>
                </c:pt>
                <c:pt idx="19702">
                  <c:v>1.6418999999999999</c:v>
                </c:pt>
                <c:pt idx="19703">
                  <c:v>1.6419835</c:v>
                </c:pt>
                <c:pt idx="19704">
                  <c:v>1.64205</c:v>
                </c:pt>
                <c:pt idx="19705">
                  <c:v>1.6421334999999999</c:v>
                </c:pt>
                <c:pt idx="19706">
                  <c:v>1.6422165</c:v>
                </c:pt>
                <c:pt idx="19707">
                  <c:v>1.6423000000000001</c:v>
                </c:pt>
                <c:pt idx="19708">
                  <c:v>1.6424000000000001</c:v>
                </c:pt>
                <c:pt idx="19709">
                  <c:v>1.6424835</c:v>
                </c:pt>
                <c:pt idx="19710">
                  <c:v>1.6425665</c:v>
                </c:pt>
                <c:pt idx="19711">
                  <c:v>1.6426499999999999</c:v>
                </c:pt>
                <c:pt idx="19712">
                  <c:v>1.6427499999999999</c:v>
                </c:pt>
                <c:pt idx="19713">
                  <c:v>1.6428335000000001</c:v>
                </c:pt>
                <c:pt idx="19714">
                  <c:v>1.6429</c:v>
                </c:pt>
                <c:pt idx="19715">
                  <c:v>1.6429834999999999</c:v>
                </c:pt>
                <c:pt idx="19716">
                  <c:v>1.6430499999999999</c:v>
                </c:pt>
                <c:pt idx="19717">
                  <c:v>1.6431165000000001</c:v>
                </c:pt>
                <c:pt idx="19718">
                  <c:v>1.6432165000000001</c:v>
                </c:pt>
                <c:pt idx="19719">
                  <c:v>1.6433</c:v>
                </c:pt>
                <c:pt idx="19720">
                  <c:v>1.6434</c:v>
                </c:pt>
                <c:pt idx="19721">
                  <c:v>1.6434835000000001</c:v>
                </c:pt>
                <c:pt idx="19722">
                  <c:v>1.6435835000000001</c:v>
                </c:pt>
                <c:pt idx="19723">
                  <c:v>1.6436500000000001</c:v>
                </c:pt>
                <c:pt idx="19724">
                  <c:v>1.6437335</c:v>
                </c:pt>
                <c:pt idx="19725">
                  <c:v>1.6438165</c:v>
                </c:pt>
                <c:pt idx="19726">
                  <c:v>1.6438999999999999</c:v>
                </c:pt>
                <c:pt idx="19727">
                  <c:v>1.6439835</c:v>
                </c:pt>
                <c:pt idx="19728">
                  <c:v>1.6440665000000001</c:v>
                </c:pt>
                <c:pt idx="19729">
                  <c:v>1.64415</c:v>
                </c:pt>
                <c:pt idx="19730">
                  <c:v>1.64425</c:v>
                </c:pt>
                <c:pt idx="19731">
                  <c:v>1.6443165</c:v>
                </c:pt>
                <c:pt idx="19732">
                  <c:v>1.6443835</c:v>
                </c:pt>
                <c:pt idx="19733">
                  <c:v>1.6444665000000001</c:v>
                </c:pt>
                <c:pt idx="19734">
                  <c:v>1.6445665</c:v>
                </c:pt>
                <c:pt idx="19735">
                  <c:v>1.6446499999999999</c:v>
                </c:pt>
                <c:pt idx="19736">
                  <c:v>1.6447335000000001</c:v>
                </c:pt>
                <c:pt idx="19737">
                  <c:v>1.6448164999999999</c:v>
                </c:pt>
                <c:pt idx="19738">
                  <c:v>1.6449</c:v>
                </c:pt>
                <c:pt idx="19739">
                  <c:v>1.6449834999999999</c:v>
                </c:pt>
                <c:pt idx="19740">
                  <c:v>1.6450665</c:v>
                </c:pt>
                <c:pt idx="19741">
                  <c:v>1.6451499999999999</c:v>
                </c:pt>
                <c:pt idx="19742">
                  <c:v>1.6452335</c:v>
                </c:pt>
                <c:pt idx="19743">
                  <c:v>1.6453165000000001</c:v>
                </c:pt>
                <c:pt idx="19744">
                  <c:v>1.6454</c:v>
                </c:pt>
                <c:pt idx="19745">
                  <c:v>1.6454835000000001</c:v>
                </c:pt>
                <c:pt idx="19746">
                  <c:v>1.6455500000000001</c:v>
                </c:pt>
                <c:pt idx="19747">
                  <c:v>1.6456335</c:v>
                </c:pt>
                <c:pt idx="19748">
                  <c:v>1.6457165</c:v>
                </c:pt>
                <c:pt idx="19749">
                  <c:v>1.6457999999999999</c:v>
                </c:pt>
                <c:pt idx="19750">
                  <c:v>1.6458835000000001</c:v>
                </c:pt>
                <c:pt idx="19751">
                  <c:v>1.6459665000000001</c:v>
                </c:pt>
                <c:pt idx="19752">
                  <c:v>1.6460665000000001</c:v>
                </c:pt>
                <c:pt idx="19753">
                  <c:v>1.64615</c:v>
                </c:pt>
                <c:pt idx="19754">
                  <c:v>1.6462334999999999</c:v>
                </c:pt>
                <c:pt idx="19755">
                  <c:v>1.6463165</c:v>
                </c:pt>
                <c:pt idx="19756">
                  <c:v>1.6464000000000001</c:v>
                </c:pt>
                <c:pt idx="19757">
                  <c:v>1.6464835</c:v>
                </c:pt>
                <c:pt idx="19758">
                  <c:v>1.6465665</c:v>
                </c:pt>
                <c:pt idx="19759">
                  <c:v>1.6466499999999999</c:v>
                </c:pt>
                <c:pt idx="19760">
                  <c:v>1.6467499999999999</c:v>
                </c:pt>
                <c:pt idx="19761">
                  <c:v>1.6468335000000001</c:v>
                </c:pt>
                <c:pt idx="19762">
                  <c:v>1.6469164999999999</c:v>
                </c:pt>
                <c:pt idx="19763">
                  <c:v>1.647</c:v>
                </c:pt>
                <c:pt idx="19764">
                  <c:v>1.6470665</c:v>
                </c:pt>
                <c:pt idx="19765">
                  <c:v>1.6471499999999999</c:v>
                </c:pt>
                <c:pt idx="19766">
                  <c:v>1.6472335</c:v>
                </c:pt>
                <c:pt idx="19767">
                  <c:v>1.6473165000000001</c:v>
                </c:pt>
                <c:pt idx="19768">
                  <c:v>1.6474</c:v>
                </c:pt>
                <c:pt idx="19769">
                  <c:v>1.6475</c:v>
                </c:pt>
                <c:pt idx="19770">
                  <c:v>1.6475835000000001</c:v>
                </c:pt>
                <c:pt idx="19771">
                  <c:v>1.6476500000000001</c:v>
                </c:pt>
                <c:pt idx="19772">
                  <c:v>1.64775</c:v>
                </c:pt>
                <c:pt idx="19773">
                  <c:v>1.6478165</c:v>
                </c:pt>
                <c:pt idx="19774">
                  <c:v>1.6478999999999999</c:v>
                </c:pt>
                <c:pt idx="19775">
                  <c:v>1.6479835</c:v>
                </c:pt>
                <c:pt idx="19776">
                  <c:v>1.6480665000000001</c:v>
                </c:pt>
                <c:pt idx="19777">
                  <c:v>1.64815</c:v>
                </c:pt>
                <c:pt idx="19778">
                  <c:v>1.6482334999999999</c:v>
                </c:pt>
                <c:pt idx="19779">
                  <c:v>1.6483165</c:v>
                </c:pt>
                <c:pt idx="19780">
                  <c:v>1.6484000000000001</c:v>
                </c:pt>
                <c:pt idx="19781">
                  <c:v>1.6484835</c:v>
                </c:pt>
                <c:pt idx="19782">
                  <c:v>1.64855</c:v>
                </c:pt>
                <c:pt idx="19783">
                  <c:v>1.6486335000000001</c:v>
                </c:pt>
                <c:pt idx="19784">
                  <c:v>1.6487164999999999</c:v>
                </c:pt>
                <c:pt idx="19785">
                  <c:v>1.6488</c:v>
                </c:pt>
                <c:pt idx="19786">
                  <c:v>1.6489</c:v>
                </c:pt>
                <c:pt idx="19787">
                  <c:v>1.6489834999999999</c:v>
                </c:pt>
                <c:pt idx="19788">
                  <c:v>1.6490665</c:v>
                </c:pt>
                <c:pt idx="19789">
                  <c:v>1.6491499999999999</c:v>
                </c:pt>
                <c:pt idx="19790">
                  <c:v>1.6492335</c:v>
                </c:pt>
                <c:pt idx="19791">
                  <c:v>1.6493</c:v>
                </c:pt>
                <c:pt idx="19792">
                  <c:v>1.6493834999999999</c:v>
                </c:pt>
                <c:pt idx="19793">
                  <c:v>1.6494835000000001</c:v>
                </c:pt>
                <c:pt idx="19794">
                  <c:v>1.6495500000000001</c:v>
                </c:pt>
                <c:pt idx="19795">
                  <c:v>1.6496335</c:v>
                </c:pt>
                <c:pt idx="19796">
                  <c:v>1.6497335</c:v>
                </c:pt>
                <c:pt idx="19797">
                  <c:v>1.6497999999999999</c:v>
                </c:pt>
                <c:pt idx="19798">
                  <c:v>1.6498835000000001</c:v>
                </c:pt>
                <c:pt idx="19799">
                  <c:v>1.64995</c:v>
                </c:pt>
                <c:pt idx="19800">
                  <c:v>1.65005</c:v>
                </c:pt>
                <c:pt idx="19801">
                  <c:v>1.65015</c:v>
                </c:pt>
                <c:pt idx="19802">
                  <c:v>1.6502165</c:v>
                </c:pt>
                <c:pt idx="19803">
                  <c:v>1.6503165</c:v>
                </c:pt>
                <c:pt idx="19804">
                  <c:v>1.6504000000000001</c:v>
                </c:pt>
                <c:pt idx="19805">
                  <c:v>1.6504835</c:v>
                </c:pt>
                <c:pt idx="19806">
                  <c:v>1.6505665</c:v>
                </c:pt>
                <c:pt idx="19807">
                  <c:v>1.65065</c:v>
                </c:pt>
                <c:pt idx="19808">
                  <c:v>1.6507335000000001</c:v>
                </c:pt>
                <c:pt idx="19809">
                  <c:v>1.6508</c:v>
                </c:pt>
                <c:pt idx="19810">
                  <c:v>1.6508665</c:v>
                </c:pt>
                <c:pt idx="19811">
                  <c:v>1.6509499999999999</c:v>
                </c:pt>
                <c:pt idx="19812">
                  <c:v>1.6510335</c:v>
                </c:pt>
                <c:pt idx="19813">
                  <c:v>1.6511335</c:v>
                </c:pt>
                <c:pt idx="19814">
                  <c:v>1.6512165000000001</c:v>
                </c:pt>
                <c:pt idx="19815">
                  <c:v>1.6513</c:v>
                </c:pt>
                <c:pt idx="19816">
                  <c:v>1.6514</c:v>
                </c:pt>
                <c:pt idx="19817">
                  <c:v>1.6514835000000001</c:v>
                </c:pt>
                <c:pt idx="19818">
                  <c:v>1.6515664999999999</c:v>
                </c:pt>
                <c:pt idx="19819">
                  <c:v>1.6516500000000001</c:v>
                </c:pt>
                <c:pt idx="19820">
                  <c:v>1.6517335</c:v>
                </c:pt>
                <c:pt idx="19821">
                  <c:v>1.6518165</c:v>
                </c:pt>
                <c:pt idx="19822">
                  <c:v>1.6518835000000001</c:v>
                </c:pt>
                <c:pt idx="19823">
                  <c:v>1.6519664999999999</c:v>
                </c:pt>
                <c:pt idx="19824">
                  <c:v>1.6520665000000001</c:v>
                </c:pt>
                <c:pt idx="19825">
                  <c:v>1.65215</c:v>
                </c:pt>
                <c:pt idx="19826">
                  <c:v>1.6522334999999999</c:v>
                </c:pt>
                <c:pt idx="19827">
                  <c:v>1.6523165</c:v>
                </c:pt>
                <c:pt idx="19828">
                  <c:v>1.6524000000000001</c:v>
                </c:pt>
                <c:pt idx="19829">
                  <c:v>1.6524665000000001</c:v>
                </c:pt>
                <c:pt idx="19830">
                  <c:v>1.6525665</c:v>
                </c:pt>
                <c:pt idx="19831">
                  <c:v>1.65265</c:v>
                </c:pt>
                <c:pt idx="19832">
                  <c:v>1.6527335000000001</c:v>
                </c:pt>
                <c:pt idx="19833">
                  <c:v>1.6528164999999999</c:v>
                </c:pt>
                <c:pt idx="19834">
                  <c:v>1.6529</c:v>
                </c:pt>
                <c:pt idx="19835">
                  <c:v>1.6529665</c:v>
                </c:pt>
                <c:pt idx="19836">
                  <c:v>1.6530499999999999</c:v>
                </c:pt>
                <c:pt idx="19837">
                  <c:v>1.6531499999999999</c:v>
                </c:pt>
                <c:pt idx="19838">
                  <c:v>1.6532165000000001</c:v>
                </c:pt>
                <c:pt idx="19839">
                  <c:v>1.6533165000000001</c:v>
                </c:pt>
                <c:pt idx="19840">
                  <c:v>1.6534165000000001</c:v>
                </c:pt>
                <c:pt idx="19841">
                  <c:v>1.6534835000000001</c:v>
                </c:pt>
                <c:pt idx="19842">
                  <c:v>1.6535664999999999</c:v>
                </c:pt>
                <c:pt idx="19843">
                  <c:v>1.6536500000000001</c:v>
                </c:pt>
                <c:pt idx="19844">
                  <c:v>1.6537165</c:v>
                </c:pt>
                <c:pt idx="19845">
                  <c:v>1.6538165</c:v>
                </c:pt>
                <c:pt idx="19846">
                  <c:v>1.6538835000000001</c:v>
                </c:pt>
                <c:pt idx="19847">
                  <c:v>1.6539664999999999</c:v>
                </c:pt>
                <c:pt idx="19848">
                  <c:v>1.6540665000000001</c:v>
                </c:pt>
                <c:pt idx="19849">
                  <c:v>1.65415</c:v>
                </c:pt>
                <c:pt idx="19850">
                  <c:v>1.6542334999999999</c:v>
                </c:pt>
                <c:pt idx="19851">
                  <c:v>1.6543165</c:v>
                </c:pt>
                <c:pt idx="19852">
                  <c:v>1.6544000000000001</c:v>
                </c:pt>
                <c:pt idx="19853">
                  <c:v>1.6544835</c:v>
                </c:pt>
                <c:pt idx="19854">
                  <c:v>1.6545665000000001</c:v>
                </c:pt>
                <c:pt idx="19855">
                  <c:v>1.65465</c:v>
                </c:pt>
                <c:pt idx="19856">
                  <c:v>1.6547164999999999</c:v>
                </c:pt>
                <c:pt idx="19857">
                  <c:v>1.6548164999999999</c:v>
                </c:pt>
                <c:pt idx="19858">
                  <c:v>1.6548835</c:v>
                </c:pt>
                <c:pt idx="19859">
                  <c:v>1.6549665</c:v>
                </c:pt>
                <c:pt idx="19860">
                  <c:v>1.6550499999999999</c:v>
                </c:pt>
                <c:pt idx="19861">
                  <c:v>1.6551335</c:v>
                </c:pt>
                <c:pt idx="19862">
                  <c:v>1.6552165000000001</c:v>
                </c:pt>
                <c:pt idx="19863">
                  <c:v>1.6553</c:v>
                </c:pt>
                <c:pt idx="19864">
                  <c:v>1.6554</c:v>
                </c:pt>
                <c:pt idx="19865">
                  <c:v>1.6554835000000001</c:v>
                </c:pt>
                <c:pt idx="19866">
                  <c:v>1.6555664999999999</c:v>
                </c:pt>
                <c:pt idx="19867">
                  <c:v>1.6556500000000001</c:v>
                </c:pt>
                <c:pt idx="19868">
                  <c:v>1.6557335</c:v>
                </c:pt>
                <c:pt idx="19869">
                  <c:v>1.6558165</c:v>
                </c:pt>
                <c:pt idx="19870">
                  <c:v>1.6558835000000001</c:v>
                </c:pt>
                <c:pt idx="19871">
                  <c:v>1.6559664999999999</c:v>
                </c:pt>
                <c:pt idx="19872">
                  <c:v>1.65605</c:v>
                </c:pt>
                <c:pt idx="19873">
                  <c:v>1.65615</c:v>
                </c:pt>
                <c:pt idx="19874">
                  <c:v>1.6562165</c:v>
                </c:pt>
                <c:pt idx="19875">
                  <c:v>1.6563165</c:v>
                </c:pt>
                <c:pt idx="19876">
                  <c:v>1.6564000000000001</c:v>
                </c:pt>
                <c:pt idx="19877">
                  <c:v>1.6564835</c:v>
                </c:pt>
                <c:pt idx="19878">
                  <c:v>1.65655</c:v>
                </c:pt>
                <c:pt idx="19879">
                  <c:v>1.6566335000000001</c:v>
                </c:pt>
                <c:pt idx="19880">
                  <c:v>1.6567164999999999</c:v>
                </c:pt>
                <c:pt idx="19881">
                  <c:v>1.6568000000000001</c:v>
                </c:pt>
                <c:pt idx="19882">
                  <c:v>1.6568835</c:v>
                </c:pt>
                <c:pt idx="19883">
                  <c:v>1.6569665</c:v>
                </c:pt>
                <c:pt idx="19884">
                  <c:v>1.6570499999999999</c:v>
                </c:pt>
                <c:pt idx="19885">
                  <c:v>1.6571499999999999</c:v>
                </c:pt>
                <c:pt idx="19886">
                  <c:v>1.6572165000000001</c:v>
                </c:pt>
                <c:pt idx="19887">
                  <c:v>1.6573</c:v>
                </c:pt>
                <c:pt idx="19888">
                  <c:v>1.6573834999999999</c:v>
                </c:pt>
                <c:pt idx="19889">
                  <c:v>1.6574665</c:v>
                </c:pt>
                <c:pt idx="19890">
                  <c:v>1.6575500000000001</c:v>
                </c:pt>
                <c:pt idx="19891">
                  <c:v>1.6576335</c:v>
                </c:pt>
                <c:pt idx="19892">
                  <c:v>1.6577165</c:v>
                </c:pt>
                <c:pt idx="19893">
                  <c:v>1.6577999999999999</c:v>
                </c:pt>
                <c:pt idx="19894">
                  <c:v>1.6578835000000001</c:v>
                </c:pt>
                <c:pt idx="19895">
                  <c:v>1.6579664999999999</c:v>
                </c:pt>
                <c:pt idx="19896">
                  <c:v>1.65805</c:v>
                </c:pt>
                <c:pt idx="19897">
                  <c:v>1.6581334999999999</c:v>
                </c:pt>
                <c:pt idx="19898">
                  <c:v>1.6582165</c:v>
                </c:pt>
                <c:pt idx="19899">
                  <c:v>1.6583000000000001</c:v>
                </c:pt>
                <c:pt idx="19900">
                  <c:v>1.6583835</c:v>
                </c:pt>
                <c:pt idx="19901">
                  <c:v>1.6584665000000001</c:v>
                </c:pt>
                <c:pt idx="19902">
                  <c:v>1.65855</c:v>
                </c:pt>
                <c:pt idx="19903">
                  <c:v>1.6586335000000001</c:v>
                </c:pt>
                <c:pt idx="19904">
                  <c:v>1.6587164999999999</c:v>
                </c:pt>
                <c:pt idx="19905">
                  <c:v>1.6588000000000001</c:v>
                </c:pt>
                <c:pt idx="19906">
                  <c:v>1.6588835</c:v>
                </c:pt>
                <c:pt idx="19907">
                  <c:v>1.6589665</c:v>
                </c:pt>
                <c:pt idx="19908">
                  <c:v>1.6590665</c:v>
                </c:pt>
                <c:pt idx="19909">
                  <c:v>1.6591499999999999</c:v>
                </c:pt>
                <c:pt idx="19910">
                  <c:v>1.6592165000000001</c:v>
                </c:pt>
                <c:pt idx="19911">
                  <c:v>1.6593</c:v>
                </c:pt>
                <c:pt idx="19912">
                  <c:v>1.6593834999999999</c:v>
                </c:pt>
                <c:pt idx="19913">
                  <c:v>1.6594665</c:v>
                </c:pt>
                <c:pt idx="19914">
                  <c:v>1.6595500000000001</c:v>
                </c:pt>
                <c:pt idx="19915">
                  <c:v>1.6596335</c:v>
                </c:pt>
                <c:pt idx="19916">
                  <c:v>1.6597165</c:v>
                </c:pt>
                <c:pt idx="19917">
                  <c:v>1.6598165</c:v>
                </c:pt>
                <c:pt idx="19918">
                  <c:v>1.6598835000000001</c:v>
                </c:pt>
                <c:pt idx="19919">
                  <c:v>1.6599835000000001</c:v>
                </c:pt>
                <c:pt idx="19920">
                  <c:v>1.6600664999999999</c:v>
                </c:pt>
                <c:pt idx="19921">
                  <c:v>1.66015</c:v>
                </c:pt>
                <c:pt idx="19922">
                  <c:v>1.6602334999999999</c:v>
                </c:pt>
                <c:pt idx="19923">
                  <c:v>1.6603165</c:v>
                </c:pt>
                <c:pt idx="19924">
                  <c:v>1.6604000000000001</c:v>
                </c:pt>
                <c:pt idx="19925">
                  <c:v>1.6604835</c:v>
                </c:pt>
                <c:pt idx="19926">
                  <c:v>1.6605665000000001</c:v>
                </c:pt>
                <c:pt idx="19927">
                  <c:v>1.66065</c:v>
                </c:pt>
                <c:pt idx="19928">
                  <c:v>1.6607335000000001</c:v>
                </c:pt>
                <c:pt idx="19929">
                  <c:v>1.6608164999999999</c:v>
                </c:pt>
                <c:pt idx="19930">
                  <c:v>1.6609</c:v>
                </c:pt>
                <c:pt idx="19931">
                  <c:v>1.6609834999999999</c:v>
                </c:pt>
                <c:pt idx="19932">
                  <c:v>1.6610665</c:v>
                </c:pt>
                <c:pt idx="19933">
                  <c:v>1.6611499999999999</c:v>
                </c:pt>
                <c:pt idx="19934">
                  <c:v>1.6612335</c:v>
                </c:pt>
                <c:pt idx="19935">
                  <c:v>1.6613165000000001</c:v>
                </c:pt>
                <c:pt idx="19936">
                  <c:v>1.6614</c:v>
                </c:pt>
                <c:pt idx="19937">
                  <c:v>1.6614834999999999</c:v>
                </c:pt>
                <c:pt idx="19938">
                  <c:v>1.6615500000000001</c:v>
                </c:pt>
                <c:pt idx="19939">
                  <c:v>1.6616335</c:v>
                </c:pt>
                <c:pt idx="19940">
                  <c:v>1.6617335</c:v>
                </c:pt>
                <c:pt idx="19941">
                  <c:v>1.6618165</c:v>
                </c:pt>
                <c:pt idx="19942">
                  <c:v>1.6618835000000001</c:v>
                </c:pt>
                <c:pt idx="19943">
                  <c:v>1.6619835000000001</c:v>
                </c:pt>
                <c:pt idx="19944">
                  <c:v>1.6620664999999999</c:v>
                </c:pt>
                <c:pt idx="19945">
                  <c:v>1.6621334999999999</c:v>
                </c:pt>
                <c:pt idx="19946">
                  <c:v>1.6622165</c:v>
                </c:pt>
                <c:pt idx="19947">
                  <c:v>1.6622835</c:v>
                </c:pt>
                <c:pt idx="19948">
                  <c:v>1.6623835</c:v>
                </c:pt>
                <c:pt idx="19949">
                  <c:v>1.6624835</c:v>
                </c:pt>
                <c:pt idx="19950">
                  <c:v>1.6625665000000001</c:v>
                </c:pt>
                <c:pt idx="19951">
                  <c:v>1.66265</c:v>
                </c:pt>
                <c:pt idx="19952">
                  <c:v>1.6627335000000001</c:v>
                </c:pt>
                <c:pt idx="19953">
                  <c:v>1.6628164999999999</c:v>
                </c:pt>
                <c:pt idx="19954">
                  <c:v>1.6629164999999999</c:v>
                </c:pt>
                <c:pt idx="19955">
                  <c:v>1.6629834999999999</c:v>
                </c:pt>
                <c:pt idx="19956">
                  <c:v>1.6630834999999999</c:v>
                </c:pt>
                <c:pt idx="19957">
                  <c:v>1.6631499999999999</c:v>
                </c:pt>
                <c:pt idx="19958">
                  <c:v>1.6632165000000001</c:v>
                </c:pt>
                <c:pt idx="19959">
                  <c:v>1.6633</c:v>
                </c:pt>
                <c:pt idx="19960">
                  <c:v>1.6633665</c:v>
                </c:pt>
                <c:pt idx="19961">
                  <c:v>1.6634665</c:v>
                </c:pt>
                <c:pt idx="19962">
                  <c:v>1.6635500000000001</c:v>
                </c:pt>
                <c:pt idx="19963">
                  <c:v>1.6636335</c:v>
                </c:pt>
                <c:pt idx="19964">
                  <c:v>1.6637165</c:v>
                </c:pt>
                <c:pt idx="19965">
                  <c:v>1.6638165</c:v>
                </c:pt>
                <c:pt idx="19966">
                  <c:v>1.6638835000000001</c:v>
                </c:pt>
                <c:pt idx="19967">
                  <c:v>1.6639664999999999</c:v>
                </c:pt>
                <c:pt idx="19968">
                  <c:v>1.66405</c:v>
                </c:pt>
                <c:pt idx="19969">
                  <c:v>1.66415</c:v>
                </c:pt>
                <c:pt idx="19970">
                  <c:v>1.6642334999999999</c:v>
                </c:pt>
                <c:pt idx="19971">
                  <c:v>1.6643165</c:v>
                </c:pt>
                <c:pt idx="19972">
                  <c:v>1.6644000000000001</c:v>
                </c:pt>
                <c:pt idx="19973">
                  <c:v>1.6644835</c:v>
                </c:pt>
                <c:pt idx="19974">
                  <c:v>1.66455</c:v>
                </c:pt>
                <c:pt idx="19975">
                  <c:v>1.6646335000000001</c:v>
                </c:pt>
                <c:pt idx="19976">
                  <c:v>1.6647335000000001</c:v>
                </c:pt>
                <c:pt idx="19977">
                  <c:v>1.6648000000000001</c:v>
                </c:pt>
                <c:pt idx="19978">
                  <c:v>1.6648835</c:v>
                </c:pt>
                <c:pt idx="19979">
                  <c:v>1.6649665</c:v>
                </c:pt>
                <c:pt idx="19980">
                  <c:v>1.6650499999999999</c:v>
                </c:pt>
                <c:pt idx="19981">
                  <c:v>1.6651499999999999</c:v>
                </c:pt>
                <c:pt idx="19982">
                  <c:v>1.6652335</c:v>
                </c:pt>
                <c:pt idx="19983">
                  <c:v>1.6653</c:v>
                </c:pt>
                <c:pt idx="19984">
                  <c:v>1.6654</c:v>
                </c:pt>
                <c:pt idx="19985">
                  <c:v>1.6654834999999999</c:v>
                </c:pt>
                <c:pt idx="19986">
                  <c:v>1.6655835000000001</c:v>
                </c:pt>
                <c:pt idx="19987">
                  <c:v>1.6656664999999999</c:v>
                </c:pt>
                <c:pt idx="19988">
                  <c:v>1.6657335</c:v>
                </c:pt>
                <c:pt idx="19989">
                  <c:v>1.6658165</c:v>
                </c:pt>
                <c:pt idx="19990">
                  <c:v>1.6658999999999999</c:v>
                </c:pt>
                <c:pt idx="19991">
                  <c:v>1.6659835000000001</c:v>
                </c:pt>
                <c:pt idx="19992">
                  <c:v>1.6660664999999999</c:v>
                </c:pt>
                <c:pt idx="19993">
                  <c:v>1.66615</c:v>
                </c:pt>
                <c:pt idx="19994">
                  <c:v>1.6662334999999999</c:v>
                </c:pt>
                <c:pt idx="19995">
                  <c:v>1.6663165</c:v>
                </c:pt>
                <c:pt idx="19996">
                  <c:v>1.6664000000000001</c:v>
                </c:pt>
                <c:pt idx="19997">
                  <c:v>1.6664835</c:v>
                </c:pt>
                <c:pt idx="19998">
                  <c:v>1.6665665000000001</c:v>
                </c:pt>
                <c:pt idx="19999">
                  <c:v>1.66665</c:v>
                </c:pt>
                <c:pt idx="20000">
                  <c:v>1.6667335000000001</c:v>
                </c:pt>
                <c:pt idx="20001">
                  <c:v>1.6668164999999999</c:v>
                </c:pt>
                <c:pt idx="20002">
                  <c:v>1.6669164999999999</c:v>
                </c:pt>
                <c:pt idx="20003">
                  <c:v>1.667</c:v>
                </c:pt>
                <c:pt idx="20004">
                  <c:v>1.6670834999999999</c:v>
                </c:pt>
                <c:pt idx="20005">
                  <c:v>1.6671665</c:v>
                </c:pt>
                <c:pt idx="20006">
                  <c:v>1.6672335</c:v>
                </c:pt>
                <c:pt idx="20007">
                  <c:v>1.6673165000000001</c:v>
                </c:pt>
                <c:pt idx="20008">
                  <c:v>1.6674</c:v>
                </c:pt>
                <c:pt idx="20009">
                  <c:v>1.6674834999999999</c:v>
                </c:pt>
                <c:pt idx="20010">
                  <c:v>1.6675500000000001</c:v>
                </c:pt>
                <c:pt idx="20011">
                  <c:v>1.6676500000000001</c:v>
                </c:pt>
                <c:pt idx="20012">
                  <c:v>1.6677165</c:v>
                </c:pt>
                <c:pt idx="20013">
                  <c:v>1.6678165</c:v>
                </c:pt>
                <c:pt idx="20014">
                  <c:v>1.6679165</c:v>
                </c:pt>
                <c:pt idx="20015">
                  <c:v>1.6679999999999999</c:v>
                </c:pt>
                <c:pt idx="20016">
                  <c:v>1.6680835000000001</c:v>
                </c:pt>
                <c:pt idx="20017">
                  <c:v>1.66815</c:v>
                </c:pt>
                <c:pt idx="20018">
                  <c:v>1.6682334999999999</c:v>
                </c:pt>
                <c:pt idx="20019">
                  <c:v>1.6683165</c:v>
                </c:pt>
                <c:pt idx="20020">
                  <c:v>1.6684000000000001</c:v>
                </c:pt>
                <c:pt idx="20021">
                  <c:v>1.6684835</c:v>
                </c:pt>
                <c:pt idx="20022">
                  <c:v>1.6685835</c:v>
                </c:pt>
                <c:pt idx="20023">
                  <c:v>1.66865</c:v>
                </c:pt>
                <c:pt idx="20024">
                  <c:v>1.66875</c:v>
                </c:pt>
                <c:pt idx="20025">
                  <c:v>1.6688164999999999</c:v>
                </c:pt>
                <c:pt idx="20026">
                  <c:v>1.6689000000000001</c:v>
                </c:pt>
                <c:pt idx="20027">
                  <c:v>1.6689835</c:v>
                </c:pt>
                <c:pt idx="20028">
                  <c:v>1.6690665</c:v>
                </c:pt>
                <c:pt idx="20029">
                  <c:v>1.6691499999999999</c:v>
                </c:pt>
                <c:pt idx="20030">
                  <c:v>1.6692335</c:v>
                </c:pt>
                <c:pt idx="20031">
                  <c:v>1.6693</c:v>
                </c:pt>
                <c:pt idx="20032">
                  <c:v>1.6694</c:v>
                </c:pt>
                <c:pt idx="20033">
                  <c:v>1.6694834999999999</c:v>
                </c:pt>
                <c:pt idx="20034">
                  <c:v>1.6695665</c:v>
                </c:pt>
                <c:pt idx="20035">
                  <c:v>1.6696500000000001</c:v>
                </c:pt>
                <c:pt idx="20036">
                  <c:v>1.6697165</c:v>
                </c:pt>
                <c:pt idx="20037">
                  <c:v>1.6698165</c:v>
                </c:pt>
                <c:pt idx="20038">
                  <c:v>1.6698835000000001</c:v>
                </c:pt>
                <c:pt idx="20039">
                  <c:v>1.6699835000000001</c:v>
                </c:pt>
                <c:pt idx="20040">
                  <c:v>1.6700835000000001</c:v>
                </c:pt>
                <c:pt idx="20041">
                  <c:v>1.67015</c:v>
                </c:pt>
                <c:pt idx="20042">
                  <c:v>1.6702334999999999</c:v>
                </c:pt>
                <c:pt idx="20043">
                  <c:v>1.6703165</c:v>
                </c:pt>
                <c:pt idx="20044">
                  <c:v>1.6704000000000001</c:v>
                </c:pt>
                <c:pt idx="20045">
                  <c:v>1.6704835</c:v>
                </c:pt>
                <c:pt idx="20046">
                  <c:v>1.6705665000000001</c:v>
                </c:pt>
                <c:pt idx="20047">
                  <c:v>1.6706665000000001</c:v>
                </c:pt>
                <c:pt idx="20048">
                  <c:v>1.6707335000000001</c:v>
                </c:pt>
                <c:pt idx="20049">
                  <c:v>1.6708164999999999</c:v>
                </c:pt>
                <c:pt idx="20050">
                  <c:v>1.6709000000000001</c:v>
                </c:pt>
                <c:pt idx="20051">
                  <c:v>1.6709835</c:v>
                </c:pt>
                <c:pt idx="20052">
                  <c:v>1.6710665</c:v>
                </c:pt>
                <c:pt idx="20053">
                  <c:v>1.6711499999999999</c:v>
                </c:pt>
                <c:pt idx="20054">
                  <c:v>1.6712165000000001</c:v>
                </c:pt>
                <c:pt idx="20055">
                  <c:v>1.6713165000000001</c:v>
                </c:pt>
                <c:pt idx="20056">
                  <c:v>1.6714</c:v>
                </c:pt>
                <c:pt idx="20057">
                  <c:v>1.6714834999999999</c:v>
                </c:pt>
                <c:pt idx="20058">
                  <c:v>1.6715665</c:v>
                </c:pt>
                <c:pt idx="20059">
                  <c:v>1.6716335</c:v>
                </c:pt>
                <c:pt idx="20060">
                  <c:v>1.6717165</c:v>
                </c:pt>
                <c:pt idx="20061">
                  <c:v>1.6718</c:v>
                </c:pt>
                <c:pt idx="20062">
                  <c:v>1.6718999999999999</c:v>
                </c:pt>
                <c:pt idx="20063">
                  <c:v>1.6719835000000001</c:v>
                </c:pt>
                <c:pt idx="20064">
                  <c:v>1.67205</c:v>
                </c:pt>
                <c:pt idx="20065">
                  <c:v>1.67215</c:v>
                </c:pt>
                <c:pt idx="20066">
                  <c:v>1.6722165</c:v>
                </c:pt>
                <c:pt idx="20067">
                  <c:v>1.6723165</c:v>
                </c:pt>
                <c:pt idx="20068">
                  <c:v>1.6724000000000001</c:v>
                </c:pt>
                <c:pt idx="20069">
                  <c:v>1.6724835</c:v>
                </c:pt>
                <c:pt idx="20070">
                  <c:v>1.67255</c:v>
                </c:pt>
                <c:pt idx="20071">
                  <c:v>1.67265</c:v>
                </c:pt>
                <c:pt idx="20072">
                  <c:v>1.6727164999999999</c:v>
                </c:pt>
                <c:pt idx="20073">
                  <c:v>1.6728164999999999</c:v>
                </c:pt>
                <c:pt idx="20074">
                  <c:v>1.6729000000000001</c:v>
                </c:pt>
                <c:pt idx="20075">
                  <c:v>1.6729835</c:v>
                </c:pt>
                <c:pt idx="20076">
                  <c:v>1.6730499999999999</c:v>
                </c:pt>
                <c:pt idx="20077">
                  <c:v>1.6731499999999999</c:v>
                </c:pt>
                <c:pt idx="20078">
                  <c:v>1.6732165000000001</c:v>
                </c:pt>
                <c:pt idx="20079">
                  <c:v>1.6733165000000001</c:v>
                </c:pt>
                <c:pt idx="20080">
                  <c:v>1.6734</c:v>
                </c:pt>
                <c:pt idx="20081">
                  <c:v>1.6734834999999999</c:v>
                </c:pt>
                <c:pt idx="20082">
                  <c:v>1.6735665</c:v>
                </c:pt>
                <c:pt idx="20083">
                  <c:v>1.6736500000000001</c:v>
                </c:pt>
                <c:pt idx="20084">
                  <c:v>1.6737335</c:v>
                </c:pt>
                <c:pt idx="20085">
                  <c:v>1.6738165</c:v>
                </c:pt>
                <c:pt idx="20086">
                  <c:v>1.6738999999999999</c:v>
                </c:pt>
                <c:pt idx="20087">
                  <c:v>1.6739664999999999</c:v>
                </c:pt>
                <c:pt idx="20088">
                  <c:v>1.6740664999999999</c:v>
                </c:pt>
                <c:pt idx="20089">
                  <c:v>1.67415</c:v>
                </c:pt>
                <c:pt idx="20090">
                  <c:v>1.6742334999999999</c:v>
                </c:pt>
                <c:pt idx="20091">
                  <c:v>1.6743165</c:v>
                </c:pt>
                <c:pt idx="20092">
                  <c:v>1.6744000000000001</c:v>
                </c:pt>
                <c:pt idx="20093">
                  <c:v>1.6744835</c:v>
                </c:pt>
                <c:pt idx="20094">
                  <c:v>1.6745665000000001</c:v>
                </c:pt>
                <c:pt idx="20095">
                  <c:v>1.67465</c:v>
                </c:pt>
                <c:pt idx="20096">
                  <c:v>1.6747335000000001</c:v>
                </c:pt>
                <c:pt idx="20097">
                  <c:v>1.6748164999999999</c:v>
                </c:pt>
                <c:pt idx="20098">
                  <c:v>1.6749164999999999</c:v>
                </c:pt>
                <c:pt idx="20099">
                  <c:v>1.675</c:v>
                </c:pt>
                <c:pt idx="20100">
                  <c:v>1.6750665</c:v>
                </c:pt>
                <c:pt idx="20101">
                  <c:v>1.6751499999999999</c:v>
                </c:pt>
                <c:pt idx="20102">
                  <c:v>1.6752335</c:v>
                </c:pt>
                <c:pt idx="20103">
                  <c:v>1.6753165000000001</c:v>
                </c:pt>
                <c:pt idx="20104">
                  <c:v>1.6754</c:v>
                </c:pt>
                <c:pt idx="20105">
                  <c:v>1.6754834999999999</c:v>
                </c:pt>
                <c:pt idx="20106">
                  <c:v>1.6755665</c:v>
                </c:pt>
                <c:pt idx="20107">
                  <c:v>1.6756500000000001</c:v>
                </c:pt>
                <c:pt idx="20108">
                  <c:v>1.6757335</c:v>
                </c:pt>
                <c:pt idx="20109">
                  <c:v>1.6758165</c:v>
                </c:pt>
                <c:pt idx="20110">
                  <c:v>1.6758999999999999</c:v>
                </c:pt>
                <c:pt idx="20111">
                  <c:v>1.6759835000000001</c:v>
                </c:pt>
                <c:pt idx="20112">
                  <c:v>1.6760664999999999</c:v>
                </c:pt>
                <c:pt idx="20113">
                  <c:v>1.67615</c:v>
                </c:pt>
                <c:pt idx="20114">
                  <c:v>1.6762165</c:v>
                </c:pt>
                <c:pt idx="20115">
                  <c:v>1.6762999999999999</c:v>
                </c:pt>
                <c:pt idx="20116">
                  <c:v>1.6763835</c:v>
                </c:pt>
                <c:pt idx="20117">
                  <c:v>1.6764835</c:v>
                </c:pt>
                <c:pt idx="20118">
                  <c:v>1.67655</c:v>
                </c:pt>
                <c:pt idx="20119">
                  <c:v>1.67665</c:v>
                </c:pt>
                <c:pt idx="20120">
                  <c:v>1.6767335000000001</c:v>
                </c:pt>
                <c:pt idx="20121">
                  <c:v>1.6768164999999999</c:v>
                </c:pt>
                <c:pt idx="20122">
                  <c:v>1.6769000000000001</c:v>
                </c:pt>
                <c:pt idx="20123">
                  <c:v>1.6769835</c:v>
                </c:pt>
                <c:pt idx="20124">
                  <c:v>1.6770665</c:v>
                </c:pt>
                <c:pt idx="20125">
                  <c:v>1.6771499999999999</c:v>
                </c:pt>
                <c:pt idx="20126">
                  <c:v>1.6772335</c:v>
                </c:pt>
                <c:pt idx="20127">
                  <c:v>1.6773165000000001</c:v>
                </c:pt>
                <c:pt idx="20128">
                  <c:v>1.6774</c:v>
                </c:pt>
                <c:pt idx="20129">
                  <c:v>1.6774834999999999</c:v>
                </c:pt>
                <c:pt idx="20130">
                  <c:v>1.6775500000000001</c:v>
                </c:pt>
                <c:pt idx="20131">
                  <c:v>1.6776500000000001</c:v>
                </c:pt>
                <c:pt idx="20132">
                  <c:v>1.6777335</c:v>
                </c:pt>
                <c:pt idx="20133">
                  <c:v>1.6778</c:v>
                </c:pt>
                <c:pt idx="20134">
                  <c:v>1.6778835000000001</c:v>
                </c:pt>
                <c:pt idx="20135">
                  <c:v>1.6779664999999999</c:v>
                </c:pt>
                <c:pt idx="20136">
                  <c:v>1.67805</c:v>
                </c:pt>
                <c:pt idx="20137">
                  <c:v>1.6781334999999999</c:v>
                </c:pt>
                <c:pt idx="20138">
                  <c:v>1.6782165</c:v>
                </c:pt>
                <c:pt idx="20139">
                  <c:v>1.6782999999999999</c:v>
                </c:pt>
                <c:pt idx="20140">
                  <c:v>1.6783999999999999</c:v>
                </c:pt>
                <c:pt idx="20141">
                  <c:v>1.6784665000000001</c:v>
                </c:pt>
                <c:pt idx="20142">
                  <c:v>1.67855</c:v>
                </c:pt>
                <c:pt idx="20143">
                  <c:v>1.6786334999999999</c:v>
                </c:pt>
                <c:pt idx="20144">
                  <c:v>1.6787335000000001</c:v>
                </c:pt>
                <c:pt idx="20145">
                  <c:v>1.6788164999999999</c:v>
                </c:pt>
                <c:pt idx="20146">
                  <c:v>1.6789000000000001</c:v>
                </c:pt>
                <c:pt idx="20147">
                  <c:v>1.6789835</c:v>
                </c:pt>
                <c:pt idx="20148">
                  <c:v>1.6790499999999999</c:v>
                </c:pt>
                <c:pt idx="20149">
                  <c:v>1.6791335000000001</c:v>
                </c:pt>
                <c:pt idx="20150">
                  <c:v>1.6792335</c:v>
                </c:pt>
                <c:pt idx="20151">
                  <c:v>1.6793165000000001</c:v>
                </c:pt>
                <c:pt idx="20152">
                  <c:v>1.6794</c:v>
                </c:pt>
                <c:pt idx="20153">
                  <c:v>1.6794834999999999</c:v>
                </c:pt>
                <c:pt idx="20154">
                  <c:v>1.6795665</c:v>
                </c:pt>
                <c:pt idx="20155">
                  <c:v>1.6796500000000001</c:v>
                </c:pt>
                <c:pt idx="20156">
                  <c:v>1.6797335</c:v>
                </c:pt>
                <c:pt idx="20157">
                  <c:v>1.6798165</c:v>
                </c:pt>
                <c:pt idx="20158">
                  <c:v>1.6798999999999999</c:v>
                </c:pt>
                <c:pt idx="20159">
                  <c:v>1.6799835000000001</c:v>
                </c:pt>
                <c:pt idx="20160">
                  <c:v>1.6800664999999999</c:v>
                </c:pt>
                <c:pt idx="20161">
                  <c:v>1.68015</c:v>
                </c:pt>
                <c:pt idx="20162">
                  <c:v>1.6802334999999999</c:v>
                </c:pt>
                <c:pt idx="20163">
                  <c:v>1.6803165</c:v>
                </c:pt>
                <c:pt idx="20164">
                  <c:v>1.6803999999999999</c:v>
                </c:pt>
                <c:pt idx="20165">
                  <c:v>1.6804835</c:v>
                </c:pt>
                <c:pt idx="20166">
                  <c:v>1.6805835</c:v>
                </c:pt>
                <c:pt idx="20167">
                  <c:v>1.6806665000000001</c:v>
                </c:pt>
                <c:pt idx="20168">
                  <c:v>1.68075</c:v>
                </c:pt>
                <c:pt idx="20169">
                  <c:v>1.6808164999999999</c:v>
                </c:pt>
                <c:pt idx="20170">
                  <c:v>1.6809000000000001</c:v>
                </c:pt>
                <c:pt idx="20171">
                  <c:v>1.6809835</c:v>
                </c:pt>
                <c:pt idx="20172">
                  <c:v>1.6810665</c:v>
                </c:pt>
                <c:pt idx="20173">
                  <c:v>1.6811499999999999</c:v>
                </c:pt>
                <c:pt idx="20174">
                  <c:v>1.6812335</c:v>
                </c:pt>
                <c:pt idx="20175">
                  <c:v>1.6813335</c:v>
                </c:pt>
                <c:pt idx="20176">
                  <c:v>1.6814165000000001</c:v>
                </c:pt>
                <c:pt idx="20177">
                  <c:v>1.6814834999999999</c:v>
                </c:pt>
                <c:pt idx="20178">
                  <c:v>1.6815665</c:v>
                </c:pt>
                <c:pt idx="20179">
                  <c:v>1.6816500000000001</c:v>
                </c:pt>
                <c:pt idx="20180">
                  <c:v>1.6817335</c:v>
                </c:pt>
                <c:pt idx="20181">
                  <c:v>1.6818165</c:v>
                </c:pt>
                <c:pt idx="20182">
                  <c:v>1.6819</c:v>
                </c:pt>
                <c:pt idx="20183">
                  <c:v>1.6819835000000001</c:v>
                </c:pt>
                <c:pt idx="20184">
                  <c:v>1.6820835000000001</c:v>
                </c:pt>
                <c:pt idx="20185">
                  <c:v>1.68215</c:v>
                </c:pt>
                <c:pt idx="20186">
                  <c:v>1.6822334999999999</c:v>
                </c:pt>
                <c:pt idx="20187">
                  <c:v>1.6822999999999999</c:v>
                </c:pt>
                <c:pt idx="20188">
                  <c:v>1.6823999999999999</c:v>
                </c:pt>
                <c:pt idx="20189">
                  <c:v>1.6824835</c:v>
                </c:pt>
                <c:pt idx="20190">
                  <c:v>1.6825665000000001</c:v>
                </c:pt>
                <c:pt idx="20191">
                  <c:v>1.68265</c:v>
                </c:pt>
                <c:pt idx="20192">
                  <c:v>1.6827335000000001</c:v>
                </c:pt>
                <c:pt idx="20193">
                  <c:v>1.6828164999999999</c:v>
                </c:pt>
                <c:pt idx="20194">
                  <c:v>1.6829164999999999</c:v>
                </c:pt>
                <c:pt idx="20195">
                  <c:v>1.6830000000000001</c:v>
                </c:pt>
                <c:pt idx="20196">
                  <c:v>1.6830665</c:v>
                </c:pt>
                <c:pt idx="20197">
                  <c:v>1.6831499999999999</c:v>
                </c:pt>
                <c:pt idx="20198">
                  <c:v>1.6832335</c:v>
                </c:pt>
                <c:pt idx="20199">
                  <c:v>1.6833165000000001</c:v>
                </c:pt>
                <c:pt idx="20200">
                  <c:v>1.6834</c:v>
                </c:pt>
                <c:pt idx="20201">
                  <c:v>1.6834834999999999</c:v>
                </c:pt>
                <c:pt idx="20202">
                  <c:v>1.6835665</c:v>
                </c:pt>
                <c:pt idx="20203">
                  <c:v>1.6836500000000001</c:v>
                </c:pt>
                <c:pt idx="20204">
                  <c:v>1.6837335</c:v>
                </c:pt>
                <c:pt idx="20205">
                  <c:v>1.6838165</c:v>
                </c:pt>
                <c:pt idx="20206">
                  <c:v>1.6838835000000001</c:v>
                </c:pt>
                <c:pt idx="20207">
                  <c:v>1.6839664999999999</c:v>
                </c:pt>
                <c:pt idx="20208">
                  <c:v>1.6840664999999999</c:v>
                </c:pt>
                <c:pt idx="20209">
                  <c:v>1.68415</c:v>
                </c:pt>
                <c:pt idx="20210">
                  <c:v>1.6842334999999999</c:v>
                </c:pt>
                <c:pt idx="20211">
                  <c:v>1.6843165</c:v>
                </c:pt>
                <c:pt idx="20212">
                  <c:v>1.6843999999999999</c:v>
                </c:pt>
                <c:pt idx="20213">
                  <c:v>1.6844835</c:v>
                </c:pt>
                <c:pt idx="20214">
                  <c:v>1.6845665000000001</c:v>
                </c:pt>
                <c:pt idx="20215">
                  <c:v>1.68465</c:v>
                </c:pt>
                <c:pt idx="20216">
                  <c:v>1.6847335000000001</c:v>
                </c:pt>
                <c:pt idx="20217">
                  <c:v>1.6848164999999999</c:v>
                </c:pt>
                <c:pt idx="20218">
                  <c:v>1.6849000000000001</c:v>
                </c:pt>
                <c:pt idx="20219">
                  <c:v>1.6849835</c:v>
                </c:pt>
                <c:pt idx="20220">
                  <c:v>1.6850665</c:v>
                </c:pt>
                <c:pt idx="20221">
                  <c:v>1.6851499999999999</c:v>
                </c:pt>
                <c:pt idx="20222">
                  <c:v>1.6852164999999999</c:v>
                </c:pt>
                <c:pt idx="20223">
                  <c:v>1.6853</c:v>
                </c:pt>
                <c:pt idx="20224">
                  <c:v>1.6853834999999999</c:v>
                </c:pt>
                <c:pt idx="20225">
                  <c:v>1.6854834999999999</c:v>
                </c:pt>
                <c:pt idx="20226">
                  <c:v>1.6855500000000001</c:v>
                </c:pt>
                <c:pt idx="20227">
                  <c:v>1.6856335</c:v>
                </c:pt>
                <c:pt idx="20228">
                  <c:v>1.6857335</c:v>
                </c:pt>
                <c:pt idx="20229">
                  <c:v>1.6858</c:v>
                </c:pt>
                <c:pt idx="20230">
                  <c:v>1.6859</c:v>
                </c:pt>
                <c:pt idx="20231">
                  <c:v>1.6859835000000001</c:v>
                </c:pt>
                <c:pt idx="20232">
                  <c:v>1.6860664999999999</c:v>
                </c:pt>
                <c:pt idx="20233">
                  <c:v>1.68615</c:v>
                </c:pt>
                <c:pt idx="20234">
                  <c:v>1.6862165</c:v>
                </c:pt>
                <c:pt idx="20235">
                  <c:v>1.6862999999999999</c:v>
                </c:pt>
                <c:pt idx="20236">
                  <c:v>1.6863835</c:v>
                </c:pt>
                <c:pt idx="20237">
                  <c:v>1.6864835</c:v>
                </c:pt>
                <c:pt idx="20238">
                  <c:v>1.6865665000000001</c:v>
                </c:pt>
                <c:pt idx="20239">
                  <c:v>1.6866665000000001</c:v>
                </c:pt>
                <c:pt idx="20240">
                  <c:v>1.6867335000000001</c:v>
                </c:pt>
                <c:pt idx="20241">
                  <c:v>1.6868164999999999</c:v>
                </c:pt>
                <c:pt idx="20242">
                  <c:v>1.6868835</c:v>
                </c:pt>
                <c:pt idx="20243">
                  <c:v>1.6869665</c:v>
                </c:pt>
                <c:pt idx="20244">
                  <c:v>1.6870499999999999</c:v>
                </c:pt>
                <c:pt idx="20245">
                  <c:v>1.6871335000000001</c:v>
                </c:pt>
                <c:pt idx="20246">
                  <c:v>1.6872164999999999</c:v>
                </c:pt>
                <c:pt idx="20247">
                  <c:v>1.6873165000000001</c:v>
                </c:pt>
                <c:pt idx="20248">
                  <c:v>1.6874165000000001</c:v>
                </c:pt>
                <c:pt idx="20249">
                  <c:v>1.6874834999999999</c:v>
                </c:pt>
                <c:pt idx="20250">
                  <c:v>1.6875665</c:v>
                </c:pt>
                <c:pt idx="20251">
                  <c:v>1.6876500000000001</c:v>
                </c:pt>
                <c:pt idx="20252">
                  <c:v>1.6877335</c:v>
                </c:pt>
                <c:pt idx="20253">
                  <c:v>1.6878165000000001</c:v>
                </c:pt>
                <c:pt idx="20254">
                  <c:v>1.6879</c:v>
                </c:pt>
                <c:pt idx="20255">
                  <c:v>1.6879835000000001</c:v>
                </c:pt>
                <c:pt idx="20256">
                  <c:v>1.6880664999999999</c:v>
                </c:pt>
                <c:pt idx="20257">
                  <c:v>1.68815</c:v>
                </c:pt>
                <c:pt idx="20258">
                  <c:v>1.6882334999999999</c:v>
                </c:pt>
                <c:pt idx="20259">
                  <c:v>1.6883165</c:v>
                </c:pt>
                <c:pt idx="20260">
                  <c:v>1.6883999999999999</c:v>
                </c:pt>
                <c:pt idx="20261">
                  <c:v>1.6884835</c:v>
                </c:pt>
                <c:pt idx="20262">
                  <c:v>1.68855</c:v>
                </c:pt>
                <c:pt idx="20263">
                  <c:v>1.6886334999999999</c:v>
                </c:pt>
                <c:pt idx="20264">
                  <c:v>1.6887335000000001</c:v>
                </c:pt>
                <c:pt idx="20265">
                  <c:v>1.6888164999999999</c:v>
                </c:pt>
                <c:pt idx="20266">
                  <c:v>1.6888835</c:v>
                </c:pt>
                <c:pt idx="20267">
                  <c:v>1.6889665</c:v>
                </c:pt>
                <c:pt idx="20268">
                  <c:v>1.6890499999999999</c:v>
                </c:pt>
                <c:pt idx="20269">
                  <c:v>1.6891499999999999</c:v>
                </c:pt>
                <c:pt idx="20270">
                  <c:v>1.6892335000000001</c:v>
                </c:pt>
                <c:pt idx="20271">
                  <c:v>1.6893335</c:v>
                </c:pt>
                <c:pt idx="20272">
                  <c:v>1.6894165000000001</c:v>
                </c:pt>
                <c:pt idx="20273">
                  <c:v>1.6894834999999999</c:v>
                </c:pt>
                <c:pt idx="20274">
                  <c:v>1.6895834999999999</c:v>
                </c:pt>
                <c:pt idx="20275">
                  <c:v>1.6896500000000001</c:v>
                </c:pt>
                <c:pt idx="20276">
                  <c:v>1.6897335</c:v>
                </c:pt>
                <c:pt idx="20277">
                  <c:v>1.6898</c:v>
                </c:pt>
                <c:pt idx="20278">
                  <c:v>1.6899</c:v>
                </c:pt>
                <c:pt idx="20279">
                  <c:v>1.6899664999999999</c:v>
                </c:pt>
                <c:pt idx="20280">
                  <c:v>1.6900664999999999</c:v>
                </c:pt>
                <c:pt idx="20281">
                  <c:v>1.69015</c:v>
                </c:pt>
                <c:pt idx="20282">
                  <c:v>1.6902334999999999</c:v>
                </c:pt>
                <c:pt idx="20283">
                  <c:v>1.6903165</c:v>
                </c:pt>
                <c:pt idx="20284">
                  <c:v>1.6903999999999999</c:v>
                </c:pt>
                <c:pt idx="20285">
                  <c:v>1.6904665000000001</c:v>
                </c:pt>
                <c:pt idx="20286">
                  <c:v>1.69055</c:v>
                </c:pt>
                <c:pt idx="20287">
                  <c:v>1.69065</c:v>
                </c:pt>
                <c:pt idx="20288">
                  <c:v>1.6907334999999999</c:v>
                </c:pt>
                <c:pt idx="20289">
                  <c:v>1.6908164999999999</c:v>
                </c:pt>
                <c:pt idx="20290">
                  <c:v>1.6909164999999999</c:v>
                </c:pt>
                <c:pt idx="20291">
                  <c:v>1.6909835</c:v>
                </c:pt>
                <c:pt idx="20292">
                  <c:v>1.6910499999999999</c:v>
                </c:pt>
                <c:pt idx="20293">
                  <c:v>1.6911335000000001</c:v>
                </c:pt>
                <c:pt idx="20294">
                  <c:v>1.6912164999999999</c:v>
                </c:pt>
                <c:pt idx="20295">
                  <c:v>1.6913</c:v>
                </c:pt>
                <c:pt idx="20296">
                  <c:v>1.6913834999999999</c:v>
                </c:pt>
                <c:pt idx="20297">
                  <c:v>1.6914834999999999</c:v>
                </c:pt>
                <c:pt idx="20298">
                  <c:v>1.6915665</c:v>
                </c:pt>
                <c:pt idx="20299">
                  <c:v>1.6916500000000001</c:v>
                </c:pt>
                <c:pt idx="20300">
                  <c:v>1.6917335</c:v>
                </c:pt>
                <c:pt idx="20301">
                  <c:v>1.6918165000000001</c:v>
                </c:pt>
                <c:pt idx="20302">
                  <c:v>1.6918835000000001</c:v>
                </c:pt>
                <c:pt idx="20303">
                  <c:v>1.6919664999999999</c:v>
                </c:pt>
                <c:pt idx="20304">
                  <c:v>1.6920500000000001</c:v>
                </c:pt>
                <c:pt idx="20305">
                  <c:v>1.6921335</c:v>
                </c:pt>
                <c:pt idx="20306">
                  <c:v>1.6922334999999999</c:v>
                </c:pt>
                <c:pt idx="20307">
                  <c:v>1.6923165</c:v>
                </c:pt>
                <c:pt idx="20308">
                  <c:v>1.6923999999999999</c:v>
                </c:pt>
                <c:pt idx="20309">
                  <c:v>1.6924665000000001</c:v>
                </c:pt>
                <c:pt idx="20310">
                  <c:v>1.69255</c:v>
                </c:pt>
                <c:pt idx="20311">
                  <c:v>1.6926334999999999</c:v>
                </c:pt>
                <c:pt idx="20312">
                  <c:v>1.6927165</c:v>
                </c:pt>
                <c:pt idx="20313">
                  <c:v>1.6928164999999999</c:v>
                </c:pt>
                <c:pt idx="20314">
                  <c:v>1.6928835</c:v>
                </c:pt>
                <c:pt idx="20315">
                  <c:v>1.6929835</c:v>
                </c:pt>
                <c:pt idx="20316">
                  <c:v>1.6930665</c:v>
                </c:pt>
                <c:pt idx="20317">
                  <c:v>1.6931499999999999</c:v>
                </c:pt>
                <c:pt idx="20318">
                  <c:v>1.6932164999999999</c:v>
                </c:pt>
                <c:pt idx="20319">
                  <c:v>1.6933</c:v>
                </c:pt>
                <c:pt idx="20320">
                  <c:v>1.6933834999999999</c:v>
                </c:pt>
                <c:pt idx="20321">
                  <c:v>1.6934665</c:v>
                </c:pt>
                <c:pt idx="20322">
                  <c:v>1.6935500000000001</c:v>
                </c:pt>
                <c:pt idx="20323">
                  <c:v>1.6936335</c:v>
                </c:pt>
                <c:pt idx="20324">
                  <c:v>1.6937335</c:v>
                </c:pt>
                <c:pt idx="20325">
                  <c:v>1.6938165000000001</c:v>
                </c:pt>
                <c:pt idx="20326">
                  <c:v>1.6939165</c:v>
                </c:pt>
                <c:pt idx="20327">
                  <c:v>1.6939835000000001</c:v>
                </c:pt>
                <c:pt idx="20328">
                  <c:v>1.6940664999999999</c:v>
                </c:pt>
                <c:pt idx="20329">
                  <c:v>1.69415</c:v>
                </c:pt>
                <c:pt idx="20330">
                  <c:v>1.6942334999999999</c:v>
                </c:pt>
                <c:pt idx="20331">
                  <c:v>1.6943165</c:v>
                </c:pt>
                <c:pt idx="20332">
                  <c:v>1.6943999999999999</c:v>
                </c:pt>
                <c:pt idx="20333">
                  <c:v>1.6944835</c:v>
                </c:pt>
                <c:pt idx="20334">
                  <c:v>1.6945665000000001</c:v>
                </c:pt>
                <c:pt idx="20335">
                  <c:v>1.69465</c:v>
                </c:pt>
                <c:pt idx="20336">
                  <c:v>1.6947334999999999</c:v>
                </c:pt>
                <c:pt idx="20337">
                  <c:v>1.6948164999999999</c:v>
                </c:pt>
                <c:pt idx="20338">
                  <c:v>1.6948835</c:v>
                </c:pt>
                <c:pt idx="20339">
                  <c:v>1.6949835</c:v>
                </c:pt>
                <c:pt idx="20340">
                  <c:v>1.6950665</c:v>
                </c:pt>
                <c:pt idx="20341">
                  <c:v>1.6951499999999999</c:v>
                </c:pt>
                <c:pt idx="20342">
                  <c:v>1.6952335000000001</c:v>
                </c:pt>
                <c:pt idx="20343">
                  <c:v>1.6953164999999999</c:v>
                </c:pt>
                <c:pt idx="20344">
                  <c:v>1.6954</c:v>
                </c:pt>
                <c:pt idx="20345">
                  <c:v>1.6954834999999999</c:v>
                </c:pt>
                <c:pt idx="20346">
                  <c:v>1.6955665</c:v>
                </c:pt>
                <c:pt idx="20347">
                  <c:v>1.6956500000000001</c:v>
                </c:pt>
                <c:pt idx="20348">
                  <c:v>1.6957335</c:v>
                </c:pt>
                <c:pt idx="20349">
                  <c:v>1.6958165000000001</c:v>
                </c:pt>
                <c:pt idx="20350">
                  <c:v>1.6958835000000001</c:v>
                </c:pt>
                <c:pt idx="20351">
                  <c:v>1.6959835000000001</c:v>
                </c:pt>
                <c:pt idx="20352">
                  <c:v>1.6960664999999999</c:v>
                </c:pt>
                <c:pt idx="20353">
                  <c:v>1.69615</c:v>
                </c:pt>
                <c:pt idx="20354">
                  <c:v>1.6962165</c:v>
                </c:pt>
                <c:pt idx="20355">
                  <c:v>1.6962999999999999</c:v>
                </c:pt>
                <c:pt idx="20356">
                  <c:v>1.6963835</c:v>
                </c:pt>
                <c:pt idx="20357">
                  <c:v>1.6964665000000001</c:v>
                </c:pt>
                <c:pt idx="20358">
                  <c:v>1.69655</c:v>
                </c:pt>
                <c:pt idx="20359">
                  <c:v>1.6966334999999999</c:v>
                </c:pt>
                <c:pt idx="20360">
                  <c:v>1.6967165</c:v>
                </c:pt>
                <c:pt idx="20361">
                  <c:v>1.6968164999999999</c:v>
                </c:pt>
                <c:pt idx="20362">
                  <c:v>1.6969000000000001</c:v>
                </c:pt>
                <c:pt idx="20363">
                  <c:v>1.6969835</c:v>
                </c:pt>
                <c:pt idx="20364">
                  <c:v>1.6970665</c:v>
                </c:pt>
                <c:pt idx="20365">
                  <c:v>1.6971499999999999</c:v>
                </c:pt>
                <c:pt idx="20366">
                  <c:v>1.6972335000000001</c:v>
                </c:pt>
                <c:pt idx="20367">
                  <c:v>1.6973164999999999</c:v>
                </c:pt>
                <c:pt idx="20368">
                  <c:v>1.6974</c:v>
                </c:pt>
                <c:pt idx="20369">
                  <c:v>1.6974665</c:v>
                </c:pt>
                <c:pt idx="20370">
                  <c:v>1.6975665</c:v>
                </c:pt>
                <c:pt idx="20371">
                  <c:v>1.6976500000000001</c:v>
                </c:pt>
                <c:pt idx="20372">
                  <c:v>1.6977165000000001</c:v>
                </c:pt>
                <c:pt idx="20373">
                  <c:v>1.6978</c:v>
                </c:pt>
                <c:pt idx="20374">
                  <c:v>1.6978835000000001</c:v>
                </c:pt>
                <c:pt idx="20375">
                  <c:v>1.6979664999999999</c:v>
                </c:pt>
                <c:pt idx="20376">
                  <c:v>1.6980500000000001</c:v>
                </c:pt>
                <c:pt idx="20377">
                  <c:v>1.69815</c:v>
                </c:pt>
                <c:pt idx="20378">
                  <c:v>1.6982165</c:v>
                </c:pt>
                <c:pt idx="20379">
                  <c:v>1.6982999999999999</c:v>
                </c:pt>
                <c:pt idx="20380">
                  <c:v>1.6983835</c:v>
                </c:pt>
                <c:pt idx="20381">
                  <c:v>1.6984665000000001</c:v>
                </c:pt>
                <c:pt idx="20382">
                  <c:v>1.6985665000000001</c:v>
                </c:pt>
                <c:pt idx="20383">
                  <c:v>1.6986334999999999</c:v>
                </c:pt>
                <c:pt idx="20384">
                  <c:v>1.6987165</c:v>
                </c:pt>
                <c:pt idx="20385">
                  <c:v>1.6988000000000001</c:v>
                </c:pt>
                <c:pt idx="20386">
                  <c:v>1.6988835</c:v>
                </c:pt>
                <c:pt idx="20387">
                  <c:v>1.6989665</c:v>
                </c:pt>
                <c:pt idx="20388">
                  <c:v>1.6990499999999999</c:v>
                </c:pt>
                <c:pt idx="20389">
                  <c:v>1.6991335000000001</c:v>
                </c:pt>
                <c:pt idx="20390">
                  <c:v>1.6992164999999999</c:v>
                </c:pt>
                <c:pt idx="20391">
                  <c:v>1.6993</c:v>
                </c:pt>
                <c:pt idx="20392">
                  <c:v>1.6993834999999999</c:v>
                </c:pt>
                <c:pt idx="20393">
                  <c:v>1.6994665</c:v>
                </c:pt>
                <c:pt idx="20394">
                  <c:v>1.6995499999999999</c:v>
                </c:pt>
                <c:pt idx="20395">
                  <c:v>1.6996500000000001</c:v>
                </c:pt>
                <c:pt idx="20396">
                  <c:v>1.6997165000000001</c:v>
                </c:pt>
                <c:pt idx="20397">
                  <c:v>1.6998165000000001</c:v>
                </c:pt>
                <c:pt idx="20398">
                  <c:v>1.6999</c:v>
                </c:pt>
                <c:pt idx="20399">
                  <c:v>1.6999835000000001</c:v>
                </c:pt>
                <c:pt idx="20400">
                  <c:v>1.7000664999999999</c:v>
                </c:pt>
                <c:pt idx="20401">
                  <c:v>1.7001335</c:v>
                </c:pt>
                <c:pt idx="20402">
                  <c:v>1.7002165</c:v>
                </c:pt>
                <c:pt idx="20403">
                  <c:v>1.7002999999999999</c:v>
                </c:pt>
                <c:pt idx="20404">
                  <c:v>1.7003835</c:v>
                </c:pt>
                <c:pt idx="20405">
                  <c:v>1.7004665000000001</c:v>
                </c:pt>
                <c:pt idx="20406">
                  <c:v>1.70055</c:v>
                </c:pt>
                <c:pt idx="20407">
                  <c:v>1.7006334999999999</c:v>
                </c:pt>
                <c:pt idx="20408">
                  <c:v>1.7007165</c:v>
                </c:pt>
                <c:pt idx="20409">
                  <c:v>1.7008000000000001</c:v>
                </c:pt>
                <c:pt idx="20410">
                  <c:v>1.7008835</c:v>
                </c:pt>
                <c:pt idx="20411">
                  <c:v>1.7009665</c:v>
                </c:pt>
                <c:pt idx="20412">
                  <c:v>1.7010665</c:v>
                </c:pt>
                <c:pt idx="20413">
                  <c:v>1.7011499999999999</c:v>
                </c:pt>
                <c:pt idx="20414">
                  <c:v>1.7012164999999999</c:v>
                </c:pt>
                <c:pt idx="20415">
                  <c:v>1.7013164999999999</c:v>
                </c:pt>
                <c:pt idx="20416">
                  <c:v>1.7013834999999999</c:v>
                </c:pt>
                <c:pt idx="20417">
                  <c:v>1.7014665</c:v>
                </c:pt>
                <c:pt idx="20418">
                  <c:v>1.7015499999999999</c:v>
                </c:pt>
                <c:pt idx="20419">
                  <c:v>1.7016335</c:v>
                </c:pt>
                <c:pt idx="20420">
                  <c:v>1.7017165000000001</c:v>
                </c:pt>
                <c:pt idx="20421">
                  <c:v>1.7018</c:v>
                </c:pt>
                <c:pt idx="20422">
                  <c:v>1.7018835000000001</c:v>
                </c:pt>
                <c:pt idx="20423">
                  <c:v>1.7019835000000001</c:v>
                </c:pt>
                <c:pt idx="20424">
                  <c:v>1.7020664999999999</c:v>
                </c:pt>
                <c:pt idx="20425">
                  <c:v>1.7021500000000001</c:v>
                </c:pt>
                <c:pt idx="20426">
                  <c:v>1.7022335</c:v>
                </c:pt>
                <c:pt idx="20427">
                  <c:v>1.7023165</c:v>
                </c:pt>
                <c:pt idx="20428">
                  <c:v>1.7023999999999999</c:v>
                </c:pt>
                <c:pt idx="20429">
                  <c:v>1.7024835</c:v>
                </c:pt>
                <c:pt idx="20430">
                  <c:v>1.7025665000000001</c:v>
                </c:pt>
                <c:pt idx="20431">
                  <c:v>1.70265</c:v>
                </c:pt>
                <c:pt idx="20432">
                  <c:v>1.7027334999999999</c:v>
                </c:pt>
                <c:pt idx="20433">
                  <c:v>1.7028165</c:v>
                </c:pt>
                <c:pt idx="20434">
                  <c:v>1.7029164999999999</c:v>
                </c:pt>
                <c:pt idx="20435">
                  <c:v>1.7029835</c:v>
                </c:pt>
                <c:pt idx="20436">
                  <c:v>1.7030665</c:v>
                </c:pt>
                <c:pt idx="20437">
                  <c:v>1.7031499999999999</c:v>
                </c:pt>
                <c:pt idx="20438">
                  <c:v>1.7032335000000001</c:v>
                </c:pt>
                <c:pt idx="20439">
                  <c:v>1.7033164999999999</c:v>
                </c:pt>
                <c:pt idx="20440">
                  <c:v>1.7034</c:v>
                </c:pt>
                <c:pt idx="20441">
                  <c:v>1.7034834999999999</c:v>
                </c:pt>
                <c:pt idx="20442">
                  <c:v>1.7035665</c:v>
                </c:pt>
                <c:pt idx="20443">
                  <c:v>1.7036500000000001</c:v>
                </c:pt>
                <c:pt idx="20444">
                  <c:v>1.7037165000000001</c:v>
                </c:pt>
                <c:pt idx="20445">
                  <c:v>1.7038</c:v>
                </c:pt>
                <c:pt idx="20446">
                  <c:v>1.7038835000000001</c:v>
                </c:pt>
                <c:pt idx="20447">
                  <c:v>1.7039500000000001</c:v>
                </c:pt>
                <c:pt idx="20448">
                  <c:v>1.7040500000000001</c:v>
                </c:pt>
                <c:pt idx="20449">
                  <c:v>1.7041500000000001</c:v>
                </c:pt>
                <c:pt idx="20450">
                  <c:v>1.7042335</c:v>
                </c:pt>
                <c:pt idx="20451">
                  <c:v>1.7043334999999999</c:v>
                </c:pt>
                <c:pt idx="20452">
                  <c:v>1.7043999999999999</c:v>
                </c:pt>
                <c:pt idx="20453">
                  <c:v>1.7044835</c:v>
                </c:pt>
                <c:pt idx="20454">
                  <c:v>1.7045665000000001</c:v>
                </c:pt>
                <c:pt idx="20455">
                  <c:v>1.70465</c:v>
                </c:pt>
                <c:pt idx="20456">
                  <c:v>1.7047334999999999</c:v>
                </c:pt>
                <c:pt idx="20457">
                  <c:v>1.7048165</c:v>
                </c:pt>
                <c:pt idx="20458">
                  <c:v>1.7049000000000001</c:v>
                </c:pt>
                <c:pt idx="20459">
                  <c:v>1.7049835</c:v>
                </c:pt>
                <c:pt idx="20460">
                  <c:v>1.7050665</c:v>
                </c:pt>
                <c:pt idx="20461">
                  <c:v>1.7051335000000001</c:v>
                </c:pt>
                <c:pt idx="20462">
                  <c:v>1.7052</c:v>
                </c:pt>
                <c:pt idx="20463">
                  <c:v>1.7053</c:v>
                </c:pt>
                <c:pt idx="20464">
                  <c:v>1.7053834999999999</c:v>
                </c:pt>
                <c:pt idx="20465">
                  <c:v>1.7054665</c:v>
                </c:pt>
                <c:pt idx="20466">
                  <c:v>1.7055499999999999</c:v>
                </c:pt>
                <c:pt idx="20467">
                  <c:v>1.7056500000000001</c:v>
                </c:pt>
                <c:pt idx="20468">
                  <c:v>1.7057165000000001</c:v>
                </c:pt>
                <c:pt idx="20469">
                  <c:v>1.7058165000000001</c:v>
                </c:pt>
                <c:pt idx="20470">
                  <c:v>1.7058835000000001</c:v>
                </c:pt>
                <c:pt idx="20471">
                  <c:v>1.7059664999999999</c:v>
                </c:pt>
                <c:pt idx="20472">
                  <c:v>1.7060500000000001</c:v>
                </c:pt>
                <c:pt idx="20473">
                  <c:v>1.7061335</c:v>
                </c:pt>
                <c:pt idx="20474">
                  <c:v>1.7062165</c:v>
                </c:pt>
                <c:pt idx="20475">
                  <c:v>1.7062835000000001</c:v>
                </c:pt>
                <c:pt idx="20476">
                  <c:v>1.7063664999999999</c:v>
                </c:pt>
                <c:pt idx="20477">
                  <c:v>1.7064665000000001</c:v>
                </c:pt>
                <c:pt idx="20478">
                  <c:v>1.70655</c:v>
                </c:pt>
                <c:pt idx="20479">
                  <c:v>1.7066334999999999</c:v>
                </c:pt>
                <c:pt idx="20480">
                  <c:v>1.7067334999999999</c:v>
                </c:pt>
                <c:pt idx="20481">
                  <c:v>1.7068334999999999</c:v>
                </c:pt>
                <c:pt idx="20482">
                  <c:v>1.7069000000000001</c:v>
                </c:pt>
                <c:pt idx="20483">
                  <c:v>1.7069835</c:v>
                </c:pt>
                <c:pt idx="20484">
                  <c:v>1.70705</c:v>
                </c:pt>
                <c:pt idx="20485">
                  <c:v>1.7071335000000001</c:v>
                </c:pt>
                <c:pt idx="20486">
                  <c:v>1.7072164999999999</c:v>
                </c:pt>
                <c:pt idx="20487">
                  <c:v>1.7073</c:v>
                </c:pt>
                <c:pt idx="20488">
                  <c:v>1.7074</c:v>
                </c:pt>
                <c:pt idx="20489">
                  <c:v>1.7074665</c:v>
                </c:pt>
                <c:pt idx="20490">
                  <c:v>1.7075499999999999</c:v>
                </c:pt>
                <c:pt idx="20491">
                  <c:v>1.7076335</c:v>
                </c:pt>
                <c:pt idx="20492">
                  <c:v>1.7077165000000001</c:v>
                </c:pt>
                <c:pt idx="20493">
                  <c:v>1.7078165000000001</c:v>
                </c:pt>
                <c:pt idx="20494">
                  <c:v>1.7079</c:v>
                </c:pt>
                <c:pt idx="20495">
                  <c:v>1.708</c:v>
                </c:pt>
                <c:pt idx="20496">
                  <c:v>1.7080664999999999</c:v>
                </c:pt>
                <c:pt idx="20497">
                  <c:v>1.7081500000000001</c:v>
                </c:pt>
                <c:pt idx="20498">
                  <c:v>1.7082335</c:v>
                </c:pt>
                <c:pt idx="20499">
                  <c:v>1.7082999999999999</c:v>
                </c:pt>
                <c:pt idx="20500">
                  <c:v>1.7083999999999999</c:v>
                </c:pt>
                <c:pt idx="20501">
                  <c:v>1.7084835</c:v>
                </c:pt>
                <c:pt idx="20502">
                  <c:v>1.7085665000000001</c:v>
                </c:pt>
                <c:pt idx="20503">
                  <c:v>1.70865</c:v>
                </c:pt>
                <c:pt idx="20504">
                  <c:v>1.7087334999999999</c:v>
                </c:pt>
                <c:pt idx="20505">
                  <c:v>1.7088334999999999</c:v>
                </c:pt>
                <c:pt idx="20506">
                  <c:v>1.7089000000000001</c:v>
                </c:pt>
                <c:pt idx="20507">
                  <c:v>1.7090000000000001</c:v>
                </c:pt>
                <c:pt idx="20508">
                  <c:v>1.7090835</c:v>
                </c:pt>
                <c:pt idx="20509">
                  <c:v>1.7091665</c:v>
                </c:pt>
                <c:pt idx="20510">
                  <c:v>1.7092499999999999</c:v>
                </c:pt>
                <c:pt idx="20511">
                  <c:v>1.7093335000000001</c:v>
                </c:pt>
                <c:pt idx="20512">
                  <c:v>1.7094164999999999</c:v>
                </c:pt>
                <c:pt idx="20513">
                  <c:v>1.7094834999999999</c:v>
                </c:pt>
                <c:pt idx="20514">
                  <c:v>1.7095665</c:v>
                </c:pt>
                <c:pt idx="20515">
                  <c:v>1.7096665</c:v>
                </c:pt>
                <c:pt idx="20516">
                  <c:v>1.7097335</c:v>
                </c:pt>
                <c:pt idx="20517">
                  <c:v>1.7098165000000001</c:v>
                </c:pt>
                <c:pt idx="20518">
                  <c:v>1.7099</c:v>
                </c:pt>
                <c:pt idx="20519">
                  <c:v>1.7099835000000001</c:v>
                </c:pt>
                <c:pt idx="20520">
                  <c:v>1.7100500000000001</c:v>
                </c:pt>
                <c:pt idx="20521">
                  <c:v>1.7101500000000001</c:v>
                </c:pt>
                <c:pt idx="20522">
                  <c:v>1.7102335</c:v>
                </c:pt>
                <c:pt idx="20523">
                  <c:v>1.7103335</c:v>
                </c:pt>
                <c:pt idx="20524">
                  <c:v>1.7104165</c:v>
                </c:pt>
                <c:pt idx="20525">
                  <c:v>1.7104999999999999</c:v>
                </c:pt>
                <c:pt idx="20526">
                  <c:v>1.7105835</c:v>
                </c:pt>
                <c:pt idx="20527">
                  <c:v>1.71065</c:v>
                </c:pt>
                <c:pt idx="20528">
                  <c:v>1.7107334999999999</c:v>
                </c:pt>
                <c:pt idx="20529">
                  <c:v>1.7108165</c:v>
                </c:pt>
                <c:pt idx="20530">
                  <c:v>1.7109000000000001</c:v>
                </c:pt>
                <c:pt idx="20531">
                  <c:v>1.7110000000000001</c:v>
                </c:pt>
                <c:pt idx="20532">
                  <c:v>1.7110835</c:v>
                </c:pt>
                <c:pt idx="20533">
                  <c:v>1.7111499999999999</c:v>
                </c:pt>
                <c:pt idx="20534">
                  <c:v>1.7112335000000001</c:v>
                </c:pt>
                <c:pt idx="20535">
                  <c:v>1.7113335000000001</c:v>
                </c:pt>
                <c:pt idx="20536">
                  <c:v>1.7114164999999999</c:v>
                </c:pt>
                <c:pt idx="20537">
                  <c:v>1.7115</c:v>
                </c:pt>
                <c:pt idx="20538">
                  <c:v>1.7115834999999999</c:v>
                </c:pt>
                <c:pt idx="20539">
                  <c:v>1.7116499999999999</c:v>
                </c:pt>
                <c:pt idx="20540">
                  <c:v>1.7117335</c:v>
                </c:pt>
                <c:pt idx="20541">
                  <c:v>1.7118165000000001</c:v>
                </c:pt>
                <c:pt idx="20542">
                  <c:v>1.7119</c:v>
                </c:pt>
                <c:pt idx="20543">
                  <c:v>1.7119835000000001</c:v>
                </c:pt>
                <c:pt idx="20544">
                  <c:v>1.7120835000000001</c:v>
                </c:pt>
                <c:pt idx="20545">
                  <c:v>1.7121500000000001</c:v>
                </c:pt>
                <c:pt idx="20546">
                  <c:v>1.71225</c:v>
                </c:pt>
                <c:pt idx="20547">
                  <c:v>1.7123335</c:v>
                </c:pt>
                <c:pt idx="20548">
                  <c:v>1.7123999999999999</c:v>
                </c:pt>
                <c:pt idx="20549">
                  <c:v>1.7124835</c:v>
                </c:pt>
                <c:pt idx="20550">
                  <c:v>1.7125665000000001</c:v>
                </c:pt>
                <c:pt idx="20551">
                  <c:v>1.7126334999999999</c:v>
                </c:pt>
                <c:pt idx="20552">
                  <c:v>1.7127165</c:v>
                </c:pt>
                <c:pt idx="20553">
                  <c:v>1.7128000000000001</c:v>
                </c:pt>
                <c:pt idx="20554">
                  <c:v>1.7128835</c:v>
                </c:pt>
                <c:pt idx="20555">
                  <c:v>1.7129665000000001</c:v>
                </c:pt>
                <c:pt idx="20556">
                  <c:v>1.7130665</c:v>
                </c:pt>
                <c:pt idx="20557">
                  <c:v>1.71315</c:v>
                </c:pt>
                <c:pt idx="20558">
                  <c:v>1.7132335000000001</c:v>
                </c:pt>
                <c:pt idx="20559">
                  <c:v>1.7133164999999999</c:v>
                </c:pt>
                <c:pt idx="20560">
                  <c:v>1.7134</c:v>
                </c:pt>
                <c:pt idx="20561">
                  <c:v>1.7134834999999999</c:v>
                </c:pt>
                <c:pt idx="20562">
                  <c:v>1.7135499999999999</c:v>
                </c:pt>
                <c:pt idx="20563">
                  <c:v>1.7136499999999999</c:v>
                </c:pt>
                <c:pt idx="20564">
                  <c:v>1.7137165000000001</c:v>
                </c:pt>
                <c:pt idx="20565">
                  <c:v>1.7138</c:v>
                </c:pt>
                <c:pt idx="20566">
                  <c:v>1.7138834999999999</c:v>
                </c:pt>
                <c:pt idx="20567">
                  <c:v>1.7139835000000001</c:v>
                </c:pt>
                <c:pt idx="20568">
                  <c:v>1.7140500000000001</c:v>
                </c:pt>
                <c:pt idx="20569">
                  <c:v>1.7141335</c:v>
                </c:pt>
                <c:pt idx="20570">
                  <c:v>1.7142165</c:v>
                </c:pt>
                <c:pt idx="20571">
                  <c:v>1.7143165</c:v>
                </c:pt>
                <c:pt idx="20572">
                  <c:v>1.7143999999999999</c:v>
                </c:pt>
                <c:pt idx="20573">
                  <c:v>1.7144835</c:v>
                </c:pt>
                <c:pt idx="20574">
                  <c:v>1.71455</c:v>
                </c:pt>
                <c:pt idx="20575">
                  <c:v>1.71465</c:v>
                </c:pt>
                <c:pt idx="20576">
                  <c:v>1.7147334999999999</c:v>
                </c:pt>
                <c:pt idx="20577">
                  <c:v>1.7148165</c:v>
                </c:pt>
                <c:pt idx="20578">
                  <c:v>1.7148835</c:v>
                </c:pt>
                <c:pt idx="20579">
                  <c:v>1.7149665000000001</c:v>
                </c:pt>
                <c:pt idx="20580">
                  <c:v>1.71505</c:v>
                </c:pt>
                <c:pt idx="20581">
                  <c:v>1.7151335000000001</c:v>
                </c:pt>
                <c:pt idx="20582">
                  <c:v>1.7152164999999999</c:v>
                </c:pt>
                <c:pt idx="20583">
                  <c:v>1.7153</c:v>
                </c:pt>
                <c:pt idx="20584">
                  <c:v>1.7154</c:v>
                </c:pt>
                <c:pt idx="20585">
                  <c:v>1.7154834999999999</c:v>
                </c:pt>
                <c:pt idx="20586">
                  <c:v>1.7155665</c:v>
                </c:pt>
                <c:pt idx="20587">
                  <c:v>1.7156499999999999</c:v>
                </c:pt>
                <c:pt idx="20588">
                  <c:v>1.7157335</c:v>
                </c:pt>
                <c:pt idx="20589">
                  <c:v>1.7158165000000001</c:v>
                </c:pt>
                <c:pt idx="20590">
                  <c:v>1.7159</c:v>
                </c:pt>
                <c:pt idx="20591">
                  <c:v>1.716</c:v>
                </c:pt>
                <c:pt idx="20592">
                  <c:v>1.7160835000000001</c:v>
                </c:pt>
                <c:pt idx="20593">
                  <c:v>1.7161500000000001</c:v>
                </c:pt>
                <c:pt idx="20594">
                  <c:v>1.7162335</c:v>
                </c:pt>
                <c:pt idx="20595">
                  <c:v>1.7163165</c:v>
                </c:pt>
                <c:pt idx="20596">
                  <c:v>1.7164165</c:v>
                </c:pt>
                <c:pt idx="20597">
                  <c:v>1.7164835000000001</c:v>
                </c:pt>
                <c:pt idx="20598">
                  <c:v>1.7165835</c:v>
                </c:pt>
                <c:pt idx="20599">
                  <c:v>1.7166665000000001</c:v>
                </c:pt>
                <c:pt idx="20600">
                  <c:v>1.71675</c:v>
                </c:pt>
                <c:pt idx="20601">
                  <c:v>1.7168334999999999</c:v>
                </c:pt>
                <c:pt idx="20602">
                  <c:v>1.7169165</c:v>
                </c:pt>
                <c:pt idx="20603">
                  <c:v>1.7169835</c:v>
                </c:pt>
                <c:pt idx="20604">
                  <c:v>1.7170835</c:v>
                </c:pt>
                <c:pt idx="20605">
                  <c:v>1.71715</c:v>
                </c:pt>
                <c:pt idx="20606">
                  <c:v>1.7172335000000001</c:v>
                </c:pt>
                <c:pt idx="20607">
                  <c:v>1.7173164999999999</c:v>
                </c:pt>
                <c:pt idx="20608">
                  <c:v>1.7174</c:v>
                </c:pt>
                <c:pt idx="20609">
                  <c:v>1.7174834999999999</c:v>
                </c:pt>
                <c:pt idx="20610">
                  <c:v>1.7175665</c:v>
                </c:pt>
                <c:pt idx="20611">
                  <c:v>1.7176499999999999</c:v>
                </c:pt>
                <c:pt idx="20612">
                  <c:v>1.7177335</c:v>
                </c:pt>
                <c:pt idx="20613">
                  <c:v>1.7178165000000001</c:v>
                </c:pt>
                <c:pt idx="20614">
                  <c:v>1.7179</c:v>
                </c:pt>
                <c:pt idx="20615">
                  <c:v>1.7179835000000001</c:v>
                </c:pt>
                <c:pt idx="20616">
                  <c:v>1.7180664999999999</c:v>
                </c:pt>
                <c:pt idx="20617">
                  <c:v>1.7181500000000001</c:v>
                </c:pt>
                <c:pt idx="20618">
                  <c:v>1.7182335</c:v>
                </c:pt>
                <c:pt idx="20619">
                  <c:v>1.7183165</c:v>
                </c:pt>
                <c:pt idx="20620">
                  <c:v>1.7183999999999999</c:v>
                </c:pt>
                <c:pt idx="20621">
                  <c:v>1.7184835000000001</c:v>
                </c:pt>
                <c:pt idx="20622">
                  <c:v>1.7185665000000001</c:v>
                </c:pt>
                <c:pt idx="20623">
                  <c:v>1.71865</c:v>
                </c:pt>
                <c:pt idx="20624">
                  <c:v>1.7187334999999999</c:v>
                </c:pt>
                <c:pt idx="20625">
                  <c:v>1.7188000000000001</c:v>
                </c:pt>
                <c:pt idx="20626">
                  <c:v>1.7188835</c:v>
                </c:pt>
                <c:pt idx="20627">
                  <c:v>1.7189665000000001</c:v>
                </c:pt>
                <c:pt idx="20628">
                  <c:v>1.71905</c:v>
                </c:pt>
                <c:pt idx="20629">
                  <c:v>1.7191335000000001</c:v>
                </c:pt>
                <c:pt idx="20630">
                  <c:v>1.7192164999999999</c:v>
                </c:pt>
                <c:pt idx="20631">
                  <c:v>1.7193000000000001</c:v>
                </c:pt>
                <c:pt idx="20632">
                  <c:v>1.7193835</c:v>
                </c:pt>
                <c:pt idx="20633">
                  <c:v>1.7194834999999999</c:v>
                </c:pt>
                <c:pt idx="20634">
                  <c:v>1.7195499999999999</c:v>
                </c:pt>
                <c:pt idx="20635">
                  <c:v>1.7196335</c:v>
                </c:pt>
                <c:pt idx="20636">
                  <c:v>1.7197165000000001</c:v>
                </c:pt>
                <c:pt idx="20637">
                  <c:v>1.7198165000000001</c:v>
                </c:pt>
                <c:pt idx="20638">
                  <c:v>1.7199</c:v>
                </c:pt>
                <c:pt idx="20639">
                  <c:v>1.7199835000000001</c:v>
                </c:pt>
                <c:pt idx="20640">
                  <c:v>1.7200664999999999</c:v>
                </c:pt>
                <c:pt idx="20641">
                  <c:v>1.7201500000000001</c:v>
                </c:pt>
                <c:pt idx="20642">
                  <c:v>1.7202335</c:v>
                </c:pt>
                <c:pt idx="20643">
                  <c:v>1.7203165</c:v>
                </c:pt>
                <c:pt idx="20644">
                  <c:v>1.7203999999999999</c:v>
                </c:pt>
                <c:pt idx="20645">
                  <c:v>1.7204835000000001</c:v>
                </c:pt>
                <c:pt idx="20646">
                  <c:v>1.7205665000000001</c:v>
                </c:pt>
                <c:pt idx="20647">
                  <c:v>1.72065</c:v>
                </c:pt>
                <c:pt idx="20648">
                  <c:v>1.7207334999999999</c:v>
                </c:pt>
                <c:pt idx="20649">
                  <c:v>1.7208165</c:v>
                </c:pt>
                <c:pt idx="20650">
                  <c:v>1.7209000000000001</c:v>
                </c:pt>
                <c:pt idx="20651">
                  <c:v>1.7209835</c:v>
                </c:pt>
                <c:pt idx="20652">
                  <c:v>1.7210665000000001</c:v>
                </c:pt>
                <c:pt idx="20653">
                  <c:v>1.72115</c:v>
                </c:pt>
                <c:pt idx="20654">
                  <c:v>1.7212335000000001</c:v>
                </c:pt>
                <c:pt idx="20655">
                  <c:v>1.7213164999999999</c:v>
                </c:pt>
                <c:pt idx="20656">
                  <c:v>1.7214</c:v>
                </c:pt>
                <c:pt idx="20657">
                  <c:v>1.7214834999999999</c:v>
                </c:pt>
                <c:pt idx="20658">
                  <c:v>1.7215665</c:v>
                </c:pt>
                <c:pt idx="20659">
                  <c:v>1.7216499999999999</c:v>
                </c:pt>
                <c:pt idx="20660">
                  <c:v>1.7217335</c:v>
                </c:pt>
                <c:pt idx="20661">
                  <c:v>1.7218165000000001</c:v>
                </c:pt>
                <c:pt idx="20662">
                  <c:v>1.7219</c:v>
                </c:pt>
                <c:pt idx="20663">
                  <c:v>1.722</c:v>
                </c:pt>
                <c:pt idx="20664">
                  <c:v>1.7220664999999999</c:v>
                </c:pt>
                <c:pt idx="20665">
                  <c:v>1.7221500000000001</c:v>
                </c:pt>
                <c:pt idx="20666">
                  <c:v>1.7222335</c:v>
                </c:pt>
                <c:pt idx="20667">
                  <c:v>1.7223335</c:v>
                </c:pt>
                <c:pt idx="20668">
                  <c:v>1.7224165</c:v>
                </c:pt>
                <c:pt idx="20669">
                  <c:v>1.7224835000000001</c:v>
                </c:pt>
                <c:pt idx="20670">
                  <c:v>1.7225835</c:v>
                </c:pt>
                <c:pt idx="20671">
                  <c:v>1.7226665000000001</c:v>
                </c:pt>
                <c:pt idx="20672">
                  <c:v>1.72275</c:v>
                </c:pt>
                <c:pt idx="20673">
                  <c:v>1.7228334999999999</c:v>
                </c:pt>
                <c:pt idx="20674">
                  <c:v>1.7229000000000001</c:v>
                </c:pt>
                <c:pt idx="20675">
                  <c:v>1.7229835</c:v>
                </c:pt>
                <c:pt idx="20676">
                  <c:v>1.7230665000000001</c:v>
                </c:pt>
                <c:pt idx="20677">
                  <c:v>1.72315</c:v>
                </c:pt>
                <c:pt idx="20678">
                  <c:v>1.7232499999999999</c:v>
                </c:pt>
                <c:pt idx="20679">
                  <c:v>1.7233164999999999</c:v>
                </c:pt>
                <c:pt idx="20680">
                  <c:v>1.7234164999999999</c:v>
                </c:pt>
                <c:pt idx="20681">
                  <c:v>1.7234834999999999</c:v>
                </c:pt>
                <c:pt idx="20682">
                  <c:v>1.7235834999999999</c:v>
                </c:pt>
                <c:pt idx="20683">
                  <c:v>1.7236665</c:v>
                </c:pt>
                <c:pt idx="20684">
                  <c:v>1.7237499999999999</c:v>
                </c:pt>
                <c:pt idx="20685">
                  <c:v>1.7238165000000001</c:v>
                </c:pt>
                <c:pt idx="20686">
                  <c:v>1.7239</c:v>
                </c:pt>
                <c:pt idx="20687">
                  <c:v>1.7239834999999999</c:v>
                </c:pt>
                <c:pt idx="20688">
                  <c:v>1.7240664999999999</c:v>
                </c:pt>
                <c:pt idx="20689">
                  <c:v>1.7241500000000001</c:v>
                </c:pt>
                <c:pt idx="20690">
                  <c:v>1.7242335</c:v>
                </c:pt>
                <c:pt idx="20691">
                  <c:v>1.7243165</c:v>
                </c:pt>
                <c:pt idx="20692">
                  <c:v>1.7244165</c:v>
                </c:pt>
                <c:pt idx="20693">
                  <c:v>1.7244835000000001</c:v>
                </c:pt>
                <c:pt idx="20694">
                  <c:v>1.7245664999999999</c:v>
                </c:pt>
                <c:pt idx="20695">
                  <c:v>1.72465</c:v>
                </c:pt>
                <c:pt idx="20696">
                  <c:v>1.7247165</c:v>
                </c:pt>
                <c:pt idx="20697">
                  <c:v>1.7248165</c:v>
                </c:pt>
                <c:pt idx="20698">
                  <c:v>1.7249000000000001</c:v>
                </c:pt>
                <c:pt idx="20699">
                  <c:v>1.7249835</c:v>
                </c:pt>
                <c:pt idx="20700">
                  <c:v>1.7250665000000001</c:v>
                </c:pt>
                <c:pt idx="20701">
                  <c:v>1.72515</c:v>
                </c:pt>
                <c:pt idx="20702">
                  <c:v>1.7252335000000001</c:v>
                </c:pt>
                <c:pt idx="20703">
                  <c:v>1.7253164999999999</c:v>
                </c:pt>
                <c:pt idx="20704">
                  <c:v>1.7254164999999999</c:v>
                </c:pt>
                <c:pt idx="20705">
                  <c:v>1.7254834999999999</c:v>
                </c:pt>
                <c:pt idx="20706">
                  <c:v>1.7255834999999999</c:v>
                </c:pt>
                <c:pt idx="20707">
                  <c:v>1.7256499999999999</c:v>
                </c:pt>
                <c:pt idx="20708">
                  <c:v>1.7257165000000001</c:v>
                </c:pt>
                <c:pt idx="20709">
                  <c:v>1.7258</c:v>
                </c:pt>
                <c:pt idx="20710">
                  <c:v>1.7258834999999999</c:v>
                </c:pt>
                <c:pt idx="20711">
                  <c:v>1.7259665</c:v>
                </c:pt>
                <c:pt idx="20712">
                  <c:v>1.7260664999999999</c:v>
                </c:pt>
                <c:pt idx="20713">
                  <c:v>1.7261500000000001</c:v>
                </c:pt>
                <c:pt idx="20714">
                  <c:v>1.7262335</c:v>
                </c:pt>
                <c:pt idx="20715">
                  <c:v>1.7263165</c:v>
                </c:pt>
                <c:pt idx="20716">
                  <c:v>1.7264165</c:v>
                </c:pt>
                <c:pt idx="20717">
                  <c:v>1.7264835000000001</c:v>
                </c:pt>
                <c:pt idx="20718">
                  <c:v>1.7265664999999999</c:v>
                </c:pt>
                <c:pt idx="20719">
                  <c:v>1.72665</c:v>
                </c:pt>
                <c:pt idx="20720">
                  <c:v>1.7267334999999999</c:v>
                </c:pt>
                <c:pt idx="20721">
                  <c:v>1.7268165</c:v>
                </c:pt>
                <c:pt idx="20722">
                  <c:v>1.7269000000000001</c:v>
                </c:pt>
                <c:pt idx="20723">
                  <c:v>1.7269835</c:v>
                </c:pt>
                <c:pt idx="20724">
                  <c:v>1.72705</c:v>
                </c:pt>
                <c:pt idx="20725">
                  <c:v>1.7271335000000001</c:v>
                </c:pt>
                <c:pt idx="20726">
                  <c:v>1.7272164999999999</c:v>
                </c:pt>
                <c:pt idx="20727">
                  <c:v>1.7273000000000001</c:v>
                </c:pt>
                <c:pt idx="20728">
                  <c:v>1.7273835</c:v>
                </c:pt>
                <c:pt idx="20729">
                  <c:v>1.7274834999999999</c:v>
                </c:pt>
                <c:pt idx="20730">
                  <c:v>1.7275665</c:v>
                </c:pt>
                <c:pt idx="20731">
                  <c:v>1.7276335</c:v>
                </c:pt>
                <c:pt idx="20732">
                  <c:v>1.7277165000000001</c:v>
                </c:pt>
                <c:pt idx="20733">
                  <c:v>1.7278</c:v>
                </c:pt>
                <c:pt idx="20734">
                  <c:v>1.7278834999999999</c:v>
                </c:pt>
                <c:pt idx="20735">
                  <c:v>1.7279834999999999</c:v>
                </c:pt>
                <c:pt idx="20736">
                  <c:v>1.7280664999999999</c:v>
                </c:pt>
                <c:pt idx="20737">
                  <c:v>1.7281664999999999</c:v>
                </c:pt>
                <c:pt idx="20738">
                  <c:v>1.7282335</c:v>
                </c:pt>
                <c:pt idx="20739">
                  <c:v>1.7283165</c:v>
                </c:pt>
                <c:pt idx="20740">
                  <c:v>1.7283999999999999</c:v>
                </c:pt>
                <c:pt idx="20741">
                  <c:v>1.7284835000000001</c:v>
                </c:pt>
                <c:pt idx="20742">
                  <c:v>1.72855</c:v>
                </c:pt>
                <c:pt idx="20743">
                  <c:v>1.7286334999999999</c:v>
                </c:pt>
                <c:pt idx="20744">
                  <c:v>1.7287165</c:v>
                </c:pt>
                <c:pt idx="20745">
                  <c:v>1.7287999999999999</c:v>
                </c:pt>
                <c:pt idx="20746">
                  <c:v>1.7288835</c:v>
                </c:pt>
                <c:pt idx="20747">
                  <c:v>1.72895</c:v>
                </c:pt>
                <c:pt idx="20748">
                  <c:v>1.72905</c:v>
                </c:pt>
                <c:pt idx="20749">
                  <c:v>1.72915</c:v>
                </c:pt>
                <c:pt idx="20750">
                  <c:v>1.7292335000000001</c:v>
                </c:pt>
                <c:pt idx="20751">
                  <c:v>1.7293164999999999</c:v>
                </c:pt>
                <c:pt idx="20752">
                  <c:v>1.7294</c:v>
                </c:pt>
                <c:pt idx="20753">
                  <c:v>1.7294835</c:v>
                </c:pt>
                <c:pt idx="20754">
                  <c:v>1.7295834999999999</c:v>
                </c:pt>
                <c:pt idx="20755">
                  <c:v>1.7296665</c:v>
                </c:pt>
                <c:pt idx="20756">
                  <c:v>1.7297499999999999</c:v>
                </c:pt>
                <c:pt idx="20757">
                  <c:v>1.7298165000000001</c:v>
                </c:pt>
                <c:pt idx="20758">
                  <c:v>1.7298834999999999</c:v>
                </c:pt>
                <c:pt idx="20759">
                  <c:v>1.7299834999999999</c:v>
                </c:pt>
                <c:pt idx="20760">
                  <c:v>1.7300835000000001</c:v>
                </c:pt>
                <c:pt idx="20761">
                  <c:v>1.7301500000000001</c:v>
                </c:pt>
                <c:pt idx="20762">
                  <c:v>1.7302335</c:v>
                </c:pt>
                <c:pt idx="20763">
                  <c:v>1.7303165</c:v>
                </c:pt>
                <c:pt idx="20764">
                  <c:v>1.7303999999999999</c:v>
                </c:pt>
                <c:pt idx="20765">
                  <c:v>1.7304835000000001</c:v>
                </c:pt>
                <c:pt idx="20766">
                  <c:v>1.7305664999999999</c:v>
                </c:pt>
                <c:pt idx="20767">
                  <c:v>1.73065</c:v>
                </c:pt>
                <c:pt idx="20768">
                  <c:v>1.73075</c:v>
                </c:pt>
                <c:pt idx="20769">
                  <c:v>1.7308165</c:v>
                </c:pt>
                <c:pt idx="20770">
                  <c:v>1.7309000000000001</c:v>
                </c:pt>
                <c:pt idx="20771">
                  <c:v>1.7309835</c:v>
                </c:pt>
                <c:pt idx="20772">
                  <c:v>1.73105</c:v>
                </c:pt>
                <c:pt idx="20773">
                  <c:v>1.73115</c:v>
                </c:pt>
                <c:pt idx="20774">
                  <c:v>1.7312335000000001</c:v>
                </c:pt>
                <c:pt idx="20775">
                  <c:v>1.7313164999999999</c:v>
                </c:pt>
                <c:pt idx="20776">
                  <c:v>1.7313835</c:v>
                </c:pt>
                <c:pt idx="20777">
                  <c:v>1.7314835</c:v>
                </c:pt>
                <c:pt idx="20778">
                  <c:v>1.7315499999999999</c:v>
                </c:pt>
                <c:pt idx="20779">
                  <c:v>1.7316499999999999</c:v>
                </c:pt>
                <c:pt idx="20780">
                  <c:v>1.7317335</c:v>
                </c:pt>
                <c:pt idx="20781">
                  <c:v>1.7318165000000001</c:v>
                </c:pt>
                <c:pt idx="20782">
                  <c:v>1.7319</c:v>
                </c:pt>
                <c:pt idx="20783">
                  <c:v>1.7319665</c:v>
                </c:pt>
                <c:pt idx="20784">
                  <c:v>1.7320500000000001</c:v>
                </c:pt>
                <c:pt idx="20785">
                  <c:v>1.7321335</c:v>
                </c:pt>
                <c:pt idx="20786">
                  <c:v>1.7322165</c:v>
                </c:pt>
                <c:pt idx="20787">
                  <c:v>1.7323165</c:v>
                </c:pt>
                <c:pt idx="20788">
                  <c:v>1.7323999999999999</c:v>
                </c:pt>
                <c:pt idx="20789">
                  <c:v>1.7324835000000001</c:v>
                </c:pt>
                <c:pt idx="20790">
                  <c:v>1.7325664999999999</c:v>
                </c:pt>
                <c:pt idx="20791">
                  <c:v>1.73265</c:v>
                </c:pt>
                <c:pt idx="20792">
                  <c:v>1.7327334999999999</c:v>
                </c:pt>
                <c:pt idx="20793">
                  <c:v>1.7328165</c:v>
                </c:pt>
                <c:pt idx="20794">
                  <c:v>1.7328835</c:v>
                </c:pt>
                <c:pt idx="20795">
                  <c:v>1.7329835</c:v>
                </c:pt>
                <c:pt idx="20796">
                  <c:v>1.7330665000000001</c:v>
                </c:pt>
                <c:pt idx="20797">
                  <c:v>1.73315</c:v>
                </c:pt>
                <c:pt idx="20798">
                  <c:v>1.7332164999999999</c:v>
                </c:pt>
                <c:pt idx="20799">
                  <c:v>1.7333000000000001</c:v>
                </c:pt>
                <c:pt idx="20800">
                  <c:v>1.7333835</c:v>
                </c:pt>
                <c:pt idx="20801">
                  <c:v>1.7334665</c:v>
                </c:pt>
                <c:pt idx="20802">
                  <c:v>1.7335499999999999</c:v>
                </c:pt>
                <c:pt idx="20803">
                  <c:v>1.7336335</c:v>
                </c:pt>
                <c:pt idx="20804">
                  <c:v>1.7337165000000001</c:v>
                </c:pt>
                <c:pt idx="20805">
                  <c:v>1.7338</c:v>
                </c:pt>
                <c:pt idx="20806">
                  <c:v>1.7338834999999999</c:v>
                </c:pt>
                <c:pt idx="20807">
                  <c:v>1.7339665</c:v>
                </c:pt>
                <c:pt idx="20808">
                  <c:v>1.7340500000000001</c:v>
                </c:pt>
                <c:pt idx="20809">
                  <c:v>1.7341335</c:v>
                </c:pt>
                <c:pt idx="20810">
                  <c:v>1.7342335</c:v>
                </c:pt>
                <c:pt idx="20811">
                  <c:v>1.7343165</c:v>
                </c:pt>
                <c:pt idx="20812">
                  <c:v>1.7343999999999999</c:v>
                </c:pt>
                <c:pt idx="20813">
                  <c:v>1.7344835000000001</c:v>
                </c:pt>
                <c:pt idx="20814">
                  <c:v>1.73455</c:v>
                </c:pt>
                <c:pt idx="20815">
                  <c:v>1.73465</c:v>
                </c:pt>
                <c:pt idx="20816">
                  <c:v>1.7347334999999999</c:v>
                </c:pt>
                <c:pt idx="20817">
                  <c:v>1.7348165</c:v>
                </c:pt>
                <c:pt idx="20818">
                  <c:v>1.7348835</c:v>
                </c:pt>
                <c:pt idx="20819">
                  <c:v>1.7349665000000001</c:v>
                </c:pt>
                <c:pt idx="20820">
                  <c:v>1.73505</c:v>
                </c:pt>
                <c:pt idx="20821">
                  <c:v>1.7351335000000001</c:v>
                </c:pt>
                <c:pt idx="20822">
                  <c:v>1.7352164999999999</c:v>
                </c:pt>
                <c:pt idx="20823">
                  <c:v>1.7353164999999999</c:v>
                </c:pt>
                <c:pt idx="20824">
                  <c:v>1.7354000000000001</c:v>
                </c:pt>
                <c:pt idx="20825">
                  <c:v>1.7354835</c:v>
                </c:pt>
                <c:pt idx="20826">
                  <c:v>1.7355665</c:v>
                </c:pt>
                <c:pt idx="20827">
                  <c:v>1.7356499999999999</c:v>
                </c:pt>
                <c:pt idx="20828">
                  <c:v>1.7357335</c:v>
                </c:pt>
                <c:pt idx="20829">
                  <c:v>1.7358165000000001</c:v>
                </c:pt>
                <c:pt idx="20830">
                  <c:v>1.7358834999999999</c:v>
                </c:pt>
                <c:pt idx="20831">
                  <c:v>1.7359665</c:v>
                </c:pt>
                <c:pt idx="20832">
                  <c:v>1.7360500000000001</c:v>
                </c:pt>
                <c:pt idx="20833">
                  <c:v>1.7361500000000001</c:v>
                </c:pt>
                <c:pt idx="20834">
                  <c:v>1.7362335</c:v>
                </c:pt>
                <c:pt idx="20835">
                  <c:v>1.7363165</c:v>
                </c:pt>
                <c:pt idx="20836">
                  <c:v>1.7363999999999999</c:v>
                </c:pt>
                <c:pt idx="20837">
                  <c:v>1.7364835000000001</c:v>
                </c:pt>
                <c:pt idx="20838">
                  <c:v>1.73655</c:v>
                </c:pt>
                <c:pt idx="20839">
                  <c:v>1.73665</c:v>
                </c:pt>
                <c:pt idx="20840">
                  <c:v>1.7367334999999999</c:v>
                </c:pt>
                <c:pt idx="20841">
                  <c:v>1.7367999999999999</c:v>
                </c:pt>
                <c:pt idx="20842">
                  <c:v>1.7368835</c:v>
                </c:pt>
                <c:pt idx="20843">
                  <c:v>1.7369835</c:v>
                </c:pt>
                <c:pt idx="20844">
                  <c:v>1.7370665000000001</c:v>
                </c:pt>
                <c:pt idx="20845">
                  <c:v>1.73715</c:v>
                </c:pt>
                <c:pt idx="20846">
                  <c:v>1.7372335000000001</c:v>
                </c:pt>
                <c:pt idx="20847">
                  <c:v>1.7373164999999999</c:v>
                </c:pt>
                <c:pt idx="20848">
                  <c:v>1.7373835</c:v>
                </c:pt>
                <c:pt idx="20849">
                  <c:v>1.7374665</c:v>
                </c:pt>
                <c:pt idx="20850">
                  <c:v>1.7375499999999999</c:v>
                </c:pt>
                <c:pt idx="20851">
                  <c:v>1.7376335000000001</c:v>
                </c:pt>
                <c:pt idx="20852">
                  <c:v>1.7377165000000001</c:v>
                </c:pt>
                <c:pt idx="20853">
                  <c:v>1.7378165000000001</c:v>
                </c:pt>
                <c:pt idx="20854">
                  <c:v>1.7379</c:v>
                </c:pt>
                <c:pt idx="20855">
                  <c:v>1.7379834999999999</c:v>
                </c:pt>
                <c:pt idx="20856">
                  <c:v>1.7380665</c:v>
                </c:pt>
                <c:pt idx="20857">
                  <c:v>1.7381500000000001</c:v>
                </c:pt>
                <c:pt idx="20858">
                  <c:v>1.7382165000000001</c:v>
                </c:pt>
                <c:pt idx="20859">
                  <c:v>1.7383165</c:v>
                </c:pt>
                <c:pt idx="20860">
                  <c:v>1.7383999999999999</c:v>
                </c:pt>
                <c:pt idx="20861">
                  <c:v>1.7384835000000001</c:v>
                </c:pt>
                <c:pt idx="20862">
                  <c:v>1.73855</c:v>
                </c:pt>
                <c:pt idx="20863">
                  <c:v>1.7386334999999999</c:v>
                </c:pt>
                <c:pt idx="20864">
                  <c:v>1.7387165</c:v>
                </c:pt>
                <c:pt idx="20865">
                  <c:v>1.7387999999999999</c:v>
                </c:pt>
                <c:pt idx="20866">
                  <c:v>1.7388835</c:v>
                </c:pt>
                <c:pt idx="20867">
                  <c:v>1.7389665000000001</c:v>
                </c:pt>
                <c:pt idx="20868">
                  <c:v>1.7390665000000001</c:v>
                </c:pt>
                <c:pt idx="20869">
                  <c:v>1.73915</c:v>
                </c:pt>
                <c:pt idx="20870">
                  <c:v>1.7392335000000001</c:v>
                </c:pt>
                <c:pt idx="20871">
                  <c:v>1.7393164999999999</c:v>
                </c:pt>
                <c:pt idx="20872">
                  <c:v>1.7393835</c:v>
                </c:pt>
                <c:pt idx="20873">
                  <c:v>1.7394835</c:v>
                </c:pt>
                <c:pt idx="20874">
                  <c:v>1.7395499999999999</c:v>
                </c:pt>
                <c:pt idx="20875">
                  <c:v>1.7396335000000001</c:v>
                </c:pt>
                <c:pt idx="20876">
                  <c:v>1.7397165000000001</c:v>
                </c:pt>
                <c:pt idx="20877">
                  <c:v>1.7398</c:v>
                </c:pt>
                <c:pt idx="20878">
                  <c:v>1.7398834999999999</c:v>
                </c:pt>
                <c:pt idx="20879">
                  <c:v>1.7399665</c:v>
                </c:pt>
                <c:pt idx="20880">
                  <c:v>1.7400500000000001</c:v>
                </c:pt>
                <c:pt idx="20881">
                  <c:v>1.7401335</c:v>
                </c:pt>
                <c:pt idx="20882">
                  <c:v>1.7402165000000001</c:v>
                </c:pt>
                <c:pt idx="20883">
                  <c:v>1.7403</c:v>
                </c:pt>
                <c:pt idx="20884">
                  <c:v>1.7403835000000001</c:v>
                </c:pt>
                <c:pt idx="20885">
                  <c:v>1.7404835000000001</c:v>
                </c:pt>
                <c:pt idx="20886">
                  <c:v>1.74055</c:v>
                </c:pt>
                <c:pt idx="20887">
                  <c:v>1.7406334999999999</c:v>
                </c:pt>
                <c:pt idx="20888">
                  <c:v>1.7407165</c:v>
                </c:pt>
                <c:pt idx="20889">
                  <c:v>1.7408165</c:v>
                </c:pt>
                <c:pt idx="20890">
                  <c:v>1.7408835</c:v>
                </c:pt>
                <c:pt idx="20891">
                  <c:v>1.7409665000000001</c:v>
                </c:pt>
                <c:pt idx="20892">
                  <c:v>1.74105</c:v>
                </c:pt>
                <c:pt idx="20893">
                  <c:v>1.7411334999999999</c:v>
                </c:pt>
                <c:pt idx="20894">
                  <c:v>1.7412164999999999</c:v>
                </c:pt>
                <c:pt idx="20895">
                  <c:v>1.7413000000000001</c:v>
                </c:pt>
                <c:pt idx="20896">
                  <c:v>1.7413835</c:v>
                </c:pt>
                <c:pt idx="20897">
                  <c:v>1.7414665</c:v>
                </c:pt>
                <c:pt idx="20898">
                  <c:v>1.7415499999999999</c:v>
                </c:pt>
                <c:pt idx="20899">
                  <c:v>1.7416335000000001</c:v>
                </c:pt>
                <c:pt idx="20900">
                  <c:v>1.7417335</c:v>
                </c:pt>
                <c:pt idx="20901">
                  <c:v>1.7418165000000001</c:v>
                </c:pt>
                <c:pt idx="20902">
                  <c:v>1.7419</c:v>
                </c:pt>
                <c:pt idx="20903">
                  <c:v>1.7419834999999999</c:v>
                </c:pt>
                <c:pt idx="20904">
                  <c:v>1.7420500000000001</c:v>
                </c:pt>
                <c:pt idx="20905">
                  <c:v>1.7421500000000001</c:v>
                </c:pt>
                <c:pt idx="20906">
                  <c:v>1.7422165000000001</c:v>
                </c:pt>
                <c:pt idx="20907">
                  <c:v>1.7423165</c:v>
                </c:pt>
                <c:pt idx="20908">
                  <c:v>1.7423835000000001</c:v>
                </c:pt>
                <c:pt idx="20909">
                  <c:v>1.7424664999999999</c:v>
                </c:pt>
                <c:pt idx="20910">
                  <c:v>1.74255</c:v>
                </c:pt>
                <c:pt idx="20911">
                  <c:v>1.7426334999999999</c:v>
                </c:pt>
                <c:pt idx="20912">
                  <c:v>1.7427334999999999</c:v>
                </c:pt>
                <c:pt idx="20913">
                  <c:v>1.7428165</c:v>
                </c:pt>
                <c:pt idx="20914">
                  <c:v>1.7428999999999999</c:v>
                </c:pt>
                <c:pt idx="20915">
                  <c:v>1.7429665000000001</c:v>
                </c:pt>
                <c:pt idx="20916">
                  <c:v>1.74305</c:v>
                </c:pt>
                <c:pt idx="20917">
                  <c:v>1.7431334999999999</c:v>
                </c:pt>
                <c:pt idx="20918">
                  <c:v>1.7432335000000001</c:v>
                </c:pt>
                <c:pt idx="20919">
                  <c:v>1.7433164999999999</c:v>
                </c:pt>
                <c:pt idx="20920">
                  <c:v>1.7434000000000001</c:v>
                </c:pt>
                <c:pt idx="20921">
                  <c:v>1.7434835</c:v>
                </c:pt>
                <c:pt idx="20922">
                  <c:v>1.7435665</c:v>
                </c:pt>
                <c:pt idx="20923">
                  <c:v>1.7436499999999999</c:v>
                </c:pt>
                <c:pt idx="20924">
                  <c:v>1.7437335</c:v>
                </c:pt>
                <c:pt idx="20925">
                  <c:v>1.7438165000000001</c:v>
                </c:pt>
                <c:pt idx="20926">
                  <c:v>1.7439</c:v>
                </c:pt>
                <c:pt idx="20927">
                  <c:v>1.7439665</c:v>
                </c:pt>
                <c:pt idx="20928">
                  <c:v>1.7440665</c:v>
                </c:pt>
                <c:pt idx="20929">
                  <c:v>1.7441500000000001</c:v>
                </c:pt>
                <c:pt idx="20930">
                  <c:v>1.7442335</c:v>
                </c:pt>
                <c:pt idx="20931">
                  <c:v>1.7443165</c:v>
                </c:pt>
                <c:pt idx="20932">
                  <c:v>1.7444</c:v>
                </c:pt>
                <c:pt idx="20933">
                  <c:v>1.7444835000000001</c:v>
                </c:pt>
                <c:pt idx="20934">
                  <c:v>1.7445664999999999</c:v>
                </c:pt>
                <c:pt idx="20935">
                  <c:v>1.7446334999999999</c:v>
                </c:pt>
                <c:pt idx="20936">
                  <c:v>1.7447165</c:v>
                </c:pt>
                <c:pt idx="20937">
                  <c:v>1.7447999999999999</c:v>
                </c:pt>
                <c:pt idx="20938">
                  <c:v>1.7448835</c:v>
                </c:pt>
                <c:pt idx="20939">
                  <c:v>1.7449665000000001</c:v>
                </c:pt>
                <c:pt idx="20940">
                  <c:v>1.7450665000000001</c:v>
                </c:pt>
                <c:pt idx="20941">
                  <c:v>1.74515</c:v>
                </c:pt>
                <c:pt idx="20942">
                  <c:v>1.7452335000000001</c:v>
                </c:pt>
                <c:pt idx="20943">
                  <c:v>1.7453000000000001</c:v>
                </c:pt>
                <c:pt idx="20944">
                  <c:v>1.7454000000000001</c:v>
                </c:pt>
                <c:pt idx="20945">
                  <c:v>1.7454835</c:v>
                </c:pt>
                <c:pt idx="20946">
                  <c:v>1.7455499999999999</c:v>
                </c:pt>
                <c:pt idx="20947">
                  <c:v>1.7456335000000001</c:v>
                </c:pt>
                <c:pt idx="20948">
                  <c:v>1.7457335</c:v>
                </c:pt>
                <c:pt idx="20949">
                  <c:v>1.7458165000000001</c:v>
                </c:pt>
                <c:pt idx="20950">
                  <c:v>1.7459</c:v>
                </c:pt>
                <c:pt idx="20951">
                  <c:v>1.7459834999999999</c:v>
                </c:pt>
                <c:pt idx="20952">
                  <c:v>1.7460665</c:v>
                </c:pt>
                <c:pt idx="20953">
                  <c:v>1.7461500000000001</c:v>
                </c:pt>
                <c:pt idx="20954">
                  <c:v>1.7462165000000001</c:v>
                </c:pt>
                <c:pt idx="20955">
                  <c:v>1.7463</c:v>
                </c:pt>
                <c:pt idx="20956">
                  <c:v>1.7463835000000001</c:v>
                </c:pt>
                <c:pt idx="20957">
                  <c:v>1.7464835000000001</c:v>
                </c:pt>
                <c:pt idx="20958">
                  <c:v>1.7465664999999999</c:v>
                </c:pt>
                <c:pt idx="20959">
                  <c:v>1.7466334999999999</c:v>
                </c:pt>
                <c:pt idx="20960">
                  <c:v>1.7467165</c:v>
                </c:pt>
                <c:pt idx="20961">
                  <c:v>1.7467999999999999</c:v>
                </c:pt>
                <c:pt idx="20962">
                  <c:v>1.7468835</c:v>
                </c:pt>
                <c:pt idx="20963">
                  <c:v>1.7469665000000001</c:v>
                </c:pt>
                <c:pt idx="20964">
                  <c:v>1.74705</c:v>
                </c:pt>
                <c:pt idx="20965">
                  <c:v>1.7471165</c:v>
                </c:pt>
                <c:pt idx="20966">
                  <c:v>1.7472165</c:v>
                </c:pt>
                <c:pt idx="20967">
                  <c:v>1.7473164999999999</c:v>
                </c:pt>
                <c:pt idx="20968">
                  <c:v>1.7473835</c:v>
                </c:pt>
                <c:pt idx="20969">
                  <c:v>1.7474835</c:v>
                </c:pt>
                <c:pt idx="20970">
                  <c:v>1.7475499999999999</c:v>
                </c:pt>
                <c:pt idx="20971">
                  <c:v>1.7476335000000001</c:v>
                </c:pt>
                <c:pt idx="20972">
                  <c:v>1.7477335000000001</c:v>
                </c:pt>
                <c:pt idx="20973">
                  <c:v>1.7478165000000001</c:v>
                </c:pt>
                <c:pt idx="20974">
                  <c:v>1.7479</c:v>
                </c:pt>
                <c:pt idx="20975">
                  <c:v>1.7479834999999999</c:v>
                </c:pt>
                <c:pt idx="20976">
                  <c:v>1.7480665</c:v>
                </c:pt>
                <c:pt idx="20977">
                  <c:v>1.7481335</c:v>
                </c:pt>
                <c:pt idx="20978">
                  <c:v>1.7482165000000001</c:v>
                </c:pt>
                <c:pt idx="20979">
                  <c:v>1.7483</c:v>
                </c:pt>
                <c:pt idx="20980">
                  <c:v>1.7484</c:v>
                </c:pt>
                <c:pt idx="20981">
                  <c:v>1.7484664999999999</c:v>
                </c:pt>
                <c:pt idx="20982">
                  <c:v>1.74855</c:v>
                </c:pt>
                <c:pt idx="20983">
                  <c:v>1.7486335</c:v>
                </c:pt>
                <c:pt idx="20984">
                  <c:v>1.7487334999999999</c:v>
                </c:pt>
                <c:pt idx="20985">
                  <c:v>1.7488165</c:v>
                </c:pt>
                <c:pt idx="20986">
                  <c:v>1.7488999999999999</c:v>
                </c:pt>
                <c:pt idx="20987">
                  <c:v>1.7489665000000001</c:v>
                </c:pt>
                <c:pt idx="20988">
                  <c:v>1.74905</c:v>
                </c:pt>
                <c:pt idx="20989">
                  <c:v>1.74915</c:v>
                </c:pt>
                <c:pt idx="20990">
                  <c:v>1.7492165</c:v>
                </c:pt>
                <c:pt idx="20991">
                  <c:v>1.7493164999999999</c:v>
                </c:pt>
                <c:pt idx="20992">
                  <c:v>1.7494000000000001</c:v>
                </c:pt>
                <c:pt idx="20993">
                  <c:v>1.7494835</c:v>
                </c:pt>
                <c:pt idx="20994">
                  <c:v>1.7495665</c:v>
                </c:pt>
                <c:pt idx="20995">
                  <c:v>1.7496335000000001</c:v>
                </c:pt>
                <c:pt idx="20996">
                  <c:v>1.7497335000000001</c:v>
                </c:pt>
                <c:pt idx="20997">
                  <c:v>1.7498165000000001</c:v>
                </c:pt>
                <c:pt idx="20998">
                  <c:v>1.7498834999999999</c:v>
                </c:pt>
                <c:pt idx="20999">
                  <c:v>1.7499834999999999</c:v>
                </c:pt>
                <c:pt idx="21000">
                  <c:v>1.7500834999999999</c:v>
                </c:pt>
                <c:pt idx="21001">
                  <c:v>1.7501665</c:v>
                </c:pt>
                <c:pt idx="21002">
                  <c:v>1.7502500000000001</c:v>
                </c:pt>
                <c:pt idx="21003">
                  <c:v>1.7503335</c:v>
                </c:pt>
                <c:pt idx="21004">
                  <c:v>1.7504165</c:v>
                </c:pt>
                <c:pt idx="21005">
                  <c:v>1.7504835000000001</c:v>
                </c:pt>
                <c:pt idx="21006">
                  <c:v>1.7505664999999999</c:v>
                </c:pt>
                <c:pt idx="21007">
                  <c:v>1.75065</c:v>
                </c:pt>
                <c:pt idx="21008">
                  <c:v>1.7507334999999999</c:v>
                </c:pt>
                <c:pt idx="21009">
                  <c:v>1.7508165</c:v>
                </c:pt>
                <c:pt idx="21010">
                  <c:v>1.7508999999999999</c:v>
                </c:pt>
                <c:pt idx="21011">
                  <c:v>1.7509999999999999</c:v>
                </c:pt>
                <c:pt idx="21012">
                  <c:v>1.7510665000000001</c:v>
                </c:pt>
                <c:pt idx="21013">
                  <c:v>1.75115</c:v>
                </c:pt>
                <c:pt idx="21014">
                  <c:v>1.7512335000000001</c:v>
                </c:pt>
                <c:pt idx="21015">
                  <c:v>1.7513164999999999</c:v>
                </c:pt>
                <c:pt idx="21016">
                  <c:v>1.7514000000000001</c:v>
                </c:pt>
                <c:pt idx="21017">
                  <c:v>1.7514835</c:v>
                </c:pt>
                <c:pt idx="21018">
                  <c:v>1.7515665</c:v>
                </c:pt>
                <c:pt idx="21019">
                  <c:v>1.7516665</c:v>
                </c:pt>
                <c:pt idx="21020">
                  <c:v>1.7517499999999999</c:v>
                </c:pt>
                <c:pt idx="21021">
                  <c:v>1.7518335</c:v>
                </c:pt>
                <c:pt idx="21022">
                  <c:v>1.7519165000000001</c:v>
                </c:pt>
                <c:pt idx="21023">
                  <c:v>1.7519834999999999</c:v>
                </c:pt>
                <c:pt idx="21024">
                  <c:v>1.7520665</c:v>
                </c:pt>
                <c:pt idx="21025">
                  <c:v>1.7521665</c:v>
                </c:pt>
                <c:pt idx="21026">
                  <c:v>1.7522335</c:v>
                </c:pt>
                <c:pt idx="21027">
                  <c:v>1.7523165000000001</c:v>
                </c:pt>
                <c:pt idx="21028">
                  <c:v>1.7524</c:v>
                </c:pt>
                <c:pt idx="21029">
                  <c:v>1.7524664999999999</c:v>
                </c:pt>
                <c:pt idx="21030">
                  <c:v>1.7525500000000001</c:v>
                </c:pt>
                <c:pt idx="21031">
                  <c:v>1.7526335</c:v>
                </c:pt>
                <c:pt idx="21032">
                  <c:v>1.7527334999999999</c:v>
                </c:pt>
                <c:pt idx="21033">
                  <c:v>1.7528165</c:v>
                </c:pt>
                <c:pt idx="21034">
                  <c:v>1.7529165</c:v>
                </c:pt>
                <c:pt idx="21035">
                  <c:v>1.7529999999999999</c:v>
                </c:pt>
                <c:pt idx="21036">
                  <c:v>1.7530835</c:v>
                </c:pt>
                <c:pt idx="21037">
                  <c:v>1.75315</c:v>
                </c:pt>
                <c:pt idx="21038">
                  <c:v>1.7532334999999999</c:v>
                </c:pt>
                <c:pt idx="21039">
                  <c:v>1.7533164999999999</c:v>
                </c:pt>
                <c:pt idx="21040">
                  <c:v>1.7534000000000001</c:v>
                </c:pt>
                <c:pt idx="21041">
                  <c:v>1.7534835</c:v>
                </c:pt>
                <c:pt idx="21042">
                  <c:v>1.7535665</c:v>
                </c:pt>
                <c:pt idx="21043">
                  <c:v>1.7536499999999999</c:v>
                </c:pt>
                <c:pt idx="21044">
                  <c:v>1.7537335000000001</c:v>
                </c:pt>
                <c:pt idx="21045">
                  <c:v>1.7538164999999999</c:v>
                </c:pt>
                <c:pt idx="21046">
                  <c:v>1.7538834999999999</c:v>
                </c:pt>
                <c:pt idx="21047">
                  <c:v>1.7539665</c:v>
                </c:pt>
                <c:pt idx="21048">
                  <c:v>1.7540665</c:v>
                </c:pt>
                <c:pt idx="21049">
                  <c:v>1.7541500000000001</c:v>
                </c:pt>
                <c:pt idx="21050">
                  <c:v>1.7542335</c:v>
                </c:pt>
                <c:pt idx="21051">
                  <c:v>1.7543165000000001</c:v>
                </c:pt>
                <c:pt idx="21052">
                  <c:v>1.7544</c:v>
                </c:pt>
                <c:pt idx="21053">
                  <c:v>1.7544835000000001</c:v>
                </c:pt>
                <c:pt idx="21054">
                  <c:v>1.7545500000000001</c:v>
                </c:pt>
                <c:pt idx="21055">
                  <c:v>1.7546335</c:v>
                </c:pt>
                <c:pt idx="21056">
                  <c:v>1.7547334999999999</c:v>
                </c:pt>
                <c:pt idx="21057">
                  <c:v>1.7548165</c:v>
                </c:pt>
                <c:pt idx="21058">
                  <c:v>1.7548999999999999</c:v>
                </c:pt>
                <c:pt idx="21059">
                  <c:v>1.7549835</c:v>
                </c:pt>
                <c:pt idx="21060">
                  <c:v>1.75505</c:v>
                </c:pt>
                <c:pt idx="21061">
                  <c:v>1.7551334999999999</c:v>
                </c:pt>
                <c:pt idx="21062">
                  <c:v>1.7552334999999999</c:v>
                </c:pt>
                <c:pt idx="21063">
                  <c:v>1.7553164999999999</c:v>
                </c:pt>
                <c:pt idx="21064">
                  <c:v>1.7554000000000001</c:v>
                </c:pt>
                <c:pt idx="21065">
                  <c:v>1.7554835</c:v>
                </c:pt>
                <c:pt idx="21066">
                  <c:v>1.7555499999999999</c:v>
                </c:pt>
                <c:pt idx="21067">
                  <c:v>1.7556335000000001</c:v>
                </c:pt>
                <c:pt idx="21068">
                  <c:v>1.7557164999999999</c:v>
                </c:pt>
                <c:pt idx="21069">
                  <c:v>1.7558164999999999</c:v>
                </c:pt>
                <c:pt idx="21070">
                  <c:v>1.7558834999999999</c:v>
                </c:pt>
                <c:pt idx="21071">
                  <c:v>1.7559665</c:v>
                </c:pt>
                <c:pt idx="21072">
                  <c:v>1.7560665</c:v>
                </c:pt>
                <c:pt idx="21073">
                  <c:v>1.7561500000000001</c:v>
                </c:pt>
                <c:pt idx="21074">
                  <c:v>1.7562165000000001</c:v>
                </c:pt>
                <c:pt idx="21075">
                  <c:v>1.7563165000000001</c:v>
                </c:pt>
                <c:pt idx="21076">
                  <c:v>1.7564</c:v>
                </c:pt>
                <c:pt idx="21077">
                  <c:v>1.7564835000000001</c:v>
                </c:pt>
                <c:pt idx="21078">
                  <c:v>1.7565664999999999</c:v>
                </c:pt>
                <c:pt idx="21079">
                  <c:v>1.7566335</c:v>
                </c:pt>
                <c:pt idx="21080">
                  <c:v>1.7567334999999999</c:v>
                </c:pt>
                <c:pt idx="21081">
                  <c:v>1.7568165</c:v>
                </c:pt>
                <c:pt idx="21082">
                  <c:v>1.7568999999999999</c:v>
                </c:pt>
                <c:pt idx="21083">
                  <c:v>1.7569835</c:v>
                </c:pt>
                <c:pt idx="21084">
                  <c:v>1.7570665000000001</c:v>
                </c:pt>
                <c:pt idx="21085">
                  <c:v>1.7571334999999999</c:v>
                </c:pt>
                <c:pt idx="21086">
                  <c:v>1.7572334999999999</c:v>
                </c:pt>
                <c:pt idx="21087">
                  <c:v>1.7573164999999999</c:v>
                </c:pt>
                <c:pt idx="21088">
                  <c:v>1.7574164999999999</c:v>
                </c:pt>
                <c:pt idx="21089">
                  <c:v>1.7574835</c:v>
                </c:pt>
                <c:pt idx="21090">
                  <c:v>1.7575665</c:v>
                </c:pt>
                <c:pt idx="21091">
                  <c:v>1.7576665</c:v>
                </c:pt>
                <c:pt idx="21092">
                  <c:v>1.7577499999999999</c:v>
                </c:pt>
                <c:pt idx="21093">
                  <c:v>1.7578164999999999</c:v>
                </c:pt>
                <c:pt idx="21094">
                  <c:v>1.7579</c:v>
                </c:pt>
                <c:pt idx="21095">
                  <c:v>1.7579834999999999</c:v>
                </c:pt>
                <c:pt idx="21096">
                  <c:v>1.7580665</c:v>
                </c:pt>
                <c:pt idx="21097">
                  <c:v>1.7581500000000001</c:v>
                </c:pt>
                <c:pt idx="21098">
                  <c:v>1.7582500000000001</c:v>
                </c:pt>
                <c:pt idx="21099">
                  <c:v>1.7583165000000001</c:v>
                </c:pt>
                <c:pt idx="21100">
                  <c:v>1.7584</c:v>
                </c:pt>
                <c:pt idx="21101">
                  <c:v>1.7584835000000001</c:v>
                </c:pt>
                <c:pt idx="21102">
                  <c:v>1.7585664999999999</c:v>
                </c:pt>
                <c:pt idx="21103">
                  <c:v>1.75865</c:v>
                </c:pt>
                <c:pt idx="21104">
                  <c:v>1.75875</c:v>
                </c:pt>
                <c:pt idx="21105">
                  <c:v>1.7588165</c:v>
                </c:pt>
                <c:pt idx="21106">
                  <c:v>1.7588999999999999</c:v>
                </c:pt>
                <c:pt idx="21107">
                  <c:v>1.7589835</c:v>
                </c:pt>
                <c:pt idx="21108">
                  <c:v>1.7590665000000001</c:v>
                </c:pt>
                <c:pt idx="21109">
                  <c:v>1.75915</c:v>
                </c:pt>
                <c:pt idx="21110">
                  <c:v>1.7592334999999999</c:v>
                </c:pt>
                <c:pt idx="21111">
                  <c:v>1.7593164999999999</c:v>
                </c:pt>
                <c:pt idx="21112">
                  <c:v>1.7594000000000001</c:v>
                </c:pt>
                <c:pt idx="21113">
                  <c:v>1.7594835</c:v>
                </c:pt>
                <c:pt idx="21114">
                  <c:v>1.7595665</c:v>
                </c:pt>
                <c:pt idx="21115">
                  <c:v>1.7596499999999999</c:v>
                </c:pt>
                <c:pt idx="21116">
                  <c:v>1.7597335000000001</c:v>
                </c:pt>
                <c:pt idx="21117">
                  <c:v>1.7598164999999999</c:v>
                </c:pt>
                <c:pt idx="21118">
                  <c:v>1.7598834999999999</c:v>
                </c:pt>
                <c:pt idx="21119">
                  <c:v>1.7599834999999999</c:v>
                </c:pt>
                <c:pt idx="21120">
                  <c:v>1.7600499999999999</c:v>
                </c:pt>
                <c:pt idx="21121">
                  <c:v>1.7601500000000001</c:v>
                </c:pt>
                <c:pt idx="21122">
                  <c:v>1.7602335</c:v>
                </c:pt>
                <c:pt idx="21123">
                  <c:v>1.7603165000000001</c:v>
                </c:pt>
                <c:pt idx="21124">
                  <c:v>1.7604</c:v>
                </c:pt>
                <c:pt idx="21125">
                  <c:v>1.7604835000000001</c:v>
                </c:pt>
                <c:pt idx="21126">
                  <c:v>1.7605664999999999</c:v>
                </c:pt>
                <c:pt idx="21127">
                  <c:v>1.76065</c:v>
                </c:pt>
                <c:pt idx="21128">
                  <c:v>1.7607335</c:v>
                </c:pt>
                <c:pt idx="21129">
                  <c:v>1.7608165</c:v>
                </c:pt>
                <c:pt idx="21130">
                  <c:v>1.7608835</c:v>
                </c:pt>
                <c:pt idx="21131">
                  <c:v>1.7609665000000001</c:v>
                </c:pt>
                <c:pt idx="21132">
                  <c:v>1.7610665000000001</c:v>
                </c:pt>
                <c:pt idx="21133">
                  <c:v>1.76115</c:v>
                </c:pt>
                <c:pt idx="21134">
                  <c:v>1.7612165</c:v>
                </c:pt>
                <c:pt idx="21135">
                  <c:v>1.7613165</c:v>
                </c:pt>
                <c:pt idx="21136">
                  <c:v>1.7614000000000001</c:v>
                </c:pt>
                <c:pt idx="21137">
                  <c:v>1.7614665</c:v>
                </c:pt>
                <c:pt idx="21138">
                  <c:v>1.7615499999999999</c:v>
                </c:pt>
                <c:pt idx="21139">
                  <c:v>1.7616335000000001</c:v>
                </c:pt>
                <c:pt idx="21140">
                  <c:v>1.7617164999999999</c:v>
                </c:pt>
                <c:pt idx="21141">
                  <c:v>1.7618164999999999</c:v>
                </c:pt>
                <c:pt idx="21142">
                  <c:v>1.7619</c:v>
                </c:pt>
                <c:pt idx="21143">
                  <c:v>1.7619834999999999</c:v>
                </c:pt>
                <c:pt idx="21144">
                  <c:v>1.7620499999999999</c:v>
                </c:pt>
                <c:pt idx="21145">
                  <c:v>1.7621500000000001</c:v>
                </c:pt>
                <c:pt idx="21146">
                  <c:v>1.7622165000000001</c:v>
                </c:pt>
                <c:pt idx="21147">
                  <c:v>1.7623</c:v>
                </c:pt>
                <c:pt idx="21148">
                  <c:v>1.7624</c:v>
                </c:pt>
                <c:pt idx="21149">
                  <c:v>1.7624835000000001</c:v>
                </c:pt>
                <c:pt idx="21150">
                  <c:v>1.7625664999999999</c:v>
                </c:pt>
                <c:pt idx="21151">
                  <c:v>1.7626500000000001</c:v>
                </c:pt>
                <c:pt idx="21152">
                  <c:v>1.7627335</c:v>
                </c:pt>
                <c:pt idx="21153">
                  <c:v>1.7628165</c:v>
                </c:pt>
                <c:pt idx="21154">
                  <c:v>1.7628999999999999</c:v>
                </c:pt>
                <c:pt idx="21155">
                  <c:v>1.7629999999999999</c:v>
                </c:pt>
                <c:pt idx="21156">
                  <c:v>1.7630835</c:v>
                </c:pt>
                <c:pt idx="21157">
                  <c:v>1.7631665000000001</c:v>
                </c:pt>
                <c:pt idx="21158">
                  <c:v>1.76325</c:v>
                </c:pt>
                <c:pt idx="21159">
                  <c:v>1.7633165</c:v>
                </c:pt>
                <c:pt idx="21160">
                  <c:v>1.7634000000000001</c:v>
                </c:pt>
                <c:pt idx="21161">
                  <c:v>1.7634835</c:v>
                </c:pt>
                <c:pt idx="21162">
                  <c:v>1.7635665</c:v>
                </c:pt>
                <c:pt idx="21163">
                  <c:v>1.7636499999999999</c:v>
                </c:pt>
                <c:pt idx="21164">
                  <c:v>1.7637499999999999</c:v>
                </c:pt>
                <c:pt idx="21165">
                  <c:v>1.7638164999999999</c:v>
                </c:pt>
                <c:pt idx="21166">
                  <c:v>1.7639165000000001</c:v>
                </c:pt>
                <c:pt idx="21167">
                  <c:v>1.7639834999999999</c:v>
                </c:pt>
                <c:pt idx="21168">
                  <c:v>1.7640834999999999</c:v>
                </c:pt>
                <c:pt idx="21169">
                  <c:v>1.7641665</c:v>
                </c:pt>
                <c:pt idx="21170">
                  <c:v>1.7642500000000001</c:v>
                </c:pt>
                <c:pt idx="21171">
                  <c:v>1.7643335</c:v>
                </c:pt>
                <c:pt idx="21172">
                  <c:v>1.7644165000000001</c:v>
                </c:pt>
                <c:pt idx="21173">
                  <c:v>1.7645</c:v>
                </c:pt>
                <c:pt idx="21174">
                  <c:v>1.7645835000000001</c:v>
                </c:pt>
                <c:pt idx="21175">
                  <c:v>1.7646664999999999</c:v>
                </c:pt>
                <c:pt idx="21176">
                  <c:v>1.7647335</c:v>
                </c:pt>
                <c:pt idx="21177">
                  <c:v>1.7648165</c:v>
                </c:pt>
                <c:pt idx="21178">
                  <c:v>1.7648999999999999</c:v>
                </c:pt>
                <c:pt idx="21179">
                  <c:v>1.7649835</c:v>
                </c:pt>
                <c:pt idx="21180">
                  <c:v>1.7650835</c:v>
                </c:pt>
                <c:pt idx="21181">
                  <c:v>1.76515</c:v>
                </c:pt>
                <c:pt idx="21182">
                  <c:v>1.7652334999999999</c:v>
                </c:pt>
                <c:pt idx="21183">
                  <c:v>1.7653335000000001</c:v>
                </c:pt>
                <c:pt idx="21184">
                  <c:v>1.7654164999999999</c:v>
                </c:pt>
                <c:pt idx="21185">
                  <c:v>1.7654835</c:v>
                </c:pt>
                <c:pt idx="21186">
                  <c:v>1.7655665</c:v>
                </c:pt>
                <c:pt idx="21187">
                  <c:v>1.7656499999999999</c:v>
                </c:pt>
                <c:pt idx="21188">
                  <c:v>1.7657499999999999</c:v>
                </c:pt>
                <c:pt idx="21189">
                  <c:v>1.7658164999999999</c:v>
                </c:pt>
                <c:pt idx="21190">
                  <c:v>1.7659</c:v>
                </c:pt>
                <c:pt idx="21191">
                  <c:v>1.7659834999999999</c:v>
                </c:pt>
                <c:pt idx="21192">
                  <c:v>1.7660834999999999</c:v>
                </c:pt>
                <c:pt idx="21193">
                  <c:v>1.7661665</c:v>
                </c:pt>
                <c:pt idx="21194">
                  <c:v>1.7662500000000001</c:v>
                </c:pt>
                <c:pt idx="21195">
                  <c:v>1.7663335</c:v>
                </c:pt>
                <c:pt idx="21196">
                  <c:v>1.7664</c:v>
                </c:pt>
                <c:pt idx="21197">
                  <c:v>1.7664835000000001</c:v>
                </c:pt>
                <c:pt idx="21198">
                  <c:v>1.7665664999999999</c:v>
                </c:pt>
                <c:pt idx="21199">
                  <c:v>1.7666500000000001</c:v>
                </c:pt>
                <c:pt idx="21200">
                  <c:v>1.7667335</c:v>
                </c:pt>
                <c:pt idx="21201">
                  <c:v>1.7668334999999999</c:v>
                </c:pt>
                <c:pt idx="21202">
                  <c:v>1.7668999999999999</c:v>
                </c:pt>
                <c:pt idx="21203">
                  <c:v>1.7669835</c:v>
                </c:pt>
                <c:pt idx="21204">
                  <c:v>1.76705</c:v>
                </c:pt>
                <c:pt idx="21205">
                  <c:v>1.7671334999999999</c:v>
                </c:pt>
                <c:pt idx="21206">
                  <c:v>1.7672165</c:v>
                </c:pt>
                <c:pt idx="21207">
                  <c:v>1.7673000000000001</c:v>
                </c:pt>
                <c:pt idx="21208">
                  <c:v>1.7674000000000001</c:v>
                </c:pt>
                <c:pt idx="21209">
                  <c:v>1.7674835</c:v>
                </c:pt>
                <c:pt idx="21210">
                  <c:v>1.7675665</c:v>
                </c:pt>
                <c:pt idx="21211">
                  <c:v>1.7676499999999999</c:v>
                </c:pt>
                <c:pt idx="21212">
                  <c:v>1.7677499999999999</c:v>
                </c:pt>
                <c:pt idx="21213">
                  <c:v>1.7678335000000001</c:v>
                </c:pt>
                <c:pt idx="21214">
                  <c:v>1.7679</c:v>
                </c:pt>
                <c:pt idx="21215">
                  <c:v>1.7679665</c:v>
                </c:pt>
                <c:pt idx="21216">
                  <c:v>1.7680665</c:v>
                </c:pt>
                <c:pt idx="21217">
                  <c:v>1.7681500000000001</c:v>
                </c:pt>
                <c:pt idx="21218">
                  <c:v>1.7682165000000001</c:v>
                </c:pt>
                <c:pt idx="21219">
                  <c:v>1.7683</c:v>
                </c:pt>
                <c:pt idx="21220">
                  <c:v>1.7684</c:v>
                </c:pt>
                <c:pt idx="21221">
                  <c:v>1.7684835000000001</c:v>
                </c:pt>
                <c:pt idx="21222">
                  <c:v>1.7685500000000001</c:v>
                </c:pt>
                <c:pt idx="21223">
                  <c:v>1.7686500000000001</c:v>
                </c:pt>
                <c:pt idx="21224">
                  <c:v>1.7687165</c:v>
                </c:pt>
                <c:pt idx="21225">
                  <c:v>1.7687999999999999</c:v>
                </c:pt>
                <c:pt idx="21226">
                  <c:v>1.7688835000000001</c:v>
                </c:pt>
                <c:pt idx="21227">
                  <c:v>1.7689835</c:v>
                </c:pt>
                <c:pt idx="21228">
                  <c:v>1.7690665000000001</c:v>
                </c:pt>
                <c:pt idx="21229">
                  <c:v>1.76915</c:v>
                </c:pt>
                <c:pt idx="21230">
                  <c:v>1.7692334999999999</c:v>
                </c:pt>
                <c:pt idx="21231">
                  <c:v>1.7693165</c:v>
                </c:pt>
                <c:pt idx="21232">
                  <c:v>1.7694000000000001</c:v>
                </c:pt>
                <c:pt idx="21233">
                  <c:v>1.7694835</c:v>
                </c:pt>
                <c:pt idx="21234">
                  <c:v>1.76955</c:v>
                </c:pt>
                <c:pt idx="21235">
                  <c:v>1.7696335000000001</c:v>
                </c:pt>
                <c:pt idx="21236">
                  <c:v>1.7697164999999999</c:v>
                </c:pt>
                <c:pt idx="21237">
                  <c:v>1.7698164999999999</c:v>
                </c:pt>
                <c:pt idx="21238">
                  <c:v>1.7699</c:v>
                </c:pt>
                <c:pt idx="21239">
                  <c:v>1.7699834999999999</c:v>
                </c:pt>
                <c:pt idx="21240">
                  <c:v>1.7700665</c:v>
                </c:pt>
                <c:pt idx="21241">
                  <c:v>1.7701499999999999</c:v>
                </c:pt>
                <c:pt idx="21242">
                  <c:v>1.7702335</c:v>
                </c:pt>
                <c:pt idx="21243">
                  <c:v>1.7703165000000001</c:v>
                </c:pt>
                <c:pt idx="21244">
                  <c:v>1.7703835000000001</c:v>
                </c:pt>
                <c:pt idx="21245">
                  <c:v>1.7704835000000001</c:v>
                </c:pt>
                <c:pt idx="21246">
                  <c:v>1.7705500000000001</c:v>
                </c:pt>
                <c:pt idx="21247">
                  <c:v>1.7706500000000001</c:v>
                </c:pt>
                <c:pt idx="21248">
                  <c:v>1.7707335</c:v>
                </c:pt>
                <c:pt idx="21249">
                  <c:v>1.7708165</c:v>
                </c:pt>
                <c:pt idx="21250">
                  <c:v>1.7708999999999999</c:v>
                </c:pt>
                <c:pt idx="21251">
                  <c:v>1.7709835</c:v>
                </c:pt>
                <c:pt idx="21252">
                  <c:v>1.7710665000000001</c:v>
                </c:pt>
                <c:pt idx="21253">
                  <c:v>1.7711334999999999</c:v>
                </c:pt>
                <c:pt idx="21254">
                  <c:v>1.7712334999999999</c:v>
                </c:pt>
                <c:pt idx="21255">
                  <c:v>1.7713000000000001</c:v>
                </c:pt>
                <c:pt idx="21256">
                  <c:v>1.7714000000000001</c:v>
                </c:pt>
                <c:pt idx="21257">
                  <c:v>1.7714835</c:v>
                </c:pt>
                <c:pt idx="21258">
                  <c:v>1.7715665</c:v>
                </c:pt>
                <c:pt idx="21259">
                  <c:v>1.7716499999999999</c:v>
                </c:pt>
                <c:pt idx="21260">
                  <c:v>1.7717335000000001</c:v>
                </c:pt>
                <c:pt idx="21261">
                  <c:v>1.7718164999999999</c:v>
                </c:pt>
                <c:pt idx="21262">
                  <c:v>1.7718834999999999</c:v>
                </c:pt>
                <c:pt idx="21263">
                  <c:v>1.7719834999999999</c:v>
                </c:pt>
                <c:pt idx="21264">
                  <c:v>1.7720665</c:v>
                </c:pt>
                <c:pt idx="21265">
                  <c:v>1.7721499999999999</c:v>
                </c:pt>
                <c:pt idx="21266">
                  <c:v>1.7722500000000001</c:v>
                </c:pt>
                <c:pt idx="21267">
                  <c:v>1.7723335</c:v>
                </c:pt>
                <c:pt idx="21268">
                  <c:v>1.7724165000000001</c:v>
                </c:pt>
                <c:pt idx="21269">
                  <c:v>1.7724835000000001</c:v>
                </c:pt>
                <c:pt idx="21270">
                  <c:v>1.7725664999999999</c:v>
                </c:pt>
                <c:pt idx="21271">
                  <c:v>1.7726500000000001</c:v>
                </c:pt>
                <c:pt idx="21272">
                  <c:v>1.7727165</c:v>
                </c:pt>
                <c:pt idx="21273">
                  <c:v>1.7727999999999999</c:v>
                </c:pt>
                <c:pt idx="21274">
                  <c:v>1.7728999999999999</c:v>
                </c:pt>
                <c:pt idx="21275">
                  <c:v>1.7729835</c:v>
                </c:pt>
                <c:pt idx="21276">
                  <c:v>1.7730665000000001</c:v>
                </c:pt>
                <c:pt idx="21277">
                  <c:v>1.7731665000000001</c:v>
                </c:pt>
                <c:pt idx="21278">
                  <c:v>1.7732334999999999</c:v>
                </c:pt>
                <c:pt idx="21279">
                  <c:v>1.7733165</c:v>
                </c:pt>
                <c:pt idx="21280">
                  <c:v>1.7734165</c:v>
                </c:pt>
                <c:pt idx="21281">
                  <c:v>1.7735000000000001</c:v>
                </c:pt>
                <c:pt idx="21282">
                  <c:v>1.7735665</c:v>
                </c:pt>
                <c:pt idx="21283">
                  <c:v>1.7736499999999999</c:v>
                </c:pt>
                <c:pt idx="21284">
                  <c:v>1.7737164999999999</c:v>
                </c:pt>
                <c:pt idx="21285">
                  <c:v>1.7738164999999999</c:v>
                </c:pt>
                <c:pt idx="21286">
                  <c:v>1.7739</c:v>
                </c:pt>
                <c:pt idx="21287">
                  <c:v>1.774</c:v>
                </c:pt>
                <c:pt idx="21288">
                  <c:v>1.7740834999999999</c:v>
                </c:pt>
                <c:pt idx="21289">
                  <c:v>1.7741499999999999</c:v>
                </c:pt>
                <c:pt idx="21290">
                  <c:v>1.7742165000000001</c:v>
                </c:pt>
                <c:pt idx="21291">
                  <c:v>1.7743</c:v>
                </c:pt>
                <c:pt idx="21292">
                  <c:v>1.7743834999999999</c:v>
                </c:pt>
                <c:pt idx="21293">
                  <c:v>1.7744664999999999</c:v>
                </c:pt>
                <c:pt idx="21294">
                  <c:v>1.7745500000000001</c:v>
                </c:pt>
                <c:pt idx="21295">
                  <c:v>1.7746335</c:v>
                </c:pt>
                <c:pt idx="21296">
                  <c:v>1.7747165</c:v>
                </c:pt>
                <c:pt idx="21297">
                  <c:v>1.7747999999999999</c:v>
                </c:pt>
                <c:pt idx="21298">
                  <c:v>1.7748835000000001</c:v>
                </c:pt>
                <c:pt idx="21299">
                  <c:v>1.7749835</c:v>
                </c:pt>
                <c:pt idx="21300">
                  <c:v>1.7750835</c:v>
                </c:pt>
                <c:pt idx="21301">
                  <c:v>1.7751665000000001</c:v>
                </c:pt>
                <c:pt idx="21302">
                  <c:v>1.7752334999999999</c:v>
                </c:pt>
                <c:pt idx="21303">
                  <c:v>1.7753165</c:v>
                </c:pt>
                <c:pt idx="21304">
                  <c:v>1.7754000000000001</c:v>
                </c:pt>
                <c:pt idx="21305">
                  <c:v>1.7754835</c:v>
                </c:pt>
                <c:pt idx="21306">
                  <c:v>1.77555</c:v>
                </c:pt>
                <c:pt idx="21307">
                  <c:v>1.77565</c:v>
                </c:pt>
                <c:pt idx="21308">
                  <c:v>1.7757164999999999</c:v>
                </c:pt>
                <c:pt idx="21309">
                  <c:v>1.7758</c:v>
                </c:pt>
                <c:pt idx="21310">
                  <c:v>1.7758834999999999</c:v>
                </c:pt>
                <c:pt idx="21311">
                  <c:v>1.7759834999999999</c:v>
                </c:pt>
                <c:pt idx="21312">
                  <c:v>1.7760499999999999</c:v>
                </c:pt>
                <c:pt idx="21313">
                  <c:v>1.7761335</c:v>
                </c:pt>
                <c:pt idx="21314">
                  <c:v>1.7762165000000001</c:v>
                </c:pt>
                <c:pt idx="21315">
                  <c:v>1.7763</c:v>
                </c:pt>
                <c:pt idx="21316">
                  <c:v>1.7763834999999999</c:v>
                </c:pt>
                <c:pt idx="21317">
                  <c:v>1.7764835000000001</c:v>
                </c:pt>
                <c:pt idx="21318">
                  <c:v>1.7765500000000001</c:v>
                </c:pt>
                <c:pt idx="21319">
                  <c:v>1.7766335</c:v>
                </c:pt>
                <c:pt idx="21320">
                  <c:v>1.7767165</c:v>
                </c:pt>
                <c:pt idx="21321">
                  <c:v>1.7767999999999999</c:v>
                </c:pt>
                <c:pt idx="21322">
                  <c:v>1.7768835000000001</c:v>
                </c:pt>
                <c:pt idx="21323">
                  <c:v>1.7769835</c:v>
                </c:pt>
                <c:pt idx="21324">
                  <c:v>1.7770665000000001</c:v>
                </c:pt>
                <c:pt idx="21325">
                  <c:v>1.7771334999999999</c:v>
                </c:pt>
                <c:pt idx="21326">
                  <c:v>1.7772165</c:v>
                </c:pt>
                <c:pt idx="21327">
                  <c:v>1.7773165</c:v>
                </c:pt>
                <c:pt idx="21328">
                  <c:v>1.7774000000000001</c:v>
                </c:pt>
                <c:pt idx="21329">
                  <c:v>1.7774835</c:v>
                </c:pt>
                <c:pt idx="21330">
                  <c:v>1.77755</c:v>
                </c:pt>
                <c:pt idx="21331">
                  <c:v>1.77765</c:v>
                </c:pt>
                <c:pt idx="21332">
                  <c:v>1.7777335000000001</c:v>
                </c:pt>
                <c:pt idx="21333">
                  <c:v>1.7778164999999999</c:v>
                </c:pt>
                <c:pt idx="21334">
                  <c:v>1.7778834999999999</c:v>
                </c:pt>
                <c:pt idx="21335">
                  <c:v>1.7779665</c:v>
                </c:pt>
                <c:pt idx="21336">
                  <c:v>1.7780499999999999</c:v>
                </c:pt>
                <c:pt idx="21337">
                  <c:v>1.7781499999999999</c:v>
                </c:pt>
                <c:pt idx="21338">
                  <c:v>1.7782335</c:v>
                </c:pt>
                <c:pt idx="21339">
                  <c:v>1.7783165000000001</c:v>
                </c:pt>
                <c:pt idx="21340">
                  <c:v>1.7784</c:v>
                </c:pt>
                <c:pt idx="21341">
                  <c:v>1.7784835000000001</c:v>
                </c:pt>
                <c:pt idx="21342">
                  <c:v>1.7785500000000001</c:v>
                </c:pt>
                <c:pt idx="21343">
                  <c:v>1.7786335</c:v>
                </c:pt>
                <c:pt idx="21344">
                  <c:v>1.7787165</c:v>
                </c:pt>
                <c:pt idx="21345">
                  <c:v>1.7788165</c:v>
                </c:pt>
                <c:pt idx="21346">
                  <c:v>1.7788835000000001</c:v>
                </c:pt>
                <c:pt idx="21347">
                  <c:v>1.7789664999999999</c:v>
                </c:pt>
                <c:pt idx="21348">
                  <c:v>1.77905</c:v>
                </c:pt>
                <c:pt idx="21349">
                  <c:v>1.7791334999999999</c:v>
                </c:pt>
                <c:pt idx="21350">
                  <c:v>1.7792165</c:v>
                </c:pt>
                <c:pt idx="21351">
                  <c:v>1.7793165</c:v>
                </c:pt>
                <c:pt idx="21352">
                  <c:v>1.7794000000000001</c:v>
                </c:pt>
                <c:pt idx="21353">
                  <c:v>1.7794835</c:v>
                </c:pt>
                <c:pt idx="21354">
                  <c:v>1.7795665000000001</c:v>
                </c:pt>
                <c:pt idx="21355">
                  <c:v>1.77965</c:v>
                </c:pt>
                <c:pt idx="21356">
                  <c:v>1.7797335000000001</c:v>
                </c:pt>
                <c:pt idx="21357">
                  <c:v>1.7798164999999999</c:v>
                </c:pt>
                <c:pt idx="21358">
                  <c:v>1.7799</c:v>
                </c:pt>
                <c:pt idx="21359">
                  <c:v>1.7799834999999999</c:v>
                </c:pt>
                <c:pt idx="21360">
                  <c:v>1.7800665</c:v>
                </c:pt>
                <c:pt idx="21361">
                  <c:v>1.7801499999999999</c:v>
                </c:pt>
                <c:pt idx="21362">
                  <c:v>1.7802335</c:v>
                </c:pt>
                <c:pt idx="21363">
                  <c:v>1.7803</c:v>
                </c:pt>
                <c:pt idx="21364">
                  <c:v>1.7803834999999999</c:v>
                </c:pt>
                <c:pt idx="21365">
                  <c:v>1.7804665</c:v>
                </c:pt>
                <c:pt idx="21366">
                  <c:v>1.7805500000000001</c:v>
                </c:pt>
                <c:pt idx="21367">
                  <c:v>1.7806335</c:v>
                </c:pt>
                <c:pt idx="21368">
                  <c:v>1.7807335</c:v>
                </c:pt>
                <c:pt idx="21369">
                  <c:v>1.7807999999999999</c:v>
                </c:pt>
                <c:pt idx="21370">
                  <c:v>1.7808835000000001</c:v>
                </c:pt>
                <c:pt idx="21371">
                  <c:v>1.7809664999999999</c:v>
                </c:pt>
                <c:pt idx="21372">
                  <c:v>1.78105</c:v>
                </c:pt>
                <c:pt idx="21373">
                  <c:v>1.7811334999999999</c:v>
                </c:pt>
                <c:pt idx="21374">
                  <c:v>1.7812165</c:v>
                </c:pt>
                <c:pt idx="21375">
                  <c:v>1.7813000000000001</c:v>
                </c:pt>
                <c:pt idx="21376">
                  <c:v>1.7813835</c:v>
                </c:pt>
                <c:pt idx="21377">
                  <c:v>1.7814835</c:v>
                </c:pt>
                <c:pt idx="21378">
                  <c:v>1.7815665000000001</c:v>
                </c:pt>
                <c:pt idx="21379">
                  <c:v>1.7816335000000001</c:v>
                </c:pt>
                <c:pt idx="21380">
                  <c:v>1.7817164999999999</c:v>
                </c:pt>
                <c:pt idx="21381">
                  <c:v>1.7818000000000001</c:v>
                </c:pt>
                <c:pt idx="21382">
                  <c:v>1.7818835</c:v>
                </c:pt>
                <c:pt idx="21383">
                  <c:v>1.7819665</c:v>
                </c:pt>
                <c:pt idx="21384">
                  <c:v>1.7820499999999999</c:v>
                </c:pt>
                <c:pt idx="21385">
                  <c:v>1.7821335</c:v>
                </c:pt>
                <c:pt idx="21386">
                  <c:v>1.7822165000000001</c:v>
                </c:pt>
                <c:pt idx="21387">
                  <c:v>1.7823</c:v>
                </c:pt>
                <c:pt idx="21388">
                  <c:v>1.7823834999999999</c:v>
                </c:pt>
                <c:pt idx="21389">
                  <c:v>1.7824665</c:v>
                </c:pt>
                <c:pt idx="21390">
                  <c:v>1.7825500000000001</c:v>
                </c:pt>
                <c:pt idx="21391">
                  <c:v>1.7826335</c:v>
                </c:pt>
                <c:pt idx="21392">
                  <c:v>1.7827165</c:v>
                </c:pt>
                <c:pt idx="21393">
                  <c:v>1.7827999999999999</c:v>
                </c:pt>
                <c:pt idx="21394">
                  <c:v>1.7828835000000001</c:v>
                </c:pt>
                <c:pt idx="21395">
                  <c:v>1.7829664999999999</c:v>
                </c:pt>
                <c:pt idx="21396">
                  <c:v>1.78305</c:v>
                </c:pt>
                <c:pt idx="21397">
                  <c:v>1.78315</c:v>
                </c:pt>
                <c:pt idx="21398">
                  <c:v>1.7832334999999999</c:v>
                </c:pt>
                <c:pt idx="21399">
                  <c:v>1.7833000000000001</c:v>
                </c:pt>
                <c:pt idx="21400">
                  <c:v>1.7833835</c:v>
                </c:pt>
                <c:pt idx="21401">
                  <c:v>1.7834665000000001</c:v>
                </c:pt>
                <c:pt idx="21402">
                  <c:v>1.78355</c:v>
                </c:pt>
                <c:pt idx="21403">
                  <c:v>1.7836335000000001</c:v>
                </c:pt>
                <c:pt idx="21404">
                  <c:v>1.7837164999999999</c:v>
                </c:pt>
                <c:pt idx="21405">
                  <c:v>1.7838164999999999</c:v>
                </c:pt>
                <c:pt idx="21406">
                  <c:v>1.7839</c:v>
                </c:pt>
                <c:pt idx="21407">
                  <c:v>1.7839834999999999</c:v>
                </c:pt>
                <c:pt idx="21408">
                  <c:v>1.7840499999999999</c:v>
                </c:pt>
                <c:pt idx="21409">
                  <c:v>1.7841335</c:v>
                </c:pt>
                <c:pt idx="21410">
                  <c:v>1.7842165000000001</c:v>
                </c:pt>
                <c:pt idx="21411">
                  <c:v>1.7843</c:v>
                </c:pt>
                <c:pt idx="21412">
                  <c:v>1.7843834999999999</c:v>
                </c:pt>
                <c:pt idx="21413">
                  <c:v>1.7844665</c:v>
                </c:pt>
                <c:pt idx="21414">
                  <c:v>1.7845500000000001</c:v>
                </c:pt>
                <c:pt idx="21415">
                  <c:v>1.7846335</c:v>
                </c:pt>
                <c:pt idx="21416">
                  <c:v>1.7847165</c:v>
                </c:pt>
                <c:pt idx="21417">
                  <c:v>1.7848165</c:v>
                </c:pt>
                <c:pt idx="21418">
                  <c:v>1.7848835000000001</c:v>
                </c:pt>
                <c:pt idx="21419">
                  <c:v>1.7849664999999999</c:v>
                </c:pt>
                <c:pt idx="21420">
                  <c:v>1.7850664999999999</c:v>
                </c:pt>
                <c:pt idx="21421">
                  <c:v>1.78515</c:v>
                </c:pt>
                <c:pt idx="21422">
                  <c:v>1.7852334999999999</c:v>
                </c:pt>
                <c:pt idx="21423">
                  <c:v>1.7853334999999999</c:v>
                </c:pt>
                <c:pt idx="21424">
                  <c:v>1.7854165</c:v>
                </c:pt>
                <c:pt idx="21425">
                  <c:v>1.7854835</c:v>
                </c:pt>
                <c:pt idx="21426">
                  <c:v>1.7855665000000001</c:v>
                </c:pt>
                <c:pt idx="21427">
                  <c:v>1.78565</c:v>
                </c:pt>
                <c:pt idx="21428">
                  <c:v>1.7857335000000001</c:v>
                </c:pt>
                <c:pt idx="21429">
                  <c:v>1.7858164999999999</c:v>
                </c:pt>
                <c:pt idx="21430">
                  <c:v>1.7859</c:v>
                </c:pt>
                <c:pt idx="21431">
                  <c:v>1.7859834999999999</c:v>
                </c:pt>
                <c:pt idx="21432">
                  <c:v>1.7860834999999999</c:v>
                </c:pt>
                <c:pt idx="21433">
                  <c:v>1.7861499999999999</c:v>
                </c:pt>
                <c:pt idx="21434">
                  <c:v>1.7862335</c:v>
                </c:pt>
                <c:pt idx="21435">
                  <c:v>1.7863165000000001</c:v>
                </c:pt>
                <c:pt idx="21436">
                  <c:v>1.7864</c:v>
                </c:pt>
                <c:pt idx="21437">
                  <c:v>1.7864834999999999</c:v>
                </c:pt>
                <c:pt idx="21438">
                  <c:v>1.7865664999999999</c:v>
                </c:pt>
                <c:pt idx="21439">
                  <c:v>1.7866500000000001</c:v>
                </c:pt>
                <c:pt idx="21440">
                  <c:v>1.7867335</c:v>
                </c:pt>
                <c:pt idx="21441">
                  <c:v>1.7868165</c:v>
                </c:pt>
                <c:pt idx="21442">
                  <c:v>1.7868999999999999</c:v>
                </c:pt>
                <c:pt idx="21443">
                  <c:v>1.7869664999999999</c:v>
                </c:pt>
                <c:pt idx="21444">
                  <c:v>1.7870664999999999</c:v>
                </c:pt>
                <c:pt idx="21445">
                  <c:v>1.78715</c:v>
                </c:pt>
                <c:pt idx="21446">
                  <c:v>1.7872334999999999</c:v>
                </c:pt>
                <c:pt idx="21447">
                  <c:v>1.7873165</c:v>
                </c:pt>
                <c:pt idx="21448">
                  <c:v>1.7873835</c:v>
                </c:pt>
                <c:pt idx="21449">
                  <c:v>1.7874835</c:v>
                </c:pt>
                <c:pt idx="21450">
                  <c:v>1.78755</c:v>
                </c:pt>
                <c:pt idx="21451">
                  <c:v>1.7876335000000001</c:v>
                </c:pt>
                <c:pt idx="21452">
                  <c:v>1.7877335000000001</c:v>
                </c:pt>
                <c:pt idx="21453">
                  <c:v>1.7878164999999999</c:v>
                </c:pt>
                <c:pt idx="21454">
                  <c:v>1.7878835</c:v>
                </c:pt>
                <c:pt idx="21455">
                  <c:v>1.7879834999999999</c:v>
                </c:pt>
                <c:pt idx="21456">
                  <c:v>1.7880499999999999</c:v>
                </c:pt>
                <c:pt idx="21457">
                  <c:v>1.7881499999999999</c:v>
                </c:pt>
                <c:pt idx="21458">
                  <c:v>1.7882165000000001</c:v>
                </c:pt>
                <c:pt idx="21459">
                  <c:v>1.7883</c:v>
                </c:pt>
                <c:pt idx="21460">
                  <c:v>1.7883834999999999</c:v>
                </c:pt>
                <c:pt idx="21461">
                  <c:v>1.7884834999999999</c:v>
                </c:pt>
                <c:pt idx="21462">
                  <c:v>1.7885664999999999</c:v>
                </c:pt>
                <c:pt idx="21463">
                  <c:v>1.7886335</c:v>
                </c:pt>
                <c:pt idx="21464">
                  <c:v>1.7887165</c:v>
                </c:pt>
                <c:pt idx="21465">
                  <c:v>1.7887999999999999</c:v>
                </c:pt>
                <c:pt idx="21466">
                  <c:v>1.7888835000000001</c:v>
                </c:pt>
                <c:pt idx="21467">
                  <c:v>1.7889664999999999</c:v>
                </c:pt>
                <c:pt idx="21468">
                  <c:v>1.78905</c:v>
                </c:pt>
                <c:pt idx="21469">
                  <c:v>1.7891334999999999</c:v>
                </c:pt>
                <c:pt idx="21470">
                  <c:v>1.7892165</c:v>
                </c:pt>
                <c:pt idx="21471">
                  <c:v>1.7893165</c:v>
                </c:pt>
                <c:pt idx="21472">
                  <c:v>1.7893835</c:v>
                </c:pt>
                <c:pt idx="21473">
                  <c:v>1.7894835</c:v>
                </c:pt>
                <c:pt idx="21474">
                  <c:v>1.78955</c:v>
                </c:pt>
                <c:pt idx="21475">
                  <c:v>1.7896335000000001</c:v>
                </c:pt>
                <c:pt idx="21476">
                  <c:v>1.7897164999999999</c:v>
                </c:pt>
                <c:pt idx="21477">
                  <c:v>1.7898000000000001</c:v>
                </c:pt>
                <c:pt idx="21478">
                  <c:v>1.7898835</c:v>
                </c:pt>
                <c:pt idx="21479">
                  <c:v>1.7899665</c:v>
                </c:pt>
                <c:pt idx="21480">
                  <c:v>1.7900665</c:v>
                </c:pt>
                <c:pt idx="21481">
                  <c:v>1.7901665</c:v>
                </c:pt>
                <c:pt idx="21482">
                  <c:v>1.7902499999999999</c:v>
                </c:pt>
                <c:pt idx="21483">
                  <c:v>1.7903165000000001</c:v>
                </c:pt>
                <c:pt idx="21484">
                  <c:v>1.7903834999999999</c:v>
                </c:pt>
                <c:pt idx="21485">
                  <c:v>1.7904834999999999</c:v>
                </c:pt>
                <c:pt idx="21486">
                  <c:v>1.7905835000000001</c:v>
                </c:pt>
                <c:pt idx="21487">
                  <c:v>1.7906664999999999</c:v>
                </c:pt>
                <c:pt idx="21488">
                  <c:v>1.7907500000000001</c:v>
                </c:pt>
                <c:pt idx="21489">
                  <c:v>1.7908335</c:v>
                </c:pt>
                <c:pt idx="21490">
                  <c:v>1.7908999999999999</c:v>
                </c:pt>
                <c:pt idx="21491">
                  <c:v>1.7909835000000001</c:v>
                </c:pt>
                <c:pt idx="21492">
                  <c:v>1.7910664999999999</c:v>
                </c:pt>
                <c:pt idx="21493">
                  <c:v>1.79115</c:v>
                </c:pt>
                <c:pt idx="21494">
                  <c:v>1.7912334999999999</c:v>
                </c:pt>
                <c:pt idx="21495">
                  <c:v>1.7913165</c:v>
                </c:pt>
                <c:pt idx="21496">
                  <c:v>1.7914000000000001</c:v>
                </c:pt>
                <c:pt idx="21497">
                  <c:v>1.7914835</c:v>
                </c:pt>
                <c:pt idx="21498">
                  <c:v>1.7915665000000001</c:v>
                </c:pt>
                <c:pt idx="21499">
                  <c:v>1.7916665000000001</c:v>
                </c:pt>
                <c:pt idx="21500">
                  <c:v>1.79175</c:v>
                </c:pt>
                <c:pt idx="21501">
                  <c:v>1.7918335000000001</c:v>
                </c:pt>
                <c:pt idx="21502">
                  <c:v>1.7919164999999999</c:v>
                </c:pt>
                <c:pt idx="21503">
                  <c:v>1.792</c:v>
                </c:pt>
                <c:pt idx="21504">
                  <c:v>1.7920834999999999</c:v>
                </c:pt>
                <c:pt idx="21505">
                  <c:v>1.7921665</c:v>
                </c:pt>
                <c:pt idx="21506">
                  <c:v>1.7922335</c:v>
                </c:pt>
                <c:pt idx="21507">
                  <c:v>1.7923165000000001</c:v>
                </c:pt>
                <c:pt idx="21508">
                  <c:v>1.7924</c:v>
                </c:pt>
                <c:pt idx="21509">
                  <c:v>1.7924834999999999</c:v>
                </c:pt>
                <c:pt idx="21510">
                  <c:v>1.7925665</c:v>
                </c:pt>
                <c:pt idx="21511">
                  <c:v>1.7926335</c:v>
                </c:pt>
                <c:pt idx="21512">
                  <c:v>1.7927165</c:v>
                </c:pt>
                <c:pt idx="21513">
                  <c:v>1.7928165</c:v>
                </c:pt>
                <c:pt idx="21514">
                  <c:v>1.7928999999999999</c:v>
                </c:pt>
                <c:pt idx="21515">
                  <c:v>1.7929999999999999</c:v>
                </c:pt>
                <c:pt idx="21516">
                  <c:v>1.7930835000000001</c:v>
                </c:pt>
                <c:pt idx="21517">
                  <c:v>1.7931665000000001</c:v>
                </c:pt>
                <c:pt idx="21518">
                  <c:v>1.79325</c:v>
                </c:pt>
                <c:pt idx="21519">
                  <c:v>1.7933165</c:v>
                </c:pt>
                <c:pt idx="21520">
                  <c:v>1.7934165</c:v>
                </c:pt>
                <c:pt idx="21521">
                  <c:v>1.7934835</c:v>
                </c:pt>
                <c:pt idx="21522">
                  <c:v>1.7935665000000001</c:v>
                </c:pt>
                <c:pt idx="21523">
                  <c:v>1.79365</c:v>
                </c:pt>
                <c:pt idx="21524">
                  <c:v>1.7937335000000001</c:v>
                </c:pt>
                <c:pt idx="21525">
                  <c:v>1.7938164999999999</c:v>
                </c:pt>
                <c:pt idx="21526">
                  <c:v>1.7939000000000001</c:v>
                </c:pt>
                <c:pt idx="21527">
                  <c:v>1.7939835</c:v>
                </c:pt>
                <c:pt idx="21528">
                  <c:v>1.7940665</c:v>
                </c:pt>
                <c:pt idx="21529">
                  <c:v>1.7941499999999999</c:v>
                </c:pt>
                <c:pt idx="21530">
                  <c:v>1.7942335</c:v>
                </c:pt>
                <c:pt idx="21531">
                  <c:v>1.7943165000000001</c:v>
                </c:pt>
                <c:pt idx="21532">
                  <c:v>1.7944</c:v>
                </c:pt>
                <c:pt idx="21533">
                  <c:v>1.7945</c:v>
                </c:pt>
                <c:pt idx="21534">
                  <c:v>1.7945665</c:v>
                </c:pt>
                <c:pt idx="21535">
                  <c:v>1.7946335</c:v>
                </c:pt>
                <c:pt idx="21536">
                  <c:v>1.7947165</c:v>
                </c:pt>
                <c:pt idx="21537">
                  <c:v>1.7948165</c:v>
                </c:pt>
                <c:pt idx="21538">
                  <c:v>1.7949165</c:v>
                </c:pt>
                <c:pt idx="21539">
                  <c:v>1.7949999999999999</c:v>
                </c:pt>
                <c:pt idx="21540">
                  <c:v>1.7950664999999999</c:v>
                </c:pt>
                <c:pt idx="21541">
                  <c:v>1.7951334999999999</c:v>
                </c:pt>
                <c:pt idx="21542">
                  <c:v>1.7952165</c:v>
                </c:pt>
                <c:pt idx="21543">
                  <c:v>1.7953165</c:v>
                </c:pt>
                <c:pt idx="21544">
                  <c:v>1.7954165</c:v>
                </c:pt>
                <c:pt idx="21545">
                  <c:v>1.7955000000000001</c:v>
                </c:pt>
                <c:pt idx="21546">
                  <c:v>1.7955665000000001</c:v>
                </c:pt>
                <c:pt idx="21547">
                  <c:v>1.7956665000000001</c:v>
                </c:pt>
                <c:pt idx="21548">
                  <c:v>1.7957335000000001</c:v>
                </c:pt>
                <c:pt idx="21549">
                  <c:v>1.7958164999999999</c:v>
                </c:pt>
                <c:pt idx="21550">
                  <c:v>1.7959000000000001</c:v>
                </c:pt>
                <c:pt idx="21551">
                  <c:v>1.7959835</c:v>
                </c:pt>
                <c:pt idx="21552">
                  <c:v>1.7960665</c:v>
                </c:pt>
                <c:pt idx="21553">
                  <c:v>1.7961335</c:v>
                </c:pt>
                <c:pt idx="21554">
                  <c:v>1.7962165000000001</c:v>
                </c:pt>
                <c:pt idx="21555">
                  <c:v>1.7963</c:v>
                </c:pt>
                <c:pt idx="21556">
                  <c:v>1.7963834999999999</c:v>
                </c:pt>
                <c:pt idx="21557">
                  <c:v>1.7964665</c:v>
                </c:pt>
                <c:pt idx="21558">
                  <c:v>1.7965500000000001</c:v>
                </c:pt>
                <c:pt idx="21559">
                  <c:v>1.7966335</c:v>
                </c:pt>
                <c:pt idx="21560">
                  <c:v>1.7967165</c:v>
                </c:pt>
                <c:pt idx="21561">
                  <c:v>1.7968165</c:v>
                </c:pt>
                <c:pt idx="21562">
                  <c:v>1.7968835000000001</c:v>
                </c:pt>
                <c:pt idx="21563">
                  <c:v>1.7969664999999999</c:v>
                </c:pt>
                <c:pt idx="21564">
                  <c:v>1.7970664999999999</c:v>
                </c:pt>
                <c:pt idx="21565">
                  <c:v>1.79715</c:v>
                </c:pt>
                <c:pt idx="21566">
                  <c:v>1.7972334999999999</c:v>
                </c:pt>
                <c:pt idx="21567">
                  <c:v>1.7973165</c:v>
                </c:pt>
                <c:pt idx="21568">
                  <c:v>1.7974000000000001</c:v>
                </c:pt>
                <c:pt idx="21569">
                  <c:v>1.7974835</c:v>
                </c:pt>
                <c:pt idx="21570">
                  <c:v>1.79755</c:v>
                </c:pt>
                <c:pt idx="21571">
                  <c:v>1.7976335000000001</c:v>
                </c:pt>
                <c:pt idx="21572">
                  <c:v>1.7977164999999999</c:v>
                </c:pt>
                <c:pt idx="21573">
                  <c:v>1.7978000000000001</c:v>
                </c:pt>
                <c:pt idx="21574">
                  <c:v>1.7978835</c:v>
                </c:pt>
                <c:pt idx="21575">
                  <c:v>1.7979835</c:v>
                </c:pt>
                <c:pt idx="21576">
                  <c:v>1.7980665</c:v>
                </c:pt>
                <c:pt idx="21577">
                  <c:v>1.7981499999999999</c:v>
                </c:pt>
                <c:pt idx="21578">
                  <c:v>1.7982335</c:v>
                </c:pt>
                <c:pt idx="21579">
                  <c:v>1.7983165000000001</c:v>
                </c:pt>
                <c:pt idx="21580">
                  <c:v>1.7983834999999999</c:v>
                </c:pt>
                <c:pt idx="21581">
                  <c:v>1.7984665</c:v>
                </c:pt>
                <c:pt idx="21582">
                  <c:v>1.7985665</c:v>
                </c:pt>
                <c:pt idx="21583">
                  <c:v>1.7986500000000001</c:v>
                </c:pt>
                <c:pt idx="21584">
                  <c:v>1.7987335</c:v>
                </c:pt>
                <c:pt idx="21585">
                  <c:v>1.7988165</c:v>
                </c:pt>
                <c:pt idx="21586">
                  <c:v>1.7988999999999999</c:v>
                </c:pt>
                <c:pt idx="21587">
                  <c:v>1.7989835000000001</c:v>
                </c:pt>
                <c:pt idx="21588">
                  <c:v>1.7990664999999999</c:v>
                </c:pt>
                <c:pt idx="21589">
                  <c:v>1.79915</c:v>
                </c:pt>
                <c:pt idx="21590">
                  <c:v>1.79925</c:v>
                </c:pt>
                <c:pt idx="21591">
                  <c:v>1.7993165</c:v>
                </c:pt>
                <c:pt idx="21592">
                  <c:v>1.7994000000000001</c:v>
                </c:pt>
                <c:pt idx="21593">
                  <c:v>1.7994835</c:v>
                </c:pt>
                <c:pt idx="21594">
                  <c:v>1.7995835</c:v>
                </c:pt>
                <c:pt idx="21595">
                  <c:v>1.79965</c:v>
                </c:pt>
                <c:pt idx="21596">
                  <c:v>1.7997335000000001</c:v>
                </c:pt>
                <c:pt idx="21597">
                  <c:v>1.7998164999999999</c:v>
                </c:pt>
                <c:pt idx="21598">
                  <c:v>1.7999000000000001</c:v>
                </c:pt>
                <c:pt idx="21599">
                  <c:v>1.7999835</c:v>
                </c:pt>
                <c:pt idx="21600">
                  <c:v>1.8000665</c:v>
                </c:pt>
                <c:pt idx="21601">
                  <c:v>1.8001499999999999</c:v>
                </c:pt>
                <c:pt idx="21602">
                  <c:v>1.8002335</c:v>
                </c:pt>
                <c:pt idx="21603">
                  <c:v>1.8003335</c:v>
                </c:pt>
                <c:pt idx="21604">
                  <c:v>1.8004165000000001</c:v>
                </c:pt>
                <c:pt idx="21605">
                  <c:v>1.8004834999999999</c:v>
                </c:pt>
                <c:pt idx="21606">
                  <c:v>1.8005665</c:v>
                </c:pt>
                <c:pt idx="21607">
                  <c:v>1.8006664999999999</c:v>
                </c:pt>
                <c:pt idx="21608">
                  <c:v>1.8007335</c:v>
                </c:pt>
                <c:pt idx="21609">
                  <c:v>1.8008165</c:v>
                </c:pt>
                <c:pt idx="21610">
                  <c:v>1.8008999999999999</c:v>
                </c:pt>
                <c:pt idx="21611">
                  <c:v>1.8009835000000001</c:v>
                </c:pt>
                <c:pt idx="21612">
                  <c:v>1.8010664999999999</c:v>
                </c:pt>
                <c:pt idx="21613">
                  <c:v>1.80115</c:v>
                </c:pt>
                <c:pt idx="21614">
                  <c:v>1.8012165</c:v>
                </c:pt>
                <c:pt idx="21615">
                  <c:v>1.8013165</c:v>
                </c:pt>
                <c:pt idx="21616">
                  <c:v>1.8013999999999999</c:v>
                </c:pt>
                <c:pt idx="21617">
                  <c:v>1.8014835</c:v>
                </c:pt>
                <c:pt idx="21618">
                  <c:v>1.8015665000000001</c:v>
                </c:pt>
                <c:pt idx="21619">
                  <c:v>1.80165</c:v>
                </c:pt>
                <c:pt idx="21620">
                  <c:v>1.8017164999999999</c:v>
                </c:pt>
                <c:pt idx="21621">
                  <c:v>1.8018000000000001</c:v>
                </c:pt>
                <c:pt idx="21622">
                  <c:v>1.8019000000000001</c:v>
                </c:pt>
                <c:pt idx="21623">
                  <c:v>1.8019835</c:v>
                </c:pt>
                <c:pt idx="21624">
                  <c:v>1.8020499999999999</c:v>
                </c:pt>
                <c:pt idx="21625">
                  <c:v>1.8021335000000001</c:v>
                </c:pt>
                <c:pt idx="21626">
                  <c:v>1.8022165000000001</c:v>
                </c:pt>
                <c:pt idx="21627">
                  <c:v>1.8023</c:v>
                </c:pt>
                <c:pt idx="21628">
                  <c:v>1.8024</c:v>
                </c:pt>
                <c:pt idx="21629">
                  <c:v>1.8024834999999999</c:v>
                </c:pt>
                <c:pt idx="21630">
                  <c:v>1.8025665</c:v>
                </c:pt>
                <c:pt idx="21631">
                  <c:v>1.8026500000000001</c:v>
                </c:pt>
                <c:pt idx="21632">
                  <c:v>1.8027335</c:v>
                </c:pt>
                <c:pt idx="21633">
                  <c:v>1.8028165</c:v>
                </c:pt>
                <c:pt idx="21634">
                  <c:v>1.8028999999999999</c:v>
                </c:pt>
                <c:pt idx="21635">
                  <c:v>1.8029664999999999</c:v>
                </c:pt>
                <c:pt idx="21636">
                  <c:v>1.80305</c:v>
                </c:pt>
                <c:pt idx="21637">
                  <c:v>1.80315</c:v>
                </c:pt>
                <c:pt idx="21638">
                  <c:v>1.8032334999999999</c:v>
                </c:pt>
                <c:pt idx="21639">
                  <c:v>1.8032999999999999</c:v>
                </c:pt>
                <c:pt idx="21640">
                  <c:v>1.8033999999999999</c:v>
                </c:pt>
                <c:pt idx="21641">
                  <c:v>1.8034835</c:v>
                </c:pt>
                <c:pt idx="21642">
                  <c:v>1.8035665000000001</c:v>
                </c:pt>
                <c:pt idx="21643">
                  <c:v>1.80365</c:v>
                </c:pt>
                <c:pt idx="21644">
                  <c:v>1.8037335000000001</c:v>
                </c:pt>
                <c:pt idx="21645">
                  <c:v>1.8038164999999999</c:v>
                </c:pt>
                <c:pt idx="21646">
                  <c:v>1.8039000000000001</c:v>
                </c:pt>
                <c:pt idx="21647">
                  <c:v>1.8039835</c:v>
                </c:pt>
                <c:pt idx="21648">
                  <c:v>1.8040665</c:v>
                </c:pt>
                <c:pt idx="21649">
                  <c:v>1.8041499999999999</c:v>
                </c:pt>
                <c:pt idx="21650">
                  <c:v>1.8042335</c:v>
                </c:pt>
                <c:pt idx="21651">
                  <c:v>1.8043165000000001</c:v>
                </c:pt>
                <c:pt idx="21652">
                  <c:v>1.8044</c:v>
                </c:pt>
                <c:pt idx="21653">
                  <c:v>1.8044834999999999</c:v>
                </c:pt>
                <c:pt idx="21654">
                  <c:v>1.8045665</c:v>
                </c:pt>
                <c:pt idx="21655">
                  <c:v>1.8046500000000001</c:v>
                </c:pt>
                <c:pt idx="21656">
                  <c:v>1.8047335</c:v>
                </c:pt>
                <c:pt idx="21657">
                  <c:v>1.8048165</c:v>
                </c:pt>
                <c:pt idx="21658">
                  <c:v>1.8048999999999999</c:v>
                </c:pt>
                <c:pt idx="21659">
                  <c:v>1.8049835000000001</c:v>
                </c:pt>
                <c:pt idx="21660">
                  <c:v>1.8050664999999999</c:v>
                </c:pt>
                <c:pt idx="21661">
                  <c:v>1.80515</c:v>
                </c:pt>
                <c:pt idx="21662">
                  <c:v>1.8052334999999999</c:v>
                </c:pt>
                <c:pt idx="21663">
                  <c:v>1.8053165</c:v>
                </c:pt>
                <c:pt idx="21664">
                  <c:v>1.8054165</c:v>
                </c:pt>
                <c:pt idx="21665">
                  <c:v>1.8055000000000001</c:v>
                </c:pt>
                <c:pt idx="21666">
                  <c:v>1.8055835</c:v>
                </c:pt>
                <c:pt idx="21667">
                  <c:v>1.8056665000000001</c:v>
                </c:pt>
                <c:pt idx="21668">
                  <c:v>1.80575</c:v>
                </c:pt>
                <c:pt idx="21669">
                  <c:v>1.8058335000000001</c:v>
                </c:pt>
                <c:pt idx="21670">
                  <c:v>1.8059164999999999</c:v>
                </c:pt>
                <c:pt idx="21671">
                  <c:v>1.806</c:v>
                </c:pt>
                <c:pt idx="21672">
                  <c:v>1.8060835</c:v>
                </c:pt>
                <c:pt idx="21673">
                  <c:v>1.8061499999999999</c:v>
                </c:pt>
                <c:pt idx="21674">
                  <c:v>1.8062335</c:v>
                </c:pt>
                <c:pt idx="21675">
                  <c:v>1.8063335</c:v>
                </c:pt>
                <c:pt idx="21676">
                  <c:v>1.8064165000000001</c:v>
                </c:pt>
                <c:pt idx="21677">
                  <c:v>1.8064834999999999</c:v>
                </c:pt>
                <c:pt idx="21678">
                  <c:v>1.8065665</c:v>
                </c:pt>
                <c:pt idx="21679">
                  <c:v>1.8066335</c:v>
                </c:pt>
                <c:pt idx="21680">
                  <c:v>1.8067335</c:v>
                </c:pt>
                <c:pt idx="21681">
                  <c:v>1.8068335</c:v>
                </c:pt>
                <c:pt idx="21682">
                  <c:v>1.8069165</c:v>
                </c:pt>
                <c:pt idx="21683">
                  <c:v>1.8069835000000001</c:v>
                </c:pt>
                <c:pt idx="21684">
                  <c:v>1.8070835000000001</c:v>
                </c:pt>
                <c:pt idx="21685">
                  <c:v>1.80715</c:v>
                </c:pt>
                <c:pt idx="21686">
                  <c:v>1.80725</c:v>
                </c:pt>
                <c:pt idx="21687">
                  <c:v>1.8073334999999999</c:v>
                </c:pt>
                <c:pt idx="21688">
                  <c:v>1.8074165</c:v>
                </c:pt>
                <c:pt idx="21689">
                  <c:v>1.8075000000000001</c:v>
                </c:pt>
                <c:pt idx="21690">
                  <c:v>1.8075665000000001</c:v>
                </c:pt>
                <c:pt idx="21691">
                  <c:v>1.80765</c:v>
                </c:pt>
                <c:pt idx="21692">
                  <c:v>1.8077164999999999</c:v>
                </c:pt>
                <c:pt idx="21693">
                  <c:v>1.8078000000000001</c:v>
                </c:pt>
                <c:pt idx="21694">
                  <c:v>1.8079000000000001</c:v>
                </c:pt>
                <c:pt idx="21695">
                  <c:v>1.8079835</c:v>
                </c:pt>
                <c:pt idx="21696">
                  <c:v>1.8080665</c:v>
                </c:pt>
                <c:pt idx="21697">
                  <c:v>1.8081665</c:v>
                </c:pt>
                <c:pt idx="21698">
                  <c:v>1.8082499999999999</c:v>
                </c:pt>
                <c:pt idx="21699">
                  <c:v>1.8083335</c:v>
                </c:pt>
                <c:pt idx="21700">
                  <c:v>1.8084</c:v>
                </c:pt>
                <c:pt idx="21701">
                  <c:v>1.8084665</c:v>
                </c:pt>
                <c:pt idx="21702">
                  <c:v>1.8085500000000001</c:v>
                </c:pt>
                <c:pt idx="21703">
                  <c:v>1.8086500000000001</c:v>
                </c:pt>
                <c:pt idx="21704">
                  <c:v>1.8087335</c:v>
                </c:pt>
                <c:pt idx="21705">
                  <c:v>1.8088165</c:v>
                </c:pt>
                <c:pt idx="21706">
                  <c:v>1.8089</c:v>
                </c:pt>
                <c:pt idx="21707">
                  <c:v>1.8089835000000001</c:v>
                </c:pt>
                <c:pt idx="21708">
                  <c:v>1.8090835000000001</c:v>
                </c:pt>
                <c:pt idx="21709">
                  <c:v>1.80915</c:v>
                </c:pt>
                <c:pt idx="21710">
                  <c:v>1.8092334999999999</c:v>
                </c:pt>
                <c:pt idx="21711">
                  <c:v>1.8093165</c:v>
                </c:pt>
                <c:pt idx="21712">
                  <c:v>1.8093999999999999</c:v>
                </c:pt>
                <c:pt idx="21713">
                  <c:v>1.8094835</c:v>
                </c:pt>
                <c:pt idx="21714">
                  <c:v>1.8095665000000001</c:v>
                </c:pt>
                <c:pt idx="21715">
                  <c:v>1.80965</c:v>
                </c:pt>
                <c:pt idx="21716">
                  <c:v>1.80975</c:v>
                </c:pt>
                <c:pt idx="21717">
                  <c:v>1.8098164999999999</c:v>
                </c:pt>
                <c:pt idx="21718">
                  <c:v>1.8098835</c:v>
                </c:pt>
                <c:pt idx="21719">
                  <c:v>1.8099665</c:v>
                </c:pt>
                <c:pt idx="21720">
                  <c:v>1.8100499999999999</c:v>
                </c:pt>
                <c:pt idx="21721">
                  <c:v>1.8101335000000001</c:v>
                </c:pt>
                <c:pt idx="21722">
                  <c:v>1.8102164999999999</c:v>
                </c:pt>
                <c:pt idx="21723">
                  <c:v>1.8103</c:v>
                </c:pt>
                <c:pt idx="21724">
                  <c:v>1.8103665</c:v>
                </c:pt>
                <c:pt idx="21725">
                  <c:v>1.8104665</c:v>
                </c:pt>
                <c:pt idx="21726">
                  <c:v>1.8105500000000001</c:v>
                </c:pt>
                <c:pt idx="21727">
                  <c:v>1.8106500000000001</c:v>
                </c:pt>
                <c:pt idx="21728">
                  <c:v>1.8107335</c:v>
                </c:pt>
                <c:pt idx="21729">
                  <c:v>1.8108335</c:v>
                </c:pt>
                <c:pt idx="21730">
                  <c:v>1.8109</c:v>
                </c:pt>
                <c:pt idx="21731">
                  <c:v>1.8109835000000001</c:v>
                </c:pt>
                <c:pt idx="21732">
                  <c:v>1.8110664999999999</c:v>
                </c:pt>
                <c:pt idx="21733">
                  <c:v>1.81115</c:v>
                </c:pt>
                <c:pt idx="21734">
                  <c:v>1.8112165</c:v>
                </c:pt>
                <c:pt idx="21735">
                  <c:v>1.8112999999999999</c:v>
                </c:pt>
                <c:pt idx="21736">
                  <c:v>1.8113665000000001</c:v>
                </c:pt>
                <c:pt idx="21737">
                  <c:v>1.8114665000000001</c:v>
                </c:pt>
                <c:pt idx="21738">
                  <c:v>1.81155</c:v>
                </c:pt>
                <c:pt idx="21739">
                  <c:v>1.81165</c:v>
                </c:pt>
                <c:pt idx="21740">
                  <c:v>1.8117335000000001</c:v>
                </c:pt>
                <c:pt idx="21741">
                  <c:v>1.8118164999999999</c:v>
                </c:pt>
                <c:pt idx="21742">
                  <c:v>1.8119000000000001</c:v>
                </c:pt>
                <c:pt idx="21743">
                  <c:v>1.8119835</c:v>
                </c:pt>
                <c:pt idx="21744">
                  <c:v>1.8120665</c:v>
                </c:pt>
                <c:pt idx="21745">
                  <c:v>1.8121499999999999</c:v>
                </c:pt>
                <c:pt idx="21746">
                  <c:v>1.8122335000000001</c:v>
                </c:pt>
                <c:pt idx="21747">
                  <c:v>1.8123165000000001</c:v>
                </c:pt>
                <c:pt idx="21748">
                  <c:v>1.8124165000000001</c:v>
                </c:pt>
                <c:pt idx="21749">
                  <c:v>1.8124834999999999</c:v>
                </c:pt>
                <c:pt idx="21750">
                  <c:v>1.8125665</c:v>
                </c:pt>
                <c:pt idx="21751">
                  <c:v>1.8126665</c:v>
                </c:pt>
                <c:pt idx="21752">
                  <c:v>1.8127335</c:v>
                </c:pt>
                <c:pt idx="21753">
                  <c:v>1.8128335</c:v>
                </c:pt>
                <c:pt idx="21754">
                  <c:v>1.8129165</c:v>
                </c:pt>
                <c:pt idx="21755">
                  <c:v>1.8129999999999999</c:v>
                </c:pt>
                <c:pt idx="21756">
                  <c:v>1.8130664999999999</c:v>
                </c:pt>
                <c:pt idx="21757">
                  <c:v>1.81315</c:v>
                </c:pt>
                <c:pt idx="21758">
                  <c:v>1.8132334999999999</c:v>
                </c:pt>
                <c:pt idx="21759">
                  <c:v>1.8132999999999999</c:v>
                </c:pt>
                <c:pt idx="21760">
                  <c:v>1.8133999999999999</c:v>
                </c:pt>
                <c:pt idx="21761">
                  <c:v>1.8134835</c:v>
                </c:pt>
                <c:pt idx="21762">
                  <c:v>1.81355</c:v>
                </c:pt>
                <c:pt idx="21763">
                  <c:v>1.8136334999999999</c:v>
                </c:pt>
                <c:pt idx="21764">
                  <c:v>1.8137335000000001</c:v>
                </c:pt>
                <c:pt idx="21765">
                  <c:v>1.8138164999999999</c:v>
                </c:pt>
                <c:pt idx="21766">
                  <c:v>1.8139000000000001</c:v>
                </c:pt>
                <c:pt idx="21767">
                  <c:v>1.8139835</c:v>
                </c:pt>
                <c:pt idx="21768">
                  <c:v>1.8140665</c:v>
                </c:pt>
                <c:pt idx="21769">
                  <c:v>1.8141499999999999</c:v>
                </c:pt>
                <c:pt idx="21770">
                  <c:v>1.8142335000000001</c:v>
                </c:pt>
                <c:pt idx="21771">
                  <c:v>1.8143335</c:v>
                </c:pt>
                <c:pt idx="21772">
                  <c:v>1.8144165000000001</c:v>
                </c:pt>
                <c:pt idx="21773">
                  <c:v>1.8145165000000001</c:v>
                </c:pt>
                <c:pt idx="21774">
                  <c:v>1.8146</c:v>
                </c:pt>
                <c:pt idx="21775">
                  <c:v>1.8146665</c:v>
                </c:pt>
                <c:pt idx="21776">
                  <c:v>1.8147335</c:v>
                </c:pt>
                <c:pt idx="21777">
                  <c:v>1.8148</c:v>
                </c:pt>
                <c:pt idx="21778">
                  <c:v>1.8148835000000001</c:v>
                </c:pt>
                <c:pt idx="21779">
                  <c:v>1.8149664999999999</c:v>
                </c:pt>
                <c:pt idx="21780">
                  <c:v>1.8150500000000001</c:v>
                </c:pt>
                <c:pt idx="21781">
                  <c:v>1.8151335</c:v>
                </c:pt>
                <c:pt idx="21782">
                  <c:v>1.8152165</c:v>
                </c:pt>
                <c:pt idx="21783">
                  <c:v>1.8152999999999999</c:v>
                </c:pt>
                <c:pt idx="21784">
                  <c:v>1.8153835</c:v>
                </c:pt>
                <c:pt idx="21785">
                  <c:v>1.8154835</c:v>
                </c:pt>
                <c:pt idx="21786">
                  <c:v>1.8155665000000001</c:v>
                </c:pt>
                <c:pt idx="21787">
                  <c:v>1.8156665000000001</c:v>
                </c:pt>
                <c:pt idx="21788">
                  <c:v>1.8157334999999999</c:v>
                </c:pt>
                <c:pt idx="21789">
                  <c:v>1.8158164999999999</c:v>
                </c:pt>
                <c:pt idx="21790">
                  <c:v>1.8158835</c:v>
                </c:pt>
                <c:pt idx="21791">
                  <c:v>1.8159665</c:v>
                </c:pt>
                <c:pt idx="21792">
                  <c:v>1.8160499999999999</c:v>
                </c:pt>
                <c:pt idx="21793">
                  <c:v>1.8161335000000001</c:v>
                </c:pt>
                <c:pt idx="21794">
                  <c:v>1.8162164999999999</c:v>
                </c:pt>
                <c:pt idx="21795">
                  <c:v>1.8163</c:v>
                </c:pt>
                <c:pt idx="21796">
                  <c:v>1.8163834999999999</c:v>
                </c:pt>
                <c:pt idx="21797">
                  <c:v>1.8164665</c:v>
                </c:pt>
                <c:pt idx="21798">
                  <c:v>1.8165665</c:v>
                </c:pt>
                <c:pt idx="21799">
                  <c:v>1.8166500000000001</c:v>
                </c:pt>
                <c:pt idx="21800">
                  <c:v>1.8167335</c:v>
                </c:pt>
                <c:pt idx="21801">
                  <c:v>1.8168165000000001</c:v>
                </c:pt>
                <c:pt idx="21802">
                  <c:v>1.8168835000000001</c:v>
                </c:pt>
                <c:pt idx="21803">
                  <c:v>1.8169664999999999</c:v>
                </c:pt>
                <c:pt idx="21804">
                  <c:v>1.8170500000000001</c:v>
                </c:pt>
                <c:pt idx="21805">
                  <c:v>1.81715</c:v>
                </c:pt>
                <c:pt idx="21806">
                  <c:v>1.8172165</c:v>
                </c:pt>
                <c:pt idx="21807">
                  <c:v>1.8172999999999999</c:v>
                </c:pt>
                <c:pt idx="21808">
                  <c:v>1.8173835</c:v>
                </c:pt>
                <c:pt idx="21809">
                  <c:v>1.8174665000000001</c:v>
                </c:pt>
                <c:pt idx="21810">
                  <c:v>1.81755</c:v>
                </c:pt>
                <c:pt idx="21811">
                  <c:v>1.8176334999999999</c:v>
                </c:pt>
                <c:pt idx="21812">
                  <c:v>1.8177165</c:v>
                </c:pt>
                <c:pt idx="21813">
                  <c:v>1.8178164999999999</c:v>
                </c:pt>
                <c:pt idx="21814">
                  <c:v>1.8178835</c:v>
                </c:pt>
                <c:pt idx="21815">
                  <c:v>1.8179665</c:v>
                </c:pt>
                <c:pt idx="21816">
                  <c:v>1.8180499999999999</c:v>
                </c:pt>
                <c:pt idx="21817">
                  <c:v>1.8181499999999999</c:v>
                </c:pt>
                <c:pt idx="21818">
                  <c:v>1.8182164999999999</c:v>
                </c:pt>
                <c:pt idx="21819">
                  <c:v>1.8183</c:v>
                </c:pt>
                <c:pt idx="21820">
                  <c:v>1.8184</c:v>
                </c:pt>
                <c:pt idx="21821">
                  <c:v>1.8184834999999999</c:v>
                </c:pt>
                <c:pt idx="21822">
                  <c:v>1.8185665</c:v>
                </c:pt>
                <c:pt idx="21823">
                  <c:v>1.8186500000000001</c:v>
                </c:pt>
                <c:pt idx="21824">
                  <c:v>1.8187335</c:v>
                </c:pt>
                <c:pt idx="21825">
                  <c:v>1.8188165000000001</c:v>
                </c:pt>
                <c:pt idx="21826">
                  <c:v>1.8189</c:v>
                </c:pt>
                <c:pt idx="21827">
                  <c:v>1.8189835000000001</c:v>
                </c:pt>
                <c:pt idx="21828">
                  <c:v>1.8190664999999999</c:v>
                </c:pt>
                <c:pt idx="21829">
                  <c:v>1.81915</c:v>
                </c:pt>
                <c:pt idx="21830">
                  <c:v>1.8192165</c:v>
                </c:pt>
                <c:pt idx="21831">
                  <c:v>1.8192999999999999</c:v>
                </c:pt>
                <c:pt idx="21832">
                  <c:v>1.8193835</c:v>
                </c:pt>
                <c:pt idx="21833">
                  <c:v>1.8194835</c:v>
                </c:pt>
                <c:pt idx="21834">
                  <c:v>1.81955</c:v>
                </c:pt>
                <c:pt idx="21835">
                  <c:v>1.81965</c:v>
                </c:pt>
                <c:pt idx="21836">
                  <c:v>1.8197334999999999</c:v>
                </c:pt>
                <c:pt idx="21837">
                  <c:v>1.8198164999999999</c:v>
                </c:pt>
                <c:pt idx="21838">
                  <c:v>1.8199000000000001</c:v>
                </c:pt>
                <c:pt idx="21839">
                  <c:v>1.8199835</c:v>
                </c:pt>
                <c:pt idx="21840">
                  <c:v>1.8200665</c:v>
                </c:pt>
                <c:pt idx="21841">
                  <c:v>1.8201499999999999</c:v>
                </c:pt>
                <c:pt idx="21842">
                  <c:v>1.8202164999999999</c:v>
                </c:pt>
                <c:pt idx="21843">
                  <c:v>1.8203</c:v>
                </c:pt>
                <c:pt idx="21844">
                  <c:v>1.8203834999999999</c:v>
                </c:pt>
                <c:pt idx="21845">
                  <c:v>1.8204834999999999</c:v>
                </c:pt>
                <c:pt idx="21846">
                  <c:v>1.8205665</c:v>
                </c:pt>
                <c:pt idx="21847">
                  <c:v>1.8206500000000001</c:v>
                </c:pt>
                <c:pt idx="21848">
                  <c:v>1.8207335</c:v>
                </c:pt>
                <c:pt idx="21849">
                  <c:v>1.8208165000000001</c:v>
                </c:pt>
                <c:pt idx="21850">
                  <c:v>1.8209</c:v>
                </c:pt>
                <c:pt idx="21851">
                  <c:v>1.8209835000000001</c:v>
                </c:pt>
                <c:pt idx="21852">
                  <c:v>1.8210664999999999</c:v>
                </c:pt>
                <c:pt idx="21853">
                  <c:v>1.82115</c:v>
                </c:pt>
                <c:pt idx="21854">
                  <c:v>1.8212334999999999</c:v>
                </c:pt>
                <c:pt idx="21855">
                  <c:v>1.8213165</c:v>
                </c:pt>
                <c:pt idx="21856">
                  <c:v>1.8213999999999999</c:v>
                </c:pt>
                <c:pt idx="21857">
                  <c:v>1.8214835</c:v>
                </c:pt>
                <c:pt idx="21858">
                  <c:v>1.82155</c:v>
                </c:pt>
                <c:pt idx="21859">
                  <c:v>1.8216334999999999</c:v>
                </c:pt>
                <c:pt idx="21860">
                  <c:v>1.8217334999999999</c:v>
                </c:pt>
                <c:pt idx="21861">
                  <c:v>1.8218000000000001</c:v>
                </c:pt>
                <c:pt idx="21862">
                  <c:v>1.8218835</c:v>
                </c:pt>
                <c:pt idx="21863">
                  <c:v>1.8219835</c:v>
                </c:pt>
                <c:pt idx="21864">
                  <c:v>1.8220665</c:v>
                </c:pt>
                <c:pt idx="21865">
                  <c:v>1.8221499999999999</c:v>
                </c:pt>
                <c:pt idx="21866">
                  <c:v>1.8222164999999999</c:v>
                </c:pt>
                <c:pt idx="21867">
                  <c:v>1.8223</c:v>
                </c:pt>
                <c:pt idx="21868">
                  <c:v>1.8223834999999999</c:v>
                </c:pt>
                <c:pt idx="21869">
                  <c:v>1.8224834999999999</c:v>
                </c:pt>
                <c:pt idx="21870">
                  <c:v>1.8225499999999999</c:v>
                </c:pt>
                <c:pt idx="21871">
                  <c:v>1.8226335</c:v>
                </c:pt>
                <c:pt idx="21872">
                  <c:v>1.8227165000000001</c:v>
                </c:pt>
                <c:pt idx="21873">
                  <c:v>1.8228165000000001</c:v>
                </c:pt>
                <c:pt idx="21874">
                  <c:v>1.8228835000000001</c:v>
                </c:pt>
                <c:pt idx="21875">
                  <c:v>1.8229664999999999</c:v>
                </c:pt>
                <c:pt idx="21876">
                  <c:v>1.8230664999999999</c:v>
                </c:pt>
                <c:pt idx="21877">
                  <c:v>1.8231335</c:v>
                </c:pt>
                <c:pt idx="21878">
                  <c:v>1.8232165</c:v>
                </c:pt>
                <c:pt idx="21879">
                  <c:v>1.8232999999999999</c:v>
                </c:pt>
                <c:pt idx="21880">
                  <c:v>1.8233835</c:v>
                </c:pt>
                <c:pt idx="21881">
                  <c:v>1.8234665000000001</c:v>
                </c:pt>
                <c:pt idx="21882">
                  <c:v>1.82355</c:v>
                </c:pt>
                <c:pt idx="21883">
                  <c:v>1.8236334999999999</c:v>
                </c:pt>
                <c:pt idx="21884">
                  <c:v>1.8237165</c:v>
                </c:pt>
                <c:pt idx="21885">
                  <c:v>1.8238000000000001</c:v>
                </c:pt>
                <c:pt idx="21886">
                  <c:v>1.8238835</c:v>
                </c:pt>
                <c:pt idx="21887">
                  <c:v>1.8239665</c:v>
                </c:pt>
                <c:pt idx="21888">
                  <c:v>1.8240665</c:v>
                </c:pt>
                <c:pt idx="21889">
                  <c:v>1.8241499999999999</c:v>
                </c:pt>
                <c:pt idx="21890">
                  <c:v>1.8242164999999999</c:v>
                </c:pt>
                <c:pt idx="21891">
                  <c:v>1.8243</c:v>
                </c:pt>
                <c:pt idx="21892">
                  <c:v>1.8243834999999999</c:v>
                </c:pt>
                <c:pt idx="21893">
                  <c:v>1.8244665</c:v>
                </c:pt>
                <c:pt idx="21894">
                  <c:v>1.8245499999999999</c:v>
                </c:pt>
                <c:pt idx="21895">
                  <c:v>1.8246500000000001</c:v>
                </c:pt>
                <c:pt idx="21896">
                  <c:v>1.8247165000000001</c:v>
                </c:pt>
                <c:pt idx="21897">
                  <c:v>1.8248165000000001</c:v>
                </c:pt>
                <c:pt idx="21898">
                  <c:v>1.8248835000000001</c:v>
                </c:pt>
                <c:pt idx="21899">
                  <c:v>1.8249664999999999</c:v>
                </c:pt>
                <c:pt idx="21900">
                  <c:v>1.8250500000000001</c:v>
                </c:pt>
                <c:pt idx="21901">
                  <c:v>1.8251335</c:v>
                </c:pt>
                <c:pt idx="21902">
                  <c:v>1.8252165</c:v>
                </c:pt>
                <c:pt idx="21903">
                  <c:v>1.8252999999999999</c:v>
                </c:pt>
                <c:pt idx="21904">
                  <c:v>1.8253999999999999</c:v>
                </c:pt>
                <c:pt idx="21905">
                  <c:v>1.8254665000000001</c:v>
                </c:pt>
                <c:pt idx="21906">
                  <c:v>1.82555</c:v>
                </c:pt>
                <c:pt idx="21907">
                  <c:v>1.8256334999999999</c:v>
                </c:pt>
                <c:pt idx="21908">
                  <c:v>1.8257165</c:v>
                </c:pt>
                <c:pt idx="21909">
                  <c:v>1.8258000000000001</c:v>
                </c:pt>
                <c:pt idx="21910">
                  <c:v>1.8258835</c:v>
                </c:pt>
                <c:pt idx="21911">
                  <c:v>1.8259665</c:v>
                </c:pt>
                <c:pt idx="21912">
                  <c:v>1.8260665</c:v>
                </c:pt>
                <c:pt idx="21913">
                  <c:v>1.8261499999999999</c:v>
                </c:pt>
                <c:pt idx="21914">
                  <c:v>1.8262335000000001</c:v>
                </c:pt>
                <c:pt idx="21915">
                  <c:v>1.8263164999999999</c:v>
                </c:pt>
                <c:pt idx="21916">
                  <c:v>1.8264</c:v>
                </c:pt>
                <c:pt idx="21917">
                  <c:v>1.8264834999999999</c:v>
                </c:pt>
                <c:pt idx="21918">
                  <c:v>1.8265665</c:v>
                </c:pt>
                <c:pt idx="21919">
                  <c:v>1.8266335</c:v>
                </c:pt>
                <c:pt idx="21920">
                  <c:v>1.8267335</c:v>
                </c:pt>
                <c:pt idx="21921">
                  <c:v>1.8268165000000001</c:v>
                </c:pt>
                <c:pt idx="21922">
                  <c:v>1.8269</c:v>
                </c:pt>
                <c:pt idx="21923">
                  <c:v>1.8269835000000001</c:v>
                </c:pt>
                <c:pt idx="21924">
                  <c:v>1.8270835000000001</c:v>
                </c:pt>
                <c:pt idx="21925">
                  <c:v>1.8271500000000001</c:v>
                </c:pt>
                <c:pt idx="21926">
                  <c:v>1.8272335</c:v>
                </c:pt>
                <c:pt idx="21927">
                  <c:v>1.8273165</c:v>
                </c:pt>
                <c:pt idx="21928">
                  <c:v>1.8274165</c:v>
                </c:pt>
                <c:pt idx="21929">
                  <c:v>1.8274999999999999</c:v>
                </c:pt>
                <c:pt idx="21930">
                  <c:v>1.8275665000000001</c:v>
                </c:pt>
                <c:pt idx="21931">
                  <c:v>1.82765</c:v>
                </c:pt>
                <c:pt idx="21932">
                  <c:v>1.8277165</c:v>
                </c:pt>
                <c:pt idx="21933">
                  <c:v>1.8278000000000001</c:v>
                </c:pt>
                <c:pt idx="21934">
                  <c:v>1.8278835</c:v>
                </c:pt>
                <c:pt idx="21935">
                  <c:v>1.8279835</c:v>
                </c:pt>
                <c:pt idx="21936">
                  <c:v>1.8280665</c:v>
                </c:pt>
                <c:pt idx="21937">
                  <c:v>1.8281499999999999</c:v>
                </c:pt>
                <c:pt idx="21938">
                  <c:v>1.8282335000000001</c:v>
                </c:pt>
                <c:pt idx="21939">
                  <c:v>1.8283</c:v>
                </c:pt>
                <c:pt idx="21940">
                  <c:v>1.8284</c:v>
                </c:pt>
                <c:pt idx="21941">
                  <c:v>1.8285</c:v>
                </c:pt>
                <c:pt idx="21942">
                  <c:v>1.8285665</c:v>
                </c:pt>
                <c:pt idx="21943">
                  <c:v>1.8286500000000001</c:v>
                </c:pt>
                <c:pt idx="21944">
                  <c:v>1.8287165000000001</c:v>
                </c:pt>
                <c:pt idx="21945">
                  <c:v>1.8288</c:v>
                </c:pt>
                <c:pt idx="21946">
                  <c:v>1.8288835000000001</c:v>
                </c:pt>
                <c:pt idx="21947">
                  <c:v>1.8289664999999999</c:v>
                </c:pt>
                <c:pt idx="21948">
                  <c:v>1.8290664999999999</c:v>
                </c:pt>
                <c:pt idx="21949">
                  <c:v>1.8291500000000001</c:v>
                </c:pt>
                <c:pt idx="21950">
                  <c:v>1.8292335</c:v>
                </c:pt>
                <c:pt idx="21951">
                  <c:v>1.8293165</c:v>
                </c:pt>
                <c:pt idx="21952">
                  <c:v>1.8293999999999999</c:v>
                </c:pt>
                <c:pt idx="21953">
                  <c:v>1.8294835</c:v>
                </c:pt>
                <c:pt idx="21954">
                  <c:v>1.8295665000000001</c:v>
                </c:pt>
                <c:pt idx="21955">
                  <c:v>1.82965</c:v>
                </c:pt>
                <c:pt idx="21956">
                  <c:v>1.8297334999999999</c:v>
                </c:pt>
                <c:pt idx="21957">
                  <c:v>1.8298000000000001</c:v>
                </c:pt>
                <c:pt idx="21958">
                  <c:v>1.8298835</c:v>
                </c:pt>
                <c:pt idx="21959">
                  <c:v>1.8299665000000001</c:v>
                </c:pt>
                <c:pt idx="21960">
                  <c:v>1.83005</c:v>
                </c:pt>
                <c:pt idx="21961">
                  <c:v>1.8301335000000001</c:v>
                </c:pt>
                <c:pt idx="21962">
                  <c:v>1.8302164999999999</c:v>
                </c:pt>
                <c:pt idx="21963">
                  <c:v>1.8302835</c:v>
                </c:pt>
                <c:pt idx="21964">
                  <c:v>1.8303665</c:v>
                </c:pt>
                <c:pt idx="21965">
                  <c:v>1.8304665</c:v>
                </c:pt>
                <c:pt idx="21966">
                  <c:v>1.8305499999999999</c:v>
                </c:pt>
                <c:pt idx="21967">
                  <c:v>1.8306500000000001</c:v>
                </c:pt>
                <c:pt idx="21968">
                  <c:v>1.8307335</c:v>
                </c:pt>
                <c:pt idx="21969">
                  <c:v>1.8308165000000001</c:v>
                </c:pt>
                <c:pt idx="21970">
                  <c:v>1.8309</c:v>
                </c:pt>
                <c:pt idx="21971">
                  <c:v>1.8309664999999999</c:v>
                </c:pt>
                <c:pt idx="21972">
                  <c:v>1.8310500000000001</c:v>
                </c:pt>
                <c:pt idx="21973">
                  <c:v>1.8311335</c:v>
                </c:pt>
                <c:pt idx="21974">
                  <c:v>1.8312165</c:v>
                </c:pt>
                <c:pt idx="21975">
                  <c:v>1.8312835000000001</c:v>
                </c:pt>
                <c:pt idx="21976">
                  <c:v>1.8313835000000001</c:v>
                </c:pt>
                <c:pt idx="21977">
                  <c:v>1.8314665000000001</c:v>
                </c:pt>
                <c:pt idx="21978">
                  <c:v>1.83155</c:v>
                </c:pt>
                <c:pt idx="21979">
                  <c:v>1.8316334999999999</c:v>
                </c:pt>
                <c:pt idx="21980">
                  <c:v>1.8317165</c:v>
                </c:pt>
                <c:pt idx="21981">
                  <c:v>1.8318165</c:v>
                </c:pt>
                <c:pt idx="21982">
                  <c:v>1.8319000000000001</c:v>
                </c:pt>
                <c:pt idx="21983">
                  <c:v>1.8319835</c:v>
                </c:pt>
                <c:pt idx="21984">
                  <c:v>1.8320665</c:v>
                </c:pt>
                <c:pt idx="21985">
                  <c:v>1.8321499999999999</c:v>
                </c:pt>
                <c:pt idx="21986">
                  <c:v>1.8322335000000001</c:v>
                </c:pt>
                <c:pt idx="21987">
                  <c:v>1.8323164999999999</c:v>
                </c:pt>
                <c:pt idx="21988">
                  <c:v>1.8324</c:v>
                </c:pt>
                <c:pt idx="21989">
                  <c:v>1.8324834999999999</c:v>
                </c:pt>
                <c:pt idx="21990">
                  <c:v>1.8325665</c:v>
                </c:pt>
                <c:pt idx="21991">
                  <c:v>1.8326499999999999</c:v>
                </c:pt>
                <c:pt idx="21992">
                  <c:v>1.8327165000000001</c:v>
                </c:pt>
                <c:pt idx="21993">
                  <c:v>1.8328</c:v>
                </c:pt>
                <c:pt idx="21994">
                  <c:v>1.8328835000000001</c:v>
                </c:pt>
                <c:pt idx="21995">
                  <c:v>1.8329835000000001</c:v>
                </c:pt>
                <c:pt idx="21996">
                  <c:v>1.8330835000000001</c:v>
                </c:pt>
                <c:pt idx="21997">
                  <c:v>1.8331664999999999</c:v>
                </c:pt>
                <c:pt idx="21998">
                  <c:v>1.8332335</c:v>
                </c:pt>
                <c:pt idx="21999">
                  <c:v>1.8333165</c:v>
                </c:pt>
                <c:pt idx="22000">
                  <c:v>1.8333999999999999</c:v>
                </c:pt>
                <c:pt idx="22001">
                  <c:v>1.8334835</c:v>
                </c:pt>
                <c:pt idx="22002">
                  <c:v>1.8335665000000001</c:v>
                </c:pt>
                <c:pt idx="22003">
                  <c:v>1.83365</c:v>
                </c:pt>
                <c:pt idx="22004">
                  <c:v>1.83375</c:v>
                </c:pt>
                <c:pt idx="22005">
                  <c:v>1.8338165</c:v>
                </c:pt>
                <c:pt idx="22006">
                  <c:v>1.8339164999999999</c:v>
                </c:pt>
                <c:pt idx="22007">
                  <c:v>1.8340000000000001</c:v>
                </c:pt>
                <c:pt idx="22008">
                  <c:v>1.8340835</c:v>
                </c:pt>
                <c:pt idx="22009">
                  <c:v>1.8341499999999999</c:v>
                </c:pt>
                <c:pt idx="22010">
                  <c:v>1.8342164999999999</c:v>
                </c:pt>
                <c:pt idx="22011">
                  <c:v>1.8343</c:v>
                </c:pt>
                <c:pt idx="22012">
                  <c:v>1.8343834999999999</c:v>
                </c:pt>
                <c:pt idx="22013">
                  <c:v>1.8344834999999999</c:v>
                </c:pt>
                <c:pt idx="22014">
                  <c:v>1.8345665</c:v>
                </c:pt>
                <c:pt idx="22015">
                  <c:v>1.8346665</c:v>
                </c:pt>
                <c:pt idx="22016">
                  <c:v>1.8347335</c:v>
                </c:pt>
                <c:pt idx="22017">
                  <c:v>1.8348165000000001</c:v>
                </c:pt>
                <c:pt idx="22018">
                  <c:v>1.8349</c:v>
                </c:pt>
                <c:pt idx="22019">
                  <c:v>1.8349664999999999</c:v>
                </c:pt>
                <c:pt idx="22020">
                  <c:v>1.8350664999999999</c:v>
                </c:pt>
                <c:pt idx="22021">
                  <c:v>1.8351500000000001</c:v>
                </c:pt>
                <c:pt idx="22022">
                  <c:v>1.8352335</c:v>
                </c:pt>
                <c:pt idx="22023">
                  <c:v>1.8353165</c:v>
                </c:pt>
                <c:pt idx="22024">
                  <c:v>1.8353999999999999</c:v>
                </c:pt>
                <c:pt idx="22025">
                  <c:v>1.8354835</c:v>
                </c:pt>
                <c:pt idx="22026">
                  <c:v>1.83555</c:v>
                </c:pt>
                <c:pt idx="22027">
                  <c:v>1.8356665000000001</c:v>
                </c:pt>
                <c:pt idx="22028">
                  <c:v>1.83575</c:v>
                </c:pt>
                <c:pt idx="22029">
                  <c:v>1.8358334999999999</c:v>
                </c:pt>
                <c:pt idx="22030">
                  <c:v>1.8359165</c:v>
                </c:pt>
                <c:pt idx="22031">
                  <c:v>1.8359835</c:v>
                </c:pt>
                <c:pt idx="22032">
                  <c:v>1.8360665</c:v>
                </c:pt>
                <c:pt idx="22033">
                  <c:v>1.8361665</c:v>
                </c:pt>
                <c:pt idx="22034">
                  <c:v>1.8362499999999999</c:v>
                </c:pt>
                <c:pt idx="22035">
                  <c:v>1.8363164999999999</c:v>
                </c:pt>
                <c:pt idx="22036">
                  <c:v>1.8364164999999999</c:v>
                </c:pt>
                <c:pt idx="22037">
                  <c:v>1.8364834999999999</c:v>
                </c:pt>
                <c:pt idx="22038">
                  <c:v>1.8365665</c:v>
                </c:pt>
                <c:pt idx="22039">
                  <c:v>1.8366499999999999</c:v>
                </c:pt>
                <c:pt idx="22040">
                  <c:v>1.8367165000000001</c:v>
                </c:pt>
                <c:pt idx="22041">
                  <c:v>1.8368165000000001</c:v>
                </c:pt>
                <c:pt idx="22042">
                  <c:v>1.8368834999999999</c:v>
                </c:pt>
                <c:pt idx="22043">
                  <c:v>1.8369664999999999</c:v>
                </c:pt>
                <c:pt idx="22044">
                  <c:v>1.8370500000000001</c:v>
                </c:pt>
                <c:pt idx="22045">
                  <c:v>1.8371335</c:v>
                </c:pt>
                <c:pt idx="22046">
                  <c:v>1.8372165</c:v>
                </c:pt>
                <c:pt idx="22047">
                  <c:v>1.8373165</c:v>
                </c:pt>
                <c:pt idx="22048">
                  <c:v>1.8374165</c:v>
                </c:pt>
                <c:pt idx="22049">
                  <c:v>1.8374999999999999</c:v>
                </c:pt>
                <c:pt idx="22050">
                  <c:v>1.8375835</c:v>
                </c:pt>
                <c:pt idx="22051">
                  <c:v>1.83765</c:v>
                </c:pt>
                <c:pt idx="22052">
                  <c:v>1.83775</c:v>
                </c:pt>
                <c:pt idx="22053">
                  <c:v>1.8378165</c:v>
                </c:pt>
                <c:pt idx="22054">
                  <c:v>1.8379000000000001</c:v>
                </c:pt>
                <c:pt idx="22055">
                  <c:v>1.8379835</c:v>
                </c:pt>
                <c:pt idx="22056">
                  <c:v>1.83805</c:v>
                </c:pt>
                <c:pt idx="22057">
                  <c:v>1.83815</c:v>
                </c:pt>
                <c:pt idx="22058">
                  <c:v>1.8382335000000001</c:v>
                </c:pt>
                <c:pt idx="22059">
                  <c:v>1.8383</c:v>
                </c:pt>
                <c:pt idx="22060">
                  <c:v>1.8383834999999999</c:v>
                </c:pt>
                <c:pt idx="22061">
                  <c:v>1.8384665</c:v>
                </c:pt>
                <c:pt idx="22062">
                  <c:v>1.8385499999999999</c:v>
                </c:pt>
                <c:pt idx="22063">
                  <c:v>1.8386335</c:v>
                </c:pt>
                <c:pt idx="22064">
                  <c:v>1.8387335</c:v>
                </c:pt>
                <c:pt idx="22065">
                  <c:v>1.8388165000000001</c:v>
                </c:pt>
                <c:pt idx="22066">
                  <c:v>1.8389</c:v>
                </c:pt>
                <c:pt idx="22067">
                  <c:v>1.8389664999999999</c:v>
                </c:pt>
                <c:pt idx="22068">
                  <c:v>1.8390500000000001</c:v>
                </c:pt>
                <c:pt idx="22069">
                  <c:v>1.8391500000000001</c:v>
                </c:pt>
                <c:pt idx="22070">
                  <c:v>1.8392165</c:v>
                </c:pt>
                <c:pt idx="22071">
                  <c:v>1.8392999999999999</c:v>
                </c:pt>
                <c:pt idx="22072">
                  <c:v>1.8393835000000001</c:v>
                </c:pt>
                <c:pt idx="22073">
                  <c:v>1.8394664999999999</c:v>
                </c:pt>
                <c:pt idx="22074">
                  <c:v>1.83955</c:v>
                </c:pt>
                <c:pt idx="22075">
                  <c:v>1.8396334999999999</c:v>
                </c:pt>
                <c:pt idx="22076">
                  <c:v>1.8397334999999999</c:v>
                </c:pt>
                <c:pt idx="22077">
                  <c:v>1.8398165</c:v>
                </c:pt>
                <c:pt idx="22078">
                  <c:v>1.8399000000000001</c:v>
                </c:pt>
                <c:pt idx="22079">
                  <c:v>1.8399835</c:v>
                </c:pt>
                <c:pt idx="22080">
                  <c:v>1.8400665</c:v>
                </c:pt>
                <c:pt idx="22081">
                  <c:v>1.84015</c:v>
                </c:pt>
                <c:pt idx="22082">
                  <c:v>1.8402335000000001</c:v>
                </c:pt>
                <c:pt idx="22083">
                  <c:v>1.8403164999999999</c:v>
                </c:pt>
                <c:pt idx="22084">
                  <c:v>1.8404</c:v>
                </c:pt>
                <c:pt idx="22085">
                  <c:v>1.8404665</c:v>
                </c:pt>
                <c:pt idx="22086">
                  <c:v>1.8405665</c:v>
                </c:pt>
                <c:pt idx="22087">
                  <c:v>1.8406499999999999</c:v>
                </c:pt>
                <c:pt idx="22088">
                  <c:v>1.8407335</c:v>
                </c:pt>
                <c:pt idx="22089">
                  <c:v>1.8408165000000001</c:v>
                </c:pt>
                <c:pt idx="22090">
                  <c:v>1.8409</c:v>
                </c:pt>
                <c:pt idx="22091">
                  <c:v>1.8409835000000001</c:v>
                </c:pt>
                <c:pt idx="22092">
                  <c:v>1.8410664999999999</c:v>
                </c:pt>
                <c:pt idx="22093">
                  <c:v>1.8411500000000001</c:v>
                </c:pt>
                <c:pt idx="22094">
                  <c:v>1.8412500000000001</c:v>
                </c:pt>
                <c:pt idx="22095">
                  <c:v>1.8413165</c:v>
                </c:pt>
                <c:pt idx="22096">
                  <c:v>1.8414165</c:v>
                </c:pt>
                <c:pt idx="22097">
                  <c:v>1.8414835000000001</c:v>
                </c:pt>
                <c:pt idx="22098">
                  <c:v>1.8415835</c:v>
                </c:pt>
                <c:pt idx="22099">
                  <c:v>1.84165</c:v>
                </c:pt>
                <c:pt idx="22100">
                  <c:v>1.8417334999999999</c:v>
                </c:pt>
                <c:pt idx="22101">
                  <c:v>1.8418165</c:v>
                </c:pt>
                <c:pt idx="22102">
                  <c:v>1.8419000000000001</c:v>
                </c:pt>
                <c:pt idx="22103">
                  <c:v>1.8419835</c:v>
                </c:pt>
                <c:pt idx="22104">
                  <c:v>1.8420665000000001</c:v>
                </c:pt>
                <c:pt idx="22105">
                  <c:v>1.84215</c:v>
                </c:pt>
                <c:pt idx="22106">
                  <c:v>1.8422335000000001</c:v>
                </c:pt>
                <c:pt idx="22107">
                  <c:v>1.8423164999999999</c:v>
                </c:pt>
                <c:pt idx="22108">
                  <c:v>1.8424</c:v>
                </c:pt>
                <c:pt idx="22109">
                  <c:v>1.8424834999999999</c:v>
                </c:pt>
                <c:pt idx="22110">
                  <c:v>1.8425665</c:v>
                </c:pt>
                <c:pt idx="22111">
                  <c:v>1.8426499999999999</c:v>
                </c:pt>
                <c:pt idx="22112">
                  <c:v>1.8427335</c:v>
                </c:pt>
                <c:pt idx="22113">
                  <c:v>1.8428165000000001</c:v>
                </c:pt>
                <c:pt idx="22114">
                  <c:v>1.8429</c:v>
                </c:pt>
                <c:pt idx="22115">
                  <c:v>1.8429835000000001</c:v>
                </c:pt>
                <c:pt idx="22116">
                  <c:v>1.8430664999999999</c:v>
                </c:pt>
                <c:pt idx="22117">
                  <c:v>1.8431500000000001</c:v>
                </c:pt>
                <c:pt idx="22118">
                  <c:v>1.8432335</c:v>
                </c:pt>
                <c:pt idx="22119">
                  <c:v>1.8433165</c:v>
                </c:pt>
                <c:pt idx="22120">
                  <c:v>1.8433999999999999</c:v>
                </c:pt>
                <c:pt idx="22121">
                  <c:v>1.8434835000000001</c:v>
                </c:pt>
                <c:pt idx="22122">
                  <c:v>1.8435665000000001</c:v>
                </c:pt>
                <c:pt idx="22123">
                  <c:v>1.84365</c:v>
                </c:pt>
                <c:pt idx="22124">
                  <c:v>1.8437334999999999</c:v>
                </c:pt>
                <c:pt idx="22125">
                  <c:v>1.8438165</c:v>
                </c:pt>
                <c:pt idx="22126">
                  <c:v>1.8439000000000001</c:v>
                </c:pt>
                <c:pt idx="22127">
                  <c:v>1.8439835</c:v>
                </c:pt>
                <c:pt idx="22128">
                  <c:v>1.8440665000000001</c:v>
                </c:pt>
                <c:pt idx="22129">
                  <c:v>1.84415</c:v>
                </c:pt>
                <c:pt idx="22130">
                  <c:v>1.8442335000000001</c:v>
                </c:pt>
                <c:pt idx="22131">
                  <c:v>1.8443164999999999</c:v>
                </c:pt>
                <c:pt idx="22132">
                  <c:v>1.8444</c:v>
                </c:pt>
                <c:pt idx="22133">
                  <c:v>1.8444834999999999</c:v>
                </c:pt>
                <c:pt idx="22134">
                  <c:v>1.8445499999999999</c:v>
                </c:pt>
                <c:pt idx="22135">
                  <c:v>1.8446335</c:v>
                </c:pt>
                <c:pt idx="22136">
                  <c:v>1.8447165000000001</c:v>
                </c:pt>
                <c:pt idx="22137">
                  <c:v>1.8448165000000001</c:v>
                </c:pt>
                <c:pt idx="22138">
                  <c:v>1.8449</c:v>
                </c:pt>
                <c:pt idx="22139">
                  <c:v>1.8449835000000001</c:v>
                </c:pt>
                <c:pt idx="22140">
                  <c:v>1.8450664999999999</c:v>
                </c:pt>
                <c:pt idx="22141">
                  <c:v>1.8451500000000001</c:v>
                </c:pt>
                <c:pt idx="22142">
                  <c:v>1.8452335</c:v>
                </c:pt>
                <c:pt idx="22143">
                  <c:v>1.8453165</c:v>
                </c:pt>
                <c:pt idx="22144">
                  <c:v>1.8453999999999999</c:v>
                </c:pt>
                <c:pt idx="22145">
                  <c:v>1.8454835000000001</c:v>
                </c:pt>
                <c:pt idx="22146">
                  <c:v>1.8455665000000001</c:v>
                </c:pt>
                <c:pt idx="22147">
                  <c:v>1.84565</c:v>
                </c:pt>
                <c:pt idx="22148">
                  <c:v>1.8457334999999999</c:v>
                </c:pt>
                <c:pt idx="22149">
                  <c:v>1.8458165</c:v>
                </c:pt>
                <c:pt idx="22150">
                  <c:v>1.8459000000000001</c:v>
                </c:pt>
                <c:pt idx="22151">
                  <c:v>1.8459835</c:v>
                </c:pt>
                <c:pt idx="22152">
                  <c:v>1.8460665000000001</c:v>
                </c:pt>
                <c:pt idx="22153">
                  <c:v>1.84615</c:v>
                </c:pt>
                <c:pt idx="22154">
                  <c:v>1.8462335000000001</c:v>
                </c:pt>
                <c:pt idx="22155">
                  <c:v>1.8463164999999999</c:v>
                </c:pt>
                <c:pt idx="22156">
                  <c:v>1.8464</c:v>
                </c:pt>
                <c:pt idx="22157">
                  <c:v>1.8464834999999999</c:v>
                </c:pt>
                <c:pt idx="22158">
                  <c:v>1.8465665</c:v>
                </c:pt>
                <c:pt idx="22159">
                  <c:v>1.8466499999999999</c:v>
                </c:pt>
                <c:pt idx="22160">
                  <c:v>1.8467335</c:v>
                </c:pt>
                <c:pt idx="22161">
                  <c:v>1.8468165000000001</c:v>
                </c:pt>
                <c:pt idx="22162">
                  <c:v>1.8469</c:v>
                </c:pt>
                <c:pt idx="22163">
                  <c:v>1.8469834999999999</c:v>
                </c:pt>
                <c:pt idx="22164">
                  <c:v>1.8470664999999999</c:v>
                </c:pt>
                <c:pt idx="22165">
                  <c:v>1.8471500000000001</c:v>
                </c:pt>
                <c:pt idx="22166">
                  <c:v>1.8472500000000001</c:v>
                </c:pt>
                <c:pt idx="22167">
                  <c:v>1.8473165</c:v>
                </c:pt>
                <c:pt idx="22168">
                  <c:v>1.8473999999999999</c:v>
                </c:pt>
                <c:pt idx="22169">
                  <c:v>1.8474835000000001</c:v>
                </c:pt>
                <c:pt idx="22170">
                  <c:v>1.8475664999999999</c:v>
                </c:pt>
                <c:pt idx="22171">
                  <c:v>1.84765</c:v>
                </c:pt>
                <c:pt idx="22172">
                  <c:v>1.84775</c:v>
                </c:pt>
                <c:pt idx="22173">
                  <c:v>1.8478165</c:v>
                </c:pt>
                <c:pt idx="22174">
                  <c:v>1.8479165</c:v>
                </c:pt>
                <c:pt idx="22175">
                  <c:v>1.8480000000000001</c:v>
                </c:pt>
                <c:pt idx="22176">
                  <c:v>1.8480835</c:v>
                </c:pt>
                <c:pt idx="22177">
                  <c:v>1.8481665</c:v>
                </c:pt>
                <c:pt idx="22178">
                  <c:v>1.8482499999999999</c:v>
                </c:pt>
                <c:pt idx="22179">
                  <c:v>1.8483335000000001</c:v>
                </c:pt>
                <c:pt idx="22180">
                  <c:v>1.8484164999999999</c:v>
                </c:pt>
                <c:pt idx="22181">
                  <c:v>1.8484834999999999</c:v>
                </c:pt>
                <c:pt idx="22182">
                  <c:v>1.8485499999999999</c:v>
                </c:pt>
                <c:pt idx="22183">
                  <c:v>1.8486335</c:v>
                </c:pt>
                <c:pt idx="22184">
                  <c:v>1.8487335</c:v>
                </c:pt>
                <c:pt idx="22185">
                  <c:v>1.8488165000000001</c:v>
                </c:pt>
                <c:pt idx="22186">
                  <c:v>1.8489</c:v>
                </c:pt>
                <c:pt idx="22187">
                  <c:v>1.849</c:v>
                </c:pt>
                <c:pt idx="22188">
                  <c:v>1.8490835000000001</c:v>
                </c:pt>
                <c:pt idx="22189">
                  <c:v>1.8491664999999999</c:v>
                </c:pt>
                <c:pt idx="22190">
                  <c:v>1.8492500000000001</c:v>
                </c:pt>
                <c:pt idx="22191">
                  <c:v>1.8493335</c:v>
                </c:pt>
                <c:pt idx="22192">
                  <c:v>1.8494165</c:v>
                </c:pt>
                <c:pt idx="22193">
                  <c:v>1.8494835000000001</c:v>
                </c:pt>
                <c:pt idx="22194">
                  <c:v>1.8495664999999999</c:v>
                </c:pt>
                <c:pt idx="22195">
                  <c:v>1.8496665000000001</c:v>
                </c:pt>
                <c:pt idx="22196">
                  <c:v>1.84975</c:v>
                </c:pt>
                <c:pt idx="22197">
                  <c:v>1.8498165</c:v>
                </c:pt>
                <c:pt idx="22198">
                  <c:v>1.8499165</c:v>
                </c:pt>
                <c:pt idx="22199">
                  <c:v>1.85</c:v>
                </c:pt>
                <c:pt idx="22200">
                  <c:v>1.8500665000000001</c:v>
                </c:pt>
                <c:pt idx="22201">
                  <c:v>1.85015</c:v>
                </c:pt>
                <c:pt idx="22202">
                  <c:v>1.8502335000000001</c:v>
                </c:pt>
                <c:pt idx="22203">
                  <c:v>1.8503164999999999</c:v>
                </c:pt>
                <c:pt idx="22204">
                  <c:v>1.8503835</c:v>
                </c:pt>
                <c:pt idx="22205">
                  <c:v>1.8504665</c:v>
                </c:pt>
                <c:pt idx="22206">
                  <c:v>1.8505499999999999</c:v>
                </c:pt>
                <c:pt idx="22207">
                  <c:v>1.8506335</c:v>
                </c:pt>
                <c:pt idx="22208">
                  <c:v>1.8507335</c:v>
                </c:pt>
                <c:pt idx="22209">
                  <c:v>1.8508165000000001</c:v>
                </c:pt>
                <c:pt idx="22210">
                  <c:v>1.8509165000000001</c:v>
                </c:pt>
                <c:pt idx="22211">
                  <c:v>1.8509834999999999</c:v>
                </c:pt>
                <c:pt idx="22212">
                  <c:v>1.8510664999999999</c:v>
                </c:pt>
                <c:pt idx="22213">
                  <c:v>1.8511500000000001</c:v>
                </c:pt>
                <c:pt idx="22214">
                  <c:v>1.8512335</c:v>
                </c:pt>
                <c:pt idx="22215">
                  <c:v>1.8513165</c:v>
                </c:pt>
                <c:pt idx="22216">
                  <c:v>1.8514165</c:v>
                </c:pt>
                <c:pt idx="22217">
                  <c:v>1.8514835000000001</c:v>
                </c:pt>
                <c:pt idx="22218">
                  <c:v>1.8515664999999999</c:v>
                </c:pt>
                <c:pt idx="22219">
                  <c:v>1.85165</c:v>
                </c:pt>
                <c:pt idx="22220">
                  <c:v>1.8517334999999999</c:v>
                </c:pt>
                <c:pt idx="22221">
                  <c:v>1.8517999999999999</c:v>
                </c:pt>
                <c:pt idx="22222">
                  <c:v>1.8518835</c:v>
                </c:pt>
                <c:pt idx="22223">
                  <c:v>1.8519665000000001</c:v>
                </c:pt>
                <c:pt idx="22224">
                  <c:v>1.85205</c:v>
                </c:pt>
                <c:pt idx="22225">
                  <c:v>1.8521335000000001</c:v>
                </c:pt>
                <c:pt idx="22226">
                  <c:v>1.8522164999999999</c:v>
                </c:pt>
                <c:pt idx="22227">
                  <c:v>1.8523164999999999</c:v>
                </c:pt>
                <c:pt idx="22228">
                  <c:v>1.8524164999999999</c:v>
                </c:pt>
                <c:pt idx="22229">
                  <c:v>1.8524834999999999</c:v>
                </c:pt>
                <c:pt idx="22230">
                  <c:v>1.8525665</c:v>
                </c:pt>
                <c:pt idx="22231">
                  <c:v>1.8526499999999999</c:v>
                </c:pt>
                <c:pt idx="22232">
                  <c:v>1.8527335</c:v>
                </c:pt>
                <c:pt idx="22233">
                  <c:v>1.8528165000000001</c:v>
                </c:pt>
                <c:pt idx="22234">
                  <c:v>1.8528834999999999</c:v>
                </c:pt>
                <c:pt idx="22235">
                  <c:v>1.8529834999999999</c:v>
                </c:pt>
                <c:pt idx="22236">
                  <c:v>1.8530664999999999</c:v>
                </c:pt>
                <c:pt idx="22237">
                  <c:v>1.8531500000000001</c:v>
                </c:pt>
                <c:pt idx="22238">
                  <c:v>1.8532335</c:v>
                </c:pt>
                <c:pt idx="22239">
                  <c:v>1.8532999999999999</c:v>
                </c:pt>
                <c:pt idx="22240">
                  <c:v>1.8533835000000001</c:v>
                </c:pt>
                <c:pt idx="22241">
                  <c:v>1.8534664999999999</c:v>
                </c:pt>
                <c:pt idx="22242">
                  <c:v>1.85355</c:v>
                </c:pt>
                <c:pt idx="22243">
                  <c:v>1.8536334999999999</c:v>
                </c:pt>
                <c:pt idx="22244">
                  <c:v>1.8537165</c:v>
                </c:pt>
                <c:pt idx="22245">
                  <c:v>1.8537999999999999</c:v>
                </c:pt>
                <c:pt idx="22246">
                  <c:v>1.8538835</c:v>
                </c:pt>
                <c:pt idx="22247">
                  <c:v>1.8539835</c:v>
                </c:pt>
                <c:pt idx="22248">
                  <c:v>1.8540665000000001</c:v>
                </c:pt>
                <c:pt idx="22249">
                  <c:v>1.85415</c:v>
                </c:pt>
                <c:pt idx="22250">
                  <c:v>1.8542164999999999</c:v>
                </c:pt>
                <c:pt idx="22251">
                  <c:v>1.8543164999999999</c:v>
                </c:pt>
                <c:pt idx="22252">
                  <c:v>1.8544</c:v>
                </c:pt>
                <c:pt idx="22253">
                  <c:v>1.8544835</c:v>
                </c:pt>
                <c:pt idx="22254">
                  <c:v>1.8545665</c:v>
                </c:pt>
                <c:pt idx="22255">
                  <c:v>1.8546499999999999</c:v>
                </c:pt>
                <c:pt idx="22256">
                  <c:v>1.8547499999999999</c:v>
                </c:pt>
                <c:pt idx="22257">
                  <c:v>1.8548165000000001</c:v>
                </c:pt>
                <c:pt idx="22258">
                  <c:v>1.8549165000000001</c:v>
                </c:pt>
                <c:pt idx="22259">
                  <c:v>1.8549834999999999</c:v>
                </c:pt>
                <c:pt idx="22260">
                  <c:v>1.8550665</c:v>
                </c:pt>
                <c:pt idx="22261">
                  <c:v>1.8551500000000001</c:v>
                </c:pt>
                <c:pt idx="22262">
                  <c:v>1.8552335</c:v>
                </c:pt>
                <c:pt idx="22263">
                  <c:v>1.8553165</c:v>
                </c:pt>
                <c:pt idx="22264">
                  <c:v>1.8553999999999999</c:v>
                </c:pt>
                <c:pt idx="22265">
                  <c:v>1.8554835000000001</c:v>
                </c:pt>
                <c:pt idx="22266">
                  <c:v>1.8555664999999999</c:v>
                </c:pt>
                <c:pt idx="22267">
                  <c:v>1.85565</c:v>
                </c:pt>
                <c:pt idx="22268">
                  <c:v>1.8557334999999999</c:v>
                </c:pt>
                <c:pt idx="22269">
                  <c:v>1.8558165</c:v>
                </c:pt>
                <c:pt idx="22270">
                  <c:v>1.8559000000000001</c:v>
                </c:pt>
                <c:pt idx="22271">
                  <c:v>1.8559835</c:v>
                </c:pt>
                <c:pt idx="22272">
                  <c:v>1.8560665000000001</c:v>
                </c:pt>
                <c:pt idx="22273">
                  <c:v>1.85615</c:v>
                </c:pt>
                <c:pt idx="22274">
                  <c:v>1.8562335000000001</c:v>
                </c:pt>
                <c:pt idx="22275">
                  <c:v>1.8563164999999999</c:v>
                </c:pt>
                <c:pt idx="22276">
                  <c:v>1.8564164999999999</c:v>
                </c:pt>
                <c:pt idx="22277">
                  <c:v>1.8564835</c:v>
                </c:pt>
                <c:pt idx="22278">
                  <c:v>1.8565499999999999</c:v>
                </c:pt>
                <c:pt idx="22279">
                  <c:v>1.8566335</c:v>
                </c:pt>
                <c:pt idx="22280">
                  <c:v>1.8567335</c:v>
                </c:pt>
                <c:pt idx="22281">
                  <c:v>1.8568165000000001</c:v>
                </c:pt>
                <c:pt idx="22282">
                  <c:v>1.8569</c:v>
                </c:pt>
                <c:pt idx="22283">
                  <c:v>1.857</c:v>
                </c:pt>
                <c:pt idx="22284">
                  <c:v>1.8570665</c:v>
                </c:pt>
                <c:pt idx="22285">
                  <c:v>1.8571500000000001</c:v>
                </c:pt>
                <c:pt idx="22286">
                  <c:v>1.8572500000000001</c:v>
                </c:pt>
                <c:pt idx="22287">
                  <c:v>1.8573165</c:v>
                </c:pt>
                <c:pt idx="22288">
                  <c:v>1.8573999999999999</c:v>
                </c:pt>
                <c:pt idx="22289">
                  <c:v>1.8574664999999999</c:v>
                </c:pt>
                <c:pt idx="22290">
                  <c:v>1.85755</c:v>
                </c:pt>
                <c:pt idx="22291">
                  <c:v>1.8576165</c:v>
                </c:pt>
                <c:pt idx="22292">
                  <c:v>1.8577165</c:v>
                </c:pt>
                <c:pt idx="22293">
                  <c:v>1.8578165</c:v>
                </c:pt>
                <c:pt idx="22294">
                  <c:v>1.8578835</c:v>
                </c:pt>
                <c:pt idx="22295">
                  <c:v>1.8579665000000001</c:v>
                </c:pt>
                <c:pt idx="22296">
                  <c:v>1.8580665000000001</c:v>
                </c:pt>
                <c:pt idx="22297">
                  <c:v>1.8581335000000001</c:v>
                </c:pt>
                <c:pt idx="22298">
                  <c:v>1.8582164999999999</c:v>
                </c:pt>
                <c:pt idx="22299">
                  <c:v>1.8583164999999999</c:v>
                </c:pt>
                <c:pt idx="22300">
                  <c:v>1.8584000000000001</c:v>
                </c:pt>
                <c:pt idx="22301">
                  <c:v>1.8584665</c:v>
                </c:pt>
                <c:pt idx="22302">
                  <c:v>1.8585665</c:v>
                </c:pt>
                <c:pt idx="22303">
                  <c:v>1.8586499999999999</c:v>
                </c:pt>
                <c:pt idx="22304">
                  <c:v>1.8587335</c:v>
                </c:pt>
                <c:pt idx="22305">
                  <c:v>1.8588165000000001</c:v>
                </c:pt>
                <c:pt idx="22306">
                  <c:v>1.8589</c:v>
                </c:pt>
                <c:pt idx="22307">
                  <c:v>1.8589665</c:v>
                </c:pt>
                <c:pt idx="22308">
                  <c:v>1.8590500000000001</c:v>
                </c:pt>
                <c:pt idx="22309">
                  <c:v>1.8591335</c:v>
                </c:pt>
                <c:pt idx="22310">
                  <c:v>1.8592165</c:v>
                </c:pt>
                <c:pt idx="22311">
                  <c:v>1.8593165</c:v>
                </c:pt>
                <c:pt idx="22312">
                  <c:v>1.8593999999999999</c:v>
                </c:pt>
                <c:pt idx="22313">
                  <c:v>1.8594835000000001</c:v>
                </c:pt>
                <c:pt idx="22314">
                  <c:v>1.85955</c:v>
                </c:pt>
                <c:pt idx="22315">
                  <c:v>1.8596334999999999</c:v>
                </c:pt>
                <c:pt idx="22316">
                  <c:v>1.8597334999999999</c:v>
                </c:pt>
                <c:pt idx="22317">
                  <c:v>1.8597999999999999</c:v>
                </c:pt>
                <c:pt idx="22318">
                  <c:v>1.8598835</c:v>
                </c:pt>
                <c:pt idx="22319">
                  <c:v>1.85995</c:v>
                </c:pt>
                <c:pt idx="22320">
                  <c:v>1.86005</c:v>
                </c:pt>
                <c:pt idx="22321">
                  <c:v>1.8601335000000001</c:v>
                </c:pt>
                <c:pt idx="22322">
                  <c:v>1.8602164999999999</c:v>
                </c:pt>
                <c:pt idx="22323">
                  <c:v>1.8603164999999999</c:v>
                </c:pt>
                <c:pt idx="22324">
                  <c:v>1.8604000000000001</c:v>
                </c:pt>
                <c:pt idx="22325">
                  <c:v>1.8604835</c:v>
                </c:pt>
                <c:pt idx="22326">
                  <c:v>1.8605665</c:v>
                </c:pt>
                <c:pt idx="22327">
                  <c:v>1.8606499999999999</c:v>
                </c:pt>
                <c:pt idx="22328">
                  <c:v>1.8607335</c:v>
                </c:pt>
                <c:pt idx="22329">
                  <c:v>1.8608165000000001</c:v>
                </c:pt>
                <c:pt idx="22330">
                  <c:v>1.8609</c:v>
                </c:pt>
                <c:pt idx="22331">
                  <c:v>1.8609834999999999</c:v>
                </c:pt>
                <c:pt idx="22332">
                  <c:v>1.8610665</c:v>
                </c:pt>
                <c:pt idx="22333">
                  <c:v>1.8611500000000001</c:v>
                </c:pt>
                <c:pt idx="22334">
                  <c:v>1.8612165000000001</c:v>
                </c:pt>
                <c:pt idx="22335">
                  <c:v>1.8613</c:v>
                </c:pt>
                <c:pt idx="22336">
                  <c:v>1.8613835000000001</c:v>
                </c:pt>
                <c:pt idx="22337">
                  <c:v>1.8614835000000001</c:v>
                </c:pt>
                <c:pt idx="22338">
                  <c:v>1.8615664999999999</c:v>
                </c:pt>
                <c:pt idx="22339">
                  <c:v>1.86165</c:v>
                </c:pt>
                <c:pt idx="22340">
                  <c:v>1.8617334999999999</c:v>
                </c:pt>
                <c:pt idx="22341">
                  <c:v>1.8618165</c:v>
                </c:pt>
                <c:pt idx="22342">
                  <c:v>1.8619000000000001</c:v>
                </c:pt>
                <c:pt idx="22343">
                  <c:v>1.8619835</c:v>
                </c:pt>
                <c:pt idx="22344">
                  <c:v>1.86205</c:v>
                </c:pt>
                <c:pt idx="22345">
                  <c:v>1.8621335000000001</c:v>
                </c:pt>
                <c:pt idx="22346">
                  <c:v>1.8622164999999999</c:v>
                </c:pt>
                <c:pt idx="22347">
                  <c:v>1.8623000000000001</c:v>
                </c:pt>
                <c:pt idx="22348">
                  <c:v>1.8623835</c:v>
                </c:pt>
                <c:pt idx="22349">
                  <c:v>1.8624835</c:v>
                </c:pt>
                <c:pt idx="22350">
                  <c:v>1.8625665</c:v>
                </c:pt>
                <c:pt idx="22351">
                  <c:v>1.8626499999999999</c:v>
                </c:pt>
                <c:pt idx="22352">
                  <c:v>1.8627335</c:v>
                </c:pt>
                <c:pt idx="22353">
                  <c:v>1.8628165000000001</c:v>
                </c:pt>
                <c:pt idx="22354">
                  <c:v>1.8629</c:v>
                </c:pt>
                <c:pt idx="22355">
                  <c:v>1.8629834999999999</c:v>
                </c:pt>
                <c:pt idx="22356">
                  <c:v>1.8630665</c:v>
                </c:pt>
                <c:pt idx="22357">
                  <c:v>1.8631500000000001</c:v>
                </c:pt>
                <c:pt idx="22358">
                  <c:v>1.8632335</c:v>
                </c:pt>
                <c:pt idx="22359">
                  <c:v>1.8633165</c:v>
                </c:pt>
                <c:pt idx="22360">
                  <c:v>1.8633835000000001</c:v>
                </c:pt>
                <c:pt idx="22361">
                  <c:v>1.8634664999999999</c:v>
                </c:pt>
                <c:pt idx="22362">
                  <c:v>1.86355</c:v>
                </c:pt>
                <c:pt idx="22363">
                  <c:v>1.86365</c:v>
                </c:pt>
                <c:pt idx="22364">
                  <c:v>1.8637334999999999</c:v>
                </c:pt>
                <c:pt idx="22365">
                  <c:v>1.8638165</c:v>
                </c:pt>
                <c:pt idx="22366">
                  <c:v>1.8638999999999999</c:v>
                </c:pt>
                <c:pt idx="22367">
                  <c:v>1.8639835</c:v>
                </c:pt>
                <c:pt idx="22368">
                  <c:v>1.8640665000000001</c:v>
                </c:pt>
                <c:pt idx="22369">
                  <c:v>1.86415</c:v>
                </c:pt>
                <c:pt idx="22370">
                  <c:v>1.8642164999999999</c:v>
                </c:pt>
                <c:pt idx="22371">
                  <c:v>1.8643164999999999</c:v>
                </c:pt>
                <c:pt idx="22372">
                  <c:v>1.8644000000000001</c:v>
                </c:pt>
                <c:pt idx="22373">
                  <c:v>1.8644835</c:v>
                </c:pt>
                <c:pt idx="22374">
                  <c:v>1.8645665</c:v>
                </c:pt>
                <c:pt idx="22375">
                  <c:v>1.8646499999999999</c:v>
                </c:pt>
                <c:pt idx="22376">
                  <c:v>1.8647335</c:v>
                </c:pt>
                <c:pt idx="22377">
                  <c:v>1.8648</c:v>
                </c:pt>
                <c:pt idx="22378">
                  <c:v>1.8648834999999999</c:v>
                </c:pt>
                <c:pt idx="22379">
                  <c:v>1.8649665</c:v>
                </c:pt>
                <c:pt idx="22380">
                  <c:v>1.8650500000000001</c:v>
                </c:pt>
                <c:pt idx="22381">
                  <c:v>1.8651335</c:v>
                </c:pt>
                <c:pt idx="22382">
                  <c:v>1.8652165000000001</c:v>
                </c:pt>
                <c:pt idx="22383">
                  <c:v>1.8653</c:v>
                </c:pt>
                <c:pt idx="22384">
                  <c:v>1.8653835000000001</c:v>
                </c:pt>
                <c:pt idx="22385">
                  <c:v>1.8654664999999999</c:v>
                </c:pt>
                <c:pt idx="22386">
                  <c:v>1.86555</c:v>
                </c:pt>
                <c:pt idx="22387">
                  <c:v>1.8656334999999999</c:v>
                </c:pt>
                <c:pt idx="22388">
                  <c:v>1.8657165</c:v>
                </c:pt>
                <c:pt idx="22389">
                  <c:v>1.8657999999999999</c:v>
                </c:pt>
                <c:pt idx="22390">
                  <c:v>1.8658835</c:v>
                </c:pt>
                <c:pt idx="22391">
                  <c:v>1.8659665000000001</c:v>
                </c:pt>
                <c:pt idx="22392">
                  <c:v>1.86605</c:v>
                </c:pt>
                <c:pt idx="22393">
                  <c:v>1.86615</c:v>
                </c:pt>
                <c:pt idx="22394">
                  <c:v>1.8662164999999999</c:v>
                </c:pt>
                <c:pt idx="22395">
                  <c:v>1.8663000000000001</c:v>
                </c:pt>
                <c:pt idx="22396">
                  <c:v>1.8663835</c:v>
                </c:pt>
                <c:pt idx="22397">
                  <c:v>1.8664665</c:v>
                </c:pt>
                <c:pt idx="22398">
                  <c:v>1.8665499999999999</c:v>
                </c:pt>
                <c:pt idx="22399">
                  <c:v>1.8666335000000001</c:v>
                </c:pt>
                <c:pt idx="22400">
                  <c:v>1.8667164999999999</c:v>
                </c:pt>
                <c:pt idx="22401">
                  <c:v>1.8668165000000001</c:v>
                </c:pt>
                <c:pt idx="22402">
                  <c:v>1.8668834999999999</c:v>
                </c:pt>
                <c:pt idx="22403">
                  <c:v>1.8669500000000001</c:v>
                </c:pt>
                <c:pt idx="22404">
                  <c:v>1.8670500000000001</c:v>
                </c:pt>
                <c:pt idx="22405">
                  <c:v>1.8671335</c:v>
                </c:pt>
                <c:pt idx="22406">
                  <c:v>1.8672165000000001</c:v>
                </c:pt>
                <c:pt idx="22407">
                  <c:v>1.8673</c:v>
                </c:pt>
                <c:pt idx="22408">
                  <c:v>1.8673835000000001</c:v>
                </c:pt>
                <c:pt idx="22409">
                  <c:v>1.8674664999999999</c:v>
                </c:pt>
                <c:pt idx="22410">
                  <c:v>1.86755</c:v>
                </c:pt>
                <c:pt idx="22411">
                  <c:v>1.8676334999999999</c:v>
                </c:pt>
                <c:pt idx="22412">
                  <c:v>1.8677165</c:v>
                </c:pt>
                <c:pt idx="22413">
                  <c:v>1.8677999999999999</c:v>
                </c:pt>
                <c:pt idx="22414">
                  <c:v>1.8678835</c:v>
                </c:pt>
                <c:pt idx="22415">
                  <c:v>1.8679665000000001</c:v>
                </c:pt>
                <c:pt idx="22416">
                  <c:v>1.8680665000000001</c:v>
                </c:pt>
                <c:pt idx="22417">
                  <c:v>1.86815</c:v>
                </c:pt>
                <c:pt idx="22418">
                  <c:v>1.8682335000000001</c:v>
                </c:pt>
                <c:pt idx="22419">
                  <c:v>1.8683164999999999</c:v>
                </c:pt>
                <c:pt idx="22420">
                  <c:v>1.8684000000000001</c:v>
                </c:pt>
                <c:pt idx="22421">
                  <c:v>1.8684835</c:v>
                </c:pt>
                <c:pt idx="22422">
                  <c:v>1.8685665</c:v>
                </c:pt>
                <c:pt idx="22423">
                  <c:v>1.8686499999999999</c:v>
                </c:pt>
                <c:pt idx="22424">
                  <c:v>1.8687335</c:v>
                </c:pt>
                <c:pt idx="22425">
                  <c:v>1.8688165000000001</c:v>
                </c:pt>
                <c:pt idx="22426">
                  <c:v>1.8688834999999999</c:v>
                </c:pt>
                <c:pt idx="22427">
                  <c:v>1.8689834999999999</c:v>
                </c:pt>
                <c:pt idx="22428">
                  <c:v>1.8690665</c:v>
                </c:pt>
                <c:pt idx="22429">
                  <c:v>1.8691500000000001</c:v>
                </c:pt>
                <c:pt idx="22430">
                  <c:v>1.8692335</c:v>
                </c:pt>
                <c:pt idx="22431">
                  <c:v>1.8693335</c:v>
                </c:pt>
                <c:pt idx="22432">
                  <c:v>1.8694165</c:v>
                </c:pt>
                <c:pt idx="22433">
                  <c:v>1.8694835000000001</c:v>
                </c:pt>
                <c:pt idx="22434">
                  <c:v>1.8695664999999999</c:v>
                </c:pt>
                <c:pt idx="22435">
                  <c:v>1.86965</c:v>
                </c:pt>
                <c:pt idx="22436">
                  <c:v>1.8697334999999999</c:v>
                </c:pt>
                <c:pt idx="22437">
                  <c:v>1.8698165</c:v>
                </c:pt>
                <c:pt idx="22438">
                  <c:v>1.8698999999999999</c:v>
                </c:pt>
                <c:pt idx="22439">
                  <c:v>1.8699835</c:v>
                </c:pt>
                <c:pt idx="22440">
                  <c:v>1.8700665000000001</c:v>
                </c:pt>
                <c:pt idx="22441">
                  <c:v>1.87015</c:v>
                </c:pt>
                <c:pt idx="22442">
                  <c:v>1.8702335000000001</c:v>
                </c:pt>
                <c:pt idx="22443">
                  <c:v>1.8703164999999999</c:v>
                </c:pt>
                <c:pt idx="22444">
                  <c:v>1.8704000000000001</c:v>
                </c:pt>
                <c:pt idx="22445">
                  <c:v>1.8704835</c:v>
                </c:pt>
                <c:pt idx="22446">
                  <c:v>1.8705665</c:v>
                </c:pt>
                <c:pt idx="22447">
                  <c:v>1.8706499999999999</c:v>
                </c:pt>
                <c:pt idx="22448">
                  <c:v>1.8707335</c:v>
                </c:pt>
                <c:pt idx="22449">
                  <c:v>1.8708165000000001</c:v>
                </c:pt>
                <c:pt idx="22450">
                  <c:v>1.8708834999999999</c:v>
                </c:pt>
                <c:pt idx="22451">
                  <c:v>1.8709665</c:v>
                </c:pt>
                <c:pt idx="22452">
                  <c:v>1.8710665</c:v>
                </c:pt>
                <c:pt idx="22453">
                  <c:v>1.8711500000000001</c:v>
                </c:pt>
                <c:pt idx="22454">
                  <c:v>1.8712165000000001</c:v>
                </c:pt>
                <c:pt idx="22455">
                  <c:v>1.8713</c:v>
                </c:pt>
                <c:pt idx="22456">
                  <c:v>1.8713835000000001</c:v>
                </c:pt>
                <c:pt idx="22457">
                  <c:v>1.8714835000000001</c:v>
                </c:pt>
                <c:pt idx="22458">
                  <c:v>1.8715664999999999</c:v>
                </c:pt>
                <c:pt idx="22459">
                  <c:v>1.87165</c:v>
                </c:pt>
                <c:pt idx="22460">
                  <c:v>1.8717334999999999</c:v>
                </c:pt>
                <c:pt idx="22461">
                  <c:v>1.8717999999999999</c:v>
                </c:pt>
                <c:pt idx="22462">
                  <c:v>1.8718835</c:v>
                </c:pt>
                <c:pt idx="22463">
                  <c:v>1.8719835</c:v>
                </c:pt>
                <c:pt idx="22464">
                  <c:v>1.8720665000000001</c:v>
                </c:pt>
                <c:pt idx="22465">
                  <c:v>1.8721334999999999</c:v>
                </c:pt>
                <c:pt idx="22466">
                  <c:v>1.8722165</c:v>
                </c:pt>
                <c:pt idx="22467">
                  <c:v>1.8723000000000001</c:v>
                </c:pt>
                <c:pt idx="22468">
                  <c:v>1.8723835</c:v>
                </c:pt>
                <c:pt idx="22469">
                  <c:v>1.8724665</c:v>
                </c:pt>
                <c:pt idx="22470">
                  <c:v>1.8725499999999999</c:v>
                </c:pt>
                <c:pt idx="22471">
                  <c:v>1.8726335000000001</c:v>
                </c:pt>
                <c:pt idx="22472">
                  <c:v>1.8727164999999999</c:v>
                </c:pt>
                <c:pt idx="22473">
                  <c:v>1.8728165000000001</c:v>
                </c:pt>
                <c:pt idx="22474">
                  <c:v>1.8729</c:v>
                </c:pt>
                <c:pt idx="22475">
                  <c:v>1.8729665</c:v>
                </c:pt>
                <c:pt idx="22476">
                  <c:v>1.8730665</c:v>
                </c:pt>
                <c:pt idx="22477">
                  <c:v>1.8731335</c:v>
                </c:pt>
                <c:pt idx="22478">
                  <c:v>1.8732165000000001</c:v>
                </c:pt>
                <c:pt idx="22479">
                  <c:v>1.8733</c:v>
                </c:pt>
                <c:pt idx="22480">
                  <c:v>1.8734</c:v>
                </c:pt>
                <c:pt idx="22481">
                  <c:v>1.8734835000000001</c:v>
                </c:pt>
                <c:pt idx="22482">
                  <c:v>1.8735664999999999</c:v>
                </c:pt>
                <c:pt idx="22483">
                  <c:v>1.87365</c:v>
                </c:pt>
                <c:pt idx="22484">
                  <c:v>1.8737334999999999</c:v>
                </c:pt>
                <c:pt idx="22485">
                  <c:v>1.8738165</c:v>
                </c:pt>
                <c:pt idx="22486">
                  <c:v>1.8738999999999999</c:v>
                </c:pt>
                <c:pt idx="22487">
                  <c:v>1.8739835</c:v>
                </c:pt>
                <c:pt idx="22488">
                  <c:v>1.8740665000000001</c:v>
                </c:pt>
                <c:pt idx="22489">
                  <c:v>1.87415</c:v>
                </c:pt>
                <c:pt idx="22490">
                  <c:v>1.8742335000000001</c:v>
                </c:pt>
                <c:pt idx="22491">
                  <c:v>1.8743000000000001</c:v>
                </c:pt>
                <c:pt idx="22492">
                  <c:v>1.8743835</c:v>
                </c:pt>
                <c:pt idx="22493">
                  <c:v>1.8744665</c:v>
                </c:pt>
                <c:pt idx="22494">
                  <c:v>1.8745499999999999</c:v>
                </c:pt>
                <c:pt idx="22495">
                  <c:v>1.8746499999999999</c:v>
                </c:pt>
                <c:pt idx="22496">
                  <c:v>1.8747335000000001</c:v>
                </c:pt>
                <c:pt idx="22497">
                  <c:v>1.8748165000000001</c:v>
                </c:pt>
                <c:pt idx="22498">
                  <c:v>1.8749</c:v>
                </c:pt>
                <c:pt idx="22499">
                  <c:v>1.8749665</c:v>
                </c:pt>
                <c:pt idx="22500">
                  <c:v>1.8750500000000001</c:v>
                </c:pt>
                <c:pt idx="22501">
                  <c:v>1.8751500000000001</c:v>
                </c:pt>
                <c:pt idx="22502">
                  <c:v>1.8752335</c:v>
                </c:pt>
                <c:pt idx="22503">
                  <c:v>1.8753165000000001</c:v>
                </c:pt>
                <c:pt idx="22504">
                  <c:v>1.8754</c:v>
                </c:pt>
                <c:pt idx="22505">
                  <c:v>1.8754835000000001</c:v>
                </c:pt>
                <c:pt idx="22506">
                  <c:v>1.8755664999999999</c:v>
                </c:pt>
                <c:pt idx="22507">
                  <c:v>1.87565</c:v>
                </c:pt>
                <c:pt idx="22508">
                  <c:v>1.8757334999999999</c:v>
                </c:pt>
                <c:pt idx="22509">
                  <c:v>1.8758165</c:v>
                </c:pt>
                <c:pt idx="22510">
                  <c:v>1.8758999999999999</c:v>
                </c:pt>
                <c:pt idx="22511">
                  <c:v>1.8759835</c:v>
                </c:pt>
                <c:pt idx="22512">
                  <c:v>1.8760665000000001</c:v>
                </c:pt>
                <c:pt idx="22513">
                  <c:v>1.87615</c:v>
                </c:pt>
                <c:pt idx="22514">
                  <c:v>1.8762335000000001</c:v>
                </c:pt>
                <c:pt idx="22515">
                  <c:v>1.8763164999999999</c:v>
                </c:pt>
                <c:pt idx="22516">
                  <c:v>1.8764164999999999</c:v>
                </c:pt>
                <c:pt idx="22517">
                  <c:v>1.8765000000000001</c:v>
                </c:pt>
                <c:pt idx="22518">
                  <c:v>1.8765665</c:v>
                </c:pt>
                <c:pt idx="22519">
                  <c:v>1.8766665</c:v>
                </c:pt>
                <c:pt idx="22520">
                  <c:v>1.8767499999999999</c:v>
                </c:pt>
                <c:pt idx="22521">
                  <c:v>1.8768165000000001</c:v>
                </c:pt>
                <c:pt idx="22522">
                  <c:v>1.8769165000000001</c:v>
                </c:pt>
                <c:pt idx="22523">
                  <c:v>1.8769834999999999</c:v>
                </c:pt>
                <c:pt idx="22524">
                  <c:v>1.8770500000000001</c:v>
                </c:pt>
                <c:pt idx="22525">
                  <c:v>1.8771500000000001</c:v>
                </c:pt>
                <c:pt idx="22526">
                  <c:v>1.8772335</c:v>
                </c:pt>
                <c:pt idx="22527">
                  <c:v>1.8773165000000001</c:v>
                </c:pt>
                <c:pt idx="22528">
                  <c:v>1.8774</c:v>
                </c:pt>
                <c:pt idx="22529">
                  <c:v>1.8774835000000001</c:v>
                </c:pt>
                <c:pt idx="22530">
                  <c:v>1.8775664999999999</c:v>
                </c:pt>
                <c:pt idx="22531">
                  <c:v>1.87765</c:v>
                </c:pt>
                <c:pt idx="22532">
                  <c:v>1.8777334999999999</c:v>
                </c:pt>
                <c:pt idx="22533">
                  <c:v>1.8778165</c:v>
                </c:pt>
                <c:pt idx="22534">
                  <c:v>1.8779165</c:v>
                </c:pt>
                <c:pt idx="22535">
                  <c:v>1.8779999999999999</c:v>
                </c:pt>
                <c:pt idx="22536">
                  <c:v>1.8780665000000001</c:v>
                </c:pt>
                <c:pt idx="22537">
                  <c:v>1.87815</c:v>
                </c:pt>
                <c:pt idx="22538">
                  <c:v>1.8782334999999999</c:v>
                </c:pt>
                <c:pt idx="22539">
                  <c:v>1.8783164999999999</c:v>
                </c:pt>
                <c:pt idx="22540">
                  <c:v>1.8784164999999999</c:v>
                </c:pt>
                <c:pt idx="22541">
                  <c:v>1.8784835</c:v>
                </c:pt>
                <c:pt idx="22542">
                  <c:v>1.8785665</c:v>
                </c:pt>
                <c:pt idx="22543">
                  <c:v>1.8786665</c:v>
                </c:pt>
                <c:pt idx="22544">
                  <c:v>1.8787499999999999</c:v>
                </c:pt>
                <c:pt idx="22545">
                  <c:v>1.8788335</c:v>
                </c:pt>
                <c:pt idx="22546">
                  <c:v>1.8789</c:v>
                </c:pt>
                <c:pt idx="22547">
                  <c:v>1.8789834999999999</c:v>
                </c:pt>
                <c:pt idx="22548">
                  <c:v>1.8790665</c:v>
                </c:pt>
                <c:pt idx="22549">
                  <c:v>1.8791335</c:v>
                </c:pt>
                <c:pt idx="22550">
                  <c:v>1.8792165000000001</c:v>
                </c:pt>
                <c:pt idx="22551">
                  <c:v>1.8793</c:v>
                </c:pt>
                <c:pt idx="22552">
                  <c:v>1.8794</c:v>
                </c:pt>
                <c:pt idx="22553">
                  <c:v>1.8794835000000001</c:v>
                </c:pt>
                <c:pt idx="22554">
                  <c:v>1.8795664999999999</c:v>
                </c:pt>
                <c:pt idx="22555">
                  <c:v>1.8796335</c:v>
                </c:pt>
                <c:pt idx="22556">
                  <c:v>1.8797334999999999</c:v>
                </c:pt>
                <c:pt idx="22557">
                  <c:v>1.8798165</c:v>
                </c:pt>
                <c:pt idx="22558">
                  <c:v>1.8799165</c:v>
                </c:pt>
                <c:pt idx="22559">
                  <c:v>1.88</c:v>
                </c:pt>
                <c:pt idx="22560">
                  <c:v>1.8800665000000001</c:v>
                </c:pt>
                <c:pt idx="22561">
                  <c:v>1.88015</c:v>
                </c:pt>
                <c:pt idx="22562">
                  <c:v>1.8802165</c:v>
                </c:pt>
                <c:pt idx="22563">
                  <c:v>1.8803000000000001</c:v>
                </c:pt>
                <c:pt idx="22564">
                  <c:v>1.8803835</c:v>
                </c:pt>
                <c:pt idx="22565">
                  <c:v>1.8804665</c:v>
                </c:pt>
                <c:pt idx="22566">
                  <c:v>1.8805499999999999</c:v>
                </c:pt>
                <c:pt idx="22567">
                  <c:v>1.8806335000000001</c:v>
                </c:pt>
                <c:pt idx="22568">
                  <c:v>1.8807164999999999</c:v>
                </c:pt>
                <c:pt idx="22569">
                  <c:v>1.8808164999999999</c:v>
                </c:pt>
                <c:pt idx="22570">
                  <c:v>1.8809</c:v>
                </c:pt>
                <c:pt idx="22571">
                  <c:v>1.8809665</c:v>
                </c:pt>
                <c:pt idx="22572">
                  <c:v>1.8810500000000001</c:v>
                </c:pt>
                <c:pt idx="22573">
                  <c:v>1.8811500000000001</c:v>
                </c:pt>
                <c:pt idx="22574">
                  <c:v>1.8812165000000001</c:v>
                </c:pt>
                <c:pt idx="22575">
                  <c:v>1.8813</c:v>
                </c:pt>
                <c:pt idx="22576">
                  <c:v>1.8813835000000001</c:v>
                </c:pt>
                <c:pt idx="22577">
                  <c:v>1.8814664999999999</c:v>
                </c:pt>
                <c:pt idx="22578">
                  <c:v>1.8815500000000001</c:v>
                </c:pt>
                <c:pt idx="22579">
                  <c:v>1.88165</c:v>
                </c:pt>
                <c:pt idx="22580">
                  <c:v>1.8817334999999999</c:v>
                </c:pt>
                <c:pt idx="22581">
                  <c:v>1.8818165</c:v>
                </c:pt>
                <c:pt idx="22582">
                  <c:v>1.8818999999999999</c:v>
                </c:pt>
                <c:pt idx="22583">
                  <c:v>1.8819835</c:v>
                </c:pt>
                <c:pt idx="22584">
                  <c:v>1.8820665000000001</c:v>
                </c:pt>
                <c:pt idx="22585">
                  <c:v>1.88215</c:v>
                </c:pt>
                <c:pt idx="22586">
                  <c:v>1.8822334999999999</c:v>
                </c:pt>
                <c:pt idx="22587">
                  <c:v>1.8823164999999999</c:v>
                </c:pt>
                <c:pt idx="22588">
                  <c:v>1.8824000000000001</c:v>
                </c:pt>
                <c:pt idx="22589">
                  <c:v>1.8824835</c:v>
                </c:pt>
                <c:pt idx="22590">
                  <c:v>1.8825665</c:v>
                </c:pt>
                <c:pt idx="22591">
                  <c:v>1.8826665</c:v>
                </c:pt>
                <c:pt idx="22592">
                  <c:v>1.8827499999999999</c:v>
                </c:pt>
                <c:pt idx="22593">
                  <c:v>1.8828164999999999</c:v>
                </c:pt>
                <c:pt idx="22594">
                  <c:v>1.8829</c:v>
                </c:pt>
                <c:pt idx="22595">
                  <c:v>1.8829665</c:v>
                </c:pt>
                <c:pt idx="22596">
                  <c:v>1.8830665</c:v>
                </c:pt>
                <c:pt idx="22597">
                  <c:v>1.8831500000000001</c:v>
                </c:pt>
                <c:pt idx="22598">
                  <c:v>1.8832335</c:v>
                </c:pt>
                <c:pt idx="22599">
                  <c:v>1.8833165000000001</c:v>
                </c:pt>
                <c:pt idx="22600">
                  <c:v>1.8834</c:v>
                </c:pt>
                <c:pt idx="22601">
                  <c:v>1.8834835000000001</c:v>
                </c:pt>
                <c:pt idx="22602">
                  <c:v>1.8835664999999999</c:v>
                </c:pt>
                <c:pt idx="22603">
                  <c:v>1.88365</c:v>
                </c:pt>
                <c:pt idx="22604">
                  <c:v>1.88375</c:v>
                </c:pt>
                <c:pt idx="22605">
                  <c:v>1.8838334999999999</c:v>
                </c:pt>
                <c:pt idx="22606">
                  <c:v>1.8839165</c:v>
                </c:pt>
                <c:pt idx="22607">
                  <c:v>1.8839835</c:v>
                </c:pt>
                <c:pt idx="22608">
                  <c:v>1.8840665000000001</c:v>
                </c:pt>
                <c:pt idx="22609">
                  <c:v>1.88415</c:v>
                </c:pt>
                <c:pt idx="22610">
                  <c:v>1.8842334999999999</c:v>
                </c:pt>
                <c:pt idx="22611">
                  <c:v>1.8843164999999999</c:v>
                </c:pt>
                <c:pt idx="22612">
                  <c:v>1.8844000000000001</c:v>
                </c:pt>
                <c:pt idx="22613">
                  <c:v>1.8844835</c:v>
                </c:pt>
                <c:pt idx="22614">
                  <c:v>1.8845499999999999</c:v>
                </c:pt>
                <c:pt idx="22615">
                  <c:v>1.8846335000000001</c:v>
                </c:pt>
                <c:pt idx="22616">
                  <c:v>1.8847164999999999</c:v>
                </c:pt>
                <c:pt idx="22617">
                  <c:v>1.8848164999999999</c:v>
                </c:pt>
                <c:pt idx="22618">
                  <c:v>1.8849</c:v>
                </c:pt>
                <c:pt idx="22619">
                  <c:v>1.8849834999999999</c:v>
                </c:pt>
                <c:pt idx="22620">
                  <c:v>1.8850665</c:v>
                </c:pt>
                <c:pt idx="22621">
                  <c:v>1.8851500000000001</c:v>
                </c:pt>
                <c:pt idx="22622">
                  <c:v>1.8852335</c:v>
                </c:pt>
                <c:pt idx="22623">
                  <c:v>1.8853165000000001</c:v>
                </c:pt>
                <c:pt idx="22624">
                  <c:v>1.8854</c:v>
                </c:pt>
                <c:pt idx="22625">
                  <c:v>1.8854835000000001</c:v>
                </c:pt>
                <c:pt idx="22626">
                  <c:v>1.8855664999999999</c:v>
                </c:pt>
                <c:pt idx="22627">
                  <c:v>1.88565</c:v>
                </c:pt>
                <c:pt idx="22628">
                  <c:v>1.8857335</c:v>
                </c:pt>
                <c:pt idx="22629">
                  <c:v>1.8858165</c:v>
                </c:pt>
                <c:pt idx="22630">
                  <c:v>1.8858999999999999</c:v>
                </c:pt>
                <c:pt idx="22631">
                  <c:v>1.8859835</c:v>
                </c:pt>
                <c:pt idx="22632">
                  <c:v>1.8860665000000001</c:v>
                </c:pt>
                <c:pt idx="22633">
                  <c:v>1.8861334999999999</c:v>
                </c:pt>
                <c:pt idx="22634">
                  <c:v>1.8862165</c:v>
                </c:pt>
                <c:pt idx="22635">
                  <c:v>1.8863165</c:v>
                </c:pt>
                <c:pt idx="22636">
                  <c:v>1.8864000000000001</c:v>
                </c:pt>
                <c:pt idx="22637">
                  <c:v>1.8864835</c:v>
                </c:pt>
                <c:pt idx="22638">
                  <c:v>1.8865665</c:v>
                </c:pt>
                <c:pt idx="22639">
                  <c:v>1.8866499999999999</c:v>
                </c:pt>
                <c:pt idx="22640">
                  <c:v>1.8867335000000001</c:v>
                </c:pt>
                <c:pt idx="22641">
                  <c:v>1.8868164999999999</c:v>
                </c:pt>
                <c:pt idx="22642">
                  <c:v>1.8869</c:v>
                </c:pt>
                <c:pt idx="22643">
                  <c:v>1.8869834999999999</c:v>
                </c:pt>
                <c:pt idx="22644">
                  <c:v>1.8870665</c:v>
                </c:pt>
                <c:pt idx="22645">
                  <c:v>1.8871500000000001</c:v>
                </c:pt>
                <c:pt idx="22646">
                  <c:v>1.8872335</c:v>
                </c:pt>
                <c:pt idx="22647">
                  <c:v>1.8873165000000001</c:v>
                </c:pt>
                <c:pt idx="22648">
                  <c:v>1.8873835000000001</c:v>
                </c:pt>
                <c:pt idx="22649">
                  <c:v>1.8874664999999999</c:v>
                </c:pt>
                <c:pt idx="22650">
                  <c:v>1.8875664999999999</c:v>
                </c:pt>
                <c:pt idx="22651">
                  <c:v>1.8876500000000001</c:v>
                </c:pt>
                <c:pt idx="22652">
                  <c:v>1.8877335</c:v>
                </c:pt>
                <c:pt idx="22653">
                  <c:v>1.8878165</c:v>
                </c:pt>
                <c:pt idx="22654">
                  <c:v>1.8878999999999999</c:v>
                </c:pt>
                <c:pt idx="22655">
                  <c:v>1.8879835</c:v>
                </c:pt>
                <c:pt idx="22656">
                  <c:v>1.8880665000000001</c:v>
                </c:pt>
                <c:pt idx="22657">
                  <c:v>1.88815</c:v>
                </c:pt>
                <c:pt idx="22658">
                  <c:v>1.8882334999999999</c:v>
                </c:pt>
                <c:pt idx="22659">
                  <c:v>1.8883165</c:v>
                </c:pt>
                <c:pt idx="22660">
                  <c:v>1.8884000000000001</c:v>
                </c:pt>
                <c:pt idx="22661">
                  <c:v>1.8884835</c:v>
                </c:pt>
                <c:pt idx="22662">
                  <c:v>1.8885665</c:v>
                </c:pt>
                <c:pt idx="22663">
                  <c:v>1.8886665</c:v>
                </c:pt>
                <c:pt idx="22664">
                  <c:v>1.8887499999999999</c:v>
                </c:pt>
                <c:pt idx="22665">
                  <c:v>1.8888335000000001</c:v>
                </c:pt>
                <c:pt idx="22666">
                  <c:v>1.8889165000000001</c:v>
                </c:pt>
                <c:pt idx="22667">
                  <c:v>1.8889834999999999</c:v>
                </c:pt>
                <c:pt idx="22668">
                  <c:v>1.8890665</c:v>
                </c:pt>
                <c:pt idx="22669">
                  <c:v>1.8891500000000001</c:v>
                </c:pt>
                <c:pt idx="22670">
                  <c:v>1.8892165000000001</c:v>
                </c:pt>
                <c:pt idx="22671">
                  <c:v>1.8893</c:v>
                </c:pt>
                <c:pt idx="22672">
                  <c:v>1.8894</c:v>
                </c:pt>
                <c:pt idx="22673">
                  <c:v>1.8894835000000001</c:v>
                </c:pt>
                <c:pt idx="22674">
                  <c:v>1.8895664999999999</c:v>
                </c:pt>
                <c:pt idx="22675">
                  <c:v>1.8896500000000001</c:v>
                </c:pt>
                <c:pt idx="22676">
                  <c:v>1.8897335</c:v>
                </c:pt>
                <c:pt idx="22677">
                  <c:v>1.8898334999999999</c:v>
                </c:pt>
                <c:pt idx="22678">
                  <c:v>1.8899165</c:v>
                </c:pt>
                <c:pt idx="22679">
                  <c:v>1.89</c:v>
                </c:pt>
                <c:pt idx="22680">
                  <c:v>1.8900665000000001</c:v>
                </c:pt>
                <c:pt idx="22681">
                  <c:v>1.89015</c:v>
                </c:pt>
                <c:pt idx="22682">
                  <c:v>1.89025</c:v>
                </c:pt>
                <c:pt idx="22683">
                  <c:v>1.8903335000000001</c:v>
                </c:pt>
                <c:pt idx="22684">
                  <c:v>1.8904164999999999</c:v>
                </c:pt>
                <c:pt idx="22685">
                  <c:v>1.8905000000000001</c:v>
                </c:pt>
                <c:pt idx="22686">
                  <c:v>1.8905835</c:v>
                </c:pt>
                <c:pt idx="22687">
                  <c:v>1.8906665</c:v>
                </c:pt>
                <c:pt idx="22688">
                  <c:v>1.8907335000000001</c:v>
                </c:pt>
                <c:pt idx="22689">
                  <c:v>1.8908164999999999</c:v>
                </c:pt>
                <c:pt idx="22690">
                  <c:v>1.8909164999999999</c:v>
                </c:pt>
                <c:pt idx="22691">
                  <c:v>1.8909834999999999</c:v>
                </c:pt>
                <c:pt idx="22692">
                  <c:v>1.8910665</c:v>
                </c:pt>
                <c:pt idx="22693">
                  <c:v>1.8911500000000001</c:v>
                </c:pt>
                <c:pt idx="22694">
                  <c:v>1.8912335</c:v>
                </c:pt>
                <c:pt idx="22695">
                  <c:v>1.8913165000000001</c:v>
                </c:pt>
                <c:pt idx="22696">
                  <c:v>1.8913835000000001</c:v>
                </c:pt>
                <c:pt idx="22697">
                  <c:v>1.8914835000000001</c:v>
                </c:pt>
                <c:pt idx="22698">
                  <c:v>1.8915664999999999</c:v>
                </c:pt>
                <c:pt idx="22699">
                  <c:v>1.8916500000000001</c:v>
                </c:pt>
                <c:pt idx="22700">
                  <c:v>1.8917335</c:v>
                </c:pt>
                <c:pt idx="22701">
                  <c:v>1.8918165</c:v>
                </c:pt>
                <c:pt idx="22702">
                  <c:v>1.8918999999999999</c:v>
                </c:pt>
                <c:pt idx="22703">
                  <c:v>1.8919835</c:v>
                </c:pt>
                <c:pt idx="22704">
                  <c:v>1.8920665000000001</c:v>
                </c:pt>
                <c:pt idx="22705">
                  <c:v>1.89215</c:v>
                </c:pt>
                <c:pt idx="22706">
                  <c:v>1.8922334999999999</c:v>
                </c:pt>
                <c:pt idx="22707">
                  <c:v>1.8923165</c:v>
                </c:pt>
                <c:pt idx="22708">
                  <c:v>1.8924164999999999</c:v>
                </c:pt>
                <c:pt idx="22709">
                  <c:v>1.8925000000000001</c:v>
                </c:pt>
                <c:pt idx="22710">
                  <c:v>1.8925835</c:v>
                </c:pt>
                <c:pt idx="22711">
                  <c:v>1.8926665</c:v>
                </c:pt>
                <c:pt idx="22712">
                  <c:v>1.8927335000000001</c:v>
                </c:pt>
                <c:pt idx="22713">
                  <c:v>1.8928164999999999</c:v>
                </c:pt>
                <c:pt idx="22714">
                  <c:v>1.8928834999999999</c:v>
                </c:pt>
                <c:pt idx="22715">
                  <c:v>1.8929665</c:v>
                </c:pt>
                <c:pt idx="22716">
                  <c:v>1.8930499999999999</c:v>
                </c:pt>
                <c:pt idx="22717">
                  <c:v>1.8931500000000001</c:v>
                </c:pt>
                <c:pt idx="22718">
                  <c:v>1.8932335</c:v>
                </c:pt>
                <c:pt idx="22719">
                  <c:v>1.8933165000000001</c:v>
                </c:pt>
                <c:pt idx="22720">
                  <c:v>1.8934</c:v>
                </c:pt>
                <c:pt idx="22721">
                  <c:v>1.8934835000000001</c:v>
                </c:pt>
                <c:pt idx="22722">
                  <c:v>1.8935664999999999</c:v>
                </c:pt>
                <c:pt idx="22723">
                  <c:v>1.8936500000000001</c:v>
                </c:pt>
                <c:pt idx="22724">
                  <c:v>1.8937335</c:v>
                </c:pt>
                <c:pt idx="22725">
                  <c:v>1.8938165</c:v>
                </c:pt>
                <c:pt idx="22726">
                  <c:v>1.8938999999999999</c:v>
                </c:pt>
                <c:pt idx="22727">
                  <c:v>1.8939835</c:v>
                </c:pt>
                <c:pt idx="22728">
                  <c:v>1.8940665000000001</c:v>
                </c:pt>
                <c:pt idx="22729">
                  <c:v>1.8941334999999999</c:v>
                </c:pt>
                <c:pt idx="22730">
                  <c:v>1.8942165</c:v>
                </c:pt>
                <c:pt idx="22731">
                  <c:v>1.8943000000000001</c:v>
                </c:pt>
                <c:pt idx="22732">
                  <c:v>1.8943835</c:v>
                </c:pt>
                <c:pt idx="22733">
                  <c:v>1.8944665000000001</c:v>
                </c:pt>
                <c:pt idx="22734">
                  <c:v>1.89455</c:v>
                </c:pt>
                <c:pt idx="22735">
                  <c:v>1.8946335000000001</c:v>
                </c:pt>
                <c:pt idx="22736">
                  <c:v>1.8947335000000001</c:v>
                </c:pt>
                <c:pt idx="22737">
                  <c:v>1.8948164999999999</c:v>
                </c:pt>
                <c:pt idx="22738">
                  <c:v>1.8949</c:v>
                </c:pt>
                <c:pt idx="22739">
                  <c:v>1.8949834999999999</c:v>
                </c:pt>
                <c:pt idx="22740">
                  <c:v>1.8950499999999999</c:v>
                </c:pt>
                <c:pt idx="22741">
                  <c:v>1.8951335</c:v>
                </c:pt>
                <c:pt idx="22742">
                  <c:v>1.8952165000000001</c:v>
                </c:pt>
                <c:pt idx="22743">
                  <c:v>1.8953</c:v>
                </c:pt>
                <c:pt idx="22744">
                  <c:v>1.8953835000000001</c:v>
                </c:pt>
                <c:pt idx="22745">
                  <c:v>1.8954664999999999</c:v>
                </c:pt>
                <c:pt idx="22746">
                  <c:v>1.8955500000000001</c:v>
                </c:pt>
                <c:pt idx="22747">
                  <c:v>1.8956335</c:v>
                </c:pt>
                <c:pt idx="22748">
                  <c:v>1.8957165</c:v>
                </c:pt>
                <c:pt idx="22749">
                  <c:v>1.8957835000000001</c:v>
                </c:pt>
                <c:pt idx="22750">
                  <c:v>1.8958835000000001</c:v>
                </c:pt>
                <c:pt idx="22751">
                  <c:v>1.8959835</c:v>
                </c:pt>
                <c:pt idx="22752">
                  <c:v>1.8960665000000001</c:v>
                </c:pt>
                <c:pt idx="22753">
                  <c:v>1.89615</c:v>
                </c:pt>
                <c:pt idx="22754">
                  <c:v>1.89625</c:v>
                </c:pt>
                <c:pt idx="22755">
                  <c:v>1.8963334999999999</c:v>
                </c:pt>
                <c:pt idx="22756">
                  <c:v>1.8964000000000001</c:v>
                </c:pt>
                <c:pt idx="22757">
                  <c:v>1.8964835</c:v>
                </c:pt>
                <c:pt idx="22758">
                  <c:v>1.8965665</c:v>
                </c:pt>
                <c:pt idx="22759">
                  <c:v>1.8966499999999999</c:v>
                </c:pt>
                <c:pt idx="22760">
                  <c:v>1.8967335000000001</c:v>
                </c:pt>
                <c:pt idx="22761">
                  <c:v>1.8968164999999999</c:v>
                </c:pt>
                <c:pt idx="22762">
                  <c:v>1.8969164999999999</c:v>
                </c:pt>
                <c:pt idx="22763">
                  <c:v>1.897</c:v>
                </c:pt>
                <c:pt idx="22764">
                  <c:v>1.8970834999999999</c:v>
                </c:pt>
                <c:pt idx="22765">
                  <c:v>1.8971499999999999</c:v>
                </c:pt>
                <c:pt idx="22766">
                  <c:v>1.8972335</c:v>
                </c:pt>
                <c:pt idx="22767">
                  <c:v>1.8973165000000001</c:v>
                </c:pt>
                <c:pt idx="22768">
                  <c:v>1.8974</c:v>
                </c:pt>
                <c:pt idx="22769">
                  <c:v>1.8974835000000001</c:v>
                </c:pt>
                <c:pt idx="22770">
                  <c:v>1.8975835000000001</c:v>
                </c:pt>
                <c:pt idx="22771">
                  <c:v>1.8976664999999999</c:v>
                </c:pt>
                <c:pt idx="22772">
                  <c:v>1.8977335</c:v>
                </c:pt>
                <c:pt idx="22773">
                  <c:v>1.8978335</c:v>
                </c:pt>
                <c:pt idx="22774">
                  <c:v>1.8979165</c:v>
                </c:pt>
                <c:pt idx="22775">
                  <c:v>1.8979835</c:v>
                </c:pt>
                <c:pt idx="22776">
                  <c:v>1.8980665000000001</c:v>
                </c:pt>
                <c:pt idx="22777">
                  <c:v>1.89815</c:v>
                </c:pt>
                <c:pt idx="22778">
                  <c:v>1.8982334999999999</c:v>
                </c:pt>
                <c:pt idx="22779">
                  <c:v>1.8983000000000001</c:v>
                </c:pt>
                <c:pt idx="22780">
                  <c:v>1.8983835</c:v>
                </c:pt>
                <c:pt idx="22781">
                  <c:v>1.8984835</c:v>
                </c:pt>
                <c:pt idx="22782">
                  <c:v>1.8985665</c:v>
                </c:pt>
                <c:pt idx="22783">
                  <c:v>1.8986499999999999</c:v>
                </c:pt>
                <c:pt idx="22784">
                  <c:v>1.8987335000000001</c:v>
                </c:pt>
                <c:pt idx="22785">
                  <c:v>1.8988164999999999</c:v>
                </c:pt>
                <c:pt idx="22786">
                  <c:v>1.8989</c:v>
                </c:pt>
                <c:pt idx="22787">
                  <c:v>1.8989665</c:v>
                </c:pt>
                <c:pt idx="22788">
                  <c:v>1.8990665</c:v>
                </c:pt>
                <c:pt idx="22789">
                  <c:v>1.8991499999999999</c:v>
                </c:pt>
                <c:pt idx="22790">
                  <c:v>1.8992335</c:v>
                </c:pt>
                <c:pt idx="22791">
                  <c:v>1.8993165000000001</c:v>
                </c:pt>
                <c:pt idx="22792">
                  <c:v>1.8994</c:v>
                </c:pt>
                <c:pt idx="22793">
                  <c:v>1.8994835000000001</c:v>
                </c:pt>
                <c:pt idx="22794">
                  <c:v>1.8995664999999999</c:v>
                </c:pt>
                <c:pt idx="22795">
                  <c:v>1.8996500000000001</c:v>
                </c:pt>
                <c:pt idx="22796">
                  <c:v>1.8997335</c:v>
                </c:pt>
                <c:pt idx="22797">
                  <c:v>1.8998165</c:v>
                </c:pt>
                <c:pt idx="22798">
                  <c:v>1.8998999999999999</c:v>
                </c:pt>
                <c:pt idx="22799">
                  <c:v>1.8999664999999999</c:v>
                </c:pt>
                <c:pt idx="22800">
                  <c:v>1.90005</c:v>
                </c:pt>
                <c:pt idx="22801">
                  <c:v>1.9001334999999999</c:v>
                </c:pt>
                <c:pt idx="22802">
                  <c:v>1.9001999999999999</c:v>
                </c:pt>
                <c:pt idx="22803">
                  <c:v>1.9002835</c:v>
                </c:pt>
                <c:pt idx="22804">
                  <c:v>1.9003835</c:v>
                </c:pt>
                <c:pt idx="22805">
                  <c:v>1.9004665000000001</c:v>
                </c:pt>
                <c:pt idx="22806">
                  <c:v>1.90055</c:v>
                </c:pt>
                <c:pt idx="22807">
                  <c:v>1.9006335000000001</c:v>
                </c:pt>
                <c:pt idx="22808">
                  <c:v>1.9007335000000001</c:v>
                </c:pt>
                <c:pt idx="22809">
                  <c:v>1.9008164999999999</c:v>
                </c:pt>
                <c:pt idx="22810">
                  <c:v>1.9008834999999999</c:v>
                </c:pt>
                <c:pt idx="22811">
                  <c:v>1.9009665</c:v>
                </c:pt>
                <c:pt idx="22812">
                  <c:v>1.9010665</c:v>
                </c:pt>
                <c:pt idx="22813">
                  <c:v>1.9011499999999999</c:v>
                </c:pt>
                <c:pt idx="22814">
                  <c:v>1.9012165000000001</c:v>
                </c:pt>
                <c:pt idx="22815">
                  <c:v>1.9013</c:v>
                </c:pt>
                <c:pt idx="22816">
                  <c:v>1.9013834999999999</c:v>
                </c:pt>
                <c:pt idx="22817">
                  <c:v>1.9014664999999999</c:v>
                </c:pt>
                <c:pt idx="22818">
                  <c:v>1.9015500000000001</c:v>
                </c:pt>
                <c:pt idx="22819">
                  <c:v>1.9016335</c:v>
                </c:pt>
                <c:pt idx="22820">
                  <c:v>1.9017165</c:v>
                </c:pt>
                <c:pt idx="22821">
                  <c:v>1.9018165</c:v>
                </c:pt>
                <c:pt idx="22822">
                  <c:v>1.9018835000000001</c:v>
                </c:pt>
                <c:pt idx="22823">
                  <c:v>1.9019664999999999</c:v>
                </c:pt>
                <c:pt idx="22824">
                  <c:v>1.90205</c:v>
                </c:pt>
                <c:pt idx="22825">
                  <c:v>1.9021334999999999</c:v>
                </c:pt>
                <c:pt idx="22826">
                  <c:v>1.9022334999999999</c:v>
                </c:pt>
                <c:pt idx="22827">
                  <c:v>1.9023000000000001</c:v>
                </c:pt>
                <c:pt idx="22828">
                  <c:v>1.9023835</c:v>
                </c:pt>
                <c:pt idx="22829">
                  <c:v>1.9024835</c:v>
                </c:pt>
                <c:pt idx="22830">
                  <c:v>1.90255</c:v>
                </c:pt>
                <c:pt idx="22831">
                  <c:v>1.9026335000000001</c:v>
                </c:pt>
                <c:pt idx="22832">
                  <c:v>1.9027164999999999</c:v>
                </c:pt>
                <c:pt idx="22833">
                  <c:v>1.9028164999999999</c:v>
                </c:pt>
                <c:pt idx="22834">
                  <c:v>1.9028834999999999</c:v>
                </c:pt>
                <c:pt idx="22835">
                  <c:v>1.9029665</c:v>
                </c:pt>
                <c:pt idx="22836">
                  <c:v>1.9030499999999999</c:v>
                </c:pt>
                <c:pt idx="22837">
                  <c:v>1.9031499999999999</c:v>
                </c:pt>
                <c:pt idx="22838">
                  <c:v>1.9032335</c:v>
                </c:pt>
                <c:pt idx="22839">
                  <c:v>1.9033165000000001</c:v>
                </c:pt>
                <c:pt idx="22840">
                  <c:v>1.9034</c:v>
                </c:pt>
                <c:pt idx="22841">
                  <c:v>1.9034835000000001</c:v>
                </c:pt>
                <c:pt idx="22842">
                  <c:v>1.9035664999999999</c:v>
                </c:pt>
                <c:pt idx="22843">
                  <c:v>1.9036500000000001</c:v>
                </c:pt>
                <c:pt idx="22844">
                  <c:v>1.9037335</c:v>
                </c:pt>
                <c:pt idx="22845">
                  <c:v>1.9038165</c:v>
                </c:pt>
                <c:pt idx="22846">
                  <c:v>1.9038999999999999</c:v>
                </c:pt>
                <c:pt idx="22847">
                  <c:v>1.9039835000000001</c:v>
                </c:pt>
                <c:pt idx="22848">
                  <c:v>1.90405</c:v>
                </c:pt>
                <c:pt idx="22849">
                  <c:v>1.9041334999999999</c:v>
                </c:pt>
                <c:pt idx="22850">
                  <c:v>1.9042165</c:v>
                </c:pt>
                <c:pt idx="22851">
                  <c:v>1.9043165</c:v>
                </c:pt>
                <c:pt idx="22852">
                  <c:v>1.9044000000000001</c:v>
                </c:pt>
                <c:pt idx="22853">
                  <c:v>1.9044835</c:v>
                </c:pt>
                <c:pt idx="22854">
                  <c:v>1.9045665000000001</c:v>
                </c:pt>
                <c:pt idx="22855">
                  <c:v>1.90465</c:v>
                </c:pt>
                <c:pt idx="22856">
                  <c:v>1.9047335000000001</c:v>
                </c:pt>
                <c:pt idx="22857">
                  <c:v>1.9048164999999999</c:v>
                </c:pt>
                <c:pt idx="22858">
                  <c:v>1.9049</c:v>
                </c:pt>
                <c:pt idx="22859">
                  <c:v>1.9049834999999999</c:v>
                </c:pt>
                <c:pt idx="22860">
                  <c:v>1.9050665</c:v>
                </c:pt>
                <c:pt idx="22861">
                  <c:v>1.9051335</c:v>
                </c:pt>
                <c:pt idx="22862">
                  <c:v>1.9052165000000001</c:v>
                </c:pt>
                <c:pt idx="22863">
                  <c:v>1.9053165000000001</c:v>
                </c:pt>
                <c:pt idx="22864">
                  <c:v>1.9054</c:v>
                </c:pt>
                <c:pt idx="22865">
                  <c:v>1.9054835000000001</c:v>
                </c:pt>
                <c:pt idx="22866">
                  <c:v>1.9055664999999999</c:v>
                </c:pt>
                <c:pt idx="22867">
                  <c:v>1.9056500000000001</c:v>
                </c:pt>
                <c:pt idx="22868">
                  <c:v>1.9057335</c:v>
                </c:pt>
                <c:pt idx="22869">
                  <c:v>1.9058165</c:v>
                </c:pt>
                <c:pt idx="22870">
                  <c:v>1.9058999999999999</c:v>
                </c:pt>
                <c:pt idx="22871">
                  <c:v>1.9059835000000001</c:v>
                </c:pt>
                <c:pt idx="22872">
                  <c:v>1.90605</c:v>
                </c:pt>
                <c:pt idx="22873">
                  <c:v>1.9061334999999999</c:v>
                </c:pt>
                <c:pt idx="22874">
                  <c:v>1.9062165</c:v>
                </c:pt>
                <c:pt idx="22875">
                  <c:v>1.9063000000000001</c:v>
                </c:pt>
                <c:pt idx="22876">
                  <c:v>1.9063835</c:v>
                </c:pt>
                <c:pt idx="22877">
                  <c:v>1.9064835</c:v>
                </c:pt>
                <c:pt idx="22878">
                  <c:v>1.90655</c:v>
                </c:pt>
                <c:pt idx="22879">
                  <c:v>1.9066335000000001</c:v>
                </c:pt>
                <c:pt idx="22880">
                  <c:v>1.9067335000000001</c:v>
                </c:pt>
                <c:pt idx="22881">
                  <c:v>1.9068164999999999</c:v>
                </c:pt>
                <c:pt idx="22882">
                  <c:v>1.9068835</c:v>
                </c:pt>
                <c:pt idx="22883">
                  <c:v>1.9069665</c:v>
                </c:pt>
                <c:pt idx="22884">
                  <c:v>1.9070499999999999</c:v>
                </c:pt>
                <c:pt idx="22885">
                  <c:v>1.9071335</c:v>
                </c:pt>
                <c:pt idx="22886">
                  <c:v>1.9072165000000001</c:v>
                </c:pt>
                <c:pt idx="22887">
                  <c:v>1.9073</c:v>
                </c:pt>
                <c:pt idx="22888">
                  <c:v>1.9073834999999999</c:v>
                </c:pt>
                <c:pt idx="22889">
                  <c:v>1.9074665</c:v>
                </c:pt>
                <c:pt idx="22890">
                  <c:v>1.9075500000000001</c:v>
                </c:pt>
                <c:pt idx="22891">
                  <c:v>1.9076335</c:v>
                </c:pt>
                <c:pt idx="22892">
                  <c:v>1.9077335</c:v>
                </c:pt>
                <c:pt idx="22893">
                  <c:v>1.9078165</c:v>
                </c:pt>
                <c:pt idx="22894">
                  <c:v>1.9078835000000001</c:v>
                </c:pt>
                <c:pt idx="22895">
                  <c:v>1.9079664999999999</c:v>
                </c:pt>
                <c:pt idx="22896">
                  <c:v>1.90805</c:v>
                </c:pt>
                <c:pt idx="22897">
                  <c:v>1.9081334999999999</c:v>
                </c:pt>
                <c:pt idx="22898">
                  <c:v>1.9082165</c:v>
                </c:pt>
                <c:pt idx="22899">
                  <c:v>1.9083000000000001</c:v>
                </c:pt>
                <c:pt idx="22900">
                  <c:v>1.9083835</c:v>
                </c:pt>
                <c:pt idx="22901">
                  <c:v>1.9084665000000001</c:v>
                </c:pt>
                <c:pt idx="22902">
                  <c:v>1.90855</c:v>
                </c:pt>
                <c:pt idx="22903">
                  <c:v>1.9086335000000001</c:v>
                </c:pt>
                <c:pt idx="22904">
                  <c:v>1.9087164999999999</c:v>
                </c:pt>
                <c:pt idx="22905">
                  <c:v>1.9088164999999999</c:v>
                </c:pt>
                <c:pt idx="22906">
                  <c:v>1.9088835</c:v>
                </c:pt>
                <c:pt idx="22907">
                  <c:v>1.9089665</c:v>
                </c:pt>
                <c:pt idx="22908">
                  <c:v>1.9090499999999999</c:v>
                </c:pt>
                <c:pt idx="22909">
                  <c:v>1.9091335</c:v>
                </c:pt>
                <c:pt idx="22910">
                  <c:v>1.9092165000000001</c:v>
                </c:pt>
                <c:pt idx="22911">
                  <c:v>1.9093</c:v>
                </c:pt>
                <c:pt idx="22912">
                  <c:v>1.9093834999999999</c:v>
                </c:pt>
                <c:pt idx="22913">
                  <c:v>1.9094834999999999</c:v>
                </c:pt>
                <c:pt idx="22914">
                  <c:v>1.9095500000000001</c:v>
                </c:pt>
                <c:pt idx="22915">
                  <c:v>1.9096335</c:v>
                </c:pt>
                <c:pt idx="22916">
                  <c:v>1.9097165</c:v>
                </c:pt>
                <c:pt idx="22917">
                  <c:v>1.9097999999999999</c:v>
                </c:pt>
                <c:pt idx="22918">
                  <c:v>1.9098835000000001</c:v>
                </c:pt>
                <c:pt idx="22919">
                  <c:v>1.9099664999999999</c:v>
                </c:pt>
                <c:pt idx="22920">
                  <c:v>1.91005</c:v>
                </c:pt>
                <c:pt idx="22921">
                  <c:v>1.91015</c:v>
                </c:pt>
                <c:pt idx="22922">
                  <c:v>1.9102334999999999</c:v>
                </c:pt>
                <c:pt idx="22923">
                  <c:v>1.9103165</c:v>
                </c:pt>
                <c:pt idx="22924">
                  <c:v>1.9104165</c:v>
                </c:pt>
                <c:pt idx="22925">
                  <c:v>1.9104835</c:v>
                </c:pt>
                <c:pt idx="22926">
                  <c:v>1.9105665000000001</c:v>
                </c:pt>
                <c:pt idx="22927">
                  <c:v>1.91065</c:v>
                </c:pt>
                <c:pt idx="22928">
                  <c:v>1.9107335000000001</c:v>
                </c:pt>
                <c:pt idx="22929">
                  <c:v>1.9108164999999999</c:v>
                </c:pt>
                <c:pt idx="22930">
                  <c:v>1.9109</c:v>
                </c:pt>
                <c:pt idx="22931">
                  <c:v>1.9109834999999999</c:v>
                </c:pt>
                <c:pt idx="22932">
                  <c:v>1.9110499999999999</c:v>
                </c:pt>
                <c:pt idx="22933">
                  <c:v>1.9111499999999999</c:v>
                </c:pt>
                <c:pt idx="22934">
                  <c:v>1.9112335</c:v>
                </c:pt>
                <c:pt idx="22935">
                  <c:v>1.9113165000000001</c:v>
                </c:pt>
                <c:pt idx="22936">
                  <c:v>1.9114</c:v>
                </c:pt>
                <c:pt idx="22937">
                  <c:v>1.9114834999999999</c:v>
                </c:pt>
                <c:pt idx="22938">
                  <c:v>1.9115664999999999</c:v>
                </c:pt>
                <c:pt idx="22939">
                  <c:v>1.9116500000000001</c:v>
                </c:pt>
                <c:pt idx="22940">
                  <c:v>1.9117335</c:v>
                </c:pt>
                <c:pt idx="22941">
                  <c:v>1.9118165</c:v>
                </c:pt>
                <c:pt idx="22942">
                  <c:v>1.9118999999999999</c:v>
                </c:pt>
                <c:pt idx="22943">
                  <c:v>1.9119835000000001</c:v>
                </c:pt>
                <c:pt idx="22944">
                  <c:v>1.91205</c:v>
                </c:pt>
                <c:pt idx="22945">
                  <c:v>1.91215</c:v>
                </c:pt>
                <c:pt idx="22946">
                  <c:v>1.9122334999999999</c:v>
                </c:pt>
                <c:pt idx="22947">
                  <c:v>1.9123165</c:v>
                </c:pt>
                <c:pt idx="22948">
                  <c:v>1.9124000000000001</c:v>
                </c:pt>
                <c:pt idx="22949">
                  <c:v>1.9124835</c:v>
                </c:pt>
                <c:pt idx="22950">
                  <c:v>1.9125665000000001</c:v>
                </c:pt>
                <c:pt idx="22951">
                  <c:v>1.91265</c:v>
                </c:pt>
                <c:pt idx="22952">
                  <c:v>1.9127335000000001</c:v>
                </c:pt>
                <c:pt idx="22953">
                  <c:v>1.9128164999999999</c:v>
                </c:pt>
                <c:pt idx="22954">
                  <c:v>1.9129</c:v>
                </c:pt>
                <c:pt idx="22955">
                  <c:v>1.9129665</c:v>
                </c:pt>
                <c:pt idx="22956">
                  <c:v>1.9130499999999999</c:v>
                </c:pt>
                <c:pt idx="22957">
                  <c:v>1.9131499999999999</c:v>
                </c:pt>
                <c:pt idx="22958">
                  <c:v>1.9132165000000001</c:v>
                </c:pt>
                <c:pt idx="22959">
                  <c:v>1.9133165000000001</c:v>
                </c:pt>
                <c:pt idx="22960">
                  <c:v>1.9134</c:v>
                </c:pt>
                <c:pt idx="22961">
                  <c:v>1.9134665</c:v>
                </c:pt>
                <c:pt idx="22962">
                  <c:v>1.9135500000000001</c:v>
                </c:pt>
                <c:pt idx="22963">
                  <c:v>1.9136500000000001</c:v>
                </c:pt>
                <c:pt idx="22964">
                  <c:v>1.9137500000000001</c:v>
                </c:pt>
                <c:pt idx="22965">
                  <c:v>1.9138335</c:v>
                </c:pt>
                <c:pt idx="22966">
                  <c:v>1.9138999999999999</c:v>
                </c:pt>
                <c:pt idx="22967">
                  <c:v>1.9139664999999999</c:v>
                </c:pt>
                <c:pt idx="22968">
                  <c:v>1.91405</c:v>
                </c:pt>
                <c:pt idx="22969">
                  <c:v>1.9141334999999999</c:v>
                </c:pt>
                <c:pt idx="22970">
                  <c:v>1.9142334999999999</c:v>
                </c:pt>
                <c:pt idx="22971">
                  <c:v>1.9143165</c:v>
                </c:pt>
                <c:pt idx="22972">
                  <c:v>1.9144165</c:v>
                </c:pt>
                <c:pt idx="22973">
                  <c:v>1.9144835</c:v>
                </c:pt>
                <c:pt idx="22974">
                  <c:v>1.9145665000000001</c:v>
                </c:pt>
                <c:pt idx="22975">
                  <c:v>1.91465</c:v>
                </c:pt>
                <c:pt idx="22976">
                  <c:v>1.9147164999999999</c:v>
                </c:pt>
                <c:pt idx="22977">
                  <c:v>1.9148000000000001</c:v>
                </c:pt>
                <c:pt idx="22978">
                  <c:v>1.9148835</c:v>
                </c:pt>
                <c:pt idx="22979">
                  <c:v>1.9149665</c:v>
                </c:pt>
                <c:pt idx="22980">
                  <c:v>1.9150499999999999</c:v>
                </c:pt>
                <c:pt idx="22981">
                  <c:v>1.9151335</c:v>
                </c:pt>
                <c:pt idx="22982">
                  <c:v>1.9152165000000001</c:v>
                </c:pt>
                <c:pt idx="22983">
                  <c:v>1.9153165000000001</c:v>
                </c:pt>
                <c:pt idx="22984">
                  <c:v>1.9154</c:v>
                </c:pt>
                <c:pt idx="22985">
                  <c:v>1.9154834999999999</c:v>
                </c:pt>
                <c:pt idx="22986">
                  <c:v>1.9155664999999999</c:v>
                </c:pt>
                <c:pt idx="22987">
                  <c:v>1.9156664999999999</c:v>
                </c:pt>
                <c:pt idx="22988">
                  <c:v>1.9157500000000001</c:v>
                </c:pt>
                <c:pt idx="22989">
                  <c:v>1.9158335</c:v>
                </c:pt>
                <c:pt idx="22990">
                  <c:v>1.9158999999999999</c:v>
                </c:pt>
                <c:pt idx="22991">
                  <c:v>1.9159999999999999</c:v>
                </c:pt>
                <c:pt idx="22992">
                  <c:v>1.9160835000000001</c:v>
                </c:pt>
                <c:pt idx="22993">
                  <c:v>1.91615</c:v>
                </c:pt>
                <c:pt idx="22994">
                  <c:v>1.9162334999999999</c:v>
                </c:pt>
                <c:pt idx="22995">
                  <c:v>1.9162999999999999</c:v>
                </c:pt>
                <c:pt idx="22996">
                  <c:v>1.9164000000000001</c:v>
                </c:pt>
                <c:pt idx="22997">
                  <c:v>1.9164835</c:v>
                </c:pt>
                <c:pt idx="22998">
                  <c:v>1.9165665000000001</c:v>
                </c:pt>
                <c:pt idx="22999">
                  <c:v>1.91665</c:v>
                </c:pt>
                <c:pt idx="23000">
                  <c:v>1.9167164999999999</c:v>
                </c:pt>
                <c:pt idx="23001">
                  <c:v>1.9168164999999999</c:v>
                </c:pt>
                <c:pt idx="23002">
                  <c:v>1.9168835</c:v>
                </c:pt>
                <c:pt idx="23003">
                  <c:v>1.9169835</c:v>
                </c:pt>
                <c:pt idx="23004">
                  <c:v>1.9170499999999999</c:v>
                </c:pt>
                <c:pt idx="23005">
                  <c:v>1.9171335</c:v>
                </c:pt>
                <c:pt idx="23006">
                  <c:v>1.9172165000000001</c:v>
                </c:pt>
                <c:pt idx="23007">
                  <c:v>1.9173</c:v>
                </c:pt>
                <c:pt idx="23008">
                  <c:v>1.9174</c:v>
                </c:pt>
                <c:pt idx="23009">
                  <c:v>1.9174834999999999</c:v>
                </c:pt>
                <c:pt idx="23010">
                  <c:v>1.9175835000000001</c:v>
                </c:pt>
                <c:pt idx="23011">
                  <c:v>1.9176500000000001</c:v>
                </c:pt>
                <c:pt idx="23012">
                  <c:v>1.9177500000000001</c:v>
                </c:pt>
                <c:pt idx="23013">
                  <c:v>1.9178335</c:v>
                </c:pt>
                <c:pt idx="23014">
                  <c:v>1.9179165</c:v>
                </c:pt>
                <c:pt idx="23015">
                  <c:v>1.9179835000000001</c:v>
                </c:pt>
                <c:pt idx="23016">
                  <c:v>1.9180835000000001</c:v>
                </c:pt>
                <c:pt idx="23017">
                  <c:v>1.91815</c:v>
                </c:pt>
                <c:pt idx="23018">
                  <c:v>1.9182334999999999</c:v>
                </c:pt>
                <c:pt idx="23019">
                  <c:v>1.9183165</c:v>
                </c:pt>
                <c:pt idx="23020">
                  <c:v>1.9184000000000001</c:v>
                </c:pt>
                <c:pt idx="23021">
                  <c:v>1.9184835</c:v>
                </c:pt>
                <c:pt idx="23022">
                  <c:v>1.9185665000000001</c:v>
                </c:pt>
                <c:pt idx="23023">
                  <c:v>1.91865</c:v>
                </c:pt>
                <c:pt idx="23024">
                  <c:v>1.91875</c:v>
                </c:pt>
                <c:pt idx="23025">
                  <c:v>1.9188164999999999</c:v>
                </c:pt>
                <c:pt idx="23026">
                  <c:v>1.9189000000000001</c:v>
                </c:pt>
                <c:pt idx="23027">
                  <c:v>1.9189835</c:v>
                </c:pt>
                <c:pt idx="23028">
                  <c:v>1.9190834999999999</c:v>
                </c:pt>
                <c:pt idx="23029">
                  <c:v>1.9191499999999999</c:v>
                </c:pt>
                <c:pt idx="23030">
                  <c:v>1.9192335</c:v>
                </c:pt>
                <c:pt idx="23031">
                  <c:v>1.9193165000000001</c:v>
                </c:pt>
                <c:pt idx="23032">
                  <c:v>1.9193834999999999</c:v>
                </c:pt>
                <c:pt idx="23033">
                  <c:v>1.9194834999999999</c:v>
                </c:pt>
                <c:pt idx="23034">
                  <c:v>1.9195665</c:v>
                </c:pt>
                <c:pt idx="23035">
                  <c:v>1.9196500000000001</c:v>
                </c:pt>
                <c:pt idx="23036">
                  <c:v>1.9197500000000001</c:v>
                </c:pt>
                <c:pt idx="23037">
                  <c:v>1.9198165</c:v>
                </c:pt>
                <c:pt idx="23038">
                  <c:v>1.9198999999999999</c:v>
                </c:pt>
                <c:pt idx="23039">
                  <c:v>1.9199835000000001</c:v>
                </c:pt>
                <c:pt idx="23040">
                  <c:v>1.9200835000000001</c:v>
                </c:pt>
                <c:pt idx="23041">
                  <c:v>1.9201665000000001</c:v>
                </c:pt>
                <c:pt idx="23042">
                  <c:v>1.9202334999999999</c:v>
                </c:pt>
                <c:pt idx="23043">
                  <c:v>1.9203165</c:v>
                </c:pt>
                <c:pt idx="23044">
                  <c:v>1.9204000000000001</c:v>
                </c:pt>
                <c:pt idx="23045">
                  <c:v>1.9204835</c:v>
                </c:pt>
                <c:pt idx="23046">
                  <c:v>1.9205835</c:v>
                </c:pt>
                <c:pt idx="23047">
                  <c:v>1.9206665000000001</c:v>
                </c:pt>
                <c:pt idx="23048">
                  <c:v>1.9207335000000001</c:v>
                </c:pt>
                <c:pt idx="23049">
                  <c:v>1.9208000000000001</c:v>
                </c:pt>
                <c:pt idx="23050">
                  <c:v>1.9209000000000001</c:v>
                </c:pt>
                <c:pt idx="23051">
                  <c:v>1.9209835</c:v>
                </c:pt>
                <c:pt idx="23052">
                  <c:v>1.9210499999999999</c:v>
                </c:pt>
                <c:pt idx="23053">
                  <c:v>1.9211335</c:v>
                </c:pt>
                <c:pt idx="23054">
                  <c:v>1.9212165000000001</c:v>
                </c:pt>
                <c:pt idx="23055">
                  <c:v>1.9213</c:v>
                </c:pt>
                <c:pt idx="23056">
                  <c:v>1.9213834999999999</c:v>
                </c:pt>
                <c:pt idx="23057">
                  <c:v>1.9214665</c:v>
                </c:pt>
                <c:pt idx="23058">
                  <c:v>1.9215500000000001</c:v>
                </c:pt>
                <c:pt idx="23059">
                  <c:v>1.9216335</c:v>
                </c:pt>
                <c:pt idx="23060">
                  <c:v>1.9217165</c:v>
                </c:pt>
                <c:pt idx="23061">
                  <c:v>1.9218165</c:v>
                </c:pt>
                <c:pt idx="23062">
                  <c:v>1.9218999999999999</c:v>
                </c:pt>
                <c:pt idx="23063">
                  <c:v>1.9219664999999999</c:v>
                </c:pt>
                <c:pt idx="23064">
                  <c:v>1.92205</c:v>
                </c:pt>
                <c:pt idx="23065">
                  <c:v>1.92215</c:v>
                </c:pt>
                <c:pt idx="23066">
                  <c:v>1.9222165</c:v>
                </c:pt>
                <c:pt idx="23067">
                  <c:v>1.9222999999999999</c:v>
                </c:pt>
                <c:pt idx="23068">
                  <c:v>1.9223835</c:v>
                </c:pt>
                <c:pt idx="23069">
                  <c:v>1.9224665000000001</c:v>
                </c:pt>
                <c:pt idx="23070">
                  <c:v>1.92255</c:v>
                </c:pt>
                <c:pt idx="23071">
                  <c:v>1.9226335000000001</c:v>
                </c:pt>
                <c:pt idx="23072">
                  <c:v>1.9227164999999999</c:v>
                </c:pt>
                <c:pt idx="23073">
                  <c:v>1.9228000000000001</c:v>
                </c:pt>
                <c:pt idx="23074">
                  <c:v>1.9228835</c:v>
                </c:pt>
                <c:pt idx="23075">
                  <c:v>1.9229665</c:v>
                </c:pt>
                <c:pt idx="23076">
                  <c:v>1.9230665</c:v>
                </c:pt>
                <c:pt idx="23077">
                  <c:v>1.9231499999999999</c:v>
                </c:pt>
                <c:pt idx="23078">
                  <c:v>1.9232335</c:v>
                </c:pt>
                <c:pt idx="23079">
                  <c:v>1.9233</c:v>
                </c:pt>
                <c:pt idx="23080">
                  <c:v>1.9233834999999999</c:v>
                </c:pt>
                <c:pt idx="23081">
                  <c:v>1.9234834999999999</c:v>
                </c:pt>
                <c:pt idx="23082">
                  <c:v>1.9235665</c:v>
                </c:pt>
                <c:pt idx="23083">
                  <c:v>1.9236500000000001</c:v>
                </c:pt>
                <c:pt idx="23084">
                  <c:v>1.9237335</c:v>
                </c:pt>
                <c:pt idx="23085">
                  <c:v>1.9238165</c:v>
                </c:pt>
                <c:pt idx="23086">
                  <c:v>1.9238999999999999</c:v>
                </c:pt>
                <c:pt idx="23087">
                  <c:v>1.9239835000000001</c:v>
                </c:pt>
                <c:pt idx="23088">
                  <c:v>1.9240835000000001</c:v>
                </c:pt>
                <c:pt idx="23089">
                  <c:v>1.92415</c:v>
                </c:pt>
                <c:pt idx="23090">
                  <c:v>1.9242334999999999</c:v>
                </c:pt>
                <c:pt idx="23091">
                  <c:v>1.9243165</c:v>
                </c:pt>
                <c:pt idx="23092">
                  <c:v>1.9244000000000001</c:v>
                </c:pt>
                <c:pt idx="23093">
                  <c:v>1.9244835</c:v>
                </c:pt>
                <c:pt idx="23094">
                  <c:v>1.9245665000000001</c:v>
                </c:pt>
                <c:pt idx="23095">
                  <c:v>1.92465</c:v>
                </c:pt>
                <c:pt idx="23096">
                  <c:v>1.9247335000000001</c:v>
                </c:pt>
                <c:pt idx="23097">
                  <c:v>1.9248164999999999</c:v>
                </c:pt>
                <c:pt idx="23098">
                  <c:v>1.9249000000000001</c:v>
                </c:pt>
                <c:pt idx="23099">
                  <c:v>1.9249835</c:v>
                </c:pt>
                <c:pt idx="23100">
                  <c:v>1.9250665</c:v>
                </c:pt>
                <c:pt idx="23101">
                  <c:v>1.9251499999999999</c:v>
                </c:pt>
                <c:pt idx="23102">
                  <c:v>1.9252499999999999</c:v>
                </c:pt>
                <c:pt idx="23103">
                  <c:v>1.9253165000000001</c:v>
                </c:pt>
                <c:pt idx="23104">
                  <c:v>1.9254</c:v>
                </c:pt>
                <c:pt idx="23105">
                  <c:v>1.9254834999999999</c:v>
                </c:pt>
                <c:pt idx="23106">
                  <c:v>1.9255665</c:v>
                </c:pt>
                <c:pt idx="23107">
                  <c:v>1.9256500000000001</c:v>
                </c:pt>
                <c:pt idx="23108">
                  <c:v>1.9257335</c:v>
                </c:pt>
                <c:pt idx="23109">
                  <c:v>1.9258165</c:v>
                </c:pt>
                <c:pt idx="23110">
                  <c:v>1.9258999999999999</c:v>
                </c:pt>
                <c:pt idx="23111">
                  <c:v>1.9259835000000001</c:v>
                </c:pt>
                <c:pt idx="23112">
                  <c:v>1.9260664999999999</c:v>
                </c:pt>
                <c:pt idx="23113">
                  <c:v>1.92615</c:v>
                </c:pt>
                <c:pt idx="23114">
                  <c:v>1.9262334999999999</c:v>
                </c:pt>
                <c:pt idx="23115">
                  <c:v>1.9263165</c:v>
                </c:pt>
                <c:pt idx="23116">
                  <c:v>1.9263999999999999</c:v>
                </c:pt>
                <c:pt idx="23117">
                  <c:v>1.9264835</c:v>
                </c:pt>
                <c:pt idx="23118">
                  <c:v>1.9265665000000001</c:v>
                </c:pt>
                <c:pt idx="23119">
                  <c:v>1.92665</c:v>
                </c:pt>
                <c:pt idx="23120">
                  <c:v>1.9267335000000001</c:v>
                </c:pt>
                <c:pt idx="23121">
                  <c:v>1.9268164999999999</c:v>
                </c:pt>
                <c:pt idx="23122">
                  <c:v>1.9269000000000001</c:v>
                </c:pt>
                <c:pt idx="23123">
                  <c:v>1.9269665</c:v>
                </c:pt>
                <c:pt idx="23124">
                  <c:v>1.9270499999999999</c:v>
                </c:pt>
                <c:pt idx="23125">
                  <c:v>1.9271499999999999</c:v>
                </c:pt>
                <c:pt idx="23126">
                  <c:v>1.9272165000000001</c:v>
                </c:pt>
                <c:pt idx="23127">
                  <c:v>1.9273</c:v>
                </c:pt>
                <c:pt idx="23128">
                  <c:v>1.9274</c:v>
                </c:pt>
                <c:pt idx="23129">
                  <c:v>1.9274834999999999</c:v>
                </c:pt>
                <c:pt idx="23130">
                  <c:v>1.9275665</c:v>
                </c:pt>
                <c:pt idx="23131">
                  <c:v>1.9276500000000001</c:v>
                </c:pt>
                <c:pt idx="23132">
                  <c:v>1.9277335</c:v>
                </c:pt>
                <c:pt idx="23133">
                  <c:v>1.9278165</c:v>
                </c:pt>
                <c:pt idx="23134">
                  <c:v>1.9278835000000001</c:v>
                </c:pt>
                <c:pt idx="23135">
                  <c:v>1.9279835000000001</c:v>
                </c:pt>
                <c:pt idx="23136">
                  <c:v>1.9280664999999999</c:v>
                </c:pt>
                <c:pt idx="23137">
                  <c:v>1.92815</c:v>
                </c:pt>
                <c:pt idx="23138">
                  <c:v>1.9282165</c:v>
                </c:pt>
                <c:pt idx="23139">
                  <c:v>1.9282999999999999</c:v>
                </c:pt>
                <c:pt idx="23140">
                  <c:v>1.9283835</c:v>
                </c:pt>
                <c:pt idx="23141">
                  <c:v>1.9284665000000001</c:v>
                </c:pt>
                <c:pt idx="23142">
                  <c:v>1.92855</c:v>
                </c:pt>
                <c:pt idx="23143">
                  <c:v>1.9286334999999999</c:v>
                </c:pt>
                <c:pt idx="23144">
                  <c:v>1.9287335000000001</c:v>
                </c:pt>
                <c:pt idx="23145">
                  <c:v>1.9288164999999999</c:v>
                </c:pt>
                <c:pt idx="23146">
                  <c:v>1.9288835</c:v>
                </c:pt>
                <c:pt idx="23147">
                  <c:v>1.9289835</c:v>
                </c:pt>
                <c:pt idx="23148">
                  <c:v>1.9290665</c:v>
                </c:pt>
                <c:pt idx="23149">
                  <c:v>1.9291499999999999</c:v>
                </c:pt>
                <c:pt idx="23150">
                  <c:v>1.9292499999999999</c:v>
                </c:pt>
                <c:pt idx="23151">
                  <c:v>1.9293165000000001</c:v>
                </c:pt>
                <c:pt idx="23152">
                  <c:v>1.9294165000000001</c:v>
                </c:pt>
                <c:pt idx="23153">
                  <c:v>1.9294834999999999</c:v>
                </c:pt>
                <c:pt idx="23154">
                  <c:v>1.9295665</c:v>
                </c:pt>
                <c:pt idx="23155">
                  <c:v>1.9296665</c:v>
                </c:pt>
                <c:pt idx="23156">
                  <c:v>1.9297335</c:v>
                </c:pt>
                <c:pt idx="23157">
                  <c:v>1.9298165</c:v>
                </c:pt>
                <c:pt idx="23158">
                  <c:v>1.9298999999999999</c:v>
                </c:pt>
                <c:pt idx="23159">
                  <c:v>1.9299835000000001</c:v>
                </c:pt>
                <c:pt idx="23160">
                  <c:v>1.9300664999999999</c:v>
                </c:pt>
                <c:pt idx="23161">
                  <c:v>1.93015</c:v>
                </c:pt>
                <c:pt idx="23162">
                  <c:v>1.9302334999999999</c:v>
                </c:pt>
                <c:pt idx="23163">
                  <c:v>1.9303165</c:v>
                </c:pt>
                <c:pt idx="23164">
                  <c:v>1.9304165</c:v>
                </c:pt>
                <c:pt idx="23165">
                  <c:v>1.9305000000000001</c:v>
                </c:pt>
                <c:pt idx="23166">
                  <c:v>1.9305835</c:v>
                </c:pt>
                <c:pt idx="23167">
                  <c:v>1.9306665000000001</c:v>
                </c:pt>
                <c:pt idx="23168">
                  <c:v>1.93075</c:v>
                </c:pt>
                <c:pt idx="23169">
                  <c:v>1.9308164999999999</c:v>
                </c:pt>
                <c:pt idx="23170">
                  <c:v>1.9309000000000001</c:v>
                </c:pt>
                <c:pt idx="23171">
                  <c:v>1.9309835</c:v>
                </c:pt>
                <c:pt idx="23172">
                  <c:v>1.9310665</c:v>
                </c:pt>
                <c:pt idx="23173">
                  <c:v>1.9311499999999999</c:v>
                </c:pt>
                <c:pt idx="23174">
                  <c:v>1.9312335</c:v>
                </c:pt>
                <c:pt idx="23175">
                  <c:v>1.9313335</c:v>
                </c:pt>
                <c:pt idx="23176">
                  <c:v>1.9314165000000001</c:v>
                </c:pt>
                <c:pt idx="23177">
                  <c:v>1.9314834999999999</c:v>
                </c:pt>
                <c:pt idx="23178">
                  <c:v>1.9315665</c:v>
                </c:pt>
                <c:pt idx="23179">
                  <c:v>1.9316500000000001</c:v>
                </c:pt>
                <c:pt idx="23180">
                  <c:v>1.9317335</c:v>
                </c:pt>
                <c:pt idx="23181">
                  <c:v>1.9318165</c:v>
                </c:pt>
                <c:pt idx="23182">
                  <c:v>1.9319165</c:v>
                </c:pt>
                <c:pt idx="23183">
                  <c:v>1.9319835000000001</c:v>
                </c:pt>
                <c:pt idx="23184">
                  <c:v>1.9320664999999999</c:v>
                </c:pt>
                <c:pt idx="23185">
                  <c:v>1.9321664999999999</c:v>
                </c:pt>
                <c:pt idx="23186">
                  <c:v>1.9322334999999999</c:v>
                </c:pt>
                <c:pt idx="23187">
                  <c:v>1.9323165</c:v>
                </c:pt>
                <c:pt idx="23188">
                  <c:v>1.9324165</c:v>
                </c:pt>
                <c:pt idx="23189">
                  <c:v>1.9325000000000001</c:v>
                </c:pt>
                <c:pt idx="23190">
                  <c:v>1.9325665000000001</c:v>
                </c:pt>
                <c:pt idx="23191">
                  <c:v>1.93265</c:v>
                </c:pt>
                <c:pt idx="23192">
                  <c:v>1.9327164999999999</c:v>
                </c:pt>
                <c:pt idx="23193">
                  <c:v>1.9328164999999999</c:v>
                </c:pt>
                <c:pt idx="23194">
                  <c:v>1.9329000000000001</c:v>
                </c:pt>
                <c:pt idx="23195">
                  <c:v>1.9329835</c:v>
                </c:pt>
                <c:pt idx="23196">
                  <c:v>1.9330665</c:v>
                </c:pt>
                <c:pt idx="23197">
                  <c:v>1.9331499999999999</c:v>
                </c:pt>
                <c:pt idx="23198">
                  <c:v>1.9332335</c:v>
                </c:pt>
                <c:pt idx="23199">
                  <c:v>1.9333165000000001</c:v>
                </c:pt>
                <c:pt idx="23200">
                  <c:v>1.9334</c:v>
                </c:pt>
                <c:pt idx="23201">
                  <c:v>1.9334834999999999</c:v>
                </c:pt>
                <c:pt idx="23202">
                  <c:v>1.9335834999999999</c:v>
                </c:pt>
                <c:pt idx="23203">
                  <c:v>1.9336500000000001</c:v>
                </c:pt>
                <c:pt idx="23204">
                  <c:v>1.9337500000000001</c:v>
                </c:pt>
                <c:pt idx="23205">
                  <c:v>1.9338335</c:v>
                </c:pt>
                <c:pt idx="23206">
                  <c:v>1.9339165</c:v>
                </c:pt>
                <c:pt idx="23207">
                  <c:v>1.9339835000000001</c:v>
                </c:pt>
                <c:pt idx="23208">
                  <c:v>1.9340664999999999</c:v>
                </c:pt>
                <c:pt idx="23209">
                  <c:v>1.93415</c:v>
                </c:pt>
                <c:pt idx="23210">
                  <c:v>1.9342334999999999</c:v>
                </c:pt>
                <c:pt idx="23211">
                  <c:v>1.9342999999999999</c:v>
                </c:pt>
                <c:pt idx="23212">
                  <c:v>1.9343835</c:v>
                </c:pt>
                <c:pt idx="23213">
                  <c:v>1.9344835</c:v>
                </c:pt>
                <c:pt idx="23214">
                  <c:v>1.9345665000000001</c:v>
                </c:pt>
                <c:pt idx="23215">
                  <c:v>1.93465</c:v>
                </c:pt>
                <c:pt idx="23216">
                  <c:v>1.9347335000000001</c:v>
                </c:pt>
                <c:pt idx="23217">
                  <c:v>1.9348164999999999</c:v>
                </c:pt>
                <c:pt idx="23218">
                  <c:v>1.9348835</c:v>
                </c:pt>
                <c:pt idx="23219">
                  <c:v>1.9349835</c:v>
                </c:pt>
                <c:pt idx="23220">
                  <c:v>1.9350499999999999</c:v>
                </c:pt>
                <c:pt idx="23221">
                  <c:v>1.9351164999999999</c:v>
                </c:pt>
                <c:pt idx="23222">
                  <c:v>1.9352164999999999</c:v>
                </c:pt>
                <c:pt idx="23223">
                  <c:v>1.9353165000000001</c:v>
                </c:pt>
                <c:pt idx="23224">
                  <c:v>1.9354</c:v>
                </c:pt>
                <c:pt idx="23225">
                  <c:v>1.9354834999999999</c:v>
                </c:pt>
                <c:pt idx="23226">
                  <c:v>1.9355665</c:v>
                </c:pt>
                <c:pt idx="23227">
                  <c:v>1.9356335</c:v>
                </c:pt>
                <c:pt idx="23228">
                  <c:v>1.9357165000000001</c:v>
                </c:pt>
                <c:pt idx="23229">
                  <c:v>1.9358165000000001</c:v>
                </c:pt>
                <c:pt idx="23230">
                  <c:v>1.9359</c:v>
                </c:pt>
                <c:pt idx="23231">
                  <c:v>1.9359999999999999</c:v>
                </c:pt>
                <c:pt idx="23232">
                  <c:v>1.9360664999999999</c:v>
                </c:pt>
                <c:pt idx="23233">
                  <c:v>1.9361335</c:v>
                </c:pt>
                <c:pt idx="23234">
                  <c:v>1.9362165</c:v>
                </c:pt>
                <c:pt idx="23235">
                  <c:v>1.9362999999999999</c:v>
                </c:pt>
                <c:pt idx="23236">
                  <c:v>1.9363835</c:v>
                </c:pt>
                <c:pt idx="23237">
                  <c:v>1.9364835</c:v>
                </c:pt>
                <c:pt idx="23238">
                  <c:v>1.9365665000000001</c:v>
                </c:pt>
                <c:pt idx="23239">
                  <c:v>1.9366334999999999</c:v>
                </c:pt>
                <c:pt idx="23240">
                  <c:v>1.9367165</c:v>
                </c:pt>
                <c:pt idx="23241">
                  <c:v>1.9368000000000001</c:v>
                </c:pt>
                <c:pt idx="23242">
                  <c:v>1.9368835</c:v>
                </c:pt>
                <c:pt idx="23243">
                  <c:v>1.9369665</c:v>
                </c:pt>
                <c:pt idx="23244">
                  <c:v>1.9370665</c:v>
                </c:pt>
                <c:pt idx="23245">
                  <c:v>1.9371335000000001</c:v>
                </c:pt>
                <c:pt idx="23246">
                  <c:v>1.9372335000000001</c:v>
                </c:pt>
                <c:pt idx="23247">
                  <c:v>1.9373335</c:v>
                </c:pt>
                <c:pt idx="23248">
                  <c:v>1.9374165000000001</c:v>
                </c:pt>
                <c:pt idx="23249">
                  <c:v>1.9374834999999999</c:v>
                </c:pt>
                <c:pt idx="23250">
                  <c:v>1.9375665</c:v>
                </c:pt>
                <c:pt idx="23251">
                  <c:v>1.9376500000000001</c:v>
                </c:pt>
                <c:pt idx="23252">
                  <c:v>1.9377335</c:v>
                </c:pt>
                <c:pt idx="23253">
                  <c:v>1.9378165000000001</c:v>
                </c:pt>
                <c:pt idx="23254">
                  <c:v>1.9379</c:v>
                </c:pt>
                <c:pt idx="23255">
                  <c:v>1.9379835000000001</c:v>
                </c:pt>
                <c:pt idx="23256">
                  <c:v>1.9380500000000001</c:v>
                </c:pt>
                <c:pt idx="23257">
                  <c:v>1.93815</c:v>
                </c:pt>
                <c:pt idx="23258">
                  <c:v>1.9382165</c:v>
                </c:pt>
                <c:pt idx="23259">
                  <c:v>1.9383165</c:v>
                </c:pt>
                <c:pt idx="23260">
                  <c:v>1.9384165</c:v>
                </c:pt>
                <c:pt idx="23261">
                  <c:v>1.9384835</c:v>
                </c:pt>
                <c:pt idx="23262">
                  <c:v>1.9385665000000001</c:v>
                </c:pt>
                <c:pt idx="23263">
                  <c:v>1.9386665000000001</c:v>
                </c:pt>
                <c:pt idx="23264">
                  <c:v>1.93875</c:v>
                </c:pt>
                <c:pt idx="23265">
                  <c:v>1.9388164999999999</c:v>
                </c:pt>
                <c:pt idx="23266">
                  <c:v>1.9389000000000001</c:v>
                </c:pt>
                <c:pt idx="23267">
                  <c:v>1.9389665</c:v>
                </c:pt>
                <c:pt idx="23268">
                  <c:v>1.9390835</c:v>
                </c:pt>
                <c:pt idx="23269">
                  <c:v>1.9391499999999999</c:v>
                </c:pt>
                <c:pt idx="23270">
                  <c:v>1.9392164999999999</c:v>
                </c:pt>
                <c:pt idx="23271">
                  <c:v>1.9393</c:v>
                </c:pt>
                <c:pt idx="23272">
                  <c:v>1.9394</c:v>
                </c:pt>
                <c:pt idx="23273">
                  <c:v>1.9394834999999999</c:v>
                </c:pt>
                <c:pt idx="23274">
                  <c:v>1.9395665</c:v>
                </c:pt>
                <c:pt idx="23275">
                  <c:v>1.9396665</c:v>
                </c:pt>
                <c:pt idx="23276">
                  <c:v>1.9397335</c:v>
                </c:pt>
                <c:pt idx="23277">
                  <c:v>1.9398165000000001</c:v>
                </c:pt>
                <c:pt idx="23278">
                  <c:v>1.9399</c:v>
                </c:pt>
                <c:pt idx="23279">
                  <c:v>1.9399835000000001</c:v>
                </c:pt>
                <c:pt idx="23280">
                  <c:v>1.9400500000000001</c:v>
                </c:pt>
                <c:pt idx="23281">
                  <c:v>1.94015</c:v>
                </c:pt>
                <c:pt idx="23282">
                  <c:v>1.9402334999999999</c:v>
                </c:pt>
                <c:pt idx="23283">
                  <c:v>1.9403165</c:v>
                </c:pt>
                <c:pt idx="23284">
                  <c:v>1.9403999999999999</c:v>
                </c:pt>
                <c:pt idx="23285">
                  <c:v>1.9404835</c:v>
                </c:pt>
                <c:pt idx="23286">
                  <c:v>1.9405665000000001</c:v>
                </c:pt>
                <c:pt idx="23287">
                  <c:v>1.94065</c:v>
                </c:pt>
                <c:pt idx="23288">
                  <c:v>1.9407334999999999</c:v>
                </c:pt>
                <c:pt idx="23289">
                  <c:v>1.9408164999999999</c:v>
                </c:pt>
                <c:pt idx="23290">
                  <c:v>1.9409000000000001</c:v>
                </c:pt>
                <c:pt idx="23291">
                  <c:v>1.9409835</c:v>
                </c:pt>
                <c:pt idx="23292">
                  <c:v>1.9410665</c:v>
                </c:pt>
                <c:pt idx="23293">
                  <c:v>1.9411499999999999</c:v>
                </c:pt>
                <c:pt idx="23294">
                  <c:v>1.9412335000000001</c:v>
                </c:pt>
                <c:pt idx="23295">
                  <c:v>1.9413</c:v>
                </c:pt>
                <c:pt idx="23296">
                  <c:v>1.9414</c:v>
                </c:pt>
                <c:pt idx="23297">
                  <c:v>1.9414665</c:v>
                </c:pt>
                <c:pt idx="23298">
                  <c:v>1.9415500000000001</c:v>
                </c:pt>
                <c:pt idx="23299">
                  <c:v>1.9416500000000001</c:v>
                </c:pt>
                <c:pt idx="23300">
                  <c:v>1.9417165000000001</c:v>
                </c:pt>
                <c:pt idx="23301">
                  <c:v>1.9418165000000001</c:v>
                </c:pt>
                <c:pt idx="23302">
                  <c:v>1.9419</c:v>
                </c:pt>
                <c:pt idx="23303">
                  <c:v>1.9419835000000001</c:v>
                </c:pt>
                <c:pt idx="23304">
                  <c:v>1.9420500000000001</c:v>
                </c:pt>
                <c:pt idx="23305">
                  <c:v>1.9421335</c:v>
                </c:pt>
                <c:pt idx="23306">
                  <c:v>1.9422165</c:v>
                </c:pt>
                <c:pt idx="23307">
                  <c:v>1.9422999999999999</c:v>
                </c:pt>
                <c:pt idx="23308">
                  <c:v>1.9423835</c:v>
                </c:pt>
                <c:pt idx="23309">
                  <c:v>1.9424665000000001</c:v>
                </c:pt>
                <c:pt idx="23310">
                  <c:v>1.9425665000000001</c:v>
                </c:pt>
                <c:pt idx="23311">
                  <c:v>1.94265</c:v>
                </c:pt>
                <c:pt idx="23312">
                  <c:v>1.9427334999999999</c:v>
                </c:pt>
                <c:pt idx="23313">
                  <c:v>1.9428164999999999</c:v>
                </c:pt>
                <c:pt idx="23314">
                  <c:v>1.9428835</c:v>
                </c:pt>
                <c:pt idx="23315">
                  <c:v>1.9429665</c:v>
                </c:pt>
                <c:pt idx="23316">
                  <c:v>1.9430499999999999</c:v>
                </c:pt>
                <c:pt idx="23317">
                  <c:v>1.9431335000000001</c:v>
                </c:pt>
                <c:pt idx="23318">
                  <c:v>1.9432164999999999</c:v>
                </c:pt>
                <c:pt idx="23319">
                  <c:v>1.9433</c:v>
                </c:pt>
                <c:pt idx="23320">
                  <c:v>1.9434</c:v>
                </c:pt>
                <c:pt idx="23321">
                  <c:v>1.9434834999999999</c:v>
                </c:pt>
                <c:pt idx="23322">
                  <c:v>1.9435500000000001</c:v>
                </c:pt>
                <c:pt idx="23323">
                  <c:v>1.9436500000000001</c:v>
                </c:pt>
                <c:pt idx="23324">
                  <c:v>1.9437335</c:v>
                </c:pt>
                <c:pt idx="23325">
                  <c:v>1.9438165000000001</c:v>
                </c:pt>
                <c:pt idx="23326">
                  <c:v>1.9439165</c:v>
                </c:pt>
                <c:pt idx="23327">
                  <c:v>1.9439835000000001</c:v>
                </c:pt>
                <c:pt idx="23328">
                  <c:v>1.9440664999999999</c:v>
                </c:pt>
                <c:pt idx="23329">
                  <c:v>1.94415</c:v>
                </c:pt>
                <c:pt idx="23330">
                  <c:v>1.9442165</c:v>
                </c:pt>
                <c:pt idx="23331">
                  <c:v>1.9443165</c:v>
                </c:pt>
                <c:pt idx="23332">
                  <c:v>1.9443835</c:v>
                </c:pt>
                <c:pt idx="23333">
                  <c:v>1.9444665000000001</c:v>
                </c:pt>
                <c:pt idx="23334">
                  <c:v>1.94455</c:v>
                </c:pt>
                <c:pt idx="23335">
                  <c:v>1.9446334999999999</c:v>
                </c:pt>
                <c:pt idx="23336">
                  <c:v>1.9447334999999999</c:v>
                </c:pt>
                <c:pt idx="23337">
                  <c:v>1.9448164999999999</c:v>
                </c:pt>
                <c:pt idx="23338">
                  <c:v>1.9449000000000001</c:v>
                </c:pt>
                <c:pt idx="23339">
                  <c:v>1.9449835</c:v>
                </c:pt>
                <c:pt idx="23340">
                  <c:v>1.9450665</c:v>
                </c:pt>
                <c:pt idx="23341">
                  <c:v>1.9451499999999999</c:v>
                </c:pt>
                <c:pt idx="23342">
                  <c:v>1.9452335000000001</c:v>
                </c:pt>
                <c:pt idx="23343">
                  <c:v>1.9453</c:v>
                </c:pt>
                <c:pt idx="23344">
                  <c:v>1.9453834999999999</c:v>
                </c:pt>
                <c:pt idx="23345">
                  <c:v>1.9454834999999999</c:v>
                </c:pt>
                <c:pt idx="23346">
                  <c:v>1.9455665</c:v>
                </c:pt>
                <c:pt idx="23347">
                  <c:v>1.9456500000000001</c:v>
                </c:pt>
                <c:pt idx="23348">
                  <c:v>1.9457335</c:v>
                </c:pt>
                <c:pt idx="23349">
                  <c:v>1.9458165000000001</c:v>
                </c:pt>
                <c:pt idx="23350">
                  <c:v>1.9459</c:v>
                </c:pt>
                <c:pt idx="23351">
                  <c:v>1.9459664999999999</c:v>
                </c:pt>
                <c:pt idx="23352">
                  <c:v>1.9460664999999999</c:v>
                </c:pt>
                <c:pt idx="23353">
                  <c:v>1.94615</c:v>
                </c:pt>
                <c:pt idx="23354">
                  <c:v>1.9462165</c:v>
                </c:pt>
                <c:pt idx="23355">
                  <c:v>1.9462999999999999</c:v>
                </c:pt>
                <c:pt idx="23356">
                  <c:v>1.9463835</c:v>
                </c:pt>
                <c:pt idx="23357">
                  <c:v>1.9464835</c:v>
                </c:pt>
                <c:pt idx="23358">
                  <c:v>1.9465665000000001</c:v>
                </c:pt>
                <c:pt idx="23359">
                  <c:v>1.94665</c:v>
                </c:pt>
                <c:pt idx="23360">
                  <c:v>1.9467165</c:v>
                </c:pt>
                <c:pt idx="23361">
                  <c:v>1.9468000000000001</c:v>
                </c:pt>
                <c:pt idx="23362">
                  <c:v>1.9468835</c:v>
                </c:pt>
                <c:pt idx="23363">
                  <c:v>1.9469665</c:v>
                </c:pt>
                <c:pt idx="23364">
                  <c:v>1.9470499999999999</c:v>
                </c:pt>
                <c:pt idx="23365">
                  <c:v>1.9471499999999999</c:v>
                </c:pt>
                <c:pt idx="23366">
                  <c:v>1.9472335000000001</c:v>
                </c:pt>
                <c:pt idx="23367">
                  <c:v>1.9473164999999999</c:v>
                </c:pt>
                <c:pt idx="23368">
                  <c:v>1.9474</c:v>
                </c:pt>
                <c:pt idx="23369">
                  <c:v>1.9474834999999999</c:v>
                </c:pt>
                <c:pt idx="23370">
                  <c:v>1.9475499999999999</c:v>
                </c:pt>
                <c:pt idx="23371">
                  <c:v>1.9476335</c:v>
                </c:pt>
                <c:pt idx="23372">
                  <c:v>1.9477165000000001</c:v>
                </c:pt>
                <c:pt idx="23373">
                  <c:v>1.9478</c:v>
                </c:pt>
                <c:pt idx="23374">
                  <c:v>1.9478835000000001</c:v>
                </c:pt>
                <c:pt idx="23375">
                  <c:v>1.9479664999999999</c:v>
                </c:pt>
                <c:pt idx="23376">
                  <c:v>1.9480500000000001</c:v>
                </c:pt>
                <c:pt idx="23377">
                  <c:v>1.9481335</c:v>
                </c:pt>
                <c:pt idx="23378">
                  <c:v>1.9482165</c:v>
                </c:pt>
                <c:pt idx="23379">
                  <c:v>1.9483165</c:v>
                </c:pt>
                <c:pt idx="23380">
                  <c:v>1.9483999999999999</c:v>
                </c:pt>
                <c:pt idx="23381">
                  <c:v>1.9484665000000001</c:v>
                </c:pt>
                <c:pt idx="23382">
                  <c:v>1.94855</c:v>
                </c:pt>
                <c:pt idx="23383">
                  <c:v>1.9486334999999999</c:v>
                </c:pt>
                <c:pt idx="23384">
                  <c:v>1.9487165</c:v>
                </c:pt>
                <c:pt idx="23385">
                  <c:v>1.9488000000000001</c:v>
                </c:pt>
                <c:pt idx="23386">
                  <c:v>1.9488835</c:v>
                </c:pt>
                <c:pt idx="23387">
                  <c:v>1.9489665</c:v>
                </c:pt>
                <c:pt idx="23388">
                  <c:v>1.9490499999999999</c:v>
                </c:pt>
                <c:pt idx="23389">
                  <c:v>1.9491335000000001</c:v>
                </c:pt>
                <c:pt idx="23390">
                  <c:v>1.9492164999999999</c:v>
                </c:pt>
                <c:pt idx="23391">
                  <c:v>1.9493</c:v>
                </c:pt>
                <c:pt idx="23392">
                  <c:v>1.9493834999999999</c:v>
                </c:pt>
                <c:pt idx="23393">
                  <c:v>1.9494499999999999</c:v>
                </c:pt>
                <c:pt idx="23394">
                  <c:v>1.9495499999999999</c:v>
                </c:pt>
                <c:pt idx="23395">
                  <c:v>1.9496335</c:v>
                </c:pt>
                <c:pt idx="23396">
                  <c:v>1.9497165000000001</c:v>
                </c:pt>
                <c:pt idx="23397">
                  <c:v>1.9498</c:v>
                </c:pt>
                <c:pt idx="23398">
                  <c:v>1.9498835000000001</c:v>
                </c:pt>
                <c:pt idx="23399">
                  <c:v>1.9499835000000001</c:v>
                </c:pt>
                <c:pt idx="23400">
                  <c:v>1.9500664999999999</c:v>
                </c:pt>
                <c:pt idx="23401">
                  <c:v>1.9501500000000001</c:v>
                </c:pt>
                <c:pt idx="23402">
                  <c:v>1.9502165</c:v>
                </c:pt>
                <c:pt idx="23403">
                  <c:v>1.9502999999999999</c:v>
                </c:pt>
                <c:pt idx="23404">
                  <c:v>1.9503835</c:v>
                </c:pt>
                <c:pt idx="23405">
                  <c:v>1.9504665000000001</c:v>
                </c:pt>
                <c:pt idx="23406">
                  <c:v>1.95055</c:v>
                </c:pt>
                <c:pt idx="23407">
                  <c:v>1.9506334999999999</c:v>
                </c:pt>
                <c:pt idx="23408">
                  <c:v>1.9507165</c:v>
                </c:pt>
                <c:pt idx="23409">
                  <c:v>1.9508000000000001</c:v>
                </c:pt>
                <c:pt idx="23410">
                  <c:v>1.9508835</c:v>
                </c:pt>
                <c:pt idx="23411">
                  <c:v>1.9509835</c:v>
                </c:pt>
                <c:pt idx="23412">
                  <c:v>1.9510665</c:v>
                </c:pt>
                <c:pt idx="23413">
                  <c:v>1.9511499999999999</c:v>
                </c:pt>
                <c:pt idx="23414">
                  <c:v>1.9512335000000001</c:v>
                </c:pt>
                <c:pt idx="23415">
                  <c:v>1.9513164999999999</c:v>
                </c:pt>
                <c:pt idx="23416">
                  <c:v>1.9514</c:v>
                </c:pt>
                <c:pt idx="23417">
                  <c:v>1.9514834999999999</c:v>
                </c:pt>
                <c:pt idx="23418">
                  <c:v>1.9515499999999999</c:v>
                </c:pt>
                <c:pt idx="23419">
                  <c:v>1.9516335</c:v>
                </c:pt>
                <c:pt idx="23420">
                  <c:v>1.9517165000000001</c:v>
                </c:pt>
                <c:pt idx="23421">
                  <c:v>1.9518</c:v>
                </c:pt>
                <c:pt idx="23422">
                  <c:v>1.9518835000000001</c:v>
                </c:pt>
                <c:pt idx="23423">
                  <c:v>1.9519835000000001</c:v>
                </c:pt>
                <c:pt idx="23424">
                  <c:v>1.9520664999999999</c:v>
                </c:pt>
                <c:pt idx="23425">
                  <c:v>1.9521500000000001</c:v>
                </c:pt>
                <c:pt idx="23426">
                  <c:v>1.9522335</c:v>
                </c:pt>
                <c:pt idx="23427">
                  <c:v>1.9523165</c:v>
                </c:pt>
                <c:pt idx="23428">
                  <c:v>1.9523999999999999</c:v>
                </c:pt>
                <c:pt idx="23429">
                  <c:v>1.9524999999999999</c:v>
                </c:pt>
                <c:pt idx="23430">
                  <c:v>1.9525835</c:v>
                </c:pt>
                <c:pt idx="23431">
                  <c:v>1.95265</c:v>
                </c:pt>
                <c:pt idx="23432">
                  <c:v>1.9527334999999999</c:v>
                </c:pt>
                <c:pt idx="23433">
                  <c:v>1.9528165</c:v>
                </c:pt>
                <c:pt idx="23434">
                  <c:v>1.9528835</c:v>
                </c:pt>
                <c:pt idx="23435">
                  <c:v>1.9529835</c:v>
                </c:pt>
                <c:pt idx="23436">
                  <c:v>1.9530665</c:v>
                </c:pt>
                <c:pt idx="23437">
                  <c:v>1.9531499999999999</c:v>
                </c:pt>
                <c:pt idx="23438">
                  <c:v>1.9532335000000001</c:v>
                </c:pt>
                <c:pt idx="23439">
                  <c:v>1.9533164999999999</c:v>
                </c:pt>
                <c:pt idx="23440">
                  <c:v>1.9534</c:v>
                </c:pt>
                <c:pt idx="23441">
                  <c:v>1.9534665</c:v>
                </c:pt>
                <c:pt idx="23442">
                  <c:v>1.9535499999999999</c:v>
                </c:pt>
                <c:pt idx="23443">
                  <c:v>1.9536335</c:v>
                </c:pt>
                <c:pt idx="23444">
                  <c:v>1.9537335</c:v>
                </c:pt>
                <c:pt idx="23445">
                  <c:v>1.9538165000000001</c:v>
                </c:pt>
                <c:pt idx="23446">
                  <c:v>1.9539</c:v>
                </c:pt>
                <c:pt idx="23447">
                  <c:v>1.9539664999999999</c:v>
                </c:pt>
                <c:pt idx="23448">
                  <c:v>1.9540500000000001</c:v>
                </c:pt>
                <c:pt idx="23449">
                  <c:v>1.9541335</c:v>
                </c:pt>
                <c:pt idx="23450">
                  <c:v>1.9542165</c:v>
                </c:pt>
                <c:pt idx="23451">
                  <c:v>1.9542999999999999</c:v>
                </c:pt>
                <c:pt idx="23452">
                  <c:v>1.9543999999999999</c:v>
                </c:pt>
                <c:pt idx="23453">
                  <c:v>1.9544835</c:v>
                </c:pt>
                <c:pt idx="23454">
                  <c:v>1.95455</c:v>
                </c:pt>
                <c:pt idx="23455">
                  <c:v>1.9546334999999999</c:v>
                </c:pt>
                <c:pt idx="23456">
                  <c:v>1.9547334999999999</c:v>
                </c:pt>
                <c:pt idx="23457">
                  <c:v>1.9548000000000001</c:v>
                </c:pt>
                <c:pt idx="23458">
                  <c:v>1.9548835</c:v>
                </c:pt>
                <c:pt idx="23459">
                  <c:v>1.9549665000000001</c:v>
                </c:pt>
                <c:pt idx="23460">
                  <c:v>1.95505</c:v>
                </c:pt>
                <c:pt idx="23461">
                  <c:v>1.9551499999999999</c:v>
                </c:pt>
                <c:pt idx="23462">
                  <c:v>1.9552335000000001</c:v>
                </c:pt>
                <c:pt idx="23463">
                  <c:v>1.9553</c:v>
                </c:pt>
                <c:pt idx="23464">
                  <c:v>1.9553834999999999</c:v>
                </c:pt>
                <c:pt idx="23465">
                  <c:v>1.9554834999999999</c:v>
                </c:pt>
                <c:pt idx="23466">
                  <c:v>1.9555665</c:v>
                </c:pt>
                <c:pt idx="23467">
                  <c:v>1.9556335</c:v>
                </c:pt>
                <c:pt idx="23468">
                  <c:v>1.9557165000000001</c:v>
                </c:pt>
                <c:pt idx="23469">
                  <c:v>1.9558</c:v>
                </c:pt>
                <c:pt idx="23470">
                  <c:v>1.9558835000000001</c:v>
                </c:pt>
                <c:pt idx="23471">
                  <c:v>1.9559664999999999</c:v>
                </c:pt>
                <c:pt idx="23472">
                  <c:v>1.9560500000000001</c:v>
                </c:pt>
                <c:pt idx="23473">
                  <c:v>1.9561335</c:v>
                </c:pt>
                <c:pt idx="23474">
                  <c:v>1.9562165</c:v>
                </c:pt>
                <c:pt idx="23475">
                  <c:v>1.9563165</c:v>
                </c:pt>
                <c:pt idx="23476">
                  <c:v>1.9563999999999999</c:v>
                </c:pt>
                <c:pt idx="23477">
                  <c:v>1.9564835</c:v>
                </c:pt>
                <c:pt idx="23478">
                  <c:v>1.95655</c:v>
                </c:pt>
                <c:pt idx="23479">
                  <c:v>1.95665</c:v>
                </c:pt>
                <c:pt idx="23480">
                  <c:v>1.9567334999999999</c:v>
                </c:pt>
                <c:pt idx="23481">
                  <c:v>1.9568165</c:v>
                </c:pt>
                <c:pt idx="23482">
                  <c:v>1.9569000000000001</c:v>
                </c:pt>
                <c:pt idx="23483">
                  <c:v>1.9569835</c:v>
                </c:pt>
                <c:pt idx="23484">
                  <c:v>1.9570665</c:v>
                </c:pt>
                <c:pt idx="23485">
                  <c:v>1.9571335000000001</c:v>
                </c:pt>
                <c:pt idx="23486">
                  <c:v>1.9572164999999999</c:v>
                </c:pt>
                <c:pt idx="23487">
                  <c:v>1.9573164999999999</c:v>
                </c:pt>
                <c:pt idx="23488">
                  <c:v>1.9574</c:v>
                </c:pt>
                <c:pt idx="23489">
                  <c:v>1.9574834999999999</c:v>
                </c:pt>
                <c:pt idx="23490">
                  <c:v>1.9575665</c:v>
                </c:pt>
                <c:pt idx="23491">
                  <c:v>1.9576499999999999</c:v>
                </c:pt>
                <c:pt idx="23492">
                  <c:v>1.9577335</c:v>
                </c:pt>
                <c:pt idx="23493">
                  <c:v>1.9578165000000001</c:v>
                </c:pt>
                <c:pt idx="23494">
                  <c:v>1.9579</c:v>
                </c:pt>
                <c:pt idx="23495">
                  <c:v>1.9579835000000001</c:v>
                </c:pt>
                <c:pt idx="23496">
                  <c:v>1.9580664999999999</c:v>
                </c:pt>
                <c:pt idx="23497">
                  <c:v>1.9581500000000001</c:v>
                </c:pt>
                <c:pt idx="23498">
                  <c:v>1.9582335</c:v>
                </c:pt>
                <c:pt idx="23499">
                  <c:v>1.9583165</c:v>
                </c:pt>
                <c:pt idx="23500">
                  <c:v>1.9584165</c:v>
                </c:pt>
                <c:pt idx="23501">
                  <c:v>1.9584999999999999</c:v>
                </c:pt>
                <c:pt idx="23502">
                  <c:v>1.9585835</c:v>
                </c:pt>
                <c:pt idx="23503">
                  <c:v>1.95865</c:v>
                </c:pt>
                <c:pt idx="23504">
                  <c:v>1.9587334999999999</c:v>
                </c:pt>
                <c:pt idx="23505">
                  <c:v>1.9588165</c:v>
                </c:pt>
                <c:pt idx="23506">
                  <c:v>1.9589000000000001</c:v>
                </c:pt>
                <c:pt idx="23507">
                  <c:v>1.9590000000000001</c:v>
                </c:pt>
                <c:pt idx="23508">
                  <c:v>1.9590835</c:v>
                </c:pt>
                <c:pt idx="23509">
                  <c:v>1.9591665</c:v>
                </c:pt>
                <c:pt idx="23510">
                  <c:v>1.9592335000000001</c:v>
                </c:pt>
                <c:pt idx="23511">
                  <c:v>1.9593164999999999</c:v>
                </c:pt>
                <c:pt idx="23512">
                  <c:v>1.9594</c:v>
                </c:pt>
                <c:pt idx="23513">
                  <c:v>1.9594834999999999</c:v>
                </c:pt>
                <c:pt idx="23514">
                  <c:v>1.9595665</c:v>
                </c:pt>
                <c:pt idx="23515">
                  <c:v>1.9596499999999999</c:v>
                </c:pt>
                <c:pt idx="23516">
                  <c:v>1.9597500000000001</c:v>
                </c:pt>
                <c:pt idx="23517">
                  <c:v>1.9598165000000001</c:v>
                </c:pt>
                <c:pt idx="23518">
                  <c:v>1.9599165000000001</c:v>
                </c:pt>
                <c:pt idx="23519">
                  <c:v>1.9599835000000001</c:v>
                </c:pt>
                <c:pt idx="23520">
                  <c:v>1.9600664999999999</c:v>
                </c:pt>
                <c:pt idx="23521">
                  <c:v>1.9601500000000001</c:v>
                </c:pt>
                <c:pt idx="23522">
                  <c:v>1.9602165</c:v>
                </c:pt>
                <c:pt idx="23523">
                  <c:v>1.9603165</c:v>
                </c:pt>
                <c:pt idx="23524">
                  <c:v>1.9604165</c:v>
                </c:pt>
                <c:pt idx="23525">
                  <c:v>1.9604835</c:v>
                </c:pt>
                <c:pt idx="23526">
                  <c:v>1.96055</c:v>
                </c:pt>
                <c:pt idx="23527">
                  <c:v>1.9606334999999999</c:v>
                </c:pt>
                <c:pt idx="23528">
                  <c:v>1.9607334999999999</c:v>
                </c:pt>
                <c:pt idx="23529">
                  <c:v>1.9608000000000001</c:v>
                </c:pt>
                <c:pt idx="23530">
                  <c:v>1.9608835</c:v>
                </c:pt>
                <c:pt idx="23531">
                  <c:v>1.9609665000000001</c:v>
                </c:pt>
                <c:pt idx="23532">
                  <c:v>1.9610665</c:v>
                </c:pt>
                <c:pt idx="23533">
                  <c:v>1.9611499999999999</c:v>
                </c:pt>
                <c:pt idx="23534">
                  <c:v>1.9612335000000001</c:v>
                </c:pt>
                <c:pt idx="23535">
                  <c:v>1.9613164999999999</c:v>
                </c:pt>
                <c:pt idx="23536">
                  <c:v>1.9614164999999999</c:v>
                </c:pt>
                <c:pt idx="23537">
                  <c:v>1.9615</c:v>
                </c:pt>
                <c:pt idx="23538">
                  <c:v>1.9615665</c:v>
                </c:pt>
                <c:pt idx="23539">
                  <c:v>1.9616499999999999</c:v>
                </c:pt>
                <c:pt idx="23540">
                  <c:v>1.9617335</c:v>
                </c:pt>
                <c:pt idx="23541">
                  <c:v>1.9618</c:v>
                </c:pt>
                <c:pt idx="23542">
                  <c:v>1.9618834999999999</c:v>
                </c:pt>
                <c:pt idx="23543">
                  <c:v>1.9619835000000001</c:v>
                </c:pt>
                <c:pt idx="23544">
                  <c:v>1.9620664999999999</c:v>
                </c:pt>
                <c:pt idx="23545">
                  <c:v>1.9621500000000001</c:v>
                </c:pt>
                <c:pt idx="23546">
                  <c:v>1.9622335</c:v>
                </c:pt>
                <c:pt idx="23547">
                  <c:v>1.9623165</c:v>
                </c:pt>
                <c:pt idx="23548">
                  <c:v>1.9623999999999999</c:v>
                </c:pt>
                <c:pt idx="23549">
                  <c:v>1.9624664999999999</c:v>
                </c:pt>
                <c:pt idx="23550">
                  <c:v>1.9625665000000001</c:v>
                </c:pt>
                <c:pt idx="23551">
                  <c:v>1.96265</c:v>
                </c:pt>
                <c:pt idx="23552">
                  <c:v>1.96275</c:v>
                </c:pt>
                <c:pt idx="23553">
                  <c:v>1.9628165</c:v>
                </c:pt>
                <c:pt idx="23554">
                  <c:v>1.9629000000000001</c:v>
                </c:pt>
                <c:pt idx="23555">
                  <c:v>1.9629835</c:v>
                </c:pt>
                <c:pt idx="23556">
                  <c:v>1.9630665</c:v>
                </c:pt>
                <c:pt idx="23557">
                  <c:v>1.9631335000000001</c:v>
                </c:pt>
                <c:pt idx="23558">
                  <c:v>1.9632164999999999</c:v>
                </c:pt>
                <c:pt idx="23559">
                  <c:v>1.9633164999999999</c:v>
                </c:pt>
                <c:pt idx="23560">
                  <c:v>1.9634</c:v>
                </c:pt>
                <c:pt idx="23561">
                  <c:v>1.9634834999999999</c:v>
                </c:pt>
                <c:pt idx="23562">
                  <c:v>1.9635834999999999</c:v>
                </c:pt>
                <c:pt idx="23563">
                  <c:v>1.9636499999999999</c:v>
                </c:pt>
                <c:pt idx="23564">
                  <c:v>1.9637165000000001</c:v>
                </c:pt>
                <c:pt idx="23565">
                  <c:v>1.9638</c:v>
                </c:pt>
                <c:pt idx="23566">
                  <c:v>1.9638834999999999</c:v>
                </c:pt>
                <c:pt idx="23567">
                  <c:v>1.9639664999999999</c:v>
                </c:pt>
                <c:pt idx="23568">
                  <c:v>1.9640500000000001</c:v>
                </c:pt>
                <c:pt idx="23569">
                  <c:v>1.9641335</c:v>
                </c:pt>
                <c:pt idx="23570">
                  <c:v>1.9642165</c:v>
                </c:pt>
                <c:pt idx="23571">
                  <c:v>1.9643165</c:v>
                </c:pt>
                <c:pt idx="23572">
                  <c:v>1.9643999999999999</c:v>
                </c:pt>
                <c:pt idx="23573">
                  <c:v>1.9644835</c:v>
                </c:pt>
                <c:pt idx="23574">
                  <c:v>1.9645665000000001</c:v>
                </c:pt>
                <c:pt idx="23575">
                  <c:v>1.96465</c:v>
                </c:pt>
                <c:pt idx="23576">
                  <c:v>1.9647334999999999</c:v>
                </c:pt>
                <c:pt idx="23577">
                  <c:v>1.9648165</c:v>
                </c:pt>
                <c:pt idx="23578">
                  <c:v>1.9649000000000001</c:v>
                </c:pt>
                <c:pt idx="23579">
                  <c:v>1.9649835</c:v>
                </c:pt>
                <c:pt idx="23580">
                  <c:v>1.9650665</c:v>
                </c:pt>
                <c:pt idx="23581">
                  <c:v>1.96515</c:v>
                </c:pt>
                <c:pt idx="23582">
                  <c:v>1.9652164999999999</c:v>
                </c:pt>
                <c:pt idx="23583">
                  <c:v>1.9653164999999999</c:v>
                </c:pt>
                <c:pt idx="23584">
                  <c:v>1.9654</c:v>
                </c:pt>
                <c:pt idx="23585">
                  <c:v>1.9654834999999999</c:v>
                </c:pt>
                <c:pt idx="23586">
                  <c:v>1.9655499999999999</c:v>
                </c:pt>
                <c:pt idx="23587">
                  <c:v>1.9656499999999999</c:v>
                </c:pt>
                <c:pt idx="23588">
                  <c:v>1.9657335</c:v>
                </c:pt>
                <c:pt idx="23589">
                  <c:v>1.9658165000000001</c:v>
                </c:pt>
                <c:pt idx="23590">
                  <c:v>1.9659165000000001</c:v>
                </c:pt>
                <c:pt idx="23591">
                  <c:v>1.966</c:v>
                </c:pt>
                <c:pt idx="23592">
                  <c:v>1.9660835000000001</c:v>
                </c:pt>
                <c:pt idx="23593">
                  <c:v>1.9661664999999999</c:v>
                </c:pt>
                <c:pt idx="23594">
                  <c:v>1.9662335</c:v>
                </c:pt>
                <c:pt idx="23595">
                  <c:v>1.9663165</c:v>
                </c:pt>
                <c:pt idx="23596">
                  <c:v>1.9663999999999999</c:v>
                </c:pt>
                <c:pt idx="23597">
                  <c:v>1.9664835000000001</c:v>
                </c:pt>
                <c:pt idx="23598">
                  <c:v>1.9665665000000001</c:v>
                </c:pt>
                <c:pt idx="23599">
                  <c:v>1.96665</c:v>
                </c:pt>
                <c:pt idx="23600">
                  <c:v>1.9667334999999999</c:v>
                </c:pt>
                <c:pt idx="23601">
                  <c:v>1.9668165</c:v>
                </c:pt>
                <c:pt idx="23602">
                  <c:v>1.9669000000000001</c:v>
                </c:pt>
                <c:pt idx="23603">
                  <c:v>1.9669835</c:v>
                </c:pt>
                <c:pt idx="23604">
                  <c:v>1.9670665000000001</c:v>
                </c:pt>
                <c:pt idx="23605">
                  <c:v>1.96715</c:v>
                </c:pt>
                <c:pt idx="23606">
                  <c:v>1.9672499999999999</c:v>
                </c:pt>
                <c:pt idx="23607">
                  <c:v>1.9673164999999999</c:v>
                </c:pt>
                <c:pt idx="23608">
                  <c:v>1.9674</c:v>
                </c:pt>
                <c:pt idx="23609">
                  <c:v>1.9674834999999999</c:v>
                </c:pt>
                <c:pt idx="23610">
                  <c:v>1.9675499999999999</c:v>
                </c:pt>
                <c:pt idx="23611">
                  <c:v>1.9676335</c:v>
                </c:pt>
                <c:pt idx="23612">
                  <c:v>1.9677335</c:v>
                </c:pt>
                <c:pt idx="23613">
                  <c:v>1.9678165000000001</c:v>
                </c:pt>
                <c:pt idx="23614">
                  <c:v>1.9678834999999999</c:v>
                </c:pt>
                <c:pt idx="23615">
                  <c:v>1.9679665</c:v>
                </c:pt>
                <c:pt idx="23616">
                  <c:v>1.9680500000000001</c:v>
                </c:pt>
                <c:pt idx="23617">
                  <c:v>1.9681500000000001</c:v>
                </c:pt>
                <c:pt idx="23618">
                  <c:v>1.9682335</c:v>
                </c:pt>
                <c:pt idx="23619">
                  <c:v>1.9683165</c:v>
                </c:pt>
                <c:pt idx="23620">
                  <c:v>1.9683999999999999</c:v>
                </c:pt>
                <c:pt idx="23621">
                  <c:v>1.9684835000000001</c:v>
                </c:pt>
                <c:pt idx="23622">
                  <c:v>1.9685665000000001</c:v>
                </c:pt>
                <c:pt idx="23623">
                  <c:v>1.9686334999999999</c:v>
                </c:pt>
                <c:pt idx="23624">
                  <c:v>1.9687165</c:v>
                </c:pt>
                <c:pt idx="23625">
                  <c:v>1.9688000000000001</c:v>
                </c:pt>
                <c:pt idx="23626">
                  <c:v>1.9688835</c:v>
                </c:pt>
                <c:pt idx="23627">
                  <c:v>1.9689835</c:v>
                </c:pt>
                <c:pt idx="23628">
                  <c:v>1.9690665000000001</c:v>
                </c:pt>
                <c:pt idx="23629">
                  <c:v>1.96915</c:v>
                </c:pt>
                <c:pt idx="23630">
                  <c:v>1.9692335000000001</c:v>
                </c:pt>
                <c:pt idx="23631">
                  <c:v>1.9693164999999999</c:v>
                </c:pt>
                <c:pt idx="23632">
                  <c:v>1.9694</c:v>
                </c:pt>
                <c:pt idx="23633">
                  <c:v>1.9694834999999999</c:v>
                </c:pt>
                <c:pt idx="23634">
                  <c:v>1.9695499999999999</c:v>
                </c:pt>
                <c:pt idx="23635">
                  <c:v>1.9696335</c:v>
                </c:pt>
                <c:pt idx="23636">
                  <c:v>1.9697165000000001</c:v>
                </c:pt>
                <c:pt idx="23637">
                  <c:v>1.9698</c:v>
                </c:pt>
                <c:pt idx="23638">
                  <c:v>1.9698834999999999</c:v>
                </c:pt>
                <c:pt idx="23639">
                  <c:v>1.9699665</c:v>
                </c:pt>
                <c:pt idx="23640">
                  <c:v>1.9700500000000001</c:v>
                </c:pt>
                <c:pt idx="23641">
                  <c:v>1.9701500000000001</c:v>
                </c:pt>
                <c:pt idx="23642">
                  <c:v>1.9702335</c:v>
                </c:pt>
                <c:pt idx="23643">
                  <c:v>1.9703165</c:v>
                </c:pt>
                <c:pt idx="23644">
                  <c:v>1.9704165</c:v>
                </c:pt>
                <c:pt idx="23645">
                  <c:v>1.9704835000000001</c:v>
                </c:pt>
                <c:pt idx="23646">
                  <c:v>1.9705665000000001</c:v>
                </c:pt>
                <c:pt idx="23647">
                  <c:v>1.97065</c:v>
                </c:pt>
                <c:pt idx="23648">
                  <c:v>1.9707334999999999</c:v>
                </c:pt>
                <c:pt idx="23649">
                  <c:v>1.9708165</c:v>
                </c:pt>
                <c:pt idx="23650">
                  <c:v>1.9709000000000001</c:v>
                </c:pt>
                <c:pt idx="23651">
                  <c:v>1.9709835</c:v>
                </c:pt>
                <c:pt idx="23652">
                  <c:v>1.9710835</c:v>
                </c:pt>
                <c:pt idx="23653">
                  <c:v>1.97115</c:v>
                </c:pt>
                <c:pt idx="23654">
                  <c:v>1.9712335000000001</c:v>
                </c:pt>
                <c:pt idx="23655">
                  <c:v>1.9713164999999999</c:v>
                </c:pt>
                <c:pt idx="23656">
                  <c:v>1.9714</c:v>
                </c:pt>
                <c:pt idx="23657">
                  <c:v>1.9714834999999999</c:v>
                </c:pt>
                <c:pt idx="23658">
                  <c:v>1.9715665</c:v>
                </c:pt>
                <c:pt idx="23659">
                  <c:v>1.9716499999999999</c:v>
                </c:pt>
                <c:pt idx="23660">
                  <c:v>1.9717335</c:v>
                </c:pt>
                <c:pt idx="23661">
                  <c:v>1.9718165000000001</c:v>
                </c:pt>
                <c:pt idx="23662">
                  <c:v>1.9719</c:v>
                </c:pt>
                <c:pt idx="23663">
                  <c:v>1.972</c:v>
                </c:pt>
                <c:pt idx="23664">
                  <c:v>1.9720835000000001</c:v>
                </c:pt>
                <c:pt idx="23665">
                  <c:v>1.9721664999999999</c:v>
                </c:pt>
                <c:pt idx="23666">
                  <c:v>1.9722500000000001</c:v>
                </c:pt>
                <c:pt idx="23667">
                  <c:v>1.9723335</c:v>
                </c:pt>
                <c:pt idx="23668">
                  <c:v>1.9724165</c:v>
                </c:pt>
                <c:pt idx="23669">
                  <c:v>1.9724999999999999</c:v>
                </c:pt>
                <c:pt idx="23670">
                  <c:v>1.9725664999999999</c:v>
                </c:pt>
                <c:pt idx="23671">
                  <c:v>1.97265</c:v>
                </c:pt>
                <c:pt idx="23672">
                  <c:v>1.9727334999999999</c:v>
                </c:pt>
                <c:pt idx="23673">
                  <c:v>1.9728165</c:v>
                </c:pt>
                <c:pt idx="23674">
                  <c:v>1.9729000000000001</c:v>
                </c:pt>
                <c:pt idx="23675">
                  <c:v>1.9729835</c:v>
                </c:pt>
                <c:pt idx="23676">
                  <c:v>1.9730835</c:v>
                </c:pt>
                <c:pt idx="23677">
                  <c:v>1.9731665</c:v>
                </c:pt>
                <c:pt idx="23678">
                  <c:v>1.9732335000000001</c:v>
                </c:pt>
                <c:pt idx="23679">
                  <c:v>1.9733335000000001</c:v>
                </c:pt>
                <c:pt idx="23680">
                  <c:v>1.9734164999999999</c:v>
                </c:pt>
                <c:pt idx="23681">
                  <c:v>1.9735</c:v>
                </c:pt>
                <c:pt idx="23682">
                  <c:v>1.9735834999999999</c:v>
                </c:pt>
                <c:pt idx="23683">
                  <c:v>1.9736665</c:v>
                </c:pt>
                <c:pt idx="23684">
                  <c:v>1.9737499999999999</c:v>
                </c:pt>
                <c:pt idx="23685">
                  <c:v>1.9738165000000001</c:v>
                </c:pt>
                <c:pt idx="23686">
                  <c:v>1.9739</c:v>
                </c:pt>
                <c:pt idx="23687">
                  <c:v>1.9739834999999999</c:v>
                </c:pt>
                <c:pt idx="23688">
                  <c:v>1.9740664999999999</c:v>
                </c:pt>
                <c:pt idx="23689">
                  <c:v>1.9741500000000001</c:v>
                </c:pt>
                <c:pt idx="23690">
                  <c:v>1.9742335</c:v>
                </c:pt>
                <c:pt idx="23691">
                  <c:v>1.9743165</c:v>
                </c:pt>
                <c:pt idx="23692">
                  <c:v>1.9743835000000001</c:v>
                </c:pt>
                <c:pt idx="23693">
                  <c:v>1.9744664999999999</c:v>
                </c:pt>
                <c:pt idx="23694">
                  <c:v>1.9745664999999999</c:v>
                </c:pt>
                <c:pt idx="23695">
                  <c:v>1.97465</c:v>
                </c:pt>
                <c:pt idx="23696">
                  <c:v>1.9747334999999999</c:v>
                </c:pt>
                <c:pt idx="23697">
                  <c:v>1.9748165</c:v>
                </c:pt>
                <c:pt idx="23698">
                  <c:v>1.9749165</c:v>
                </c:pt>
                <c:pt idx="23699">
                  <c:v>1.9750000000000001</c:v>
                </c:pt>
                <c:pt idx="23700">
                  <c:v>1.9750665000000001</c:v>
                </c:pt>
                <c:pt idx="23701">
                  <c:v>1.97515</c:v>
                </c:pt>
                <c:pt idx="23702">
                  <c:v>1.9752164999999999</c:v>
                </c:pt>
                <c:pt idx="23703">
                  <c:v>1.9753000000000001</c:v>
                </c:pt>
                <c:pt idx="23704">
                  <c:v>1.9754</c:v>
                </c:pt>
                <c:pt idx="23705">
                  <c:v>1.9754834999999999</c:v>
                </c:pt>
                <c:pt idx="23706">
                  <c:v>1.9755665</c:v>
                </c:pt>
                <c:pt idx="23707">
                  <c:v>1.9756499999999999</c:v>
                </c:pt>
                <c:pt idx="23708">
                  <c:v>1.9757335</c:v>
                </c:pt>
                <c:pt idx="23709">
                  <c:v>1.9758165000000001</c:v>
                </c:pt>
                <c:pt idx="23710">
                  <c:v>1.9759</c:v>
                </c:pt>
                <c:pt idx="23711">
                  <c:v>1.9759834999999999</c:v>
                </c:pt>
                <c:pt idx="23712">
                  <c:v>1.9760500000000001</c:v>
                </c:pt>
                <c:pt idx="23713">
                  <c:v>1.9761500000000001</c:v>
                </c:pt>
                <c:pt idx="23714">
                  <c:v>1.9762335</c:v>
                </c:pt>
                <c:pt idx="23715">
                  <c:v>1.9763165</c:v>
                </c:pt>
                <c:pt idx="23716">
                  <c:v>1.9763835000000001</c:v>
                </c:pt>
                <c:pt idx="23717">
                  <c:v>1.9764835000000001</c:v>
                </c:pt>
                <c:pt idx="23718">
                  <c:v>1.9765664999999999</c:v>
                </c:pt>
                <c:pt idx="23719">
                  <c:v>1.9766334999999999</c:v>
                </c:pt>
                <c:pt idx="23720">
                  <c:v>1.9767165</c:v>
                </c:pt>
                <c:pt idx="23721">
                  <c:v>1.9767999999999999</c:v>
                </c:pt>
                <c:pt idx="23722">
                  <c:v>1.9768835</c:v>
                </c:pt>
                <c:pt idx="23723">
                  <c:v>1.9769835</c:v>
                </c:pt>
                <c:pt idx="23724">
                  <c:v>1.9770665000000001</c:v>
                </c:pt>
                <c:pt idx="23725">
                  <c:v>1.97715</c:v>
                </c:pt>
                <c:pt idx="23726">
                  <c:v>1.9772335000000001</c:v>
                </c:pt>
                <c:pt idx="23727">
                  <c:v>1.9773164999999999</c:v>
                </c:pt>
                <c:pt idx="23728">
                  <c:v>1.9774</c:v>
                </c:pt>
                <c:pt idx="23729">
                  <c:v>1.9774834999999999</c:v>
                </c:pt>
                <c:pt idx="23730">
                  <c:v>1.9775665</c:v>
                </c:pt>
                <c:pt idx="23731">
                  <c:v>1.9776499999999999</c:v>
                </c:pt>
                <c:pt idx="23732">
                  <c:v>1.9777335</c:v>
                </c:pt>
                <c:pt idx="23733">
                  <c:v>1.9778165000000001</c:v>
                </c:pt>
                <c:pt idx="23734">
                  <c:v>1.9778834999999999</c:v>
                </c:pt>
                <c:pt idx="23735">
                  <c:v>1.9779834999999999</c:v>
                </c:pt>
                <c:pt idx="23736">
                  <c:v>1.9780664999999999</c:v>
                </c:pt>
                <c:pt idx="23737">
                  <c:v>1.9781500000000001</c:v>
                </c:pt>
                <c:pt idx="23738">
                  <c:v>1.9782335</c:v>
                </c:pt>
                <c:pt idx="23739">
                  <c:v>1.9782999999999999</c:v>
                </c:pt>
                <c:pt idx="23740">
                  <c:v>1.9783835000000001</c:v>
                </c:pt>
                <c:pt idx="23741">
                  <c:v>1.9784835000000001</c:v>
                </c:pt>
                <c:pt idx="23742">
                  <c:v>1.9785664999999999</c:v>
                </c:pt>
                <c:pt idx="23743">
                  <c:v>1.9786334999999999</c:v>
                </c:pt>
                <c:pt idx="23744">
                  <c:v>1.9787334999999999</c:v>
                </c:pt>
                <c:pt idx="23745">
                  <c:v>1.9788165</c:v>
                </c:pt>
                <c:pt idx="23746">
                  <c:v>1.9789000000000001</c:v>
                </c:pt>
                <c:pt idx="23747">
                  <c:v>1.9789835</c:v>
                </c:pt>
                <c:pt idx="23748">
                  <c:v>1.9790665000000001</c:v>
                </c:pt>
                <c:pt idx="23749">
                  <c:v>1.97915</c:v>
                </c:pt>
                <c:pt idx="23750">
                  <c:v>1.9792335000000001</c:v>
                </c:pt>
                <c:pt idx="23751">
                  <c:v>1.9793164999999999</c:v>
                </c:pt>
                <c:pt idx="23752">
                  <c:v>1.9794</c:v>
                </c:pt>
                <c:pt idx="23753">
                  <c:v>1.9794665</c:v>
                </c:pt>
                <c:pt idx="23754">
                  <c:v>1.9795665</c:v>
                </c:pt>
                <c:pt idx="23755">
                  <c:v>1.9796499999999999</c:v>
                </c:pt>
                <c:pt idx="23756">
                  <c:v>1.9797335</c:v>
                </c:pt>
                <c:pt idx="23757">
                  <c:v>1.9798165000000001</c:v>
                </c:pt>
                <c:pt idx="23758">
                  <c:v>1.9799165000000001</c:v>
                </c:pt>
                <c:pt idx="23759">
                  <c:v>1.98</c:v>
                </c:pt>
                <c:pt idx="23760">
                  <c:v>1.9800835000000001</c:v>
                </c:pt>
                <c:pt idx="23761">
                  <c:v>1.9801664999999999</c:v>
                </c:pt>
                <c:pt idx="23762">
                  <c:v>1.9802335</c:v>
                </c:pt>
                <c:pt idx="23763">
                  <c:v>1.9803165</c:v>
                </c:pt>
                <c:pt idx="23764">
                  <c:v>1.9803999999999999</c:v>
                </c:pt>
                <c:pt idx="23765">
                  <c:v>1.9804835000000001</c:v>
                </c:pt>
                <c:pt idx="23766">
                  <c:v>1.9805835000000001</c:v>
                </c:pt>
                <c:pt idx="23767">
                  <c:v>1.9806665000000001</c:v>
                </c:pt>
                <c:pt idx="23768">
                  <c:v>1.98075</c:v>
                </c:pt>
                <c:pt idx="23769">
                  <c:v>1.9808165</c:v>
                </c:pt>
                <c:pt idx="23770">
                  <c:v>1.9809000000000001</c:v>
                </c:pt>
                <c:pt idx="23771">
                  <c:v>1.9809835</c:v>
                </c:pt>
                <c:pt idx="23772">
                  <c:v>1.98105</c:v>
                </c:pt>
                <c:pt idx="23773">
                  <c:v>1.98115</c:v>
                </c:pt>
                <c:pt idx="23774">
                  <c:v>1.9812335000000001</c:v>
                </c:pt>
                <c:pt idx="23775">
                  <c:v>1.9813164999999999</c:v>
                </c:pt>
                <c:pt idx="23776">
                  <c:v>1.9814000000000001</c:v>
                </c:pt>
                <c:pt idx="23777">
                  <c:v>1.9814665</c:v>
                </c:pt>
                <c:pt idx="23778">
                  <c:v>1.9815499999999999</c:v>
                </c:pt>
                <c:pt idx="23779">
                  <c:v>1.9816335</c:v>
                </c:pt>
                <c:pt idx="23780">
                  <c:v>1.9817335</c:v>
                </c:pt>
                <c:pt idx="23781">
                  <c:v>1.9818165000000001</c:v>
                </c:pt>
                <c:pt idx="23782">
                  <c:v>1.9819</c:v>
                </c:pt>
                <c:pt idx="23783">
                  <c:v>1.9819834999999999</c:v>
                </c:pt>
                <c:pt idx="23784">
                  <c:v>1.9820665</c:v>
                </c:pt>
                <c:pt idx="23785">
                  <c:v>1.9821500000000001</c:v>
                </c:pt>
                <c:pt idx="23786">
                  <c:v>1.9822165</c:v>
                </c:pt>
                <c:pt idx="23787">
                  <c:v>1.9823</c:v>
                </c:pt>
                <c:pt idx="23788">
                  <c:v>1.9823835000000001</c:v>
                </c:pt>
                <c:pt idx="23789">
                  <c:v>1.9824664999999999</c:v>
                </c:pt>
                <c:pt idx="23790">
                  <c:v>1.98255</c:v>
                </c:pt>
                <c:pt idx="23791">
                  <c:v>1.9826334999999999</c:v>
                </c:pt>
                <c:pt idx="23792">
                  <c:v>1.9827165</c:v>
                </c:pt>
                <c:pt idx="23793">
                  <c:v>1.9827999999999999</c:v>
                </c:pt>
                <c:pt idx="23794">
                  <c:v>1.9829000000000001</c:v>
                </c:pt>
                <c:pt idx="23795">
                  <c:v>1.9829665000000001</c:v>
                </c:pt>
                <c:pt idx="23796">
                  <c:v>1.98305</c:v>
                </c:pt>
                <c:pt idx="23797">
                  <c:v>1.98315</c:v>
                </c:pt>
                <c:pt idx="23798">
                  <c:v>1.9832335000000001</c:v>
                </c:pt>
                <c:pt idx="23799">
                  <c:v>1.9833164999999999</c:v>
                </c:pt>
                <c:pt idx="23800">
                  <c:v>1.9834000000000001</c:v>
                </c:pt>
                <c:pt idx="23801">
                  <c:v>1.9834665</c:v>
                </c:pt>
                <c:pt idx="23802">
                  <c:v>1.9835499999999999</c:v>
                </c:pt>
                <c:pt idx="23803">
                  <c:v>1.9836335</c:v>
                </c:pt>
                <c:pt idx="23804">
                  <c:v>1.9837335</c:v>
                </c:pt>
                <c:pt idx="23805">
                  <c:v>1.9838165000000001</c:v>
                </c:pt>
                <c:pt idx="23806">
                  <c:v>1.9839</c:v>
                </c:pt>
                <c:pt idx="23807">
                  <c:v>1.9839665</c:v>
                </c:pt>
                <c:pt idx="23808">
                  <c:v>1.9840665</c:v>
                </c:pt>
                <c:pt idx="23809">
                  <c:v>1.9841500000000001</c:v>
                </c:pt>
                <c:pt idx="23810">
                  <c:v>1.9842335</c:v>
                </c:pt>
                <c:pt idx="23811">
                  <c:v>1.9843</c:v>
                </c:pt>
                <c:pt idx="23812">
                  <c:v>1.9843999999999999</c:v>
                </c:pt>
                <c:pt idx="23813">
                  <c:v>1.9844664999999999</c:v>
                </c:pt>
                <c:pt idx="23814">
                  <c:v>1.9845664999999999</c:v>
                </c:pt>
                <c:pt idx="23815">
                  <c:v>1.9846334999999999</c:v>
                </c:pt>
                <c:pt idx="23816">
                  <c:v>1.9847334999999999</c:v>
                </c:pt>
                <c:pt idx="23817">
                  <c:v>1.9847999999999999</c:v>
                </c:pt>
                <c:pt idx="23818">
                  <c:v>1.9848835</c:v>
                </c:pt>
                <c:pt idx="23819">
                  <c:v>1.9849665000000001</c:v>
                </c:pt>
                <c:pt idx="23820">
                  <c:v>1.98505</c:v>
                </c:pt>
                <c:pt idx="23821">
                  <c:v>1.9851335000000001</c:v>
                </c:pt>
                <c:pt idx="23822">
                  <c:v>1.9852164999999999</c:v>
                </c:pt>
                <c:pt idx="23823">
                  <c:v>1.9853000000000001</c:v>
                </c:pt>
                <c:pt idx="23824">
                  <c:v>1.9854000000000001</c:v>
                </c:pt>
                <c:pt idx="23825">
                  <c:v>1.9854835</c:v>
                </c:pt>
                <c:pt idx="23826">
                  <c:v>1.9855665</c:v>
                </c:pt>
                <c:pt idx="23827">
                  <c:v>1.9856499999999999</c:v>
                </c:pt>
                <c:pt idx="23828">
                  <c:v>1.9857335</c:v>
                </c:pt>
                <c:pt idx="23829">
                  <c:v>1.9858165000000001</c:v>
                </c:pt>
                <c:pt idx="23830">
                  <c:v>1.9858834999999999</c:v>
                </c:pt>
                <c:pt idx="23831">
                  <c:v>1.9859665</c:v>
                </c:pt>
                <c:pt idx="23832">
                  <c:v>1.9860500000000001</c:v>
                </c:pt>
                <c:pt idx="23833">
                  <c:v>1.9861500000000001</c:v>
                </c:pt>
                <c:pt idx="23834">
                  <c:v>1.9862165000000001</c:v>
                </c:pt>
                <c:pt idx="23835">
                  <c:v>1.9863</c:v>
                </c:pt>
                <c:pt idx="23836">
                  <c:v>1.9863999999999999</c:v>
                </c:pt>
                <c:pt idx="23837">
                  <c:v>1.9864835000000001</c:v>
                </c:pt>
                <c:pt idx="23838">
                  <c:v>1.9865664999999999</c:v>
                </c:pt>
                <c:pt idx="23839">
                  <c:v>1.98665</c:v>
                </c:pt>
                <c:pt idx="23840">
                  <c:v>1.9867334999999999</c:v>
                </c:pt>
                <c:pt idx="23841">
                  <c:v>1.9868165</c:v>
                </c:pt>
                <c:pt idx="23842">
                  <c:v>1.9869000000000001</c:v>
                </c:pt>
                <c:pt idx="23843">
                  <c:v>1.9869835</c:v>
                </c:pt>
                <c:pt idx="23844">
                  <c:v>1.9870665000000001</c:v>
                </c:pt>
                <c:pt idx="23845">
                  <c:v>1.98715</c:v>
                </c:pt>
                <c:pt idx="23846">
                  <c:v>1.9872335000000001</c:v>
                </c:pt>
                <c:pt idx="23847">
                  <c:v>1.9873164999999999</c:v>
                </c:pt>
                <c:pt idx="23848">
                  <c:v>1.9873835</c:v>
                </c:pt>
                <c:pt idx="23849">
                  <c:v>1.9874665</c:v>
                </c:pt>
                <c:pt idx="23850">
                  <c:v>1.9875499999999999</c:v>
                </c:pt>
                <c:pt idx="23851">
                  <c:v>1.9876335000000001</c:v>
                </c:pt>
                <c:pt idx="23852">
                  <c:v>1.9877165000000001</c:v>
                </c:pt>
                <c:pt idx="23853">
                  <c:v>1.9878</c:v>
                </c:pt>
                <c:pt idx="23854">
                  <c:v>1.9878834999999999</c:v>
                </c:pt>
                <c:pt idx="23855">
                  <c:v>1.9879665</c:v>
                </c:pt>
                <c:pt idx="23856">
                  <c:v>1.9880665</c:v>
                </c:pt>
                <c:pt idx="23857">
                  <c:v>1.9881335</c:v>
                </c:pt>
                <c:pt idx="23858">
                  <c:v>1.9882165000000001</c:v>
                </c:pt>
                <c:pt idx="23859">
                  <c:v>1.9883</c:v>
                </c:pt>
                <c:pt idx="23860">
                  <c:v>1.9883835000000001</c:v>
                </c:pt>
                <c:pt idx="23861">
                  <c:v>1.9884664999999999</c:v>
                </c:pt>
                <c:pt idx="23862">
                  <c:v>1.98855</c:v>
                </c:pt>
                <c:pt idx="23863">
                  <c:v>1.9886334999999999</c:v>
                </c:pt>
                <c:pt idx="23864">
                  <c:v>1.9887334999999999</c:v>
                </c:pt>
                <c:pt idx="23865">
                  <c:v>1.9887999999999999</c:v>
                </c:pt>
                <c:pt idx="23866">
                  <c:v>1.9888835</c:v>
                </c:pt>
                <c:pt idx="23867">
                  <c:v>1.9889665000000001</c:v>
                </c:pt>
                <c:pt idx="23868">
                  <c:v>1.98905</c:v>
                </c:pt>
                <c:pt idx="23869">
                  <c:v>1.9891335000000001</c:v>
                </c:pt>
                <c:pt idx="23870">
                  <c:v>1.9892164999999999</c:v>
                </c:pt>
                <c:pt idx="23871">
                  <c:v>1.9893000000000001</c:v>
                </c:pt>
                <c:pt idx="23872">
                  <c:v>1.9893835</c:v>
                </c:pt>
                <c:pt idx="23873">
                  <c:v>1.9894835</c:v>
                </c:pt>
                <c:pt idx="23874">
                  <c:v>1.9895665</c:v>
                </c:pt>
                <c:pt idx="23875">
                  <c:v>1.9896499999999999</c:v>
                </c:pt>
                <c:pt idx="23876">
                  <c:v>1.9897335</c:v>
                </c:pt>
                <c:pt idx="23877">
                  <c:v>1.9898165000000001</c:v>
                </c:pt>
                <c:pt idx="23878">
                  <c:v>1.9898834999999999</c:v>
                </c:pt>
                <c:pt idx="23879">
                  <c:v>1.9899665</c:v>
                </c:pt>
                <c:pt idx="23880">
                  <c:v>1.9900500000000001</c:v>
                </c:pt>
                <c:pt idx="23881">
                  <c:v>1.9901335</c:v>
                </c:pt>
                <c:pt idx="23882">
                  <c:v>1.9902165000000001</c:v>
                </c:pt>
                <c:pt idx="23883">
                  <c:v>1.9903</c:v>
                </c:pt>
                <c:pt idx="23884">
                  <c:v>1.9903835000000001</c:v>
                </c:pt>
                <c:pt idx="23885">
                  <c:v>1.9904835000000001</c:v>
                </c:pt>
                <c:pt idx="23886">
                  <c:v>1.99055</c:v>
                </c:pt>
                <c:pt idx="23887">
                  <c:v>1.9906334999999999</c:v>
                </c:pt>
                <c:pt idx="23888">
                  <c:v>1.9907165</c:v>
                </c:pt>
                <c:pt idx="23889">
                  <c:v>1.9907999999999999</c:v>
                </c:pt>
                <c:pt idx="23890">
                  <c:v>1.9908835</c:v>
                </c:pt>
                <c:pt idx="23891">
                  <c:v>1.9909665000000001</c:v>
                </c:pt>
                <c:pt idx="23892">
                  <c:v>1.9910665000000001</c:v>
                </c:pt>
                <c:pt idx="23893">
                  <c:v>1.9911334999999999</c:v>
                </c:pt>
                <c:pt idx="23894">
                  <c:v>1.9912164999999999</c:v>
                </c:pt>
                <c:pt idx="23895">
                  <c:v>1.9913000000000001</c:v>
                </c:pt>
                <c:pt idx="23896">
                  <c:v>1.9913835</c:v>
                </c:pt>
                <c:pt idx="23897">
                  <c:v>1.9914665</c:v>
                </c:pt>
                <c:pt idx="23898">
                  <c:v>1.9915499999999999</c:v>
                </c:pt>
                <c:pt idx="23899">
                  <c:v>1.9916335000000001</c:v>
                </c:pt>
                <c:pt idx="23900">
                  <c:v>1.9917335</c:v>
                </c:pt>
                <c:pt idx="23901">
                  <c:v>1.9918165000000001</c:v>
                </c:pt>
                <c:pt idx="23902">
                  <c:v>1.9918834999999999</c:v>
                </c:pt>
                <c:pt idx="23903">
                  <c:v>1.9919665</c:v>
                </c:pt>
                <c:pt idx="23904">
                  <c:v>1.9920500000000001</c:v>
                </c:pt>
                <c:pt idx="23905">
                  <c:v>1.9921335</c:v>
                </c:pt>
                <c:pt idx="23906">
                  <c:v>1.9922335</c:v>
                </c:pt>
                <c:pt idx="23907">
                  <c:v>1.9923</c:v>
                </c:pt>
                <c:pt idx="23908">
                  <c:v>1.9923835000000001</c:v>
                </c:pt>
                <c:pt idx="23909">
                  <c:v>1.9924835000000001</c:v>
                </c:pt>
                <c:pt idx="23910">
                  <c:v>1.99255</c:v>
                </c:pt>
                <c:pt idx="23911">
                  <c:v>1.9926334999999999</c:v>
                </c:pt>
                <c:pt idx="23912">
                  <c:v>1.9927165</c:v>
                </c:pt>
                <c:pt idx="23913">
                  <c:v>1.9928165</c:v>
                </c:pt>
                <c:pt idx="23914">
                  <c:v>1.9928835</c:v>
                </c:pt>
                <c:pt idx="23915">
                  <c:v>1.9929835</c:v>
                </c:pt>
                <c:pt idx="23916">
                  <c:v>1.99305</c:v>
                </c:pt>
                <c:pt idx="23917">
                  <c:v>1.99315</c:v>
                </c:pt>
                <c:pt idx="23918">
                  <c:v>1.9932335000000001</c:v>
                </c:pt>
                <c:pt idx="23919">
                  <c:v>1.9933164999999999</c:v>
                </c:pt>
                <c:pt idx="23920">
                  <c:v>1.9934000000000001</c:v>
                </c:pt>
                <c:pt idx="23921">
                  <c:v>1.9934835</c:v>
                </c:pt>
                <c:pt idx="23922">
                  <c:v>1.9935665</c:v>
                </c:pt>
                <c:pt idx="23923">
                  <c:v>1.9936499999999999</c:v>
                </c:pt>
                <c:pt idx="23924">
                  <c:v>1.9937335</c:v>
                </c:pt>
                <c:pt idx="23925">
                  <c:v>1.9938165000000001</c:v>
                </c:pt>
                <c:pt idx="23926">
                  <c:v>1.9939</c:v>
                </c:pt>
                <c:pt idx="23927">
                  <c:v>1.9939834999999999</c:v>
                </c:pt>
                <c:pt idx="23928">
                  <c:v>1.9940665</c:v>
                </c:pt>
                <c:pt idx="23929">
                  <c:v>1.9941500000000001</c:v>
                </c:pt>
                <c:pt idx="23930">
                  <c:v>1.9942335</c:v>
                </c:pt>
                <c:pt idx="23931">
                  <c:v>1.9943165</c:v>
                </c:pt>
                <c:pt idx="23932">
                  <c:v>1.9943835000000001</c:v>
                </c:pt>
                <c:pt idx="23933">
                  <c:v>1.9944664999999999</c:v>
                </c:pt>
                <c:pt idx="23934">
                  <c:v>1.99455</c:v>
                </c:pt>
                <c:pt idx="23935">
                  <c:v>1.99465</c:v>
                </c:pt>
                <c:pt idx="23936">
                  <c:v>1.99475</c:v>
                </c:pt>
                <c:pt idx="23937">
                  <c:v>1.9948165</c:v>
                </c:pt>
                <c:pt idx="23938">
                  <c:v>1.9948999999999999</c:v>
                </c:pt>
                <c:pt idx="23939">
                  <c:v>1.9949835</c:v>
                </c:pt>
                <c:pt idx="23940">
                  <c:v>1.9950665000000001</c:v>
                </c:pt>
                <c:pt idx="23941">
                  <c:v>1.99515</c:v>
                </c:pt>
                <c:pt idx="23942">
                  <c:v>1.9952164999999999</c:v>
                </c:pt>
                <c:pt idx="23943">
                  <c:v>1.9953164999999999</c:v>
                </c:pt>
                <c:pt idx="23944">
                  <c:v>1.9953835</c:v>
                </c:pt>
                <c:pt idx="23945">
                  <c:v>1.9954835</c:v>
                </c:pt>
                <c:pt idx="23946">
                  <c:v>1.9955499999999999</c:v>
                </c:pt>
                <c:pt idx="23947">
                  <c:v>1.9956335000000001</c:v>
                </c:pt>
                <c:pt idx="23948">
                  <c:v>1.9957164999999999</c:v>
                </c:pt>
                <c:pt idx="23949">
                  <c:v>1.9958165000000001</c:v>
                </c:pt>
                <c:pt idx="23950">
                  <c:v>1.9959</c:v>
                </c:pt>
                <c:pt idx="23951">
                  <c:v>1.9959834999999999</c:v>
                </c:pt>
                <c:pt idx="23952">
                  <c:v>1.9960665</c:v>
                </c:pt>
                <c:pt idx="23953">
                  <c:v>1.9961500000000001</c:v>
                </c:pt>
                <c:pt idx="23954">
                  <c:v>1.9962165000000001</c:v>
                </c:pt>
                <c:pt idx="23955">
                  <c:v>1.9963</c:v>
                </c:pt>
                <c:pt idx="23956">
                  <c:v>1.9963835000000001</c:v>
                </c:pt>
                <c:pt idx="23957">
                  <c:v>1.9964664999999999</c:v>
                </c:pt>
                <c:pt idx="23958">
                  <c:v>1.9965664999999999</c:v>
                </c:pt>
                <c:pt idx="23959">
                  <c:v>1.9966334999999999</c:v>
                </c:pt>
                <c:pt idx="23960">
                  <c:v>1.9967165</c:v>
                </c:pt>
                <c:pt idx="23961">
                  <c:v>1.9967999999999999</c:v>
                </c:pt>
                <c:pt idx="23962">
                  <c:v>1.9968835</c:v>
                </c:pt>
                <c:pt idx="23963">
                  <c:v>1.9969665000000001</c:v>
                </c:pt>
                <c:pt idx="23964">
                  <c:v>1.99705</c:v>
                </c:pt>
                <c:pt idx="23965">
                  <c:v>1.9971334999999999</c:v>
                </c:pt>
                <c:pt idx="23966">
                  <c:v>1.9972165</c:v>
                </c:pt>
                <c:pt idx="23967">
                  <c:v>1.9973164999999999</c:v>
                </c:pt>
                <c:pt idx="23968">
                  <c:v>1.9974000000000001</c:v>
                </c:pt>
                <c:pt idx="23969">
                  <c:v>1.9974835</c:v>
                </c:pt>
                <c:pt idx="23970">
                  <c:v>1.9975499999999999</c:v>
                </c:pt>
                <c:pt idx="23971">
                  <c:v>1.9976499999999999</c:v>
                </c:pt>
                <c:pt idx="23972">
                  <c:v>1.9977335000000001</c:v>
                </c:pt>
                <c:pt idx="23973">
                  <c:v>1.9978</c:v>
                </c:pt>
                <c:pt idx="23974">
                  <c:v>1.9979</c:v>
                </c:pt>
                <c:pt idx="23975">
                  <c:v>1.9979665</c:v>
                </c:pt>
                <c:pt idx="23976">
                  <c:v>1.9980665</c:v>
                </c:pt>
                <c:pt idx="23977">
                  <c:v>1.9981500000000001</c:v>
                </c:pt>
                <c:pt idx="23978">
                  <c:v>1.9982165000000001</c:v>
                </c:pt>
                <c:pt idx="23979">
                  <c:v>1.9983165000000001</c:v>
                </c:pt>
                <c:pt idx="23980">
                  <c:v>1.9984</c:v>
                </c:pt>
                <c:pt idx="23981">
                  <c:v>1.9984835000000001</c:v>
                </c:pt>
                <c:pt idx="23982">
                  <c:v>1.9985835000000001</c:v>
                </c:pt>
                <c:pt idx="23983">
                  <c:v>1.99865</c:v>
                </c:pt>
                <c:pt idx="23984">
                  <c:v>1.9987334999999999</c:v>
                </c:pt>
                <c:pt idx="23985">
                  <c:v>1.9988165</c:v>
                </c:pt>
                <c:pt idx="23986">
                  <c:v>1.9988835</c:v>
                </c:pt>
                <c:pt idx="23987">
                  <c:v>1.9989665000000001</c:v>
                </c:pt>
                <c:pt idx="23988">
                  <c:v>1.99905</c:v>
                </c:pt>
                <c:pt idx="23989">
                  <c:v>1.9991334999999999</c:v>
                </c:pt>
                <c:pt idx="23990">
                  <c:v>1.9992335000000001</c:v>
                </c:pt>
                <c:pt idx="23991">
                  <c:v>1.9993164999999999</c:v>
                </c:pt>
                <c:pt idx="23992">
                  <c:v>1.9993835</c:v>
                </c:pt>
                <c:pt idx="23993">
                  <c:v>1.9994835</c:v>
                </c:pt>
                <c:pt idx="23994">
                  <c:v>1.9995665</c:v>
                </c:pt>
                <c:pt idx="23995">
                  <c:v>1.9996499999999999</c:v>
                </c:pt>
                <c:pt idx="23996">
                  <c:v>1.9997335000000001</c:v>
                </c:pt>
                <c:pt idx="23997">
                  <c:v>1.9998165000000001</c:v>
                </c:pt>
                <c:pt idx="23998">
                  <c:v>1.9999</c:v>
                </c:pt>
                <c:pt idx="23999">
                  <c:v>1.9999834999999999</c:v>
                </c:pt>
                <c:pt idx="24000">
                  <c:v>2.0000499999999999</c:v>
                </c:pt>
                <c:pt idx="24001">
                  <c:v>2.0001500000000001</c:v>
                </c:pt>
                <c:pt idx="24002">
                  <c:v>2.0002335000000002</c:v>
                </c:pt>
                <c:pt idx="24003">
                  <c:v>2.0003164999999998</c:v>
                </c:pt>
                <c:pt idx="24004">
                  <c:v>2.0004</c:v>
                </c:pt>
                <c:pt idx="24005">
                  <c:v>2.0004835000000001</c:v>
                </c:pt>
                <c:pt idx="24006">
                  <c:v>2.0005665000000001</c:v>
                </c:pt>
                <c:pt idx="24007">
                  <c:v>2.0006664999999999</c:v>
                </c:pt>
                <c:pt idx="24008">
                  <c:v>2.00075</c:v>
                </c:pt>
                <c:pt idx="24009">
                  <c:v>2.0008165</c:v>
                </c:pt>
                <c:pt idx="24010">
                  <c:v>2.0009000000000001</c:v>
                </c:pt>
                <c:pt idx="24011">
                  <c:v>2.0009670000000002</c:v>
                </c:pt>
                <c:pt idx="24012">
                  <c:v>2.0010664999999999</c:v>
                </c:pt>
                <c:pt idx="24013">
                  <c:v>2.0011334999999999</c:v>
                </c:pt>
                <c:pt idx="24014">
                  <c:v>2.0012335000000001</c:v>
                </c:pt>
                <c:pt idx="24015">
                  <c:v>2.0013169999999998</c:v>
                </c:pt>
                <c:pt idx="24016">
                  <c:v>2.0013999999999998</c:v>
                </c:pt>
                <c:pt idx="24017">
                  <c:v>2.0014835</c:v>
                </c:pt>
                <c:pt idx="24018">
                  <c:v>2.0015665</c:v>
                </c:pt>
                <c:pt idx="24019">
                  <c:v>2.0016500000000002</c:v>
                </c:pt>
                <c:pt idx="24020">
                  <c:v>2.0017334999999998</c:v>
                </c:pt>
                <c:pt idx="24021">
                  <c:v>2.0018164999999999</c:v>
                </c:pt>
                <c:pt idx="24022">
                  <c:v>2.0018834999999999</c:v>
                </c:pt>
                <c:pt idx="24023">
                  <c:v>2.0019665</c:v>
                </c:pt>
                <c:pt idx="24024">
                  <c:v>2.0020500000000001</c:v>
                </c:pt>
                <c:pt idx="24025">
                  <c:v>2.0021499999999999</c:v>
                </c:pt>
                <c:pt idx="24026">
                  <c:v>2.0022500000000001</c:v>
                </c:pt>
                <c:pt idx="24027">
                  <c:v>2.0023165000000001</c:v>
                </c:pt>
                <c:pt idx="24028">
                  <c:v>2.0024164999999998</c:v>
                </c:pt>
                <c:pt idx="24029">
                  <c:v>2.0024999999999999</c:v>
                </c:pt>
                <c:pt idx="24030">
                  <c:v>2.0025835000000001</c:v>
                </c:pt>
                <c:pt idx="24031">
                  <c:v>2.00265</c:v>
                </c:pt>
                <c:pt idx="24032">
                  <c:v>2.0027335000000002</c:v>
                </c:pt>
                <c:pt idx="24033">
                  <c:v>2.0028165000000002</c:v>
                </c:pt>
                <c:pt idx="24034">
                  <c:v>2.0028999999999999</c:v>
                </c:pt>
                <c:pt idx="24035">
                  <c:v>2.0029664999999999</c:v>
                </c:pt>
                <c:pt idx="24036">
                  <c:v>2.00305</c:v>
                </c:pt>
                <c:pt idx="24037">
                  <c:v>2.0031500000000002</c:v>
                </c:pt>
                <c:pt idx="24038">
                  <c:v>2.00325</c:v>
                </c:pt>
                <c:pt idx="24039">
                  <c:v>2.0033164999999999</c:v>
                </c:pt>
                <c:pt idx="24040">
                  <c:v>2.0034000000000001</c:v>
                </c:pt>
                <c:pt idx="24041">
                  <c:v>2.0034835000000002</c:v>
                </c:pt>
                <c:pt idx="24042">
                  <c:v>2.0035664999999998</c:v>
                </c:pt>
                <c:pt idx="24043">
                  <c:v>2.0036499999999999</c:v>
                </c:pt>
                <c:pt idx="24044">
                  <c:v>2.0037335000000001</c:v>
                </c:pt>
                <c:pt idx="24045">
                  <c:v>2.0038165000000001</c:v>
                </c:pt>
                <c:pt idx="24046">
                  <c:v>2.0038999999999998</c:v>
                </c:pt>
                <c:pt idx="24047">
                  <c:v>2.0039834999999999</c:v>
                </c:pt>
                <c:pt idx="24048">
                  <c:v>2.0040665</c:v>
                </c:pt>
                <c:pt idx="24049">
                  <c:v>2.0041500000000001</c:v>
                </c:pt>
                <c:pt idx="24050">
                  <c:v>2.0042334999999998</c:v>
                </c:pt>
                <c:pt idx="24051">
                  <c:v>2.0043000000000002</c:v>
                </c:pt>
                <c:pt idx="24052">
                  <c:v>2.0043834999999999</c:v>
                </c:pt>
                <c:pt idx="24053">
                  <c:v>2.0044835000000001</c:v>
                </c:pt>
                <c:pt idx="24054">
                  <c:v>2.0045665000000001</c:v>
                </c:pt>
                <c:pt idx="24055">
                  <c:v>2.004667</c:v>
                </c:pt>
                <c:pt idx="24056">
                  <c:v>2.00475</c:v>
                </c:pt>
                <c:pt idx="24057">
                  <c:v>2.0048170000000001</c:v>
                </c:pt>
                <c:pt idx="24058">
                  <c:v>2.0048835</c:v>
                </c:pt>
                <c:pt idx="24059">
                  <c:v>2.0049665000000001</c:v>
                </c:pt>
                <c:pt idx="24060">
                  <c:v>2.0050500000000002</c:v>
                </c:pt>
                <c:pt idx="24061">
                  <c:v>2.0051165000000002</c:v>
                </c:pt>
                <c:pt idx="24062">
                  <c:v>2.0052165</c:v>
                </c:pt>
                <c:pt idx="24063">
                  <c:v>2.0053000000000001</c:v>
                </c:pt>
                <c:pt idx="24064">
                  <c:v>2.0053835000000002</c:v>
                </c:pt>
                <c:pt idx="24065">
                  <c:v>2.0054664999999998</c:v>
                </c:pt>
                <c:pt idx="24066">
                  <c:v>2.0055499999999999</c:v>
                </c:pt>
                <c:pt idx="24067">
                  <c:v>2.0056335000000001</c:v>
                </c:pt>
                <c:pt idx="24068">
                  <c:v>2.0057170000000002</c:v>
                </c:pt>
                <c:pt idx="24069">
                  <c:v>2.0058164999999999</c:v>
                </c:pt>
                <c:pt idx="24070">
                  <c:v>2.0059</c:v>
                </c:pt>
                <c:pt idx="24071">
                  <c:v>2.0059835000000001</c:v>
                </c:pt>
                <c:pt idx="24072">
                  <c:v>2.0060500000000001</c:v>
                </c:pt>
                <c:pt idx="24073">
                  <c:v>2.0061499999999999</c:v>
                </c:pt>
                <c:pt idx="24074">
                  <c:v>2.0062335</c:v>
                </c:pt>
                <c:pt idx="24075">
                  <c:v>2.0063165000000001</c:v>
                </c:pt>
                <c:pt idx="24076">
                  <c:v>2.0064169999999999</c:v>
                </c:pt>
                <c:pt idx="24077">
                  <c:v>2.0064834999999999</c:v>
                </c:pt>
                <c:pt idx="24078">
                  <c:v>2.0065499999999998</c:v>
                </c:pt>
                <c:pt idx="24079">
                  <c:v>2.00665</c:v>
                </c:pt>
                <c:pt idx="24080">
                  <c:v>2.0067335000000002</c:v>
                </c:pt>
                <c:pt idx="24081">
                  <c:v>2.0068164999999998</c:v>
                </c:pt>
                <c:pt idx="24082">
                  <c:v>2.0068999999999999</c:v>
                </c:pt>
                <c:pt idx="24083">
                  <c:v>2.0069835</c:v>
                </c:pt>
                <c:pt idx="24084">
                  <c:v>2.0070665000000001</c:v>
                </c:pt>
                <c:pt idx="24085">
                  <c:v>2.0071330000000001</c:v>
                </c:pt>
                <c:pt idx="24086">
                  <c:v>2.0072334999999999</c:v>
                </c:pt>
                <c:pt idx="24087">
                  <c:v>2.0073164999999999</c:v>
                </c:pt>
                <c:pt idx="24088">
                  <c:v>2.0074000000000001</c:v>
                </c:pt>
                <c:pt idx="24089">
                  <c:v>2.0074830000000001</c:v>
                </c:pt>
                <c:pt idx="24090">
                  <c:v>2.0075664999999998</c:v>
                </c:pt>
                <c:pt idx="24091">
                  <c:v>2.0076499999999999</c:v>
                </c:pt>
                <c:pt idx="24092">
                  <c:v>2.0077335000000001</c:v>
                </c:pt>
                <c:pt idx="24093">
                  <c:v>2.0078170000000002</c:v>
                </c:pt>
                <c:pt idx="24094">
                  <c:v>2.0078999999999998</c:v>
                </c:pt>
                <c:pt idx="24095">
                  <c:v>2.0079834999999999</c:v>
                </c:pt>
                <c:pt idx="24096">
                  <c:v>2.0080835000000001</c:v>
                </c:pt>
                <c:pt idx="24097">
                  <c:v>2.0081500000000001</c:v>
                </c:pt>
                <c:pt idx="24098">
                  <c:v>2.0082334999999998</c:v>
                </c:pt>
                <c:pt idx="24099">
                  <c:v>2.0083169999999999</c:v>
                </c:pt>
                <c:pt idx="24100">
                  <c:v>2.0084</c:v>
                </c:pt>
                <c:pt idx="24101">
                  <c:v>2.0084835000000001</c:v>
                </c:pt>
                <c:pt idx="24102">
                  <c:v>2.0085665000000001</c:v>
                </c:pt>
                <c:pt idx="24103">
                  <c:v>2.0086499999999998</c:v>
                </c:pt>
                <c:pt idx="24104">
                  <c:v>2.0087334999999999</c:v>
                </c:pt>
                <c:pt idx="24105">
                  <c:v>2.0088165</c:v>
                </c:pt>
                <c:pt idx="24106">
                  <c:v>2.0089000000000001</c:v>
                </c:pt>
                <c:pt idx="24107">
                  <c:v>2.0089834999999998</c:v>
                </c:pt>
                <c:pt idx="24108">
                  <c:v>2.0090664999999999</c:v>
                </c:pt>
                <c:pt idx="24109">
                  <c:v>2.00915</c:v>
                </c:pt>
                <c:pt idx="24110">
                  <c:v>2.009217</c:v>
                </c:pt>
                <c:pt idx="24111">
                  <c:v>2.0093000000000001</c:v>
                </c:pt>
                <c:pt idx="24112">
                  <c:v>2.0093999999999999</c:v>
                </c:pt>
                <c:pt idx="24113">
                  <c:v>2.0094835</c:v>
                </c:pt>
                <c:pt idx="24114">
                  <c:v>2.0095670000000001</c:v>
                </c:pt>
                <c:pt idx="24115">
                  <c:v>2.0096500000000002</c:v>
                </c:pt>
                <c:pt idx="24116">
                  <c:v>2.0097334999999998</c:v>
                </c:pt>
                <c:pt idx="24117">
                  <c:v>2.0098164999999999</c:v>
                </c:pt>
                <c:pt idx="24118">
                  <c:v>2.0099</c:v>
                </c:pt>
                <c:pt idx="24119">
                  <c:v>2.0099835000000001</c:v>
                </c:pt>
                <c:pt idx="24120">
                  <c:v>2.0100665000000002</c:v>
                </c:pt>
                <c:pt idx="24121">
                  <c:v>2.0101499999999999</c:v>
                </c:pt>
                <c:pt idx="24122">
                  <c:v>2.0102335</c:v>
                </c:pt>
                <c:pt idx="24123">
                  <c:v>2.0103165000000001</c:v>
                </c:pt>
                <c:pt idx="24124">
                  <c:v>2.0104000000000002</c:v>
                </c:pt>
                <c:pt idx="24125">
                  <c:v>2.0104834999999999</c:v>
                </c:pt>
                <c:pt idx="24126">
                  <c:v>2.0105499999999998</c:v>
                </c:pt>
                <c:pt idx="24127">
                  <c:v>2.01065</c:v>
                </c:pt>
                <c:pt idx="24128">
                  <c:v>2.0107335000000002</c:v>
                </c:pt>
                <c:pt idx="24129">
                  <c:v>2.0108164999999998</c:v>
                </c:pt>
                <c:pt idx="24130">
                  <c:v>2.0108834999999998</c:v>
                </c:pt>
                <c:pt idx="24131">
                  <c:v>2.0109835</c:v>
                </c:pt>
                <c:pt idx="24132">
                  <c:v>2.0110665000000001</c:v>
                </c:pt>
                <c:pt idx="24133">
                  <c:v>2.0111500000000002</c:v>
                </c:pt>
                <c:pt idx="24134">
                  <c:v>2.0112165000000002</c:v>
                </c:pt>
                <c:pt idx="24135">
                  <c:v>2.0112999999999999</c:v>
                </c:pt>
                <c:pt idx="24136">
                  <c:v>2.0113835</c:v>
                </c:pt>
                <c:pt idx="24137">
                  <c:v>2.0114665</c:v>
                </c:pt>
                <c:pt idx="24138">
                  <c:v>2.0115500000000002</c:v>
                </c:pt>
                <c:pt idx="24139">
                  <c:v>2.0116499999999999</c:v>
                </c:pt>
                <c:pt idx="24140">
                  <c:v>2.0117335000000001</c:v>
                </c:pt>
                <c:pt idx="24141">
                  <c:v>2.0118165000000001</c:v>
                </c:pt>
                <c:pt idx="24142">
                  <c:v>2.0118999999999998</c:v>
                </c:pt>
                <c:pt idx="24143">
                  <c:v>2.0119665000000002</c:v>
                </c:pt>
                <c:pt idx="24144">
                  <c:v>2.0120665</c:v>
                </c:pt>
                <c:pt idx="24145">
                  <c:v>2.0121500000000001</c:v>
                </c:pt>
                <c:pt idx="24146">
                  <c:v>2.0122334999999998</c:v>
                </c:pt>
                <c:pt idx="24147">
                  <c:v>2.0123164999999998</c:v>
                </c:pt>
                <c:pt idx="24148">
                  <c:v>2.0124</c:v>
                </c:pt>
                <c:pt idx="24149">
                  <c:v>2.0124835000000001</c:v>
                </c:pt>
                <c:pt idx="24150">
                  <c:v>2.0125670000000002</c:v>
                </c:pt>
                <c:pt idx="24151">
                  <c:v>2.0126499999999998</c:v>
                </c:pt>
                <c:pt idx="24152">
                  <c:v>2.01275</c:v>
                </c:pt>
                <c:pt idx="24153">
                  <c:v>2.0128165</c:v>
                </c:pt>
                <c:pt idx="24154">
                  <c:v>2.0129000000000001</c:v>
                </c:pt>
                <c:pt idx="24155">
                  <c:v>2.0129834999999998</c:v>
                </c:pt>
                <c:pt idx="24156">
                  <c:v>2.0130669999999999</c:v>
                </c:pt>
                <c:pt idx="24157">
                  <c:v>2.01315</c:v>
                </c:pt>
                <c:pt idx="24158">
                  <c:v>2.0132335000000001</c:v>
                </c:pt>
                <c:pt idx="24159">
                  <c:v>2.0133165000000002</c:v>
                </c:pt>
                <c:pt idx="24160">
                  <c:v>2.013417</c:v>
                </c:pt>
                <c:pt idx="24161">
                  <c:v>2.0134835</c:v>
                </c:pt>
                <c:pt idx="24162">
                  <c:v>2.0135665</c:v>
                </c:pt>
                <c:pt idx="24163">
                  <c:v>2.0136500000000002</c:v>
                </c:pt>
                <c:pt idx="24164">
                  <c:v>2.0137334999999998</c:v>
                </c:pt>
                <c:pt idx="24165">
                  <c:v>2.0138335000000001</c:v>
                </c:pt>
                <c:pt idx="24166">
                  <c:v>2.0139165000000001</c:v>
                </c:pt>
                <c:pt idx="24167">
                  <c:v>2.0139999999999998</c:v>
                </c:pt>
                <c:pt idx="24168">
                  <c:v>2.0140834999999999</c:v>
                </c:pt>
                <c:pt idx="24169">
                  <c:v>2.0141665</c:v>
                </c:pt>
                <c:pt idx="24170">
                  <c:v>2.0142335</c:v>
                </c:pt>
                <c:pt idx="24171">
                  <c:v>2.0143170000000001</c:v>
                </c:pt>
                <c:pt idx="24172">
                  <c:v>2.0144000000000002</c:v>
                </c:pt>
                <c:pt idx="24173">
                  <c:v>2.0144834999999999</c:v>
                </c:pt>
                <c:pt idx="24174">
                  <c:v>2.0145664999999999</c:v>
                </c:pt>
                <c:pt idx="24175">
                  <c:v>2.0146670000000002</c:v>
                </c:pt>
                <c:pt idx="24176">
                  <c:v>2.0147499999999998</c:v>
                </c:pt>
                <c:pt idx="24177">
                  <c:v>2.01485</c:v>
                </c:pt>
                <c:pt idx="24178">
                  <c:v>2.0149335000000002</c:v>
                </c:pt>
                <c:pt idx="24179">
                  <c:v>2.0150000000000001</c:v>
                </c:pt>
                <c:pt idx="24180">
                  <c:v>2.0150834999999998</c:v>
                </c:pt>
                <c:pt idx="24181">
                  <c:v>2.0151500000000002</c:v>
                </c:pt>
                <c:pt idx="24182">
                  <c:v>2.0152334999999999</c:v>
                </c:pt>
                <c:pt idx="24183">
                  <c:v>2.0153165</c:v>
                </c:pt>
                <c:pt idx="24184">
                  <c:v>2.0153829999999999</c:v>
                </c:pt>
                <c:pt idx="24185">
                  <c:v>2.0154835000000002</c:v>
                </c:pt>
                <c:pt idx="24186">
                  <c:v>2.0155664999999998</c:v>
                </c:pt>
                <c:pt idx="24187">
                  <c:v>2.0156499999999999</c:v>
                </c:pt>
                <c:pt idx="24188">
                  <c:v>2.0157500000000002</c:v>
                </c:pt>
                <c:pt idx="24189">
                  <c:v>2.0158334999999998</c:v>
                </c:pt>
                <c:pt idx="24190">
                  <c:v>2.0159164999999999</c:v>
                </c:pt>
                <c:pt idx="24191">
                  <c:v>2.016</c:v>
                </c:pt>
                <c:pt idx="24192">
                  <c:v>2.0160830000000001</c:v>
                </c:pt>
                <c:pt idx="24193">
                  <c:v>2.0161665000000002</c:v>
                </c:pt>
                <c:pt idx="24194">
                  <c:v>2.0162334999999998</c:v>
                </c:pt>
                <c:pt idx="24195">
                  <c:v>2.0163164999999998</c:v>
                </c:pt>
                <c:pt idx="24196">
                  <c:v>2.0164</c:v>
                </c:pt>
                <c:pt idx="24197">
                  <c:v>2.0164835000000001</c:v>
                </c:pt>
                <c:pt idx="24198">
                  <c:v>2.0165834999999999</c:v>
                </c:pt>
                <c:pt idx="24199">
                  <c:v>2.0166835000000001</c:v>
                </c:pt>
                <c:pt idx="24200">
                  <c:v>2.01675</c:v>
                </c:pt>
                <c:pt idx="24201">
                  <c:v>2.0168335000000002</c:v>
                </c:pt>
                <c:pt idx="24202">
                  <c:v>2.0169000000000001</c:v>
                </c:pt>
                <c:pt idx="24203">
                  <c:v>2.0169665000000001</c:v>
                </c:pt>
                <c:pt idx="24204">
                  <c:v>2.0170499999999998</c:v>
                </c:pt>
                <c:pt idx="24205">
                  <c:v>2.0171334999999999</c:v>
                </c:pt>
                <c:pt idx="24206">
                  <c:v>2.0172165</c:v>
                </c:pt>
                <c:pt idx="24207">
                  <c:v>2.0173165000000002</c:v>
                </c:pt>
                <c:pt idx="24208">
                  <c:v>2.0173999999999999</c:v>
                </c:pt>
                <c:pt idx="24209">
                  <c:v>2.0174835</c:v>
                </c:pt>
                <c:pt idx="24210">
                  <c:v>2.0175665</c:v>
                </c:pt>
                <c:pt idx="24211">
                  <c:v>2.0176500000000002</c:v>
                </c:pt>
                <c:pt idx="24212">
                  <c:v>2.0177165000000001</c:v>
                </c:pt>
                <c:pt idx="24213">
                  <c:v>2.017817</c:v>
                </c:pt>
                <c:pt idx="24214">
                  <c:v>2.0179</c:v>
                </c:pt>
                <c:pt idx="24215">
                  <c:v>2.0179665</c:v>
                </c:pt>
                <c:pt idx="24216">
                  <c:v>2.0180665000000002</c:v>
                </c:pt>
                <c:pt idx="24217">
                  <c:v>2.0181499999999999</c:v>
                </c:pt>
                <c:pt idx="24218">
                  <c:v>2.0182335</c:v>
                </c:pt>
                <c:pt idx="24219">
                  <c:v>2.0183</c:v>
                </c:pt>
                <c:pt idx="24220">
                  <c:v>2.0184000000000002</c:v>
                </c:pt>
                <c:pt idx="24221">
                  <c:v>2.0184834999999999</c:v>
                </c:pt>
                <c:pt idx="24222">
                  <c:v>2.0185664999999999</c:v>
                </c:pt>
                <c:pt idx="24223">
                  <c:v>2.0186500000000001</c:v>
                </c:pt>
                <c:pt idx="24224">
                  <c:v>2.0187335000000002</c:v>
                </c:pt>
                <c:pt idx="24225">
                  <c:v>2.0188000000000001</c:v>
                </c:pt>
                <c:pt idx="24226">
                  <c:v>2.0188834999999998</c:v>
                </c:pt>
                <c:pt idx="24227">
                  <c:v>2.0189664999999999</c:v>
                </c:pt>
                <c:pt idx="24228">
                  <c:v>2.0190665000000001</c:v>
                </c:pt>
                <c:pt idx="24229">
                  <c:v>2.0191499999999998</c:v>
                </c:pt>
                <c:pt idx="24230">
                  <c:v>2.0192334999999999</c:v>
                </c:pt>
                <c:pt idx="24231">
                  <c:v>2.0193165</c:v>
                </c:pt>
                <c:pt idx="24232">
                  <c:v>2.0194000000000001</c:v>
                </c:pt>
                <c:pt idx="24233">
                  <c:v>2.0194665000000001</c:v>
                </c:pt>
                <c:pt idx="24234">
                  <c:v>2.0195500000000002</c:v>
                </c:pt>
                <c:pt idx="24235">
                  <c:v>2.0196334999999999</c:v>
                </c:pt>
                <c:pt idx="24236">
                  <c:v>2.0197335000000001</c:v>
                </c:pt>
                <c:pt idx="24237">
                  <c:v>2.0198165000000001</c:v>
                </c:pt>
                <c:pt idx="24238">
                  <c:v>2.0198999999999998</c:v>
                </c:pt>
                <c:pt idx="24239">
                  <c:v>2.0199834999999999</c:v>
                </c:pt>
                <c:pt idx="24240">
                  <c:v>2.0200665</c:v>
                </c:pt>
                <c:pt idx="24241">
                  <c:v>2.0201500000000001</c:v>
                </c:pt>
                <c:pt idx="24242">
                  <c:v>2.0202334999999998</c:v>
                </c:pt>
                <c:pt idx="24243">
                  <c:v>2.0203164999999998</c:v>
                </c:pt>
                <c:pt idx="24244">
                  <c:v>2.0203834999999999</c:v>
                </c:pt>
                <c:pt idx="24245">
                  <c:v>2.020467</c:v>
                </c:pt>
                <c:pt idx="24246">
                  <c:v>2.0205500000000001</c:v>
                </c:pt>
                <c:pt idx="24247">
                  <c:v>2.0206335000000002</c:v>
                </c:pt>
                <c:pt idx="24248">
                  <c:v>2.0207164999999998</c:v>
                </c:pt>
                <c:pt idx="24249">
                  <c:v>2.0208170000000001</c:v>
                </c:pt>
                <c:pt idx="24250">
                  <c:v>2.0208835000000001</c:v>
                </c:pt>
                <c:pt idx="24251">
                  <c:v>2.0209834999999998</c:v>
                </c:pt>
                <c:pt idx="24252">
                  <c:v>2.0210664999999999</c:v>
                </c:pt>
                <c:pt idx="24253">
                  <c:v>2.02115</c:v>
                </c:pt>
                <c:pt idx="24254">
                  <c:v>2.0212335000000001</c:v>
                </c:pt>
                <c:pt idx="24255">
                  <c:v>2.0213169999999998</c:v>
                </c:pt>
                <c:pt idx="24256">
                  <c:v>2.0213999999999999</c:v>
                </c:pt>
                <c:pt idx="24257">
                  <c:v>2.0214835</c:v>
                </c:pt>
                <c:pt idx="24258">
                  <c:v>2.0215665</c:v>
                </c:pt>
                <c:pt idx="24259">
                  <c:v>2.0216500000000002</c:v>
                </c:pt>
                <c:pt idx="24260">
                  <c:v>2.0217499999999999</c:v>
                </c:pt>
                <c:pt idx="24261">
                  <c:v>2.0218164999999999</c:v>
                </c:pt>
                <c:pt idx="24262">
                  <c:v>2.0218829999999999</c:v>
                </c:pt>
                <c:pt idx="24263">
                  <c:v>2.0219665</c:v>
                </c:pt>
                <c:pt idx="24264">
                  <c:v>2.0220665000000002</c:v>
                </c:pt>
                <c:pt idx="24265">
                  <c:v>2.0221499999999999</c:v>
                </c:pt>
                <c:pt idx="24266">
                  <c:v>2.0222329999999999</c:v>
                </c:pt>
                <c:pt idx="24267">
                  <c:v>2.0223165000000001</c:v>
                </c:pt>
                <c:pt idx="24268">
                  <c:v>2.0224164999999998</c:v>
                </c:pt>
                <c:pt idx="24269">
                  <c:v>2.0224834999999999</c:v>
                </c:pt>
                <c:pt idx="24270">
                  <c:v>2.022567</c:v>
                </c:pt>
                <c:pt idx="24271">
                  <c:v>2.0226500000000001</c:v>
                </c:pt>
                <c:pt idx="24272">
                  <c:v>2.0227499999999998</c:v>
                </c:pt>
                <c:pt idx="24273">
                  <c:v>2.0228164999999998</c:v>
                </c:pt>
                <c:pt idx="24274">
                  <c:v>2.0228999999999999</c:v>
                </c:pt>
                <c:pt idx="24275">
                  <c:v>2.0229664999999999</c:v>
                </c:pt>
                <c:pt idx="24276">
                  <c:v>2.02305</c:v>
                </c:pt>
                <c:pt idx="24277">
                  <c:v>2.0231335000000001</c:v>
                </c:pt>
                <c:pt idx="24278">
                  <c:v>2.0232165000000002</c:v>
                </c:pt>
                <c:pt idx="24279">
                  <c:v>2.0233165</c:v>
                </c:pt>
                <c:pt idx="24280">
                  <c:v>2.0234000000000001</c:v>
                </c:pt>
                <c:pt idx="24281">
                  <c:v>2.0234835000000002</c:v>
                </c:pt>
                <c:pt idx="24282">
                  <c:v>2.0235664999999998</c:v>
                </c:pt>
                <c:pt idx="24283">
                  <c:v>2.0236665</c:v>
                </c:pt>
                <c:pt idx="24284">
                  <c:v>2.0237500000000002</c:v>
                </c:pt>
                <c:pt idx="24285">
                  <c:v>2.0238165000000001</c:v>
                </c:pt>
                <c:pt idx="24286">
                  <c:v>2.0238999999999998</c:v>
                </c:pt>
                <c:pt idx="24287">
                  <c:v>2.0239829999999999</c:v>
                </c:pt>
                <c:pt idx="24288">
                  <c:v>2.0240835000000001</c:v>
                </c:pt>
                <c:pt idx="24289">
                  <c:v>2.0241500000000001</c:v>
                </c:pt>
                <c:pt idx="24290">
                  <c:v>2.0242334999999998</c:v>
                </c:pt>
                <c:pt idx="24291">
                  <c:v>2.0243000000000002</c:v>
                </c:pt>
                <c:pt idx="24292">
                  <c:v>2.0243834999999999</c:v>
                </c:pt>
                <c:pt idx="24293">
                  <c:v>2.024467</c:v>
                </c:pt>
                <c:pt idx="24294">
                  <c:v>2.0245500000000001</c:v>
                </c:pt>
                <c:pt idx="24295">
                  <c:v>2.0246335000000002</c:v>
                </c:pt>
                <c:pt idx="24296">
                  <c:v>2.0247164999999998</c:v>
                </c:pt>
                <c:pt idx="24297">
                  <c:v>2.0247999999999999</c:v>
                </c:pt>
                <c:pt idx="24298">
                  <c:v>2.0248835000000001</c:v>
                </c:pt>
                <c:pt idx="24299">
                  <c:v>2.0249834999999998</c:v>
                </c:pt>
                <c:pt idx="24300">
                  <c:v>2.0250664999999999</c:v>
                </c:pt>
                <c:pt idx="24301">
                  <c:v>2.02515</c:v>
                </c:pt>
                <c:pt idx="24302">
                  <c:v>2.0252335000000001</c:v>
                </c:pt>
                <c:pt idx="24303">
                  <c:v>2.0253165000000002</c:v>
                </c:pt>
                <c:pt idx="24304">
                  <c:v>2.0253999999999999</c:v>
                </c:pt>
                <c:pt idx="24305">
                  <c:v>2.0254835</c:v>
                </c:pt>
                <c:pt idx="24306">
                  <c:v>2.0255665</c:v>
                </c:pt>
                <c:pt idx="24307">
                  <c:v>2.0256335000000001</c:v>
                </c:pt>
                <c:pt idx="24308">
                  <c:v>2.0257170000000002</c:v>
                </c:pt>
                <c:pt idx="24309">
                  <c:v>2.0258164999999999</c:v>
                </c:pt>
                <c:pt idx="24310">
                  <c:v>2.0258834999999999</c:v>
                </c:pt>
                <c:pt idx="24311">
                  <c:v>2.0259835000000002</c:v>
                </c:pt>
                <c:pt idx="24312">
                  <c:v>2.0260500000000001</c:v>
                </c:pt>
                <c:pt idx="24313">
                  <c:v>2.0261334999999998</c:v>
                </c:pt>
                <c:pt idx="24314">
                  <c:v>2.0262164999999999</c:v>
                </c:pt>
                <c:pt idx="24315">
                  <c:v>2.0263</c:v>
                </c:pt>
                <c:pt idx="24316">
                  <c:v>2.0263835000000001</c:v>
                </c:pt>
                <c:pt idx="24317">
                  <c:v>2.0264834999999999</c:v>
                </c:pt>
                <c:pt idx="24318">
                  <c:v>2.0265664999999999</c:v>
                </c:pt>
                <c:pt idx="24319">
                  <c:v>2.0266500000000001</c:v>
                </c:pt>
                <c:pt idx="24320">
                  <c:v>2.0267335000000002</c:v>
                </c:pt>
                <c:pt idx="24321">
                  <c:v>2.0268164999999998</c:v>
                </c:pt>
                <c:pt idx="24322">
                  <c:v>2.0268999999999999</c:v>
                </c:pt>
                <c:pt idx="24323">
                  <c:v>2.0269835</c:v>
                </c:pt>
                <c:pt idx="24324">
                  <c:v>2.0270665000000001</c:v>
                </c:pt>
                <c:pt idx="24325">
                  <c:v>2.0271499999999998</c:v>
                </c:pt>
                <c:pt idx="24326">
                  <c:v>2.0272334999999999</c:v>
                </c:pt>
                <c:pt idx="24327">
                  <c:v>2.0273165</c:v>
                </c:pt>
                <c:pt idx="24328">
                  <c:v>2.0274000000000001</c:v>
                </c:pt>
                <c:pt idx="24329">
                  <c:v>2.0274835000000002</c:v>
                </c:pt>
                <c:pt idx="24330">
                  <c:v>2.0275664999999998</c:v>
                </c:pt>
                <c:pt idx="24331">
                  <c:v>2.02765</c:v>
                </c:pt>
                <c:pt idx="24332">
                  <c:v>2.0277335000000001</c:v>
                </c:pt>
                <c:pt idx="24333">
                  <c:v>2.0278</c:v>
                </c:pt>
                <c:pt idx="24334">
                  <c:v>2.0278835000000002</c:v>
                </c:pt>
                <c:pt idx="24335">
                  <c:v>2.0279664999999998</c:v>
                </c:pt>
                <c:pt idx="24336">
                  <c:v>2.0280499999999999</c:v>
                </c:pt>
                <c:pt idx="24337">
                  <c:v>2.0281335</c:v>
                </c:pt>
                <c:pt idx="24338">
                  <c:v>2.0282165000000001</c:v>
                </c:pt>
                <c:pt idx="24339">
                  <c:v>2.0283164999999999</c:v>
                </c:pt>
                <c:pt idx="24340">
                  <c:v>2.0284165000000001</c:v>
                </c:pt>
                <c:pt idx="24341">
                  <c:v>2.0285000000000002</c:v>
                </c:pt>
                <c:pt idx="24342">
                  <c:v>2.0285665000000002</c:v>
                </c:pt>
                <c:pt idx="24343">
                  <c:v>2.0286499999999998</c:v>
                </c:pt>
                <c:pt idx="24344">
                  <c:v>2.0287169999999999</c:v>
                </c:pt>
                <c:pt idx="24345">
                  <c:v>2.0287999999999999</c:v>
                </c:pt>
                <c:pt idx="24346">
                  <c:v>2.0288835000000001</c:v>
                </c:pt>
                <c:pt idx="24347">
                  <c:v>2.0289665000000001</c:v>
                </c:pt>
                <c:pt idx="24348">
                  <c:v>2.0290499999999998</c:v>
                </c:pt>
                <c:pt idx="24349">
                  <c:v>2.0291334999999999</c:v>
                </c:pt>
                <c:pt idx="24350">
                  <c:v>2.029217</c:v>
                </c:pt>
                <c:pt idx="24351">
                  <c:v>2.0293165000000002</c:v>
                </c:pt>
                <c:pt idx="24352">
                  <c:v>2.0293834999999998</c:v>
                </c:pt>
                <c:pt idx="24353">
                  <c:v>2.0294664999999998</c:v>
                </c:pt>
                <c:pt idx="24354">
                  <c:v>2.02955</c:v>
                </c:pt>
                <c:pt idx="24355">
                  <c:v>2.0296500000000002</c:v>
                </c:pt>
                <c:pt idx="24356">
                  <c:v>2.0297334999999999</c:v>
                </c:pt>
                <c:pt idx="24357">
                  <c:v>2.0298164999999999</c:v>
                </c:pt>
                <c:pt idx="24358">
                  <c:v>2.0299</c:v>
                </c:pt>
                <c:pt idx="24359">
                  <c:v>2.0299835000000002</c:v>
                </c:pt>
                <c:pt idx="24360">
                  <c:v>2.0300665000000002</c:v>
                </c:pt>
                <c:pt idx="24361">
                  <c:v>2.0301499999999999</c:v>
                </c:pt>
                <c:pt idx="24362">
                  <c:v>2.0302164999999999</c:v>
                </c:pt>
                <c:pt idx="24363">
                  <c:v>2.0303165000000001</c:v>
                </c:pt>
                <c:pt idx="24364">
                  <c:v>2.0304000000000002</c:v>
                </c:pt>
                <c:pt idx="24365">
                  <c:v>2.0304829999999998</c:v>
                </c:pt>
                <c:pt idx="24366">
                  <c:v>2.0305499999999999</c:v>
                </c:pt>
                <c:pt idx="24367">
                  <c:v>2.0306500000000001</c:v>
                </c:pt>
                <c:pt idx="24368">
                  <c:v>2.0307335000000002</c:v>
                </c:pt>
                <c:pt idx="24369">
                  <c:v>2.0308169999999999</c:v>
                </c:pt>
                <c:pt idx="24370">
                  <c:v>2.0308999999999999</c:v>
                </c:pt>
                <c:pt idx="24371">
                  <c:v>2.030967</c:v>
                </c:pt>
                <c:pt idx="24372">
                  <c:v>2.0310665000000001</c:v>
                </c:pt>
                <c:pt idx="24373">
                  <c:v>2.0311499999999998</c:v>
                </c:pt>
                <c:pt idx="24374">
                  <c:v>2.0312165000000002</c:v>
                </c:pt>
                <c:pt idx="24375">
                  <c:v>2.0312999999999999</c:v>
                </c:pt>
                <c:pt idx="24376">
                  <c:v>2.0313835</c:v>
                </c:pt>
                <c:pt idx="24377">
                  <c:v>2.0314665000000001</c:v>
                </c:pt>
                <c:pt idx="24378">
                  <c:v>2.0315500000000002</c:v>
                </c:pt>
                <c:pt idx="24379">
                  <c:v>2.0316334999999999</c:v>
                </c:pt>
                <c:pt idx="24380">
                  <c:v>2.0317335000000001</c:v>
                </c:pt>
                <c:pt idx="24381">
                  <c:v>2.0318165000000001</c:v>
                </c:pt>
                <c:pt idx="24382">
                  <c:v>2.0318830000000001</c:v>
                </c:pt>
                <c:pt idx="24383">
                  <c:v>2.0319664999999998</c:v>
                </c:pt>
                <c:pt idx="24384">
                  <c:v>2.0320499999999999</c:v>
                </c:pt>
                <c:pt idx="24385">
                  <c:v>2.0321335</c:v>
                </c:pt>
                <c:pt idx="24386">
                  <c:v>2.0322170000000002</c:v>
                </c:pt>
                <c:pt idx="24387">
                  <c:v>2.0323000000000002</c:v>
                </c:pt>
                <c:pt idx="24388">
                  <c:v>2.0323834999999999</c:v>
                </c:pt>
                <c:pt idx="24389">
                  <c:v>2.0324665</c:v>
                </c:pt>
                <c:pt idx="24390">
                  <c:v>2.0325500000000001</c:v>
                </c:pt>
                <c:pt idx="24391">
                  <c:v>2.0326335000000002</c:v>
                </c:pt>
                <c:pt idx="24392">
                  <c:v>2.0327169999999999</c:v>
                </c:pt>
                <c:pt idx="24393">
                  <c:v>2.0327999999999999</c:v>
                </c:pt>
                <c:pt idx="24394">
                  <c:v>2.0328835000000001</c:v>
                </c:pt>
                <c:pt idx="24395">
                  <c:v>2.0329665000000001</c:v>
                </c:pt>
                <c:pt idx="24396">
                  <c:v>2.0330499999999998</c:v>
                </c:pt>
                <c:pt idx="24397">
                  <c:v>2.0331334999999999</c:v>
                </c:pt>
                <c:pt idx="24398">
                  <c:v>2.0332165</c:v>
                </c:pt>
                <c:pt idx="24399">
                  <c:v>2.0333165000000002</c:v>
                </c:pt>
                <c:pt idx="24400">
                  <c:v>2.0333999999999999</c:v>
                </c:pt>
                <c:pt idx="24401">
                  <c:v>2.0334835</c:v>
                </c:pt>
                <c:pt idx="24402">
                  <c:v>2.0335665000000001</c:v>
                </c:pt>
                <c:pt idx="24403">
                  <c:v>2.0336500000000002</c:v>
                </c:pt>
                <c:pt idx="24404">
                  <c:v>2.0337165000000001</c:v>
                </c:pt>
                <c:pt idx="24405">
                  <c:v>2.0338164999999999</c:v>
                </c:pt>
                <c:pt idx="24406">
                  <c:v>2.0339</c:v>
                </c:pt>
                <c:pt idx="24407">
                  <c:v>2.0339835000000002</c:v>
                </c:pt>
                <c:pt idx="24408">
                  <c:v>2.0340500000000001</c:v>
                </c:pt>
                <c:pt idx="24409">
                  <c:v>2.0341334999999998</c:v>
                </c:pt>
                <c:pt idx="24410">
                  <c:v>2.0342164999999999</c:v>
                </c:pt>
                <c:pt idx="24411">
                  <c:v>2.0343170000000002</c:v>
                </c:pt>
                <c:pt idx="24412">
                  <c:v>2.0343835000000001</c:v>
                </c:pt>
                <c:pt idx="24413">
                  <c:v>2.0344834999999999</c:v>
                </c:pt>
                <c:pt idx="24414">
                  <c:v>2.0345664999999999</c:v>
                </c:pt>
                <c:pt idx="24415">
                  <c:v>2.0346335</c:v>
                </c:pt>
                <c:pt idx="24416">
                  <c:v>2.0347165</c:v>
                </c:pt>
                <c:pt idx="24417">
                  <c:v>2.0348000000000002</c:v>
                </c:pt>
                <c:pt idx="24418">
                  <c:v>2.0348834999999998</c:v>
                </c:pt>
                <c:pt idx="24419">
                  <c:v>2.0349835000000001</c:v>
                </c:pt>
                <c:pt idx="24420">
                  <c:v>2.0350665000000001</c:v>
                </c:pt>
                <c:pt idx="24421">
                  <c:v>2.0351499999999998</c:v>
                </c:pt>
                <c:pt idx="24422">
                  <c:v>2.0352334999999999</c:v>
                </c:pt>
                <c:pt idx="24423">
                  <c:v>2.0353165</c:v>
                </c:pt>
                <c:pt idx="24424">
                  <c:v>2.0354000000000001</c:v>
                </c:pt>
                <c:pt idx="24425">
                  <c:v>2.0354834999999998</c:v>
                </c:pt>
                <c:pt idx="24426">
                  <c:v>2.0355669999999999</c:v>
                </c:pt>
                <c:pt idx="24427">
                  <c:v>2.03565</c:v>
                </c:pt>
                <c:pt idx="24428">
                  <c:v>2.0357335000000001</c:v>
                </c:pt>
                <c:pt idx="24429">
                  <c:v>2.0358165000000001</c:v>
                </c:pt>
                <c:pt idx="24430">
                  <c:v>2.0358999999999998</c:v>
                </c:pt>
                <c:pt idx="24431">
                  <c:v>2.0359664999999998</c:v>
                </c:pt>
                <c:pt idx="24432">
                  <c:v>2.0360670000000001</c:v>
                </c:pt>
                <c:pt idx="24433">
                  <c:v>2.0361335</c:v>
                </c:pt>
                <c:pt idx="24434">
                  <c:v>2.0362165000000001</c:v>
                </c:pt>
                <c:pt idx="24435">
                  <c:v>2.0363164999999999</c:v>
                </c:pt>
                <c:pt idx="24436">
                  <c:v>2.0364170000000001</c:v>
                </c:pt>
                <c:pt idx="24437">
                  <c:v>2.0364835000000001</c:v>
                </c:pt>
                <c:pt idx="24438">
                  <c:v>2.0365665000000002</c:v>
                </c:pt>
                <c:pt idx="24439">
                  <c:v>2.0366499999999998</c:v>
                </c:pt>
                <c:pt idx="24440">
                  <c:v>2.0367335</c:v>
                </c:pt>
                <c:pt idx="24441">
                  <c:v>2.0368165</c:v>
                </c:pt>
                <c:pt idx="24442">
                  <c:v>2.0369000000000002</c:v>
                </c:pt>
                <c:pt idx="24443">
                  <c:v>2.0369834999999998</c:v>
                </c:pt>
                <c:pt idx="24444">
                  <c:v>2.0370664999999999</c:v>
                </c:pt>
                <c:pt idx="24445">
                  <c:v>2.03715</c:v>
                </c:pt>
                <c:pt idx="24446">
                  <c:v>2.0372335000000001</c:v>
                </c:pt>
                <c:pt idx="24447">
                  <c:v>2.0373169999999998</c:v>
                </c:pt>
                <c:pt idx="24448">
                  <c:v>2.0373834999999998</c:v>
                </c:pt>
                <c:pt idx="24449">
                  <c:v>2.0374669999999999</c:v>
                </c:pt>
                <c:pt idx="24450">
                  <c:v>2.03755</c:v>
                </c:pt>
                <c:pt idx="24451">
                  <c:v>2.0376335000000001</c:v>
                </c:pt>
                <c:pt idx="24452">
                  <c:v>2.0377165000000002</c:v>
                </c:pt>
                <c:pt idx="24453">
                  <c:v>2.037817</c:v>
                </c:pt>
                <c:pt idx="24454">
                  <c:v>2.0379</c:v>
                </c:pt>
                <c:pt idx="24455">
                  <c:v>2.0379835000000002</c:v>
                </c:pt>
                <c:pt idx="24456">
                  <c:v>2.0380664999999998</c:v>
                </c:pt>
                <c:pt idx="24457">
                  <c:v>2.0381499999999999</c:v>
                </c:pt>
                <c:pt idx="24458">
                  <c:v>2.0382335</c:v>
                </c:pt>
                <c:pt idx="24459">
                  <c:v>2.0383165000000001</c:v>
                </c:pt>
                <c:pt idx="24460">
                  <c:v>2.0384000000000002</c:v>
                </c:pt>
                <c:pt idx="24461">
                  <c:v>2.0384665000000002</c:v>
                </c:pt>
                <c:pt idx="24462">
                  <c:v>2.0385499999999999</c:v>
                </c:pt>
                <c:pt idx="24463">
                  <c:v>2.0386335</c:v>
                </c:pt>
                <c:pt idx="24464">
                  <c:v>2.0387170000000001</c:v>
                </c:pt>
                <c:pt idx="24465">
                  <c:v>2.0388164999999998</c:v>
                </c:pt>
                <c:pt idx="24466">
                  <c:v>2.0388999999999999</c:v>
                </c:pt>
                <c:pt idx="24467">
                  <c:v>2.0389835000000001</c:v>
                </c:pt>
                <c:pt idx="24468">
                  <c:v>2.0390670000000002</c:v>
                </c:pt>
                <c:pt idx="24469">
                  <c:v>2.0391335000000002</c:v>
                </c:pt>
                <c:pt idx="24470">
                  <c:v>2.0392334999999999</c:v>
                </c:pt>
                <c:pt idx="24471">
                  <c:v>2.0393165</c:v>
                </c:pt>
                <c:pt idx="24472">
                  <c:v>2.0394000000000001</c:v>
                </c:pt>
                <c:pt idx="24473">
                  <c:v>2.0394834999999998</c:v>
                </c:pt>
                <c:pt idx="24474">
                  <c:v>2.0395500000000002</c:v>
                </c:pt>
                <c:pt idx="24475">
                  <c:v>2.03965</c:v>
                </c:pt>
                <c:pt idx="24476">
                  <c:v>2.0397164999999999</c:v>
                </c:pt>
                <c:pt idx="24477">
                  <c:v>2.0398165000000001</c:v>
                </c:pt>
                <c:pt idx="24478">
                  <c:v>2.0398999999999998</c:v>
                </c:pt>
                <c:pt idx="24479">
                  <c:v>2.0399834999999999</c:v>
                </c:pt>
                <c:pt idx="24480">
                  <c:v>2.0400665</c:v>
                </c:pt>
                <c:pt idx="24481">
                  <c:v>2.040133</c:v>
                </c:pt>
                <c:pt idx="24482">
                  <c:v>2.0402165000000001</c:v>
                </c:pt>
                <c:pt idx="24483">
                  <c:v>2.0403164999999999</c:v>
                </c:pt>
                <c:pt idx="24484">
                  <c:v>2.0404</c:v>
                </c:pt>
                <c:pt idx="24485">
                  <c:v>2.0404835000000001</c:v>
                </c:pt>
                <c:pt idx="24486">
                  <c:v>2.0405665000000002</c:v>
                </c:pt>
                <c:pt idx="24487">
                  <c:v>2.0406335000000002</c:v>
                </c:pt>
                <c:pt idx="24488">
                  <c:v>2.0407335</c:v>
                </c:pt>
                <c:pt idx="24489">
                  <c:v>2.0408170000000001</c:v>
                </c:pt>
                <c:pt idx="24490">
                  <c:v>2.0409164999999998</c:v>
                </c:pt>
                <c:pt idx="24491">
                  <c:v>2.0409834999999998</c:v>
                </c:pt>
                <c:pt idx="24492">
                  <c:v>2.0410664999999999</c:v>
                </c:pt>
                <c:pt idx="24493">
                  <c:v>2.04115</c:v>
                </c:pt>
                <c:pt idx="24494">
                  <c:v>2.0412335000000001</c:v>
                </c:pt>
                <c:pt idx="24495">
                  <c:v>2.0413000000000001</c:v>
                </c:pt>
                <c:pt idx="24496">
                  <c:v>2.0413834999999998</c:v>
                </c:pt>
                <c:pt idx="24497">
                  <c:v>2.0414835</c:v>
                </c:pt>
                <c:pt idx="24498">
                  <c:v>2.0415665000000001</c:v>
                </c:pt>
                <c:pt idx="24499">
                  <c:v>2.0416335000000001</c:v>
                </c:pt>
                <c:pt idx="24500">
                  <c:v>2.0417165000000002</c:v>
                </c:pt>
                <c:pt idx="24501">
                  <c:v>2.0418164999999999</c:v>
                </c:pt>
                <c:pt idx="24502">
                  <c:v>2.0419</c:v>
                </c:pt>
                <c:pt idx="24503">
                  <c:v>2.0419835000000002</c:v>
                </c:pt>
                <c:pt idx="24504">
                  <c:v>2.0420664999999998</c:v>
                </c:pt>
                <c:pt idx="24505">
                  <c:v>2.0421499999999999</c:v>
                </c:pt>
                <c:pt idx="24506">
                  <c:v>2.0422335</c:v>
                </c:pt>
                <c:pt idx="24507">
                  <c:v>2.0423165000000001</c:v>
                </c:pt>
                <c:pt idx="24508">
                  <c:v>2.0424000000000002</c:v>
                </c:pt>
                <c:pt idx="24509">
                  <c:v>2.0424834999999999</c:v>
                </c:pt>
                <c:pt idx="24510">
                  <c:v>2.042567</c:v>
                </c:pt>
                <c:pt idx="24511">
                  <c:v>2.0426500000000001</c:v>
                </c:pt>
                <c:pt idx="24512">
                  <c:v>2.0427335000000002</c:v>
                </c:pt>
                <c:pt idx="24513">
                  <c:v>2.0428164999999998</c:v>
                </c:pt>
                <c:pt idx="24514">
                  <c:v>2.0428999999999999</c:v>
                </c:pt>
                <c:pt idx="24515">
                  <c:v>2.0429835000000001</c:v>
                </c:pt>
                <c:pt idx="24516">
                  <c:v>2.0430665000000001</c:v>
                </c:pt>
                <c:pt idx="24517">
                  <c:v>2.0431499999999998</c:v>
                </c:pt>
                <c:pt idx="24518">
                  <c:v>2.0432165000000002</c:v>
                </c:pt>
                <c:pt idx="24519">
                  <c:v>2.0433165</c:v>
                </c:pt>
                <c:pt idx="24520">
                  <c:v>2.0434000000000001</c:v>
                </c:pt>
                <c:pt idx="24521">
                  <c:v>2.0434834999999998</c:v>
                </c:pt>
                <c:pt idx="24522">
                  <c:v>2.0435664999999998</c:v>
                </c:pt>
                <c:pt idx="24523">
                  <c:v>2.0436665000000001</c:v>
                </c:pt>
                <c:pt idx="24524">
                  <c:v>2.0437335000000001</c:v>
                </c:pt>
                <c:pt idx="24525">
                  <c:v>2.0438170000000002</c:v>
                </c:pt>
                <c:pt idx="24526">
                  <c:v>2.0438835000000002</c:v>
                </c:pt>
                <c:pt idx="24527">
                  <c:v>2.0439835</c:v>
                </c:pt>
                <c:pt idx="24528">
                  <c:v>2.0440835000000002</c:v>
                </c:pt>
                <c:pt idx="24529">
                  <c:v>2.0441669999999998</c:v>
                </c:pt>
                <c:pt idx="24530">
                  <c:v>2.0442499999999999</c:v>
                </c:pt>
                <c:pt idx="24531">
                  <c:v>2.0443169999999999</c:v>
                </c:pt>
                <c:pt idx="24532">
                  <c:v>2.0443834999999999</c:v>
                </c:pt>
                <c:pt idx="24533">
                  <c:v>2.0444835000000001</c:v>
                </c:pt>
                <c:pt idx="24534">
                  <c:v>2.0445834999999999</c:v>
                </c:pt>
                <c:pt idx="24535">
                  <c:v>2.044667</c:v>
                </c:pt>
                <c:pt idx="24536">
                  <c:v>2.0447500000000001</c:v>
                </c:pt>
                <c:pt idx="24537">
                  <c:v>2.0448335000000002</c:v>
                </c:pt>
                <c:pt idx="24538">
                  <c:v>2.0449164999999998</c:v>
                </c:pt>
                <c:pt idx="24539">
                  <c:v>2.0449999999999999</c:v>
                </c:pt>
                <c:pt idx="24540">
                  <c:v>2.0450664999999999</c:v>
                </c:pt>
                <c:pt idx="24541">
                  <c:v>2.04515</c:v>
                </c:pt>
                <c:pt idx="24542">
                  <c:v>2.0452330000000001</c:v>
                </c:pt>
                <c:pt idx="24543">
                  <c:v>2.0453165000000002</c:v>
                </c:pt>
                <c:pt idx="24544">
                  <c:v>2.0453834999999998</c:v>
                </c:pt>
                <c:pt idx="24545">
                  <c:v>2.0454664999999999</c:v>
                </c:pt>
                <c:pt idx="24546">
                  <c:v>2.04555</c:v>
                </c:pt>
                <c:pt idx="24547">
                  <c:v>2.0456500000000002</c:v>
                </c:pt>
                <c:pt idx="24548">
                  <c:v>2.0457334999999999</c:v>
                </c:pt>
                <c:pt idx="24549">
                  <c:v>2.0458164999999999</c:v>
                </c:pt>
                <c:pt idx="24550">
                  <c:v>2.0459000000000001</c:v>
                </c:pt>
                <c:pt idx="24551">
                  <c:v>2.0459835000000002</c:v>
                </c:pt>
                <c:pt idx="24552">
                  <c:v>2.0460669999999999</c:v>
                </c:pt>
                <c:pt idx="24553">
                  <c:v>2.0461499999999999</c:v>
                </c:pt>
                <c:pt idx="24554">
                  <c:v>2.0462164999999999</c:v>
                </c:pt>
                <c:pt idx="24555">
                  <c:v>2.0463</c:v>
                </c:pt>
                <c:pt idx="24556">
                  <c:v>2.0463835000000001</c:v>
                </c:pt>
                <c:pt idx="24557">
                  <c:v>2.0464665000000002</c:v>
                </c:pt>
                <c:pt idx="24558">
                  <c:v>2.0465499999999999</c:v>
                </c:pt>
                <c:pt idx="24559">
                  <c:v>2.0466329999999999</c:v>
                </c:pt>
                <c:pt idx="24560">
                  <c:v>2.0467165</c:v>
                </c:pt>
                <c:pt idx="24561">
                  <c:v>2.0468164999999998</c:v>
                </c:pt>
                <c:pt idx="24562">
                  <c:v>2.0468999999999999</c:v>
                </c:pt>
                <c:pt idx="24563">
                  <c:v>2.046967</c:v>
                </c:pt>
                <c:pt idx="24564">
                  <c:v>2.0470665000000001</c:v>
                </c:pt>
                <c:pt idx="24565">
                  <c:v>2.0471499999999998</c:v>
                </c:pt>
                <c:pt idx="24566">
                  <c:v>2.0472165000000002</c:v>
                </c:pt>
                <c:pt idx="24567">
                  <c:v>2.0473170000000001</c:v>
                </c:pt>
                <c:pt idx="24568">
                  <c:v>2.0474000000000001</c:v>
                </c:pt>
                <c:pt idx="24569">
                  <c:v>2.0474834999999998</c:v>
                </c:pt>
                <c:pt idx="24570">
                  <c:v>2.0475500000000002</c:v>
                </c:pt>
                <c:pt idx="24571">
                  <c:v>2.0476334999999999</c:v>
                </c:pt>
                <c:pt idx="24572">
                  <c:v>2.0477164999999999</c:v>
                </c:pt>
                <c:pt idx="24573">
                  <c:v>2.0478170000000002</c:v>
                </c:pt>
                <c:pt idx="24574">
                  <c:v>2.0478999999999998</c:v>
                </c:pt>
                <c:pt idx="24575">
                  <c:v>2.0479835</c:v>
                </c:pt>
                <c:pt idx="24576">
                  <c:v>2.0480665</c:v>
                </c:pt>
                <c:pt idx="24577">
                  <c:v>2.0481500000000001</c:v>
                </c:pt>
                <c:pt idx="24578">
                  <c:v>2.0482165000000001</c:v>
                </c:pt>
                <c:pt idx="24579">
                  <c:v>2.0482999999999998</c:v>
                </c:pt>
                <c:pt idx="24580">
                  <c:v>2.0483834999999999</c:v>
                </c:pt>
                <c:pt idx="24581">
                  <c:v>2.0484835000000001</c:v>
                </c:pt>
                <c:pt idx="24582">
                  <c:v>2.0485500000000001</c:v>
                </c:pt>
                <c:pt idx="24583">
                  <c:v>2.0486499999999999</c:v>
                </c:pt>
                <c:pt idx="24584">
                  <c:v>2.0487335</c:v>
                </c:pt>
                <c:pt idx="24585">
                  <c:v>2.0488165</c:v>
                </c:pt>
                <c:pt idx="24586">
                  <c:v>2.0489000000000002</c:v>
                </c:pt>
                <c:pt idx="24587">
                  <c:v>2.0489834999999998</c:v>
                </c:pt>
                <c:pt idx="24588">
                  <c:v>2.049067</c:v>
                </c:pt>
                <c:pt idx="24589">
                  <c:v>2.04915</c:v>
                </c:pt>
                <c:pt idx="24590">
                  <c:v>2.0492335000000002</c:v>
                </c:pt>
                <c:pt idx="24591">
                  <c:v>2.0493165000000002</c:v>
                </c:pt>
                <c:pt idx="24592">
                  <c:v>2.0493999999999999</c:v>
                </c:pt>
                <c:pt idx="24593">
                  <c:v>2.0494835</c:v>
                </c:pt>
                <c:pt idx="24594">
                  <c:v>2.0495665000000001</c:v>
                </c:pt>
                <c:pt idx="24595">
                  <c:v>2.0496500000000002</c:v>
                </c:pt>
                <c:pt idx="24596">
                  <c:v>2.0497334999999999</c:v>
                </c:pt>
                <c:pt idx="24597">
                  <c:v>2.0498164999999999</c:v>
                </c:pt>
                <c:pt idx="24598">
                  <c:v>2.0499000000000001</c:v>
                </c:pt>
                <c:pt idx="24599">
                  <c:v>2.0499835000000002</c:v>
                </c:pt>
                <c:pt idx="24600">
                  <c:v>2.0500664999999998</c:v>
                </c:pt>
                <c:pt idx="24601">
                  <c:v>2.0501499999999999</c:v>
                </c:pt>
                <c:pt idx="24602">
                  <c:v>2.0502335</c:v>
                </c:pt>
                <c:pt idx="24603">
                  <c:v>2.0503165000000001</c:v>
                </c:pt>
                <c:pt idx="24604">
                  <c:v>2.0503999999999998</c:v>
                </c:pt>
                <c:pt idx="24605">
                  <c:v>2.0504834999999999</c:v>
                </c:pt>
                <c:pt idx="24606">
                  <c:v>2.0505665</c:v>
                </c:pt>
                <c:pt idx="24607">
                  <c:v>2.0506500000000001</c:v>
                </c:pt>
                <c:pt idx="24608">
                  <c:v>2.0507499999999999</c:v>
                </c:pt>
                <c:pt idx="24609">
                  <c:v>2.0508169999999999</c:v>
                </c:pt>
                <c:pt idx="24610">
                  <c:v>2.0509165</c:v>
                </c:pt>
                <c:pt idx="24611">
                  <c:v>2.0509835000000001</c:v>
                </c:pt>
                <c:pt idx="24612">
                  <c:v>2.0510665000000001</c:v>
                </c:pt>
                <c:pt idx="24613">
                  <c:v>2.0511499999999998</c:v>
                </c:pt>
                <c:pt idx="24614">
                  <c:v>2.0512334999999999</c:v>
                </c:pt>
                <c:pt idx="24615">
                  <c:v>2.0513165</c:v>
                </c:pt>
                <c:pt idx="24616">
                  <c:v>2.0514000000000001</c:v>
                </c:pt>
                <c:pt idx="24617">
                  <c:v>2.0514834999999998</c:v>
                </c:pt>
                <c:pt idx="24618">
                  <c:v>2.0515664999999998</c:v>
                </c:pt>
                <c:pt idx="24619">
                  <c:v>2.05165</c:v>
                </c:pt>
                <c:pt idx="24620">
                  <c:v>2.051717</c:v>
                </c:pt>
                <c:pt idx="24621">
                  <c:v>2.0518165000000002</c:v>
                </c:pt>
                <c:pt idx="24622">
                  <c:v>2.0518999999999998</c:v>
                </c:pt>
                <c:pt idx="24623">
                  <c:v>2.0519835</c:v>
                </c:pt>
                <c:pt idx="24624">
                  <c:v>2.0520499999999999</c:v>
                </c:pt>
                <c:pt idx="24625">
                  <c:v>2.0521335000000001</c:v>
                </c:pt>
                <c:pt idx="24626">
                  <c:v>2.0522170000000002</c:v>
                </c:pt>
                <c:pt idx="24627">
                  <c:v>2.0523164999999999</c:v>
                </c:pt>
                <c:pt idx="24628">
                  <c:v>2.0524</c:v>
                </c:pt>
                <c:pt idx="24629">
                  <c:v>2.0524835000000001</c:v>
                </c:pt>
                <c:pt idx="24630">
                  <c:v>2.0525669999999998</c:v>
                </c:pt>
                <c:pt idx="24631">
                  <c:v>2.0526499999999999</c:v>
                </c:pt>
                <c:pt idx="24632">
                  <c:v>2.0527335</c:v>
                </c:pt>
                <c:pt idx="24633">
                  <c:v>2.0528165</c:v>
                </c:pt>
                <c:pt idx="24634">
                  <c:v>2.0528835000000001</c:v>
                </c:pt>
                <c:pt idx="24635">
                  <c:v>2.0529834999999999</c:v>
                </c:pt>
                <c:pt idx="24636">
                  <c:v>2.0530664999999999</c:v>
                </c:pt>
                <c:pt idx="24637">
                  <c:v>2.05315</c:v>
                </c:pt>
                <c:pt idx="24638">
                  <c:v>2.0532335000000002</c:v>
                </c:pt>
                <c:pt idx="24639">
                  <c:v>2.0533165000000002</c:v>
                </c:pt>
                <c:pt idx="24640">
                  <c:v>2.0533999999999999</c:v>
                </c:pt>
                <c:pt idx="24641">
                  <c:v>2.0534829999999999</c:v>
                </c:pt>
                <c:pt idx="24642">
                  <c:v>2.05355</c:v>
                </c:pt>
                <c:pt idx="24643">
                  <c:v>2.0536335000000001</c:v>
                </c:pt>
                <c:pt idx="24644">
                  <c:v>2.0537165000000002</c:v>
                </c:pt>
                <c:pt idx="24645">
                  <c:v>2.0537999999999998</c:v>
                </c:pt>
                <c:pt idx="24646">
                  <c:v>2.0538835</c:v>
                </c:pt>
                <c:pt idx="24647">
                  <c:v>2.0539670000000001</c:v>
                </c:pt>
                <c:pt idx="24648">
                  <c:v>2.0540664999999998</c:v>
                </c:pt>
                <c:pt idx="24649">
                  <c:v>2.0541499999999999</c:v>
                </c:pt>
                <c:pt idx="24650">
                  <c:v>2.0542335</c:v>
                </c:pt>
                <c:pt idx="24651">
                  <c:v>2.0543170000000002</c:v>
                </c:pt>
                <c:pt idx="24652">
                  <c:v>2.0544164999999999</c:v>
                </c:pt>
                <c:pt idx="24653">
                  <c:v>2.0544834999999999</c:v>
                </c:pt>
                <c:pt idx="24654">
                  <c:v>2.0545665</c:v>
                </c:pt>
                <c:pt idx="24655">
                  <c:v>2.0546669999999998</c:v>
                </c:pt>
                <c:pt idx="24656">
                  <c:v>2.0547499999999999</c:v>
                </c:pt>
                <c:pt idx="24657">
                  <c:v>2.0548335</c:v>
                </c:pt>
                <c:pt idx="24658">
                  <c:v>2.0548999999999999</c:v>
                </c:pt>
                <c:pt idx="24659">
                  <c:v>2.0549835000000001</c:v>
                </c:pt>
                <c:pt idx="24660">
                  <c:v>2.0550834999999998</c:v>
                </c:pt>
                <c:pt idx="24661">
                  <c:v>2.0551664999999999</c:v>
                </c:pt>
                <c:pt idx="24662">
                  <c:v>2.05525</c:v>
                </c:pt>
                <c:pt idx="24663">
                  <c:v>2.0553165</c:v>
                </c:pt>
                <c:pt idx="24664">
                  <c:v>2.0554165000000002</c:v>
                </c:pt>
                <c:pt idx="24665">
                  <c:v>2.0554999999999999</c:v>
                </c:pt>
                <c:pt idx="24666">
                  <c:v>2.0555669999999999</c:v>
                </c:pt>
                <c:pt idx="24667">
                  <c:v>2.05565</c:v>
                </c:pt>
                <c:pt idx="24668">
                  <c:v>2.0557335000000001</c:v>
                </c:pt>
                <c:pt idx="24669">
                  <c:v>2.0558165000000002</c:v>
                </c:pt>
                <c:pt idx="24670">
                  <c:v>2.0558999999999998</c:v>
                </c:pt>
                <c:pt idx="24671">
                  <c:v>2.0559835</c:v>
                </c:pt>
                <c:pt idx="24672">
                  <c:v>2.0560670000000001</c:v>
                </c:pt>
                <c:pt idx="24673">
                  <c:v>2.0561500000000001</c:v>
                </c:pt>
                <c:pt idx="24674">
                  <c:v>2.0562334999999998</c:v>
                </c:pt>
                <c:pt idx="24675">
                  <c:v>2.0563164999999999</c:v>
                </c:pt>
                <c:pt idx="24676">
                  <c:v>2.0564</c:v>
                </c:pt>
                <c:pt idx="24677">
                  <c:v>2.0565000000000002</c:v>
                </c:pt>
                <c:pt idx="24678">
                  <c:v>2.0565834999999999</c:v>
                </c:pt>
                <c:pt idx="24679">
                  <c:v>2.0566665</c:v>
                </c:pt>
                <c:pt idx="24680">
                  <c:v>2.0567500000000001</c:v>
                </c:pt>
                <c:pt idx="24681">
                  <c:v>2.0568335000000002</c:v>
                </c:pt>
                <c:pt idx="24682">
                  <c:v>2.0569164999999998</c:v>
                </c:pt>
                <c:pt idx="24683">
                  <c:v>2.0569834999999999</c:v>
                </c:pt>
                <c:pt idx="24684">
                  <c:v>2.0570664999999999</c:v>
                </c:pt>
                <c:pt idx="24685">
                  <c:v>2.05715</c:v>
                </c:pt>
                <c:pt idx="24686">
                  <c:v>2.0572165</c:v>
                </c:pt>
                <c:pt idx="24687">
                  <c:v>2.0573000000000001</c:v>
                </c:pt>
                <c:pt idx="24688">
                  <c:v>2.0573834999999998</c:v>
                </c:pt>
                <c:pt idx="24689">
                  <c:v>2.0574835</c:v>
                </c:pt>
                <c:pt idx="24690">
                  <c:v>2.0575665000000001</c:v>
                </c:pt>
                <c:pt idx="24691">
                  <c:v>2.0576500000000002</c:v>
                </c:pt>
                <c:pt idx="24692">
                  <c:v>2.05775</c:v>
                </c:pt>
                <c:pt idx="24693">
                  <c:v>2.0578164999999999</c:v>
                </c:pt>
                <c:pt idx="24694">
                  <c:v>2.0579000000000001</c:v>
                </c:pt>
                <c:pt idx="24695">
                  <c:v>2.0579999999999998</c:v>
                </c:pt>
                <c:pt idx="24696">
                  <c:v>2.0580835</c:v>
                </c:pt>
                <c:pt idx="24697">
                  <c:v>2.0581665</c:v>
                </c:pt>
                <c:pt idx="24698">
                  <c:v>2.0582335</c:v>
                </c:pt>
                <c:pt idx="24699">
                  <c:v>2.0583334999999998</c:v>
                </c:pt>
                <c:pt idx="24700">
                  <c:v>2.0584164999999999</c:v>
                </c:pt>
                <c:pt idx="24701">
                  <c:v>2.0584834999999999</c:v>
                </c:pt>
                <c:pt idx="24702">
                  <c:v>2.058567</c:v>
                </c:pt>
                <c:pt idx="24703">
                  <c:v>2.0586500000000001</c:v>
                </c:pt>
                <c:pt idx="24704">
                  <c:v>2.0587335000000002</c:v>
                </c:pt>
                <c:pt idx="24705">
                  <c:v>2.0588164999999998</c:v>
                </c:pt>
                <c:pt idx="24706">
                  <c:v>2.0589</c:v>
                </c:pt>
                <c:pt idx="24707">
                  <c:v>2.0589664999999999</c:v>
                </c:pt>
                <c:pt idx="24708">
                  <c:v>2.0590670000000002</c:v>
                </c:pt>
                <c:pt idx="24709">
                  <c:v>2.0591499999999998</c:v>
                </c:pt>
                <c:pt idx="24710">
                  <c:v>2.0592334999999999</c:v>
                </c:pt>
                <c:pt idx="24711">
                  <c:v>2.0593165</c:v>
                </c:pt>
                <c:pt idx="24712">
                  <c:v>2.0594169999999998</c:v>
                </c:pt>
                <c:pt idx="24713">
                  <c:v>2.0594834999999998</c:v>
                </c:pt>
                <c:pt idx="24714">
                  <c:v>2.0595500000000002</c:v>
                </c:pt>
                <c:pt idx="24715">
                  <c:v>2.0596334999999999</c:v>
                </c:pt>
                <c:pt idx="24716">
                  <c:v>2.0597335000000001</c:v>
                </c:pt>
                <c:pt idx="24717">
                  <c:v>2.0598000000000001</c:v>
                </c:pt>
                <c:pt idx="24718">
                  <c:v>2.0598835000000002</c:v>
                </c:pt>
                <c:pt idx="24719">
                  <c:v>2.0599669999999999</c:v>
                </c:pt>
                <c:pt idx="24720">
                  <c:v>2.0600499999999999</c:v>
                </c:pt>
                <c:pt idx="24721">
                  <c:v>2.0601335000000001</c:v>
                </c:pt>
                <c:pt idx="24722">
                  <c:v>2.0602334999999998</c:v>
                </c:pt>
                <c:pt idx="24723">
                  <c:v>2.060317</c:v>
                </c:pt>
                <c:pt idx="24724">
                  <c:v>2.0604165000000001</c:v>
                </c:pt>
                <c:pt idx="24725">
                  <c:v>2.0605000000000002</c:v>
                </c:pt>
                <c:pt idx="24726">
                  <c:v>2.0605834999999999</c:v>
                </c:pt>
                <c:pt idx="24727">
                  <c:v>2.060667</c:v>
                </c:pt>
                <c:pt idx="24728">
                  <c:v>2.0607335</c:v>
                </c:pt>
                <c:pt idx="24729">
                  <c:v>2.0608170000000001</c:v>
                </c:pt>
                <c:pt idx="24730">
                  <c:v>2.0608835000000001</c:v>
                </c:pt>
                <c:pt idx="24731">
                  <c:v>2.0609665000000001</c:v>
                </c:pt>
                <c:pt idx="24732">
                  <c:v>2.0610499999999998</c:v>
                </c:pt>
                <c:pt idx="24733">
                  <c:v>2.0611335</c:v>
                </c:pt>
                <c:pt idx="24734">
                  <c:v>2.0612165</c:v>
                </c:pt>
                <c:pt idx="24735">
                  <c:v>2.0613000000000001</c:v>
                </c:pt>
                <c:pt idx="24736">
                  <c:v>2.0613830000000002</c:v>
                </c:pt>
                <c:pt idx="24737">
                  <c:v>2.0614664999999999</c:v>
                </c:pt>
                <c:pt idx="24738">
                  <c:v>2.06155</c:v>
                </c:pt>
                <c:pt idx="24739">
                  <c:v>2.0616335000000001</c:v>
                </c:pt>
                <c:pt idx="24740">
                  <c:v>2.0617329999999998</c:v>
                </c:pt>
                <c:pt idx="24741">
                  <c:v>2.0618164999999999</c:v>
                </c:pt>
                <c:pt idx="24742">
                  <c:v>2.0619165000000002</c:v>
                </c:pt>
                <c:pt idx="24743">
                  <c:v>2.0619999999999998</c:v>
                </c:pt>
                <c:pt idx="24744">
                  <c:v>2.0620669999999999</c:v>
                </c:pt>
                <c:pt idx="24745">
                  <c:v>2.0621334999999998</c:v>
                </c:pt>
                <c:pt idx="24746">
                  <c:v>2.062217</c:v>
                </c:pt>
                <c:pt idx="24747">
                  <c:v>2.0623</c:v>
                </c:pt>
                <c:pt idx="24748">
                  <c:v>2.0623835000000001</c:v>
                </c:pt>
                <c:pt idx="24749">
                  <c:v>2.0624665000000002</c:v>
                </c:pt>
                <c:pt idx="24750">
                  <c:v>2.0625499999999999</c:v>
                </c:pt>
                <c:pt idx="24751">
                  <c:v>2.0626335</c:v>
                </c:pt>
                <c:pt idx="24752">
                  <c:v>2.0627335000000002</c:v>
                </c:pt>
                <c:pt idx="24753">
                  <c:v>2.0628335</c:v>
                </c:pt>
                <c:pt idx="24754">
                  <c:v>2.0629</c:v>
                </c:pt>
                <c:pt idx="24755">
                  <c:v>2.0629835000000001</c:v>
                </c:pt>
                <c:pt idx="24756">
                  <c:v>2.0630665000000001</c:v>
                </c:pt>
                <c:pt idx="24757">
                  <c:v>2.0631499999999998</c:v>
                </c:pt>
                <c:pt idx="24758">
                  <c:v>2.0632334999999999</c:v>
                </c:pt>
                <c:pt idx="24759">
                  <c:v>2.0633165</c:v>
                </c:pt>
                <c:pt idx="24760">
                  <c:v>2.0634165000000002</c:v>
                </c:pt>
                <c:pt idx="24761">
                  <c:v>2.0634830000000002</c:v>
                </c:pt>
                <c:pt idx="24762">
                  <c:v>2.0635664999999999</c:v>
                </c:pt>
                <c:pt idx="24763">
                  <c:v>2.06365</c:v>
                </c:pt>
                <c:pt idx="24764">
                  <c:v>2.0637335000000001</c:v>
                </c:pt>
                <c:pt idx="24765">
                  <c:v>2.0638169999999998</c:v>
                </c:pt>
                <c:pt idx="24766">
                  <c:v>2.0638999999999998</c:v>
                </c:pt>
                <c:pt idx="24767">
                  <c:v>2.0639835</c:v>
                </c:pt>
                <c:pt idx="24768">
                  <c:v>2.0640665</c:v>
                </c:pt>
                <c:pt idx="24769">
                  <c:v>2.0641500000000002</c:v>
                </c:pt>
                <c:pt idx="24770">
                  <c:v>2.0642334999999998</c:v>
                </c:pt>
                <c:pt idx="24771">
                  <c:v>2.0643164999999999</c:v>
                </c:pt>
                <c:pt idx="24772">
                  <c:v>2.0644</c:v>
                </c:pt>
                <c:pt idx="24773">
                  <c:v>2.0644999999999998</c:v>
                </c:pt>
                <c:pt idx="24774">
                  <c:v>2.0645834999999999</c:v>
                </c:pt>
                <c:pt idx="24775">
                  <c:v>2.0646665</c:v>
                </c:pt>
                <c:pt idx="24776">
                  <c:v>2.0647335</c:v>
                </c:pt>
                <c:pt idx="24777">
                  <c:v>2.0648</c:v>
                </c:pt>
                <c:pt idx="24778">
                  <c:v>2.0648835000000001</c:v>
                </c:pt>
                <c:pt idx="24779">
                  <c:v>2.0649834999999999</c:v>
                </c:pt>
                <c:pt idx="24780">
                  <c:v>2.0650664999999999</c:v>
                </c:pt>
                <c:pt idx="24781">
                  <c:v>2.06515</c:v>
                </c:pt>
                <c:pt idx="24782">
                  <c:v>2.0652170000000001</c:v>
                </c:pt>
                <c:pt idx="24783">
                  <c:v>2.0653165000000002</c:v>
                </c:pt>
                <c:pt idx="24784">
                  <c:v>2.0653999999999999</c:v>
                </c:pt>
                <c:pt idx="24785">
                  <c:v>2.0654835</c:v>
                </c:pt>
                <c:pt idx="24786">
                  <c:v>2.0655670000000002</c:v>
                </c:pt>
                <c:pt idx="24787">
                  <c:v>2.0656500000000002</c:v>
                </c:pt>
                <c:pt idx="24788">
                  <c:v>2.0657334999999999</c:v>
                </c:pt>
                <c:pt idx="24789">
                  <c:v>2.0658164999999999</c:v>
                </c:pt>
                <c:pt idx="24790">
                  <c:v>2.0659000000000001</c:v>
                </c:pt>
                <c:pt idx="24791">
                  <c:v>2.0659835000000002</c:v>
                </c:pt>
                <c:pt idx="24792">
                  <c:v>2.0660500000000002</c:v>
                </c:pt>
                <c:pt idx="24793">
                  <c:v>2.0661499999999999</c:v>
                </c:pt>
                <c:pt idx="24794">
                  <c:v>2.0662335000000001</c:v>
                </c:pt>
                <c:pt idx="24795">
                  <c:v>2.0663</c:v>
                </c:pt>
                <c:pt idx="24796">
                  <c:v>2.0663835000000002</c:v>
                </c:pt>
                <c:pt idx="24797">
                  <c:v>2.0664669999999998</c:v>
                </c:pt>
                <c:pt idx="24798">
                  <c:v>2.0665499999999999</c:v>
                </c:pt>
                <c:pt idx="24799">
                  <c:v>2.0666335</c:v>
                </c:pt>
                <c:pt idx="24800">
                  <c:v>2.0667334999999998</c:v>
                </c:pt>
                <c:pt idx="24801">
                  <c:v>2.0668169999999999</c:v>
                </c:pt>
                <c:pt idx="24802">
                  <c:v>2.0668834999999999</c:v>
                </c:pt>
                <c:pt idx="24803">
                  <c:v>2.066967</c:v>
                </c:pt>
                <c:pt idx="24804">
                  <c:v>2.0670500000000001</c:v>
                </c:pt>
                <c:pt idx="24805">
                  <c:v>2.0671335000000002</c:v>
                </c:pt>
                <c:pt idx="24806">
                  <c:v>2.0672334999999999</c:v>
                </c:pt>
                <c:pt idx="24807">
                  <c:v>2.0673170000000001</c:v>
                </c:pt>
                <c:pt idx="24808">
                  <c:v>2.0674000000000001</c:v>
                </c:pt>
                <c:pt idx="24809">
                  <c:v>2.0674834999999998</c:v>
                </c:pt>
                <c:pt idx="24810">
                  <c:v>2.0675664999999999</c:v>
                </c:pt>
                <c:pt idx="24811">
                  <c:v>2.0676334999999999</c:v>
                </c:pt>
                <c:pt idx="24812">
                  <c:v>2.0677165</c:v>
                </c:pt>
                <c:pt idx="24813">
                  <c:v>2.0678000000000001</c:v>
                </c:pt>
                <c:pt idx="24814">
                  <c:v>2.0678835000000002</c:v>
                </c:pt>
                <c:pt idx="24815">
                  <c:v>2.0679835</c:v>
                </c:pt>
                <c:pt idx="24816">
                  <c:v>2.0680665</c:v>
                </c:pt>
                <c:pt idx="24817">
                  <c:v>2.0681500000000002</c:v>
                </c:pt>
                <c:pt idx="24818">
                  <c:v>2.0682334999999998</c:v>
                </c:pt>
                <c:pt idx="24819">
                  <c:v>2.0683164999999999</c:v>
                </c:pt>
                <c:pt idx="24820">
                  <c:v>2.0684</c:v>
                </c:pt>
                <c:pt idx="24821">
                  <c:v>2.0684835000000001</c:v>
                </c:pt>
                <c:pt idx="24822">
                  <c:v>2.0685669999999998</c:v>
                </c:pt>
                <c:pt idx="24823">
                  <c:v>2.0686499999999999</c:v>
                </c:pt>
                <c:pt idx="24824">
                  <c:v>2.0687335</c:v>
                </c:pt>
                <c:pt idx="24825">
                  <c:v>2.0688165000000001</c:v>
                </c:pt>
                <c:pt idx="24826">
                  <c:v>2.0689000000000002</c:v>
                </c:pt>
                <c:pt idx="24827">
                  <c:v>2.0689665000000002</c:v>
                </c:pt>
                <c:pt idx="24828">
                  <c:v>2.0690499999999998</c:v>
                </c:pt>
                <c:pt idx="24829">
                  <c:v>2.0691335</c:v>
                </c:pt>
                <c:pt idx="24830">
                  <c:v>2.0692165</c:v>
                </c:pt>
                <c:pt idx="24831">
                  <c:v>2.0693000000000001</c:v>
                </c:pt>
                <c:pt idx="24832">
                  <c:v>2.0693834999999998</c:v>
                </c:pt>
                <c:pt idx="24833">
                  <c:v>2.0694664999999999</c:v>
                </c:pt>
                <c:pt idx="24834">
                  <c:v>2.06955</c:v>
                </c:pt>
                <c:pt idx="24835">
                  <c:v>2.0696330000000001</c:v>
                </c:pt>
                <c:pt idx="24836">
                  <c:v>2.0697165000000002</c:v>
                </c:pt>
                <c:pt idx="24837">
                  <c:v>2.0697999999999999</c:v>
                </c:pt>
                <c:pt idx="24838">
                  <c:v>2.0698835</c:v>
                </c:pt>
                <c:pt idx="24839">
                  <c:v>2.06995</c:v>
                </c:pt>
                <c:pt idx="24840">
                  <c:v>2.0700664999999998</c:v>
                </c:pt>
                <c:pt idx="24841">
                  <c:v>2.0701499999999999</c:v>
                </c:pt>
                <c:pt idx="24842">
                  <c:v>2.0702335000000001</c:v>
                </c:pt>
                <c:pt idx="24843">
                  <c:v>2.0703170000000002</c:v>
                </c:pt>
                <c:pt idx="24844">
                  <c:v>2.0703999999999998</c:v>
                </c:pt>
                <c:pt idx="24845">
                  <c:v>2.0704834999999999</c:v>
                </c:pt>
                <c:pt idx="24846">
                  <c:v>2.0705665</c:v>
                </c:pt>
                <c:pt idx="24847">
                  <c:v>2.0706500000000001</c:v>
                </c:pt>
                <c:pt idx="24848">
                  <c:v>2.0707334999999998</c:v>
                </c:pt>
                <c:pt idx="24849">
                  <c:v>2.0708169999999999</c:v>
                </c:pt>
                <c:pt idx="24850">
                  <c:v>2.0709</c:v>
                </c:pt>
                <c:pt idx="24851">
                  <c:v>2.0709835000000001</c:v>
                </c:pt>
                <c:pt idx="24852">
                  <c:v>2.0710665000000001</c:v>
                </c:pt>
                <c:pt idx="24853">
                  <c:v>2.0711499999999998</c:v>
                </c:pt>
                <c:pt idx="24854">
                  <c:v>2.0712334999999999</c:v>
                </c:pt>
                <c:pt idx="24855">
                  <c:v>2.0713165</c:v>
                </c:pt>
                <c:pt idx="24856">
                  <c:v>2.0714000000000001</c:v>
                </c:pt>
                <c:pt idx="24857">
                  <c:v>2.0714834999999998</c:v>
                </c:pt>
                <c:pt idx="24858">
                  <c:v>2.0715664999999999</c:v>
                </c:pt>
                <c:pt idx="24859">
                  <c:v>2.07165</c:v>
                </c:pt>
                <c:pt idx="24860">
                  <c:v>2.0717335000000001</c:v>
                </c:pt>
                <c:pt idx="24861">
                  <c:v>2.0718165000000002</c:v>
                </c:pt>
                <c:pt idx="24862">
                  <c:v>2.0718999999999999</c:v>
                </c:pt>
                <c:pt idx="24863">
                  <c:v>2.0719835</c:v>
                </c:pt>
                <c:pt idx="24864">
                  <c:v>2.0720835000000002</c:v>
                </c:pt>
                <c:pt idx="24865">
                  <c:v>2.0721500000000002</c:v>
                </c:pt>
                <c:pt idx="24866">
                  <c:v>2.0722165000000001</c:v>
                </c:pt>
                <c:pt idx="24867">
                  <c:v>2.0722999999999998</c:v>
                </c:pt>
                <c:pt idx="24868">
                  <c:v>2.0723834999999999</c:v>
                </c:pt>
                <c:pt idx="24869">
                  <c:v>2.0724665</c:v>
                </c:pt>
                <c:pt idx="24870">
                  <c:v>2.0725500000000001</c:v>
                </c:pt>
                <c:pt idx="24871">
                  <c:v>2.0726334999999998</c:v>
                </c:pt>
                <c:pt idx="24872">
                  <c:v>2.0727164999999999</c:v>
                </c:pt>
                <c:pt idx="24873">
                  <c:v>2.0728</c:v>
                </c:pt>
                <c:pt idx="24874">
                  <c:v>2.0728835000000001</c:v>
                </c:pt>
                <c:pt idx="24875">
                  <c:v>2.0729665000000002</c:v>
                </c:pt>
                <c:pt idx="24876">
                  <c:v>2.0730499999999998</c:v>
                </c:pt>
                <c:pt idx="24877">
                  <c:v>2.0731335</c:v>
                </c:pt>
                <c:pt idx="24878">
                  <c:v>2.0732165</c:v>
                </c:pt>
                <c:pt idx="24879">
                  <c:v>2.0733164999999998</c:v>
                </c:pt>
                <c:pt idx="24880">
                  <c:v>2.0733999999999999</c:v>
                </c:pt>
                <c:pt idx="24881">
                  <c:v>2.0734835</c:v>
                </c:pt>
                <c:pt idx="24882">
                  <c:v>2.07355</c:v>
                </c:pt>
                <c:pt idx="24883">
                  <c:v>2.0736335000000001</c:v>
                </c:pt>
                <c:pt idx="24884">
                  <c:v>2.0737165000000002</c:v>
                </c:pt>
                <c:pt idx="24885">
                  <c:v>2.0737999999999999</c:v>
                </c:pt>
                <c:pt idx="24886">
                  <c:v>2.0738835</c:v>
                </c:pt>
                <c:pt idx="24887">
                  <c:v>2.0739665</c:v>
                </c:pt>
                <c:pt idx="24888">
                  <c:v>2.0740664999999998</c:v>
                </c:pt>
                <c:pt idx="24889">
                  <c:v>2.0741499999999999</c:v>
                </c:pt>
                <c:pt idx="24890">
                  <c:v>2.0742164999999999</c:v>
                </c:pt>
                <c:pt idx="24891">
                  <c:v>2.0743</c:v>
                </c:pt>
                <c:pt idx="24892">
                  <c:v>2.0743835000000002</c:v>
                </c:pt>
                <c:pt idx="24893">
                  <c:v>2.0744665000000002</c:v>
                </c:pt>
                <c:pt idx="24894">
                  <c:v>2.0745499999999999</c:v>
                </c:pt>
                <c:pt idx="24895">
                  <c:v>2.0746335</c:v>
                </c:pt>
                <c:pt idx="24896">
                  <c:v>2.0747170000000001</c:v>
                </c:pt>
                <c:pt idx="24897">
                  <c:v>2.0747835000000001</c:v>
                </c:pt>
                <c:pt idx="24898">
                  <c:v>2.0748834999999999</c:v>
                </c:pt>
                <c:pt idx="24899">
                  <c:v>2.0749835000000001</c:v>
                </c:pt>
                <c:pt idx="24900">
                  <c:v>2.0750500000000001</c:v>
                </c:pt>
                <c:pt idx="24901">
                  <c:v>2.0751499999999998</c:v>
                </c:pt>
                <c:pt idx="24902">
                  <c:v>2.0752335</c:v>
                </c:pt>
                <c:pt idx="24903">
                  <c:v>2.0753165</c:v>
                </c:pt>
                <c:pt idx="24904">
                  <c:v>2.0753835</c:v>
                </c:pt>
                <c:pt idx="24905">
                  <c:v>2.0754665000000001</c:v>
                </c:pt>
                <c:pt idx="24906">
                  <c:v>2.0755499999999998</c:v>
                </c:pt>
                <c:pt idx="24907">
                  <c:v>2.0756334999999999</c:v>
                </c:pt>
                <c:pt idx="24908">
                  <c:v>2.0757165</c:v>
                </c:pt>
                <c:pt idx="24909">
                  <c:v>2.0758000000000001</c:v>
                </c:pt>
                <c:pt idx="24910">
                  <c:v>2.0758835000000002</c:v>
                </c:pt>
                <c:pt idx="24911">
                  <c:v>2.0759664999999998</c:v>
                </c:pt>
                <c:pt idx="24912">
                  <c:v>2.07605</c:v>
                </c:pt>
                <c:pt idx="24913">
                  <c:v>2.0761335000000001</c:v>
                </c:pt>
                <c:pt idx="24914">
                  <c:v>2.0762334999999998</c:v>
                </c:pt>
                <c:pt idx="24915">
                  <c:v>2.0763164999999999</c:v>
                </c:pt>
                <c:pt idx="24916">
                  <c:v>2.0764</c:v>
                </c:pt>
                <c:pt idx="24917">
                  <c:v>2.0764830000000001</c:v>
                </c:pt>
                <c:pt idx="24918">
                  <c:v>2.0765665000000002</c:v>
                </c:pt>
                <c:pt idx="24919">
                  <c:v>2.0766499999999999</c:v>
                </c:pt>
                <c:pt idx="24920">
                  <c:v>2.0767335</c:v>
                </c:pt>
                <c:pt idx="24921">
                  <c:v>2.0768</c:v>
                </c:pt>
                <c:pt idx="24922">
                  <c:v>2.0768835000000001</c:v>
                </c:pt>
                <c:pt idx="24923">
                  <c:v>2.0769834999999999</c:v>
                </c:pt>
                <c:pt idx="24924">
                  <c:v>2.0770664999999999</c:v>
                </c:pt>
                <c:pt idx="24925">
                  <c:v>2.0771500000000001</c:v>
                </c:pt>
                <c:pt idx="24926">
                  <c:v>2.0772335000000002</c:v>
                </c:pt>
                <c:pt idx="24927">
                  <c:v>2.0773000000000001</c:v>
                </c:pt>
                <c:pt idx="24928">
                  <c:v>2.0773834999999998</c:v>
                </c:pt>
                <c:pt idx="24929">
                  <c:v>2.0774835</c:v>
                </c:pt>
                <c:pt idx="24930">
                  <c:v>2.0775665000000001</c:v>
                </c:pt>
                <c:pt idx="24931">
                  <c:v>2.0776500000000002</c:v>
                </c:pt>
                <c:pt idx="24932">
                  <c:v>2.0777165000000002</c:v>
                </c:pt>
                <c:pt idx="24933">
                  <c:v>2.0777999999999999</c:v>
                </c:pt>
                <c:pt idx="24934">
                  <c:v>2.0779000000000001</c:v>
                </c:pt>
                <c:pt idx="24935">
                  <c:v>2.0779835000000002</c:v>
                </c:pt>
                <c:pt idx="24936">
                  <c:v>2.0780664999999998</c:v>
                </c:pt>
                <c:pt idx="24937">
                  <c:v>2.0781499999999999</c:v>
                </c:pt>
                <c:pt idx="24938">
                  <c:v>2.078233</c:v>
                </c:pt>
                <c:pt idx="24939">
                  <c:v>2.0783334999999998</c:v>
                </c:pt>
                <c:pt idx="24940">
                  <c:v>2.0784164999999999</c:v>
                </c:pt>
                <c:pt idx="24941">
                  <c:v>2.0784834999999999</c:v>
                </c:pt>
                <c:pt idx="24942">
                  <c:v>2.0785670000000001</c:v>
                </c:pt>
                <c:pt idx="24943">
                  <c:v>2.0786335</c:v>
                </c:pt>
                <c:pt idx="24944">
                  <c:v>2.0787170000000001</c:v>
                </c:pt>
                <c:pt idx="24945">
                  <c:v>2.0788164999999998</c:v>
                </c:pt>
                <c:pt idx="24946">
                  <c:v>2.0789</c:v>
                </c:pt>
                <c:pt idx="24947">
                  <c:v>2.0789835000000001</c:v>
                </c:pt>
                <c:pt idx="24948">
                  <c:v>2.0790834999999999</c:v>
                </c:pt>
                <c:pt idx="24949">
                  <c:v>2.0791664999999999</c:v>
                </c:pt>
                <c:pt idx="24950">
                  <c:v>2.0792335</c:v>
                </c:pt>
                <c:pt idx="24951">
                  <c:v>2.0793165</c:v>
                </c:pt>
                <c:pt idx="24952">
                  <c:v>2.0793835000000001</c:v>
                </c:pt>
                <c:pt idx="24953">
                  <c:v>2.0794665000000001</c:v>
                </c:pt>
                <c:pt idx="24954">
                  <c:v>2.0795499999999998</c:v>
                </c:pt>
                <c:pt idx="24955">
                  <c:v>2.0796334999999999</c:v>
                </c:pt>
                <c:pt idx="24956">
                  <c:v>2.0797165</c:v>
                </c:pt>
                <c:pt idx="24957">
                  <c:v>2.0798165000000002</c:v>
                </c:pt>
                <c:pt idx="24958">
                  <c:v>2.0798999999999999</c:v>
                </c:pt>
                <c:pt idx="24959">
                  <c:v>2.0799835</c:v>
                </c:pt>
                <c:pt idx="24960">
                  <c:v>2.0800665</c:v>
                </c:pt>
                <c:pt idx="24961">
                  <c:v>2.0801500000000002</c:v>
                </c:pt>
                <c:pt idx="24962">
                  <c:v>2.0802165000000001</c:v>
                </c:pt>
                <c:pt idx="24963">
                  <c:v>2.0802999999999998</c:v>
                </c:pt>
                <c:pt idx="24964">
                  <c:v>2.0803834999999999</c:v>
                </c:pt>
                <c:pt idx="24965">
                  <c:v>2.0804835000000002</c:v>
                </c:pt>
                <c:pt idx="24966">
                  <c:v>2.0805500000000001</c:v>
                </c:pt>
                <c:pt idx="24967">
                  <c:v>2.0806499999999999</c:v>
                </c:pt>
                <c:pt idx="24968">
                  <c:v>2.0807335</c:v>
                </c:pt>
                <c:pt idx="24969">
                  <c:v>2.0808165000000001</c:v>
                </c:pt>
                <c:pt idx="24970">
                  <c:v>2.0809000000000002</c:v>
                </c:pt>
                <c:pt idx="24971">
                  <c:v>2.0809834999999999</c:v>
                </c:pt>
                <c:pt idx="24972">
                  <c:v>2.0810499999999998</c:v>
                </c:pt>
                <c:pt idx="24973">
                  <c:v>2.0811335</c:v>
                </c:pt>
                <c:pt idx="24974">
                  <c:v>2.0812165</c:v>
                </c:pt>
                <c:pt idx="24975">
                  <c:v>2.0813000000000001</c:v>
                </c:pt>
                <c:pt idx="24976">
                  <c:v>2.0813834999999998</c:v>
                </c:pt>
                <c:pt idx="24977">
                  <c:v>2.0814664999999999</c:v>
                </c:pt>
                <c:pt idx="24978">
                  <c:v>2.08155</c:v>
                </c:pt>
                <c:pt idx="24979">
                  <c:v>2.0816335000000001</c:v>
                </c:pt>
                <c:pt idx="24980">
                  <c:v>2.0817169999999998</c:v>
                </c:pt>
                <c:pt idx="24981">
                  <c:v>2.0817999999999999</c:v>
                </c:pt>
                <c:pt idx="24982">
                  <c:v>2.0818835</c:v>
                </c:pt>
                <c:pt idx="24983">
                  <c:v>2.0819665000000001</c:v>
                </c:pt>
                <c:pt idx="24984">
                  <c:v>2.0820335000000001</c:v>
                </c:pt>
                <c:pt idx="24985">
                  <c:v>2.0821165000000001</c:v>
                </c:pt>
                <c:pt idx="24986">
                  <c:v>2.0821999999999998</c:v>
                </c:pt>
                <c:pt idx="24987">
                  <c:v>2.0823</c:v>
                </c:pt>
                <c:pt idx="24988">
                  <c:v>2.0823999999999998</c:v>
                </c:pt>
                <c:pt idx="24989">
                  <c:v>2.0825</c:v>
                </c:pt>
                <c:pt idx="24990">
                  <c:v>2.0825835000000001</c:v>
                </c:pt>
                <c:pt idx="24991">
                  <c:v>2.0826665000000002</c:v>
                </c:pt>
                <c:pt idx="24992">
                  <c:v>2.0827499999999999</c:v>
                </c:pt>
                <c:pt idx="24993">
                  <c:v>2.0828164999999998</c:v>
                </c:pt>
                <c:pt idx="24994">
                  <c:v>2.0829</c:v>
                </c:pt>
                <c:pt idx="24995">
                  <c:v>2.0829835000000001</c:v>
                </c:pt>
                <c:pt idx="24996">
                  <c:v>2.0830665000000002</c:v>
                </c:pt>
                <c:pt idx="24997">
                  <c:v>2.0831499999999998</c:v>
                </c:pt>
                <c:pt idx="24998">
                  <c:v>2.0832164999999998</c:v>
                </c:pt>
                <c:pt idx="24999">
                  <c:v>2.0833170000000001</c:v>
                </c:pt>
                <c:pt idx="25000">
                  <c:v>2.0834164999999998</c:v>
                </c:pt>
                <c:pt idx="25001">
                  <c:v>2.0834834999999998</c:v>
                </c:pt>
                <c:pt idx="25002">
                  <c:v>2.0835664999999999</c:v>
                </c:pt>
                <c:pt idx="25003">
                  <c:v>2.08365</c:v>
                </c:pt>
                <c:pt idx="25004">
                  <c:v>2.0837165</c:v>
                </c:pt>
                <c:pt idx="25005">
                  <c:v>2.0838000000000001</c:v>
                </c:pt>
                <c:pt idx="25006">
                  <c:v>2.0838835000000002</c:v>
                </c:pt>
                <c:pt idx="25007">
                  <c:v>2.0839835</c:v>
                </c:pt>
                <c:pt idx="25008">
                  <c:v>2.0840665</c:v>
                </c:pt>
                <c:pt idx="25009">
                  <c:v>2.0841500000000002</c:v>
                </c:pt>
                <c:pt idx="25010">
                  <c:v>2.0842165000000001</c:v>
                </c:pt>
                <c:pt idx="25011">
                  <c:v>2.0843164999999999</c:v>
                </c:pt>
                <c:pt idx="25012">
                  <c:v>2.0844</c:v>
                </c:pt>
                <c:pt idx="25013">
                  <c:v>2.0844999999999998</c:v>
                </c:pt>
                <c:pt idx="25014">
                  <c:v>2.0845834999999999</c:v>
                </c:pt>
                <c:pt idx="25015">
                  <c:v>2.0846665</c:v>
                </c:pt>
                <c:pt idx="25016">
                  <c:v>2.0847500000000001</c:v>
                </c:pt>
                <c:pt idx="25017">
                  <c:v>2.0848499999999999</c:v>
                </c:pt>
                <c:pt idx="25018">
                  <c:v>2.0849164999999998</c:v>
                </c:pt>
                <c:pt idx="25019">
                  <c:v>2.085</c:v>
                </c:pt>
                <c:pt idx="25020">
                  <c:v>2.085083</c:v>
                </c:pt>
                <c:pt idx="25021">
                  <c:v>2.0851665000000001</c:v>
                </c:pt>
                <c:pt idx="25022">
                  <c:v>2.0852335000000002</c:v>
                </c:pt>
                <c:pt idx="25023">
                  <c:v>2.0853164999999998</c:v>
                </c:pt>
                <c:pt idx="25024">
                  <c:v>2.0853834999999998</c:v>
                </c:pt>
                <c:pt idx="25025">
                  <c:v>2.0854664999999999</c:v>
                </c:pt>
                <c:pt idx="25026">
                  <c:v>2.0855670000000002</c:v>
                </c:pt>
                <c:pt idx="25027">
                  <c:v>2.0856499999999998</c:v>
                </c:pt>
                <c:pt idx="25028">
                  <c:v>2.0857334999999999</c:v>
                </c:pt>
                <c:pt idx="25029">
                  <c:v>2.0858165</c:v>
                </c:pt>
                <c:pt idx="25030">
                  <c:v>2.0859169999999998</c:v>
                </c:pt>
                <c:pt idx="25031">
                  <c:v>2.0859835000000002</c:v>
                </c:pt>
                <c:pt idx="25032">
                  <c:v>2.0860664999999998</c:v>
                </c:pt>
                <c:pt idx="25033">
                  <c:v>2.0861499999999999</c:v>
                </c:pt>
                <c:pt idx="25034">
                  <c:v>2.0862335000000001</c:v>
                </c:pt>
                <c:pt idx="25035">
                  <c:v>2.0863334999999998</c:v>
                </c:pt>
                <c:pt idx="25036">
                  <c:v>2.0864164999999999</c:v>
                </c:pt>
                <c:pt idx="25037">
                  <c:v>2.0864829999999999</c:v>
                </c:pt>
                <c:pt idx="25038">
                  <c:v>2.0865665</c:v>
                </c:pt>
                <c:pt idx="25039">
                  <c:v>2.0866500000000001</c:v>
                </c:pt>
                <c:pt idx="25040">
                  <c:v>2.0867499999999999</c:v>
                </c:pt>
                <c:pt idx="25041">
                  <c:v>2.0868169999999999</c:v>
                </c:pt>
                <c:pt idx="25042">
                  <c:v>2.0869</c:v>
                </c:pt>
                <c:pt idx="25043">
                  <c:v>2.086967</c:v>
                </c:pt>
                <c:pt idx="25044">
                  <c:v>2.0870500000000001</c:v>
                </c:pt>
                <c:pt idx="25045">
                  <c:v>2.0871335000000002</c:v>
                </c:pt>
                <c:pt idx="25046">
                  <c:v>2.0872164999999998</c:v>
                </c:pt>
                <c:pt idx="25047">
                  <c:v>2.0873170000000001</c:v>
                </c:pt>
                <c:pt idx="25048">
                  <c:v>2.0874164999999998</c:v>
                </c:pt>
                <c:pt idx="25049">
                  <c:v>2.0874834999999998</c:v>
                </c:pt>
                <c:pt idx="25050">
                  <c:v>2.0875664999999999</c:v>
                </c:pt>
                <c:pt idx="25051">
                  <c:v>2.08765</c:v>
                </c:pt>
                <c:pt idx="25052">
                  <c:v>2.0877335000000001</c:v>
                </c:pt>
                <c:pt idx="25053">
                  <c:v>2.0878165000000002</c:v>
                </c:pt>
                <c:pt idx="25054">
                  <c:v>2.0878999999999999</c:v>
                </c:pt>
                <c:pt idx="25055">
                  <c:v>2.0879835</c:v>
                </c:pt>
                <c:pt idx="25056">
                  <c:v>2.08805</c:v>
                </c:pt>
                <c:pt idx="25057">
                  <c:v>2.0881500000000002</c:v>
                </c:pt>
                <c:pt idx="25058">
                  <c:v>2.0882334999999999</c:v>
                </c:pt>
                <c:pt idx="25059">
                  <c:v>2.0882999999999998</c:v>
                </c:pt>
                <c:pt idx="25060">
                  <c:v>2.0884</c:v>
                </c:pt>
                <c:pt idx="25061">
                  <c:v>2.0884835000000002</c:v>
                </c:pt>
                <c:pt idx="25062">
                  <c:v>2.0885669999999998</c:v>
                </c:pt>
                <c:pt idx="25063">
                  <c:v>2.0886499999999999</c:v>
                </c:pt>
                <c:pt idx="25064">
                  <c:v>2.0887335</c:v>
                </c:pt>
                <c:pt idx="25065">
                  <c:v>2.0888165000000001</c:v>
                </c:pt>
                <c:pt idx="25066">
                  <c:v>2.0889000000000002</c:v>
                </c:pt>
                <c:pt idx="25067">
                  <c:v>2.0889665000000002</c:v>
                </c:pt>
                <c:pt idx="25068">
                  <c:v>2.0890499999999999</c:v>
                </c:pt>
                <c:pt idx="25069">
                  <c:v>2.0891335</c:v>
                </c:pt>
                <c:pt idx="25070">
                  <c:v>2.0892165</c:v>
                </c:pt>
                <c:pt idx="25071">
                  <c:v>2.0893000000000002</c:v>
                </c:pt>
                <c:pt idx="25072">
                  <c:v>2.0893834999999998</c:v>
                </c:pt>
                <c:pt idx="25073">
                  <c:v>2.0894835</c:v>
                </c:pt>
                <c:pt idx="25074">
                  <c:v>2.08955</c:v>
                </c:pt>
                <c:pt idx="25075">
                  <c:v>2.0896499999999998</c:v>
                </c:pt>
                <c:pt idx="25076">
                  <c:v>2.0897334999999999</c:v>
                </c:pt>
                <c:pt idx="25077">
                  <c:v>2.089817</c:v>
                </c:pt>
                <c:pt idx="25078">
                  <c:v>2.0899000000000001</c:v>
                </c:pt>
                <c:pt idx="25079">
                  <c:v>2.0899670000000001</c:v>
                </c:pt>
                <c:pt idx="25080">
                  <c:v>2.0900500000000002</c:v>
                </c:pt>
                <c:pt idx="25081">
                  <c:v>2.0901334999999999</c:v>
                </c:pt>
                <c:pt idx="25082">
                  <c:v>2.0902164999999999</c:v>
                </c:pt>
                <c:pt idx="25083">
                  <c:v>2.0903</c:v>
                </c:pt>
                <c:pt idx="25084">
                  <c:v>2.0903999999999998</c:v>
                </c:pt>
                <c:pt idx="25085">
                  <c:v>2.0904834999999999</c:v>
                </c:pt>
                <c:pt idx="25086">
                  <c:v>2.0905665</c:v>
                </c:pt>
                <c:pt idx="25087">
                  <c:v>2.0906500000000001</c:v>
                </c:pt>
                <c:pt idx="25088">
                  <c:v>2.0907165000000001</c:v>
                </c:pt>
                <c:pt idx="25089">
                  <c:v>2.0908164999999999</c:v>
                </c:pt>
                <c:pt idx="25090">
                  <c:v>2.0909</c:v>
                </c:pt>
                <c:pt idx="25091">
                  <c:v>2.0909835000000001</c:v>
                </c:pt>
                <c:pt idx="25092">
                  <c:v>2.0910665000000002</c:v>
                </c:pt>
                <c:pt idx="25093">
                  <c:v>2.0911499999999998</c:v>
                </c:pt>
                <c:pt idx="25094">
                  <c:v>2.0912335</c:v>
                </c:pt>
                <c:pt idx="25095">
                  <c:v>2.0913165</c:v>
                </c:pt>
                <c:pt idx="25096">
                  <c:v>2.0914000000000001</c:v>
                </c:pt>
                <c:pt idx="25097">
                  <c:v>2.0914834999999998</c:v>
                </c:pt>
                <c:pt idx="25098">
                  <c:v>2.0915835</c:v>
                </c:pt>
                <c:pt idx="25099">
                  <c:v>2.09165</c:v>
                </c:pt>
                <c:pt idx="25100">
                  <c:v>2.0917500000000002</c:v>
                </c:pt>
                <c:pt idx="25101">
                  <c:v>2.0918334999999999</c:v>
                </c:pt>
                <c:pt idx="25102">
                  <c:v>2.091917</c:v>
                </c:pt>
                <c:pt idx="25103">
                  <c:v>2.0920000000000001</c:v>
                </c:pt>
                <c:pt idx="25104">
                  <c:v>2.0920670000000001</c:v>
                </c:pt>
                <c:pt idx="25105">
                  <c:v>2.0921500000000002</c:v>
                </c:pt>
                <c:pt idx="25106">
                  <c:v>2.0922334999999999</c:v>
                </c:pt>
                <c:pt idx="25107">
                  <c:v>2.0923164999999999</c:v>
                </c:pt>
                <c:pt idx="25108">
                  <c:v>2.0924170000000002</c:v>
                </c:pt>
                <c:pt idx="25109">
                  <c:v>2.0924835000000002</c:v>
                </c:pt>
                <c:pt idx="25110">
                  <c:v>2.0925665000000002</c:v>
                </c:pt>
                <c:pt idx="25111">
                  <c:v>2.0926499999999999</c:v>
                </c:pt>
                <c:pt idx="25112">
                  <c:v>2.0927164999999999</c:v>
                </c:pt>
                <c:pt idx="25113">
                  <c:v>2.0928165000000001</c:v>
                </c:pt>
                <c:pt idx="25114">
                  <c:v>2.0928835000000001</c:v>
                </c:pt>
                <c:pt idx="25115">
                  <c:v>2.0929829999999998</c:v>
                </c:pt>
                <c:pt idx="25116">
                  <c:v>2.0930664999999999</c:v>
                </c:pt>
                <c:pt idx="25117">
                  <c:v>2.0931500000000001</c:v>
                </c:pt>
                <c:pt idx="25118">
                  <c:v>2.0932335000000002</c:v>
                </c:pt>
                <c:pt idx="25119">
                  <c:v>2.0933169999999999</c:v>
                </c:pt>
                <c:pt idx="25120">
                  <c:v>2.0933834999999998</c:v>
                </c:pt>
                <c:pt idx="25121">
                  <c:v>2.0934835000000001</c:v>
                </c:pt>
                <c:pt idx="25122">
                  <c:v>2.09355</c:v>
                </c:pt>
                <c:pt idx="25123">
                  <c:v>2.0936499999999998</c:v>
                </c:pt>
                <c:pt idx="25124">
                  <c:v>2.0937334999999999</c:v>
                </c:pt>
                <c:pt idx="25125">
                  <c:v>2.093817</c:v>
                </c:pt>
                <c:pt idx="25126">
                  <c:v>2.0939000000000001</c:v>
                </c:pt>
                <c:pt idx="25127">
                  <c:v>2.0939835000000002</c:v>
                </c:pt>
                <c:pt idx="25128">
                  <c:v>2.0940664999999998</c:v>
                </c:pt>
                <c:pt idx="25129">
                  <c:v>2.09415</c:v>
                </c:pt>
                <c:pt idx="25130">
                  <c:v>2.0942335000000001</c:v>
                </c:pt>
                <c:pt idx="25131">
                  <c:v>2.0943000000000001</c:v>
                </c:pt>
                <c:pt idx="25132">
                  <c:v>2.0943999999999998</c:v>
                </c:pt>
                <c:pt idx="25133">
                  <c:v>2.0944664999999998</c:v>
                </c:pt>
                <c:pt idx="25134">
                  <c:v>2.0945499999999999</c:v>
                </c:pt>
                <c:pt idx="25135">
                  <c:v>2.0946500000000001</c:v>
                </c:pt>
                <c:pt idx="25136">
                  <c:v>2.0947330000000002</c:v>
                </c:pt>
                <c:pt idx="25137">
                  <c:v>2.0948164999999999</c:v>
                </c:pt>
                <c:pt idx="25138">
                  <c:v>2.0949</c:v>
                </c:pt>
                <c:pt idx="25139">
                  <c:v>2.0949835000000001</c:v>
                </c:pt>
                <c:pt idx="25140">
                  <c:v>2.0950500000000001</c:v>
                </c:pt>
                <c:pt idx="25141">
                  <c:v>2.0951335000000002</c:v>
                </c:pt>
                <c:pt idx="25142">
                  <c:v>2.0952335</c:v>
                </c:pt>
                <c:pt idx="25143">
                  <c:v>2.0953165</c:v>
                </c:pt>
                <c:pt idx="25144">
                  <c:v>2.0954000000000002</c:v>
                </c:pt>
                <c:pt idx="25145">
                  <c:v>2.0954834999999998</c:v>
                </c:pt>
                <c:pt idx="25146">
                  <c:v>2.0955664999999999</c:v>
                </c:pt>
                <c:pt idx="25147">
                  <c:v>2.09565</c:v>
                </c:pt>
                <c:pt idx="25148">
                  <c:v>2.0957335000000001</c:v>
                </c:pt>
                <c:pt idx="25149">
                  <c:v>2.0958165000000002</c:v>
                </c:pt>
                <c:pt idx="25150">
                  <c:v>2.0958834999999998</c:v>
                </c:pt>
                <c:pt idx="25151">
                  <c:v>2.0959664999999998</c:v>
                </c:pt>
                <c:pt idx="25152">
                  <c:v>2.0960665000000001</c:v>
                </c:pt>
                <c:pt idx="25153">
                  <c:v>2.0961500000000002</c:v>
                </c:pt>
                <c:pt idx="25154">
                  <c:v>2.0962334999999999</c:v>
                </c:pt>
                <c:pt idx="25155">
                  <c:v>2.0963164999999999</c:v>
                </c:pt>
                <c:pt idx="25156">
                  <c:v>2.0964165000000001</c:v>
                </c:pt>
                <c:pt idx="25157">
                  <c:v>2.0964835000000002</c:v>
                </c:pt>
                <c:pt idx="25158">
                  <c:v>2.0965665000000002</c:v>
                </c:pt>
                <c:pt idx="25159">
                  <c:v>2.0966499999999999</c:v>
                </c:pt>
                <c:pt idx="25160">
                  <c:v>2.0967335</c:v>
                </c:pt>
                <c:pt idx="25161">
                  <c:v>2.0968170000000002</c:v>
                </c:pt>
                <c:pt idx="25162">
                  <c:v>2.0969000000000002</c:v>
                </c:pt>
                <c:pt idx="25163">
                  <c:v>2.0969834999999999</c:v>
                </c:pt>
                <c:pt idx="25164">
                  <c:v>2.0970664999999999</c:v>
                </c:pt>
                <c:pt idx="25165">
                  <c:v>2.0971500000000001</c:v>
                </c:pt>
                <c:pt idx="25166">
                  <c:v>2.0972335000000002</c:v>
                </c:pt>
                <c:pt idx="25167">
                  <c:v>2.0973164999999998</c:v>
                </c:pt>
                <c:pt idx="25168">
                  <c:v>2.0973999999999999</c:v>
                </c:pt>
                <c:pt idx="25169">
                  <c:v>2.0974835000000001</c:v>
                </c:pt>
                <c:pt idx="25170">
                  <c:v>2.0975665000000001</c:v>
                </c:pt>
                <c:pt idx="25171">
                  <c:v>2.0976499999999998</c:v>
                </c:pt>
                <c:pt idx="25172">
                  <c:v>2.0977334999999999</c:v>
                </c:pt>
                <c:pt idx="25173">
                  <c:v>2.0978165</c:v>
                </c:pt>
                <c:pt idx="25174">
                  <c:v>2.0978835</c:v>
                </c:pt>
                <c:pt idx="25175">
                  <c:v>2.0979834999999998</c:v>
                </c:pt>
                <c:pt idx="25176">
                  <c:v>2.0980669999999999</c:v>
                </c:pt>
                <c:pt idx="25177">
                  <c:v>2.09815</c:v>
                </c:pt>
                <c:pt idx="25178">
                  <c:v>2.0982500000000002</c:v>
                </c:pt>
                <c:pt idx="25179">
                  <c:v>2.0983334999999999</c:v>
                </c:pt>
                <c:pt idx="25180">
                  <c:v>2.098417</c:v>
                </c:pt>
                <c:pt idx="25181">
                  <c:v>2.0985</c:v>
                </c:pt>
                <c:pt idx="25182">
                  <c:v>2.0985835000000002</c:v>
                </c:pt>
                <c:pt idx="25183">
                  <c:v>2.0986500000000001</c:v>
                </c:pt>
                <c:pt idx="25184">
                  <c:v>2.0987499999999999</c:v>
                </c:pt>
                <c:pt idx="25185">
                  <c:v>2.0988335</c:v>
                </c:pt>
                <c:pt idx="25186">
                  <c:v>2.0989170000000001</c:v>
                </c:pt>
                <c:pt idx="25187">
                  <c:v>2.0990000000000002</c:v>
                </c:pt>
                <c:pt idx="25188">
                  <c:v>2.0990834999999999</c:v>
                </c:pt>
                <c:pt idx="25189">
                  <c:v>2.0991664999999999</c:v>
                </c:pt>
                <c:pt idx="25190">
                  <c:v>2.0992500000000001</c:v>
                </c:pt>
                <c:pt idx="25191">
                  <c:v>2.0993335000000002</c:v>
                </c:pt>
                <c:pt idx="25192">
                  <c:v>2.0994164999999998</c:v>
                </c:pt>
                <c:pt idx="25193">
                  <c:v>2.0994834999999998</c:v>
                </c:pt>
                <c:pt idx="25194">
                  <c:v>2.0995664999999999</c:v>
                </c:pt>
                <c:pt idx="25195">
                  <c:v>2.09965</c:v>
                </c:pt>
                <c:pt idx="25196">
                  <c:v>2.0997335000000001</c:v>
                </c:pt>
                <c:pt idx="25197">
                  <c:v>2.0998169999999998</c:v>
                </c:pt>
                <c:pt idx="25198">
                  <c:v>2.0998834999999998</c:v>
                </c:pt>
                <c:pt idx="25199">
                  <c:v>2.0999669999999999</c:v>
                </c:pt>
                <c:pt idx="25200">
                  <c:v>2.1000665000000001</c:v>
                </c:pt>
                <c:pt idx="25201">
                  <c:v>2.1001500000000002</c:v>
                </c:pt>
                <c:pt idx="25202">
                  <c:v>2.1002334999999999</c:v>
                </c:pt>
                <c:pt idx="25203">
                  <c:v>2.100317</c:v>
                </c:pt>
                <c:pt idx="25204">
                  <c:v>2.1004</c:v>
                </c:pt>
                <c:pt idx="25205">
                  <c:v>2.1004835000000002</c:v>
                </c:pt>
                <c:pt idx="25206">
                  <c:v>2.1005664999999998</c:v>
                </c:pt>
                <c:pt idx="25207">
                  <c:v>2.1006499999999999</c:v>
                </c:pt>
                <c:pt idx="25208">
                  <c:v>2.1007335</c:v>
                </c:pt>
                <c:pt idx="25209">
                  <c:v>2.1008165000000001</c:v>
                </c:pt>
                <c:pt idx="25210">
                  <c:v>2.1009000000000002</c:v>
                </c:pt>
                <c:pt idx="25211">
                  <c:v>2.101</c:v>
                </c:pt>
                <c:pt idx="25212">
                  <c:v>2.1010835000000001</c:v>
                </c:pt>
                <c:pt idx="25213">
                  <c:v>2.1011500000000001</c:v>
                </c:pt>
                <c:pt idx="25214">
                  <c:v>2.1012499999999998</c:v>
                </c:pt>
                <c:pt idx="25215">
                  <c:v>2.1013164999999998</c:v>
                </c:pt>
                <c:pt idx="25216">
                  <c:v>2.1013834999999998</c:v>
                </c:pt>
                <c:pt idx="25217">
                  <c:v>2.1014835000000001</c:v>
                </c:pt>
                <c:pt idx="25218">
                  <c:v>2.1015670000000002</c:v>
                </c:pt>
                <c:pt idx="25219">
                  <c:v>2.1016499999999998</c:v>
                </c:pt>
                <c:pt idx="25220">
                  <c:v>2.10175</c:v>
                </c:pt>
                <c:pt idx="25221">
                  <c:v>2.1018165</c:v>
                </c:pt>
                <c:pt idx="25222">
                  <c:v>2.1018835</c:v>
                </c:pt>
                <c:pt idx="25223">
                  <c:v>2.1019665000000001</c:v>
                </c:pt>
                <c:pt idx="25224">
                  <c:v>2.1020500000000002</c:v>
                </c:pt>
                <c:pt idx="25225">
                  <c:v>2.1021334999999999</c:v>
                </c:pt>
                <c:pt idx="25226">
                  <c:v>2.1022164999999999</c:v>
                </c:pt>
                <c:pt idx="25227">
                  <c:v>2.1023000000000001</c:v>
                </c:pt>
                <c:pt idx="25228">
                  <c:v>2.1023835000000002</c:v>
                </c:pt>
                <c:pt idx="25229">
                  <c:v>2.1024664999999998</c:v>
                </c:pt>
                <c:pt idx="25230">
                  <c:v>2.1025665</c:v>
                </c:pt>
                <c:pt idx="25231">
                  <c:v>2.1026500000000001</c:v>
                </c:pt>
                <c:pt idx="25232">
                  <c:v>2.1027334999999998</c:v>
                </c:pt>
                <c:pt idx="25233">
                  <c:v>2.1028164999999999</c:v>
                </c:pt>
                <c:pt idx="25234">
                  <c:v>2.1029</c:v>
                </c:pt>
                <c:pt idx="25235">
                  <c:v>2.102967</c:v>
                </c:pt>
                <c:pt idx="25236">
                  <c:v>2.1030500000000001</c:v>
                </c:pt>
                <c:pt idx="25237">
                  <c:v>2.1031499999999999</c:v>
                </c:pt>
                <c:pt idx="25238">
                  <c:v>2.1032335</c:v>
                </c:pt>
                <c:pt idx="25239">
                  <c:v>2.1033170000000001</c:v>
                </c:pt>
                <c:pt idx="25240">
                  <c:v>2.1034000000000002</c:v>
                </c:pt>
                <c:pt idx="25241">
                  <c:v>2.1034834999999998</c:v>
                </c:pt>
                <c:pt idx="25242">
                  <c:v>2.1035664999999999</c:v>
                </c:pt>
                <c:pt idx="25243">
                  <c:v>2.10365</c:v>
                </c:pt>
                <c:pt idx="25244">
                  <c:v>2.1037165</c:v>
                </c:pt>
                <c:pt idx="25245">
                  <c:v>2.1038000000000001</c:v>
                </c:pt>
                <c:pt idx="25246">
                  <c:v>2.1038834999999998</c:v>
                </c:pt>
                <c:pt idx="25247">
                  <c:v>2.1039664999999999</c:v>
                </c:pt>
                <c:pt idx="25248">
                  <c:v>2.1040665000000001</c:v>
                </c:pt>
                <c:pt idx="25249">
                  <c:v>2.1041500000000002</c:v>
                </c:pt>
                <c:pt idx="25250">
                  <c:v>2.1042334999999999</c:v>
                </c:pt>
                <c:pt idx="25251">
                  <c:v>2.1042999999999998</c:v>
                </c:pt>
                <c:pt idx="25252">
                  <c:v>2.1043835</c:v>
                </c:pt>
                <c:pt idx="25253">
                  <c:v>2.1044835000000002</c:v>
                </c:pt>
                <c:pt idx="25254">
                  <c:v>2.1045664999999998</c:v>
                </c:pt>
                <c:pt idx="25255">
                  <c:v>2.1046499999999999</c:v>
                </c:pt>
                <c:pt idx="25256">
                  <c:v>2.1047335</c:v>
                </c:pt>
                <c:pt idx="25257">
                  <c:v>2.1048165000000001</c:v>
                </c:pt>
                <c:pt idx="25258">
                  <c:v>2.1049000000000002</c:v>
                </c:pt>
                <c:pt idx="25259">
                  <c:v>2.1049834999999999</c:v>
                </c:pt>
                <c:pt idx="25260">
                  <c:v>2.105067</c:v>
                </c:pt>
                <c:pt idx="25261">
                  <c:v>2.1051500000000001</c:v>
                </c:pt>
                <c:pt idx="25262">
                  <c:v>2.1052335000000002</c:v>
                </c:pt>
                <c:pt idx="25263">
                  <c:v>2.1053164999999998</c:v>
                </c:pt>
                <c:pt idx="25264">
                  <c:v>2.1053999999999999</c:v>
                </c:pt>
                <c:pt idx="25265">
                  <c:v>2.1054835000000001</c:v>
                </c:pt>
                <c:pt idx="25266">
                  <c:v>2.1055665000000001</c:v>
                </c:pt>
                <c:pt idx="25267">
                  <c:v>2.1056499999999998</c:v>
                </c:pt>
                <c:pt idx="25268">
                  <c:v>2.1057334999999999</c:v>
                </c:pt>
                <c:pt idx="25269">
                  <c:v>2.1058335000000001</c:v>
                </c:pt>
                <c:pt idx="25270">
                  <c:v>2.1059165000000002</c:v>
                </c:pt>
                <c:pt idx="25271">
                  <c:v>2.1059999999999999</c:v>
                </c:pt>
                <c:pt idx="25272">
                  <c:v>2.1060664999999998</c:v>
                </c:pt>
                <c:pt idx="25273">
                  <c:v>2.10615</c:v>
                </c:pt>
                <c:pt idx="25274">
                  <c:v>2.1062335000000001</c:v>
                </c:pt>
                <c:pt idx="25275">
                  <c:v>2.1063170000000002</c:v>
                </c:pt>
                <c:pt idx="25276">
                  <c:v>2.1063999999999998</c:v>
                </c:pt>
                <c:pt idx="25277">
                  <c:v>2.1064835</c:v>
                </c:pt>
                <c:pt idx="25278">
                  <c:v>2.1065665</c:v>
                </c:pt>
                <c:pt idx="25279">
                  <c:v>2.1066669999999998</c:v>
                </c:pt>
                <c:pt idx="25280">
                  <c:v>2.1067334999999998</c:v>
                </c:pt>
                <c:pt idx="25281">
                  <c:v>2.1068169999999999</c:v>
                </c:pt>
                <c:pt idx="25282">
                  <c:v>2.1069165000000001</c:v>
                </c:pt>
                <c:pt idx="25283">
                  <c:v>2.1070000000000002</c:v>
                </c:pt>
                <c:pt idx="25284">
                  <c:v>2.1070834999999999</c:v>
                </c:pt>
                <c:pt idx="25285">
                  <c:v>2.1071499999999999</c:v>
                </c:pt>
                <c:pt idx="25286">
                  <c:v>2.1072335</c:v>
                </c:pt>
                <c:pt idx="25287">
                  <c:v>2.1073</c:v>
                </c:pt>
                <c:pt idx="25288">
                  <c:v>2.1073835000000001</c:v>
                </c:pt>
                <c:pt idx="25289">
                  <c:v>2.1074834999999998</c:v>
                </c:pt>
                <c:pt idx="25290">
                  <c:v>2.1075664999999999</c:v>
                </c:pt>
                <c:pt idx="25291">
                  <c:v>2.10765</c:v>
                </c:pt>
                <c:pt idx="25292">
                  <c:v>2.1077330000000001</c:v>
                </c:pt>
                <c:pt idx="25293">
                  <c:v>2.1078000000000001</c:v>
                </c:pt>
                <c:pt idx="25294">
                  <c:v>2.1078834999999998</c:v>
                </c:pt>
                <c:pt idx="25295">
                  <c:v>2.1079500000000002</c:v>
                </c:pt>
                <c:pt idx="25296">
                  <c:v>2.1080334999999999</c:v>
                </c:pt>
                <c:pt idx="25297">
                  <c:v>2.1081335000000001</c:v>
                </c:pt>
                <c:pt idx="25298">
                  <c:v>2.1082169999999998</c:v>
                </c:pt>
                <c:pt idx="25299">
                  <c:v>2.1082999999999998</c:v>
                </c:pt>
                <c:pt idx="25300">
                  <c:v>2.1083835</c:v>
                </c:pt>
                <c:pt idx="25301">
                  <c:v>2.1084665</c:v>
                </c:pt>
                <c:pt idx="25302">
                  <c:v>2.1085500000000001</c:v>
                </c:pt>
                <c:pt idx="25303">
                  <c:v>2.1086499999999999</c:v>
                </c:pt>
                <c:pt idx="25304">
                  <c:v>2.1087164999999999</c:v>
                </c:pt>
                <c:pt idx="25305">
                  <c:v>2.1088165000000001</c:v>
                </c:pt>
                <c:pt idx="25306">
                  <c:v>2.1089000000000002</c:v>
                </c:pt>
                <c:pt idx="25307">
                  <c:v>2.1089834999999999</c:v>
                </c:pt>
                <c:pt idx="25308">
                  <c:v>2.1090665</c:v>
                </c:pt>
                <c:pt idx="25309">
                  <c:v>2.1091500000000001</c:v>
                </c:pt>
                <c:pt idx="25310">
                  <c:v>2.1092335000000002</c:v>
                </c:pt>
                <c:pt idx="25311">
                  <c:v>2.1093164999999998</c:v>
                </c:pt>
                <c:pt idx="25312">
                  <c:v>2.1093834999999999</c:v>
                </c:pt>
                <c:pt idx="25313">
                  <c:v>2.109467</c:v>
                </c:pt>
                <c:pt idx="25314">
                  <c:v>2.10955</c:v>
                </c:pt>
                <c:pt idx="25315">
                  <c:v>2.1096335000000002</c:v>
                </c:pt>
                <c:pt idx="25316">
                  <c:v>2.1097165000000002</c:v>
                </c:pt>
                <c:pt idx="25317">
                  <c:v>2.1097999999999999</c:v>
                </c:pt>
                <c:pt idx="25318">
                  <c:v>2.1098835</c:v>
                </c:pt>
                <c:pt idx="25319">
                  <c:v>2.1099670000000001</c:v>
                </c:pt>
                <c:pt idx="25320">
                  <c:v>2.1100664999999998</c:v>
                </c:pt>
                <c:pt idx="25321">
                  <c:v>2.11015</c:v>
                </c:pt>
                <c:pt idx="25322">
                  <c:v>2.1102164999999999</c:v>
                </c:pt>
                <c:pt idx="25323">
                  <c:v>2.1103170000000002</c:v>
                </c:pt>
                <c:pt idx="25324">
                  <c:v>2.1103835000000002</c:v>
                </c:pt>
                <c:pt idx="25325">
                  <c:v>2.1104664999999998</c:v>
                </c:pt>
                <c:pt idx="25326">
                  <c:v>2.1105499999999999</c:v>
                </c:pt>
                <c:pt idx="25327">
                  <c:v>2.1106335000000001</c:v>
                </c:pt>
                <c:pt idx="25328">
                  <c:v>2.1107165000000001</c:v>
                </c:pt>
                <c:pt idx="25329">
                  <c:v>2.1107999999999998</c:v>
                </c:pt>
                <c:pt idx="25330">
                  <c:v>2.1108834999999999</c:v>
                </c:pt>
                <c:pt idx="25331">
                  <c:v>2.1109665</c:v>
                </c:pt>
                <c:pt idx="25332">
                  <c:v>2.1110500000000001</c:v>
                </c:pt>
                <c:pt idx="25333">
                  <c:v>2.1111499999999999</c:v>
                </c:pt>
                <c:pt idx="25334">
                  <c:v>2.1112335</c:v>
                </c:pt>
                <c:pt idx="25335">
                  <c:v>2.1113165</c:v>
                </c:pt>
                <c:pt idx="25336">
                  <c:v>2.1114000000000002</c:v>
                </c:pt>
                <c:pt idx="25337">
                  <c:v>2.1114834999999998</c:v>
                </c:pt>
                <c:pt idx="25338">
                  <c:v>2.1115499999999998</c:v>
                </c:pt>
                <c:pt idx="25339">
                  <c:v>2.1116334999999999</c:v>
                </c:pt>
                <c:pt idx="25340">
                  <c:v>2.1117165</c:v>
                </c:pt>
                <c:pt idx="25341">
                  <c:v>2.1118165000000002</c:v>
                </c:pt>
                <c:pt idx="25342">
                  <c:v>2.1118999999999999</c:v>
                </c:pt>
                <c:pt idx="25343">
                  <c:v>2.1119835</c:v>
                </c:pt>
                <c:pt idx="25344">
                  <c:v>2.1120665000000001</c:v>
                </c:pt>
                <c:pt idx="25345">
                  <c:v>2.1121500000000002</c:v>
                </c:pt>
                <c:pt idx="25346">
                  <c:v>2.1122334999999999</c:v>
                </c:pt>
                <c:pt idx="25347">
                  <c:v>2.1123164999999999</c:v>
                </c:pt>
                <c:pt idx="25348">
                  <c:v>2.1124000000000001</c:v>
                </c:pt>
                <c:pt idx="25349">
                  <c:v>2.1124835000000002</c:v>
                </c:pt>
                <c:pt idx="25350">
                  <c:v>2.1125664999999998</c:v>
                </c:pt>
                <c:pt idx="25351">
                  <c:v>2.1126499999999999</c:v>
                </c:pt>
                <c:pt idx="25352">
                  <c:v>2.1127335</c:v>
                </c:pt>
                <c:pt idx="25353">
                  <c:v>2.1128165000000001</c:v>
                </c:pt>
                <c:pt idx="25354">
                  <c:v>2.1128999999999998</c:v>
                </c:pt>
                <c:pt idx="25355">
                  <c:v>2.1129834999999999</c:v>
                </c:pt>
                <c:pt idx="25356">
                  <c:v>2.1130665</c:v>
                </c:pt>
                <c:pt idx="25357">
                  <c:v>2.1131500000000001</c:v>
                </c:pt>
                <c:pt idx="25358">
                  <c:v>2.1132165000000001</c:v>
                </c:pt>
                <c:pt idx="25359">
                  <c:v>2.1133000000000002</c:v>
                </c:pt>
                <c:pt idx="25360">
                  <c:v>2.1133834999999999</c:v>
                </c:pt>
                <c:pt idx="25361">
                  <c:v>2.1134664999999999</c:v>
                </c:pt>
                <c:pt idx="25362">
                  <c:v>2.11355</c:v>
                </c:pt>
                <c:pt idx="25363">
                  <c:v>2.1136335000000002</c:v>
                </c:pt>
                <c:pt idx="25364">
                  <c:v>2.1137165000000002</c:v>
                </c:pt>
                <c:pt idx="25365">
                  <c:v>2.1138165</c:v>
                </c:pt>
                <c:pt idx="25366">
                  <c:v>2.1139000000000001</c:v>
                </c:pt>
                <c:pt idx="25367">
                  <c:v>2.1139834999999998</c:v>
                </c:pt>
                <c:pt idx="25368">
                  <c:v>2.1140664999999998</c:v>
                </c:pt>
                <c:pt idx="25369">
                  <c:v>2.11415</c:v>
                </c:pt>
                <c:pt idx="25370">
                  <c:v>2.114217</c:v>
                </c:pt>
                <c:pt idx="25371">
                  <c:v>2.1143000000000001</c:v>
                </c:pt>
                <c:pt idx="25372">
                  <c:v>2.1143835000000002</c:v>
                </c:pt>
                <c:pt idx="25373">
                  <c:v>2.1144664999999998</c:v>
                </c:pt>
                <c:pt idx="25374">
                  <c:v>2.1145499999999999</c:v>
                </c:pt>
                <c:pt idx="25375">
                  <c:v>2.1146335000000001</c:v>
                </c:pt>
                <c:pt idx="25376">
                  <c:v>2.1147170000000002</c:v>
                </c:pt>
                <c:pt idx="25377">
                  <c:v>2.1148164999999999</c:v>
                </c:pt>
                <c:pt idx="25378">
                  <c:v>2.1149</c:v>
                </c:pt>
                <c:pt idx="25379">
                  <c:v>2.1149835000000001</c:v>
                </c:pt>
                <c:pt idx="25380">
                  <c:v>2.1150669999999998</c:v>
                </c:pt>
                <c:pt idx="25381">
                  <c:v>2.1151499999999999</c:v>
                </c:pt>
                <c:pt idx="25382">
                  <c:v>2.1152335</c:v>
                </c:pt>
                <c:pt idx="25383">
                  <c:v>2.1153165</c:v>
                </c:pt>
                <c:pt idx="25384">
                  <c:v>2.1153835000000001</c:v>
                </c:pt>
                <c:pt idx="25385">
                  <c:v>2.1154834999999999</c:v>
                </c:pt>
                <c:pt idx="25386">
                  <c:v>2.1155499999999998</c:v>
                </c:pt>
                <c:pt idx="25387">
                  <c:v>2.1156329999999999</c:v>
                </c:pt>
                <c:pt idx="25388">
                  <c:v>2.1157165</c:v>
                </c:pt>
                <c:pt idx="25389">
                  <c:v>2.1158000000000001</c:v>
                </c:pt>
                <c:pt idx="25390">
                  <c:v>2.1158834999999998</c:v>
                </c:pt>
                <c:pt idx="25391">
                  <c:v>2.1159669999999999</c:v>
                </c:pt>
                <c:pt idx="25392">
                  <c:v>2.11605</c:v>
                </c:pt>
                <c:pt idx="25393">
                  <c:v>2.1161335000000001</c:v>
                </c:pt>
                <c:pt idx="25394">
                  <c:v>2.1162165000000002</c:v>
                </c:pt>
                <c:pt idx="25395">
                  <c:v>2.1162999999999998</c:v>
                </c:pt>
                <c:pt idx="25396">
                  <c:v>2.1163835</c:v>
                </c:pt>
                <c:pt idx="25397">
                  <c:v>2.1164670000000001</c:v>
                </c:pt>
                <c:pt idx="25398">
                  <c:v>2.1165500000000002</c:v>
                </c:pt>
                <c:pt idx="25399">
                  <c:v>2.1166334999999998</c:v>
                </c:pt>
                <c:pt idx="25400">
                  <c:v>2.1167335</c:v>
                </c:pt>
                <c:pt idx="25401">
                  <c:v>2.1168170000000002</c:v>
                </c:pt>
                <c:pt idx="25402">
                  <c:v>2.1168999999999998</c:v>
                </c:pt>
                <c:pt idx="25403">
                  <c:v>2.1169834999999999</c:v>
                </c:pt>
                <c:pt idx="25404">
                  <c:v>2.1170499999999999</c:v>
                </c:pt>
                <c:pt idx="25405">
                  <c:v>2.1171335</c:v>
                </c:pt>
                <c:pt idx="25406">
                  <c:v>2.1172165000000001</c:v>
                </c:pt>
                <c:pt idx="25407">
                  <c:v>2.1172835000000001</c:v>
                </c:pt>
                <c:pt idx="25408">
                  <c:v>2.1173670000000002</c:v>
                </c:pt>
                <c:pt idx="25409">
                  <c:v>2.1174499999999998</c:v>
                </c:pt>
                <c:pt idx="25410">
                  <c:v>2.11755</c:v>
                </c:pt>
                <c:pt idx="25411">
                  <c:v>2.1176335000000002</c:v>
                </c:pt>
                <c:pt idx="25412">
                  <c:v>2.1177169999999998</c:v>
                </c:pt>
                <c:pt idx="25413">
                  <c:v>2.1178165</c:v>
                </c:pt>
                <c:pt idx="25414">
                  <c:v>2.1178835</c:v>
                </c:pt>
                <c:pt idx="25415">
                  <c:v>2.1179665000000001</c:v>
                </c:pt>
                <c:pt idx="25416">
                  <c:v>2.1180669999999999</c:v>
                </c:pt>
                <c:pt idx="25417">
                  <c:v>2.11815</c:v>
                </c:pt>
                <c:pt idx="25418">
                  <c:v>2.118217</c:v>
                </c:pt>
                <c:pt idx="25419">
                  <c:v>2.1183000000000001</c:v>
                </c:pt>
                <c:pt idx="25420">
                  <c:v>2.1183999999999998</c:v>
                </c:pt>
                <c:pt idx="25421">
                  <c:v>2.1184835</c:v>
                </c:pt>
                <c:pt idx="25422">
                  <c:v>2.1185670000000001</c:v>
                </c:pt>
                <c:pt idx="25423">
                  <c:v>2.1186500000000001</c:v>
                </c:pt>
                <c:pt idx="25424">
                  <c:v>2.1187334999999998</c:v>
                </c:pt>
                <c:pt idx="25425">
                  <c:v>2.1188164999999999</c:v>
                </c:pt>
                <c:pt idx="25426">
                  <c:v>2.1189</c:v>
                </c:pt>
                <c:pt idx="25427">
                  <c:v>2.1189835000000001</c:v>
                </c:pt>
                <c:pt idx="25428">
                  <c:v>2.1190834999999999</c:v>
                </c:pt>
                <c:pt idx="25429">
                  <c:v>2.1191665</c:v>
                </c:pt>
                <c:pt idx="25430">
                  <c:v>2.1192500000000001</c:v>
                </c:pt>
                <c:pt idx="25431">
                  <c:v>2.1193165</c:v>
                </c:pt>
                <c:pt idx="25432">
                  <c:v>2.1194164999999998</c:v>
                </c:pt>
                <c:pt idx="25433">
                  <c:v>2.1194834999999999</c:v>
                </c:pt>
                <c:pt idx="25434">
                  <c:v>2.1195664999999999</c:v>
                </c:pt>
                <c:pt idx="25435">
                  <c:v>2.11965</c:v>
                </c:pt>
                <c:pt idx="25436">
                  <c:v>2.1197335000000002</c:v>
                </c:pt>
                <c:pt idx="25437">
                  <c:v>2.1198169999999998</c:v>
                </c:pt>
                <c:pt idx="25438">
                  <c:v>2.1198999999999999</c:v>
                </c:pt>
                <c:pt idx="25439">
                  <c:v>2.1199835</c:v>
                </c:pt>
                <c:pt idx="25440">
                  <c:v>2.12005</c:v>
                </c:pt>
                <c:pt idx="25441">
                  <c:v>2.1201335000000001</c:v>
                </c:pt>
                <c:pt idx="25442">
                  <c:v>2.1202165000000002</c:v>
                </c:pt>
                <c:pt idx="25443">
                  <c:v>2.1202999999999999</c:v>
                </c:pt>
                <c:pt idx="25444">
                  <c:v>2.1204000000000001</c:v>
                </c:pt>
                <c:pt idx="25445">
                  <c:v>2.1204835000000002</c:v>
                </c:pt>
                <c:pt idx="25446">
                  <c:v>2.1205664999999998</c:v>
                </c:pt>
                <c:pt idx="25447">
                  <c:v>2.1206499999999999</c:v>
                </c:pt>
                <c:pt idx="25448">
                  <c:v>2.1207335</c:v>
                </c:pt>
                <c:pt idx="25449">
                  <c:v>2.1208165000000001</c:v>
                </c:pt>
                <c:pt idx="25450">
                  <c:v>2.1208999999999998</c:v>
                </c:pt>
                <c:pt idx="25451">
                  <c:v>2.1209834999999999</c:v>
                </c:pt>
                <c:pt idx="25452">
                  <c:v>2.121067</c:v>
                </c:pt>
                <c:pt idx="25453">
                  <c:v>2.1211500000000001</c:v>
                </c:pt>
                <c:pt idx="25454">
                  <c:v>2.1212170000000001</c:v>
                </c:pt>
                <c:pt idx="25455">
                  <c:v>2.1213000000000002</c:v>
                </c:pt>
                <c:pt idx="25456">
                  <c:v>2.1213834999999999</c:v>
                </c:pt>
                <c:pt idx="25457">
                  <c:v>2.1214664999999999</c:v>
                </c:pt>
                <c:pt idx="25458">
                  <c:v>2.12155</c:v>
                </c:pt>
                <c:pt idx="25459">
                  <c:v>2.1216335000000002</c:v>
                </c:pt>
                <c:pt idx="25460">
                  <c:v>2.1217164999999998</c:v>
                </c:pt>
                <c:pt idx="25461">
                  <c:v>2.1218165</c:v>
                </c:pt>
                <c:pt idx="25462">
                  <c:v>2.1218835</c:v>
                </c:pt>
                <c:pt idx="25463">
                  <c:v>2.1219665000000001</c:v>
                </c:pt>
                <c:pt idx="25464">
                  <c:v>2.1220664999999999</c:v>
                </c:pt>
                <c:pt idx="25465">
                  <c:v>2.1221334999999999</c:v>
                </c:pt>
                <c:pt idx="25466">
                  <c:v>2.1222165</c:v>
                </c:pt>
                <c:pt idx="25467">
                  <c:v>2.1223000000000001</c:v>
                </c:pt>
                <c:pt idx="25468">
                  <c:v>2.1223835000000002</c:v>
                </c:pt>
                <c:pt idx="25469">
                  <c:v>2.1224669999999999</c:v>
                </c:pt>
                <c:pt idx="25470">
                  <c:v>2.1225499999999999</c:v>
                </c:pt>
                <c:pt idx="25471">
                  <c:v>2.1226500000000001</c:v>
                </c:pt>
                <c:pt idx="25472">
                  <c:v>2.1227334999999998</c:v>
                </c:pt>
                <c:pt idx="25473">
                  <c:v>2.122817</c:v>
                </c:pt>
                <c:pt idx="25474">
                  <c:v>2.1229</c:v>
                </c:pt>
                <c:pt idx="25475">
                  <c:v>2.122967</c:v>
                </c:pt>
                <c:pt idx="25476">
                  <c:v>2.1230500000000001</c:v>
                </c:pt>
                <c:pt idx="25477">
                  <c:v>2.1231334999999998</c:v>
                </c:pt>
                <c:pt idx="25478">
                  <c:v>2.1232164999999998</c:v>
                </c:pt>
                <c:pt idx="25479">
                  <c:v>2.1233</c:v>
                </c:pt>
                <c:pt idx="25480">
                  <c:v>2.1234000000000002</c:v>
                </c:pt>
                <c:pt idx="25481">
                  <c:v>2.1234834999999999</c:v>
                </c:pt>
                <c:pt idx="25482">
                  <c:v>2.1235664999999999</c:v>
                </c:pt>
                <c:pt idx="25483">
                  <c:v>2.12365</c:v>
                </c:pt>
                <c:pt idx="25484">
                  <c:v>2.1237335000000002</c:v>
                </c:pt>
                <c:pt idx="25485">
                  <c:v>2.1238165000000002</c:v>
                </c:pt>
                <c:pt idx="25486">
                  <c:v>2.1238999999999999</c:v>
                </c:pt>
                <c:pt idx="25487">
                  <c:v>2.1239835</c:v>
                </c:pt>
                <c:pt idx="25488">
                  <c:v>2.1240665000000001</c:v>
                </c:pt>
                <c:pt idx="25489">
                  <c:v>2.1241500000000002</c:v>
                </c:pt>
                <c:pt idx="25490">
                  <c:v>2.1242329999999998</c:v>
                </c:pt>
                <c:pt idx="25491">
                  <c:v>2.1243164999999999</c:v>
                </c:pt>
                <c:pt idx="25492">
                  <c:v>2.1243835</c:v>
                </c:pt>
                <c:pt idx="25493">
                  <c:v>2.1244665</c:v>
                </c:pt>
                <c:pt idx="25494">
                  <c:v>2.1245500000000002</c:v>
                </c:pt>
                <c:pt idx="25495">
                  <c:v>2.1246499999999999</c:v>
                </c:pt>
                <c:pt idx="25496">
                  <c:v>2.1247335000000001</c:v>
                </c:pt>
                <c:pt idx="25497">
                  <c:v>2.1248165000000001</c:v>
                </c:pt>
                <c:pt idx="25498">
                  <c:v>2.1248999999999998</c:v>
                </c:pt>
                <c:pt idx="25499">
                  <c:v>2.1249834999999999</c:v>
                </c:pt>
                <c:pt idx="25500">
                  <c:v>2.1250835000000001</c:v>
                </c:pt>
                <c:pt idx="25501">
                  <c:v>2.1251500000000001</c:v>
                </c:pt>
                <c:pt idx="25502">
                  <c:v>2.1252165000000001</c:v>
                </c:pt>
                <c:pt idx="25503">
                  <c:v>2.1253000000000002</c:v>
                </c:pt>
                <c:pt idx="25504">
                  <c:v>2.1254</c:v>
                </c:pt>
                <c:pt idx="25505">
                  <c:v>2.1254835000000001</c:v>
                </c:pt>
                <c:pt idx="25506">
                  <c:v>2.1255834999999998</c:v>
                </c:pt>
                <c:pt idx="25507">
                  <c:v>2.1256664999999999</c:v>
                </c:pt>
                <c:pt idx="25508">
                  <c:v>2.12575</c:v>
                </c:pt>
                <c:pt idx="25509">
                  <c:v>2.1258165</c:v>
                </c:pt>
                <c:pt idx="25510">
                  <c:v>2.1259000000000001</c:v>
                </c:pt>
                <c:pt idx="25511">
                  <c:v>2.1259830000000002</c:v>
                </c:pt>
                <c:pt idx="25512">
                  <c:v>2.1260664999999999</c:v>
                </c:pt>
                <c:pt idx="25513">
                  <c:v>2.12615</c:v>
                </c:pt>
                <c:pt idx="25514">
                  <c:v>2.1262335000000001</c:v>
                </c:pt>
                <c:pt idx="25515">
                  <c:v>2.1263169999999998</c:v>
                </c:pt>
                <c:pt idx="25516">
                  <c:v>2.1263835000000002</c:v>
                </c:pt>
                <c:pt idx="25517">
                  <c:v>2.1264669999999999</c:v>
                </c:pt>
                <c:pt idx="25518">
                  <c:v>2.1265665</c:v>
                </c:pt>
                <c:pt idx="25519">
                  <c:v>2.1266500000000002</c:v>
                </c:pt>
                <c:pt idx="25520">
                  <c:v>2.1267334999999998</c:v>
                </c:pt>
                <c:pt idx="25521">
                  <c:v>2.1268164999999999</c:v>
                </c:pt>
                <c:pt idx="25522">
                  <c:v>2.1269</c:v>
                </c:pt>
                <c:pt idx="25523">
                  <c:v>2.1269665</c:v>
                </c:pt>
                <c:pt idx="25524">
                  <c:v>2.1270665000000002</c:v>
                </c:pt>
                <c:pt idx="25525">
                  <c:v>2.1271499999999999</c:v>
                </c:pt>
                <c:pt idx="25526">
                  <c:v>2.1272164999999998</c:v>
                </c:pt>
                <c:pt idx="25527">
                  <c:v>2.1273</c:v>
                </c:pt>
                <c:pt idx="25528">
                  <c:v>2.1273835000000001</c:v>
                </c:pt>
                <c:pt idx="25529">
                  <c:v>2.1274834999999999</c:v>
                </c:pt>
                <c:pt idx="25530">
                  <c:v>2.1275664999999999</c:v>
                </c:pt>
                <c:pt idx="25531">
                  <c:v>2.1276665000000001</c:v>
                </c:pt>
                <c:pt idx="25532">
                  <c:v>2.1277499999999998</c:v>
                </c:pt>
                <c:pt idx="25533">
                  <c:v>2.1278165000000002</c:v>
                </c:pt>
                <c:pt idx="25534">
                  <c:v>2.1278999999999999</c:v>
                </c:pt>
                <c:pt idx="25535">
                  <c:v>2.1279835</c:v>
                </c:pt>
                <c:pt idx="25536">
                  <c:v>2.1280670000000002</c:v>
                </c:pt>
                <c:pt idx="25537">
                  <c:v>2.1281500000000002</c:v>
                </c:pt>
                <c:pt idx="25538">
                  <c:v>2.12825</c:v>
                </c:pt>
                <c:pt idx="25539">
                  <c:v>2.1283164999999999</c:v>
                </c:pt>
                <c:pt idx="25540">
                  <c:v>2.1284000000000001</c:v>
                </c:pt>
                <c:pt idx="25541">
                  <c:v>2.1284835000000002</c:v>
                </c:pt>
                <c:pt idx="25542">
                  <c:v>2.1285500000000002</c:v>
                </c:pt>
                <c:pt idx="25543">
                  <c:v>2.1286499999999999</c:v>
                </c:pt>
                <c:pt idx="25544">
                  <c:v>2.1287335000000001</c:v>
                </c:pt>
                <c:pt idx="25545">
                  <c:v>2.1288165000000001</c:v>
                </c:pt>
                <c:pt idx="25546">
                  <c:v>2.1288999999999998</c:v>
                </c:pt>
                <c:pt idx="25547">
                  <c:v>2.1289834999999999</c:v>
                </c:pt>
                <c:pt idx="25548">
                  <c:v>2.1290665</c:v>
                </c:pt>
                <c:pt idx="25549">
                  <c:v>2.1291500000000001</c:v>
                </c:pt>
                <c:pt idx="25550">
                  <c:v>2.1292334999999998</c:v>
                </c:pt>
                <c:pt idx="25551">
                  <c:v>2.1293169999999999</c:v>
                </c:pt>
                <c:pt idx="25552">
                  <c:v>2.1294</c:v>
                </c:pt>
                <c:pt idx="25553">
                  <c:v>2.1294835000000001</c:v>
                </c:pt>
                <c:pt idx="25554">
                  <c:v>2.1295500000000001</c:v>
                </c:pt>
                <c:pt idx="25555">
                  <c:v>2.1296165</c:v>
                </c:pt>
                <c:pt idx="25556">
                  <c:v>2.1297164999999998</c:v>
                </c:pt>
                <c:pt idx="25557">
                  <c:v>2.1298170000000001</c:v>
                </c:pt>
                <c:pt idx="25558">
                  <c:v>2.1299000000000001</c:v>
                </c:pt>
                <c:pt idx="25559">
                  <c:v>2.1299834999999998</c:v>
                </c:pt>
                <c:pt idx="25560">
                  <c:v>2.1300664999999999</c:v>
                </c:pt>
                <c:pt idx="25561">
                  <c:v>2.13015</c:v>
                </c:pt>
                <c:pt idx="25562">
                  <c:v>2.1302500000000002</c:v>
                </c:pt>
                <c:pt idx="25563">
                  <c:v>2.1303165000000002</c:v>
                </c:pt>
                <c:pt idx="25564">
                  <c:v>2.1303999999999998</c:v>
                </c:pt>
                <c:pt idx="25565">
                  <c:v>2.1304664999999998</c:v>
                </c:pt>
                <c:pt idx="25566">
                  <c:v>2.1305334999999999</c:v>
                </c:pt>
                <c:pt idx="25567">
                  <c:v>2.1306164999999999</c:v>
                </c:pt>
                <c:pt idx="25568">
                  <c:v>2.1307170000000002</c:v>
                </c:pt>
                <c:pt idx="25569">
                  <c:v>2.1307999999999998</c:v>
                </c:pt>
                <c:pt idx="25570">
                  <c:v>2.1309</c:v>
                </c:pt>
                <c:pt idx="25571">
                  <c:v>2.1309835000000001</c:v>
                </c:pt>
                <c:pt idx="25572">
                  <c:v>2.1310669999999998</c:v>
                </c:pt>
                <c:pt idx="25573">
                  <c:v>2.1311499999999999</c:v>
                </c:pt>
                <c:pt idx="25574">
                  <c:v>2.1312335</c:v>
                </c:pt>
                <c:pt idx="25575">
                  <c:v>2.1313165000000001</c:v>
                </c:pt>
                <c:pt idx="25576">
                  <c:v>2.1314000000000002</c:v>
                </c:pt>
                <c:pt idx="25577">
                  <c:v>2.1314834999999999</c:v>
                </c:pt>
                <c:pt idx="25578">
                  <c:v>2.131567</c:v>
                </c:pt>
                <c:pt idx="25579">
                  <c:v>2.13165</c:v>
                </c:pt>
                <c:pt idx="25580">
                  <c:v>2.1317499999999998</c:v>
                </c:pt>
                <c:pt idx="25581">
                  <c:v>2.1318164999999998</c:v>
                </c:pt>
                <c:pt idx="25582">
                  <c:v>2.1318999999999999</c:v>
                </c:pt>
                <c:pt idx="25583">
                  <c:v>2.1319835</c:v>
                </c:pt>
                <c:pt idx="25584">
                  <c:v>2.1320665000000001</c:v>
                </c:pt>
                <c:pt idx="25585">
                  <c:v>2.1321500000000002</c:v>
                </c:pt>
                <c:pt idx="25586">
                  <c:v>2.1322334999999999</c:v>
                </c:pt>
                <c:pt idx="25587">
                  <c:v>2.1323164999999999</c:v>
                </c:pt>
                <c:pt idx="25588">
                  <c:v>2.1324000000000001</c:v>
                </c:pt>
                <c:pt idx="25589">
                  <c:v>2.1324830000000001</c:v>
                </c:pt>
                <c:pt idx="25590">
                  <c:v>2.1325500000000002</c:v>
                </c:pt>
                <c:pt idx="25591">
                  <c:v>2.1326334999999998</c:v>
                </c:pt>
                <c:pt idx="25592">
                  <c:v>2.1327164999999999</c:v>
                </c:pt>
                <c:pt idx="25593">
                  <c:v>2.1328170000000002</c:v>
                </c:pt>
                <c:pt idx="25594">
                  <c:v>2.1328999999999998</c:v>
                </c:pt>
                <c:pt idx="25595">
                  <c:v>2.133</c:v>
                </c:pt>
                <c:pt idx="25596">
                  <c:v>2.1330835000000001</c:v>
                </c:pt>
                <c:pt idx="25597">
                  <c:v>2.1331500000000001</c:v>
                </c:pt>
                <c:pt idx="25598">
                  <c:v>2.1332334999999998</c:v>
                </c:pt>
                <c:pt idx="25599">
                  <c:v>2.1333169999999999</c:v>
                </c:pt>
                <c:pt idx="25600">
                  <c:v>2.1334</c:v>
                </c:pt>
                <c:pt idx="25601">
                  <c:v>2.1334835000000001</c:v>
                </c:pt>
                <c:pt idx="25602">
                  <c:v>2.1335500000000001</c:v>
                </c:pt>
                <c:pt idx="25603">
                  <c:v>2.1336499999999998</c:v>
                </c:pt>
                <c:pt idx="25604">
                  <c:v>2.1337334999999999</c:v>
                </c:pt>
                <c:pt idx="25605">
                  <c:v>2.1338165</c:v>
                </c:pt>
                <c:pt idx="25606">
                  <c:v>2.1339000000000001</c:v>
                </c:pt>
                <c:pt idx="25607">
                  <c:v>2.1339834999999998</c:v>
                </c:pt>
                <c:pt idx="25608">
                  <c:v>2.1340664999999999</c:v>
                </c:pt>
                <c:pt idx="25609">
                  <c:v>2.13415</c:v>
                </c:pt>
                <c:pt idx="25610">
                  <c:v>2.1342335000000001</c:v>
                </c:pt>
                <c:pt idx="25611">
                  <c:v>2.1343165000000002</c:v>
                </c:pt>
                <c:pt idx="25612">
                  <c:v>2.1343999999999999</c:v>
                </c:pt>
                <c:pt idx="25613">
                  <c:v>2.1344835</c:v>
                </c:pt>
                <c:pt idx="25614">
                  <c:v>2.1345670000000001</c:v>
                </c:pt>
                <c:pt idx="25615">
                  <c:v>2.1346500000000002</c:v>
                </c:pt>
                <c:pt idx="25616">
                  <c:v>2.1347334999999998</c:v>
                </c:pt>
                <c:pt idx="25617">
                  <c:v>2.1348164999999999</c:v>
                </c:pt>
                <c:pt idx="25618">
                  <c:v>2.1349</c:v>
                </c:pt>
                <c:pt idx="25619">
                  <c:v>2.1349835000000001</c:v>
                </c:pt>
                <c:pt idx="25620">
                  <c:v>2.1350665000000002</c:v>
                </c:pt>
                <c:pt idx="25621">
                  <c:v>2.1351499999999999</c:v>
                </c:pt>
                <c:pt idx="25622">
                  <c:v>2.1352335</c:v>
                </c:pt>
                <c:pt idx="25623">
                  <c:v>2.1353165000000001</c:v>
                </c:pt>
                <c:pt idx="25624">
                  <c:v>2.1354000000000002</c:v>
                </c:pt>
                <c:pt idx="25625">
                  <c:v>2.1354834999999999</c:v>
                </c:pt>
                <c:pt idx="25626">
                  <c:v>2.1355664999999999</c:v>
                </c:pt>
                <c:pt idx="25627">
                  <c:v>2.13565</c:v>
                </c:pt>
                <c:pt idx="25628">
                  <c:v>2.1357335000000002</c:v>
                </c:pt>
                <c:pt idx="25629">
                  <c:v>2.1358164999999998</c:v>
                </c:pt>
                <c:pt idx="25630">
                  <c:v>2.1358999999999999</c:v>
                </c:pt>
                <c:pt idx="25631">
                  <c:v>2.1359835</c:v>
                </c:pt>
                <c:pt idx="25632">
                  <c:v>2.1360665000000001</c:v>
                </c:pt>
                <c:pt idx="25633">
                  <c:v>2.1361500000000002</c:v>
                </c:pt>
                <c:pt idx="25634">
                  <c:v>2.1362165000000002</c:v>
                </c:pt>
                <c:pt idx="25635">
                  <c:v>2.136317</c:v>
                </c:pt>
                <c:pt idx="25636">
                  <c:v>2.1364000000000001</c:v>
                </c:pt>
                <c:pt idx="25637">
                  <c:v>2.1364835000000002</c:v>
                </c:pt>
                <c:pt idx="25638">
                  <c:v>2.1365664999999998</c:v>
                </c:pt>
                <c:pt idx="25639">
                  <c:v>2.1366499999999999</c:v>
                </c:pt>
                <c:pt idx="25640">
                  <c:v>2.1367335000000001</c:v>
                </c:pt>
                <c:pt idx="25641">
                  <c:v>2.1368165000000001</c:v>
                </c:pt>
                <c:pt idx="25642">
                  <c:v>2.1368999999999998</c:v>
                </c:pt>
                <c:pt idx="25643">
                  <c:v>2.1369834999999999</c:v>
                </c:pt>
                <c:pt idx="25644">
                  <c:v>2.1370665</c:v>
                </c:pt>
                <c:pt idx="25645">
                  <c:v>2.1371500000000001</c:v>
                </c:pt>
                <c:pt idx="25646">
                  <c:v>2.1372334999999998</c:v>
                </c:pt>
                <c:pt idx="25647">
                  <c:v>2.1373164999999998</c:v>
                </c:pt>
                <c:pt idx="25648">
                  <c:v>2.1374</c:v>
                </c:pt>
                <c:pt idx="25649">
                  <c:v>2.1374835000000001</c:v>
                </c:pt>
                <c:pt idx="25650">
                  <c:v>2.1375670000000002</c:v>
                </c:pt>
                <c:pt idx="25651">
                  <c:v>2.1376499999999998</c:v>
                </c:pt>
                <c:pt idx="25652">
                  <c:v>2.1377335</c:v>
                </c:pt>
                <c:pt idx="25653">
                  <c:v>2.1378165</c:v>
                </c:pt>
                <c:pt idx="25654">
                  <c:v>2.1379000000000001</c:v>
                </c:pt>
                <c:pt idx="25655">
                  <c:v>2.1379834999999998</c:v>
                </c:pt>
                <c:pt idx="25656">
                  <c:v>2.1380669999999999</c:v>
                </c:pt>
                <c:pt idx="25657">
                  <c:v>2.13815</c:v>
                </c:pt>
                <c:pt idx="25658">
                  <c:v>2.1382335000000001</c:v>
                </c:pt>
                <c:pt idx="25659">
                  <c:v>2.1383165000000002</c:v>
                </c:pt>
                <c:pt idx="25660">
                  <c:v>2.1383999999999999</c:v>
                </c:pt>
                <c:pt idx="25661">
                  <c:v>2.1384835</c:v>
                </c:pt>
                <c:pt idx="25662">
                  <c:v>2.1385665</c:v>
                </c:pt>
                <c:pt idx="25663">
                  <c:v>2.1386500000000002</c:v>
                </c:pt>
                <c:pt idx="25664">
                  <c:v>2.1387334999999998</c:v>
                </c:pt>
                <c:pt idx="25665">
                  <c:v>2.1388164999999999</c:v>
                </c:pt>
                <c:pt idx="25666">
                  <c:v>2.1389</c:v>
                </c:pt>
                <c:pt idx="25667">
                  <c:v>2.1389999999999998</c:v>
                </c:pt>
                <c:pt idx="25668">
                  <c:v>2.1390834999999999</c:v>
                </c:pt>
                <c:pt idx="25669">
                  <c:v>2.1391665</c:v>
                </c:pt>
                <c:pt idx="25670">
                  <c:v>2.1392500000000001</c:v>
                </c:pt>
                <c:pt idx="25671">
                  <c:v>2.1393330000000002</c:v>
                </c:pt>
                <c:pt idx="25672">
                  <c:v>2.1394164999999998</c:v>
                </c:pt>
                <c:pt idx="25673">
                  <c:v>2.1394834999999999</c:v>
                </c:pt>
                <c:pt idx="25674">
                  <c:v>2.1395664999999999</c:v>
                </c:pt>
                <c:pt idx="25675">
                  <c:v>2.1396500000000001</c:v>
                </c:pt>
                <c:pt idx="25676">
                  <c:v>2.1397335000000002</c:v>
                </c:pt>
                <c:pt idx="25677">
                  <c:v>2.1398169999999999</c:v>
                </c:pt>
                <c:pt idx="25678">
                  <c:v>2.1399165</c:v>
                </c:pt>
                <c:pt idx="25679">
                  <c:v>2.14</c:v>
                </c:pt>
                <c:pt idx="25680">
                  <c:v>2.1400834999999998</c:v>
                </c:pt>
                <c:pt idx="25681">
                  <c:v>2.1401669999999999</c:v>
                </c:pt>
                <c:pt idx="25682">
                  <c:v>2.14025</c:v>
                </c:pt>
                <c:pt idx="25683">
                  <c:v>2.1403335000000001</c:v>
                </c:pt>
                <c:pt idx="25684">
                  <c:v>2.1404165000000002</c:v>
                </c:pt>
                <c:pt idx="25685">
                  <c:v>2.1404999999999998</c:v>
                </c:pt>
                <c:pt idx="25686">
                  <c:v>2.1405664999999998</c:v>
                </c:pt>
                <c:pt idx="25687">
                  <c:v>2.1406499999999999</c:v>
                </c:pt>
                <c:pt idx="25688">
                  <c:v>2.140733</c:v>
                </c:pt>
                <c:pt idx="25689">
                  <c:v>2.1408165000000001</c:v>
                </c:pt>
                <c:pt idx="25690">
                  <c:v>2.1408999999999998</c:v>
                </c:pt>
                <c:pt idx="25691">
                  <c:v>2.1409834999999999</c:v>
                </c:pt>
                <c:pt idx="25692">
                  <c:v>2.1410670000000001</c:v>
                </c:pt>
                <c:pt idx="25693">
                  <c:v>2.1411500000000001</c:v>
                </c:pt>
                <c:pt idx="25694">
                  <c:v>2.1412334999999998</c:v>
                </c:pt>
                <c:pt idx="25695">
                  <c:v>2.1413164999999998</c:v>
                </c:pt>
                <c:pt idx="25696">
                  <c:v>2.1414</c:v>
                </c:pt>
                <c:pt idx="25697">
                  <c:v>2.1414835000000001</c:v>
                </c:pt>
                <c:pt idx="25698">
                  <c:v>2.1415670000000002</c:v>
                </c:pt>
                <c:pt idx="25699">
                  <c:v>2.1416499999999998</c:v>
                </c:pt>
                <c:pt idx="25700">
                  <c:v>2.14175</c:v>
                </c:pt>
                <c:pt idx="25701">
                  <c:v>2.1418335000000002</c:v>
                </c:pt>
                <c:pt idx="25702">
                  <c:v>2.1419169999999998</c:v>
                </c:pt>
                <c:pt idx="25703">
                  <c:v>2.1419834999999998</c:v>
                </c:pt>
                <c:pt idx="25704">
                  <c:v>2.1420664999999999</c:v>
                </c:pt>
                <c:pt idx="25705">
                  <c:v>2.14215</c:v>
                </c:pt>
                <c:pt idx="25706">
                  <c:v>2.1422335000000001</c:v>
                </c:pt>
                <c:pt idx="25707">
                  <c:v>2.1423000000000001</c:v>
                </c:pt>
                <c:pt idx="25708">
                  <c:v>2.1423835000000002</c:v>
                </c:pt>
                <c:pt idx="25709">
                  <c:v>2.1424669999999999</c:v>
                </c:pt>
                <c:pt idx="25710">
                  <c:v>2.1425665</c:v>
                </c:pt>
                <c:pt idx="25711">
                  <c:v>2.1426500000000002</c:v>
                </c:pt>
                <c:pt idx="25712">
                  <c:v>2.1427334999999998</c:v>
                </c:pt>
                <c:pt idx="25713">
                  <c:v>2.142817</c:v>
                </c:pt>
                <c:pt idx="25714">
                  <c:v>2.1429165000000001</c:v>
                </c:pt>
                <c:pt idx="25715">
                  <c:v>2.1429999999999998</c:v>
                </c:pt>
                <c:pt idx="25716">
                  <c:v>2.1430665000000002</c:v>
                </c:pt>
                <c:pt idx="25717">
                  <c:v>2.1431499999999999</c:v>
                </c:pt>
                <c:pt idx="25718">
                  <c:v>2.1432164999999999</c:v>
                </c:pt>
                <c:pt idx="25719">
                  <c:v>2.1433165000000001</c:v>
                </c:pt>
                <c:pt idx="25720">
                  <c:v>2.1434000000000002</c:v>
                </c:pt>
                <c:pt idx="25721">
                  <c:v>2.1434834999999999</c:v>
                </c:pt>
                <c:pt idx="25722">
                  <c:v>2.1435664999999999</c:v>
                </c:pt>
                <c:pt idx="25723">
                  <c:v>2.1436335</c:v>
                </c:pt>
                <c:pt idx="25724">
                  <c:v>2.1437165</c:v>
                </c:pt>
                <c:pt idx="25725">
                  <c:v>2.1438164999999998</c:v>
                </c:pt>
                <c:pt idx="25726">
                  <c:v>2.1438834999999998</c:v>
                </c:pt>
                <c:pt idx="25727">
                  <c:v>2.1439664999999999</c:v>
                </c:pt>
                <c:pt idx="25728">
                  <c:v>2.14405</c:v>
                </c:pt>
                <c:pt idx="25729">
                  <c:v>2.1441499999999998</c:v>
                </c:pt>
                <c:pt idx="25730">
                  <c:v>2.1442334999999999</c:v>
                </c:pt>
                <c:pt idx="25731">
                  <c:v>2.1443165</c:v>
                </c:pt>
                <c:pt idx="25732">
                  <c:v>2.1443835</c:v>
                </c:pt>
                <c:pt idx="25733">
                  <c:v>2.1444835000000002</c:v>
                </c:pt>
                <c:pt idx="25734">
                  <c:v>2.1445500000000002</c:v>
                </c:pt>
                <c:pt idx="25735">
                  <c:v>2.1446334999999999</c:v>
                </c:pt>
                <c:pt idx="25736">
                  <c:v>2.1447164999999999</c:v>
                </c:pt>
                <c:pt idx="25737">
                  <c:v>2.1448165000000001</c:v>
                </c:pt>
                <c:pt idx="25738">
                  <c:v>2.1448999999999998</c:v>
                </c:pt>
                <c:pt idx="25739">
                  <c:v>2.1449665000000002</c:v>
                </c:pt>
                <c:pt idx="25740">
                  <c:v>2.1450499999999999</c:v>
                </c:pt>
                <c:pt idx="25741">
                  <c:v>2.1451335</c:v>
                </c:pt>
                <c:pt idx="25742">
                  <c:v>2.1452165000000001</c:v>
                </c:pt>
                <c:pt idx="25743">
                  <c:v>2.1453000000000002</c:v>
                </c:pt>
                <c:pt idx="25744">
                  <c:v>2.1453834999999999</c:v>
                </c:pt>
                <c:pt idx="25745">
                  <c:v>2.1454835000000001</c:v>
                </c:pt>
                <c:pt idx="25746">
                  <c:v>2.1455500000000001</c:v>
                </c:pt>
                <c:pt idx="25747">
                  <c:v>2.1456499999999998</c:v>
                </c:pt>
                <c:pt idx="25748">
                  <c:v>2.1457164999999998</c:v>
                </c:pt>
                <c:pt idx="25749">
                  <c:v>2.1458170000000001</c:v>
                </c:pt>
                <c:pt idx="25750">
                  <c:v>2.1459000000000001</c:v>
                </c:pt>
                <c:pt idx="25751">
                  <c:v>2.1459670000000002</c:v>
                </c:pt>
                <c:pt idx="25752">
                  <c:v>2.1460499999999998</c:v>
                </c:pt>
                <c:pt idx="25753">
                  <c:v>2.1461334999999999</c:v>
                </c:pt>
                <c:pt idx="25754">
                  <c:v>2.1462165</c:v>
                </c:pt>
                <c:pt idx="25755">
                  <c:v>2.1463000000000001</c:v>
                </c:pt>
                <c:pt idx="25756">
                  <c:v>2.1463999999999999</c:v>
                </c:pt>
                <c:pt idx="25757">
                  <c:v>2.1464835</c:v>
                </c:pt>
                <c:pt idx="25758">
                  <c:v>2.1465835000000002</c:v>
                </c:pt>
                <c:pt idx="25759">
                  <c:v>2.1466669999999999</c:v>
                </c:pt>
                <c:pt idx="25760">
                  <c:v>2.1467499999999999</c:v>
                </c:pt>
                <c:pt idx="25761">
                  <c:v>2.1468164999999999</c:v>
                </c:pt>
                <c:pt idx="25762">
                  <c:v>2.1469</c:v>
                </c:pt>
                <c:pt idx="25763">
                  <c:v>2.1469835000000002</c:v>
                </c:pt>
                <c:pt idx="25764">
                  <c:v>2.1470665000000002</c:v>
                </c:pt>
                <c:pt idx="25765">
                  <c:v>2.1471334999999998</c:v>
                </c:pt>
                <c:pt idx="25766">
                  <c:v>2.1472169999999999</c:v>
                </c:pt>
                <c:pt idx="25767">
                  <c:v>2.1473</c:v>
                </c:pt>
                <c:pt idx="25768">
                  <c:v>2.1474000000000002</c:v>
                </c:pt>
                <c:pt idx="25769">
                  <c:v>2.1474834999999999</c:v>
                </c:pt>
                <c:pt idx="25770">
                  <c:v>2.147567</c:v>
                </c:pt>
                <c:pt idx="25771">
                  <c:v>2.1476500000000001</c:v>
                </c:pt>
                <c:pt idx="25772">
                  <c:v>2.1477335000000002</c:v>
                </c:pt>
                <c:pt idx="25773">
                  <c:v>2.1478164999999998</c:v>
                </c:pt>
                <c:pt idx="25774">
                  <c:v>2.1478999999999999</c:v>
                </c:pt>
                <c:pt idx="25775">
                  <c:v>2.1479835</c:v>
                </c:pt>
                <c:pt idx="25776">
                  <c:v>2.1480670000000002</c:v>
                </c:pt>
                <c:pt idx="25777">
                  <c:v>2.1481499999999998</c:v>
                </c:pt>
                <c:pt idx="25778">
                  <c:v>2.1482334999999999</c:v>
                </c:pt>
                <c:pt idx="25779">
                  <c:v>2.1483165</c:v>
                </c:pt>
                <c:pt idx="25780">
                  <c:v>2.1484000000000001</c:v>
                </c:pt>
                <c:pt idx="25781">
                  <c:v>2.1484835000000002</c:v>
                </c:pt>
                <c:pt idx="25782">
                  <c:v>2.1485664999999998</c:v>
                </c:pt>
                <c:pt idx="25783">
                  <c:v>2.1486499999999999</c:v>
                </c:pt>
                <c:pt idx="25784">
                  <c:v>2.1487335000000001</c:v>
                </c:pt>
                <c:pt idx="25785">
                  <c:v>2.1488165000000001</c:v>
                </c:pt>
                <c:pt idx="25786">
                  <c:v>2.1488835000000002</c:v>
                </c:pt>
                <c:pt idx="25787">
                  <c:v>2.1489669999999998</c:v>
                </c:pt>
                <c:pt idx="25788">
                  <c:v>2.1490499999999999</c:v>
                </c:pt>
                <c:pt idx="25789">
                  <c:v>2.1491500000000001</c:v>
                </c:pt>
                <c:pt idx="25790">
                  <c:v>2.1492334999999998</c:v>
                </c:pt>
                <c:pt idx="25791">
                  <c:v>2.1493169999999999</c:v>
                </c:pt>
                <c:pt idx="25792">
                  <c:v>2.1494</c:v>
                </c:pt>
                <c:pt idx="25793">
                  <c:v>2.149467</c:v>
                </c:pt>
                <c:pt idx="25794">
                  <c:v>2.1495500000000001</c:v>
                </c:pt>
                <c:pt idx="25795">
                  <c:v>2.1496335000000002</c:v>
                </c:pt>
                <c:pt idx="25796">
                  <c:v>2.1497164999999998</c:v>
                </c:pt>
                <c:pt idx="25797">
                  <c:v>2.1498170000000001</c:v>
                </c:pt>
                <c:pt idx="25798">
                  <c:v>2.1498835000000001</c:v>
                </c:pt>
                <c:pt idx="25799">
                  <c:v>2.1499665000000001</c:v>
                </c:pt>
                <c:pt idx="25800">
                  <c:v>2.1500664999999999</c:v>
                </c:pt>
                <c:pt idx="25801">
                  <c:v>2.1501334999999999</c:v>
                </c:pt>
                <c:pt idx="25802">
                  <c:v>2.1502165</c:v>
                </c:pt>
                <c:pt idx="25803">
                  <c:v>2.1503000000000001</c:v>
                </c:pt>
                <c:pt idx="25804">
                  <c:v>2.1503834999999998</c:v>
                </c:pt>
                <c:pt idx="25805">
                  <c:v>2.1504664999999998</c:v>
                </c:pt>
                <c:pt idx="25806">
                  <c:v>2.15055</c:v>
                </c:pt>
                <c:pt idx="25807">
                  <c:v>2.1506335000000001</c:v>
                </c:pt>
                <c:pt idx="25808">
                  <c:v>2.1507170000000002</c:v>
                </c:pt>
                <c:pt idx="25809">
                  <c:v>2.1508164999999999</c:v>
                </c:pt>
                <c:pt idx="25810">
                  <c:v>2.1509</c:v>
                </c:pt>
                <c:pt idx="25811">
                  <c:v>2.1509835000000002</c:v>
                </c:pt>
                <c:pt idx="25812">
                  <c:v>2.1510669999999998</c:v>
                </c:pt>
                <c:pt idx="25813">
                  <c:v>2.1511334999999998</c:v>
                </c:pt>
                <c:pt idx="25814">
                  <c:v>2.1512335</c:v>
                </c:pt>
                <c:pt idx="25815">
                  <c:v>2.1513165000000001</c:v>
                </c:pt>
                <c:pt idx="25816">
                  <c:v>2.1514000000000002</c:v>
                </c:pt>
                <c:pt idx="25817">
                  <c:v>2.1514834999999999</c:v>
                </c:pt>
                <c:pt idx="25818">
                  <c:v>2.1515664999999999</c:v>
                </c:pt>
                <c:pt idx="25819">
                  <c:v>2.1516500000000001</c:v>
                </c:pt>
                <c:pt idx="25820">
                  <c:v>2.1517335000000002</c:v>
                </c:pt>
                <c:pt idx="25821">
                  <c:v>2.1518164999999998</c:v>
                </c:pt>
                <c:pt idx="25822">
                  <c:v>2.1518999999999999</c:v>
                </c:pt>
                <c:pt idx="25823">
                  <c:v>2.1519835</c:v>
                </c:pt>
                <c:pt idx="25824">
                  <c:v>2.1520665000000001</c:v>
                </c:pt>
                <c:pt idx="25825">
                  <c:v>2.1521499999999998</c:v>
                </c:pt>
                <c:pt idx="25826">
                  <c:v>2.1522334999999999</c:v>
                </c:pt>
                <c:pt idx="25827">
                  <c:v>2.152317</c:v>
                </c:pt>
                <c:pt idx="25828">
                  <c:v>2.1524000000000001</c:v>
                </c:pt>
                <c:pt idx="25829">
                  <c:v>2.1524835000000002</c:v>
                </c:pt>
                <c:pt idx="25830">
                  <c:v>2.1525664999999998</c:v>
                </c:pt>
                <c:pt idx="25831">
                  <c:v>2.15265</c:v>
                </c:pt>
                <c:pt idx="25832">
                  <c:v>2.1527335000000001</c:v>
                </c:pt>
                <c:pt idx="25833">
                  <c:v>2.1528170000000002</c:v>
                </c:pt>
                <c:pt idx="25834">
                  <c:v>2.1528999999999998</c:v>
                </c:pt>
                <c:pt idx="25835">
                  <c:v>2.1529834999999999</c:v>
                </c:pt>
                <c:pt idx="25836">
                  <c:v>2.1530665</c:v>
                </c:pt>
                <c:pt idx="25837">
                  <c:v>2.1531500000000001</c:v>
                </c:pt>
                <c:pt idx="25838">
                  <c:v>2.1532334999999998</c:v>
                </c:pt>
                <c:pt idx="25839">
                  <c:v>2.1533164999999999</c:v>
                </c:pt>
                <c:pt idx="25840">
                  <c:v>2.1534</c:v>
                </c:pt>
                <c:pt idx="25841">
                  <c:v>2.1534835000000001</c:v>
                </c:pt>
                <c:pt idx="25842">
                  <c:v>2.1535665000000002</c:v>
                </c:pt>
                <c:pt idx="25843">
                  <c:v>2.1536499999999998</c:v>
                </c:pt>
                <c:pt idx="25844">
                  <c:v>2.1537335</c:v>
                </c:pt>
                <c:pt idx="25845">
                  <c:v>2.1537999999999999</c:v>
                </c:pt>
                <c:pt idx="25846">
                  <c:v>2.1538835000000001</c:v>
                </c:pt>
                <c:pt idx="25847">
                  <c:v>2.1539665000000001</c:v>
                </c:pt>
                <c:pt idx="25848">
                  <c:v>2.1540499999999998</c:v>
                </c:pt>
                <c:pt idx="25849">
                  <c:v>2.15415</c:v>
                </c:pt>
                <c:pt idx="25850">
                  <c:v>2.154217</c:v>
                </c:pt>
                <c:pt idx="25851">
                  <c:v>2.1543165000000002</c:v>
                </c:pt>
                <c:pt idx="25852">
                  <c:v>2.1543834999999998</c:v>
                </c:pt>
                <c:pt idx="25853">
                  <c:v>2.1544835</c:v>
                </c:pt>
                <c:pt idx="25854">
                  <c:v>2.1545670000000001</c:v>
                </c:pt>
                <c:pt idx="25855">
                  <c:v>2.1546500000000002</c:v>
                </c:pt>
                <c:pt idx="25856">
                  <c:v>2.1547334999999999</c:v>
                </c:pt>
                <c:pt idx="25857">
                  <c:v>2.1547999999999998</c:v>
                </c:pt>
                <c:pt idx="25858">
                  <c:v>2.1548835</c:v>
                </c:pt>
                <c:pt idx="25859">
                  <c:v>2.1549665</c:v>
                </c:pt>
                <c:pt idx="25860">
                  <c:v>2.1550500000000001</c:v>
                </c:pt>
                <c:pt idx="25861">
                  <c:v>2.1551499999999999</c:v>
                </c:pt>
                <c:pt idx="25862">
                  <c:v>2.1552164999999999</c:v>
                </c:pt>
                <c:pt idx="25863">
                  <c:v>2.1553</c:v>
                </c:pt>
                <c:pt idx="25864">
                  <c:v>2.1553835000000001</c:v>
                </c:pt>
                <c:pt idx="25865">
                  <c:v>2.1554669999999998</c:v>
                </c:pt>
                <c:pt idx="25866">
                  <c:v>2.1555499999999999</c:v>
                </c:pt>
                <c:pt idx="25867">
                  <c:v>2.1556335</c:v>
                </c:pt>
                <c:pt idx="25868">
                  <c:v>2.1557165</c:v>
                </c:pt>
                <c:pt idx="25869">
                  <c:v>2.1558169999999999</c:v>
                </c:pt>
                <c:pt idx="25870">
                  <c:v>2.1558999999999999</c:v>
                </c:pt>
                <c:pt idx="25871">
                  <c:v>2.1559835000000001</c:v>
                </c:pt>
                <c:pt idx="25872">
                  <c:v>2.1560665000000001</c:v>
                </c:pt>
                <c:pt idx="25873">
                  <c:v>2.1561499999999998</c:v>
                </c:pt>
                <c:pt idx="25874">
                  <c:v>2.1562334999999999</c:v>
                </c:pt>
                <c:pt idx="25875">
                  <c:v>2.156317</c:v>
                </c:pt>
                <c:pt idx="25876">
                  <c:v>2.1564000000000001</c:v>
                </c:pt>
                <c:pt idx="25877">
                  <c:v>2.1564835000000002</c:v>
                </c:pt>
                <c:pt idx="25878">
                  <c:v>2.1565500000000002</c:v>
                </c:pt>
                <c:pt idx="25879">
                  <c:v>2.15665</c:v>
                </c:pt>
                <c:pt idx="25880">
                  <c:v>2.1567335000000001</c:v>
                </c:pt>
                <c:pt idx="25881">
                  <c:v>2.1568000000000001</c:v>
                </c:pt>
                <c:pt idx="25882">
                  <c:v>2.1568830000000001</c:v>
                </c:pt>
                <c:pt idx="25883">
                  <c:v>2.1569664999999998</c:v>
                </c:pt>
                <c:pt idx="25884">
                  <c:v>2.1570499999999999</c:v>
                </c:pt>
                <c:pt idx="25885">
                  <c:v>2.1571335</c:v>
                </c:pt>
                <c:pt idx="25886">
                  <c:v>2.1572170000000002</c:v>
                </c:pt>
                <c:pt idx="25887">
                  <c:v>2.1573000000000002</c:v>
                </c:pt>
                <c:pt idx="25888">
                  <c:v>2.1574</c:v>
                </c:pt>
                <c:pt idx="25889">
                  <c:v>2.1574835000000001</c:v>
                </c:pt>
                <c:pt idx="25890">
                  <c:v>2.1575500000000001</c:v>
                </c:pt>
                <c:pt idx="25891">
                  <c:v>2.1576335000000002</c:v>
                </c:pt>
                <c:pt idx="25892">
                  <c:v>2.1577169999999999</c:v>
                </c:pt>
                <c:pt idx="25893">
                  <c:v>2.1577999999999999</c:v>
                </c:pt>
                <c:pt idx="25894">
                  <c:v>2.1578835000000001</c:v>
                </c:pt>
                <c:pt idx="25895">
                  <c:v>2.15795</c:v>
                </c:pt>
                <c:pt idx="25896">
                  <c:v>2.1580335000000002</c:v>
                </c:pt>
                <c:pt idx="25897">
                  <c:v>2.1581334999999999</c:v>
                </c:pt>
                <c:pt idx="25898">
                  <c:v>2.1582165</c:v>
                </c:pt>
                <c:pt idx="25899">
                  <c:v>2.1583000000000001</c:v>
                </c:pt>
                <c:pt idx="25900">
                  <c:v>2.1583834999999998</c:v>
                </c:pt>
                <c:pt idx="25901">
                  <c:v>2.1584664999999998</c:v>
                </c:pt>
                <c:pt idx="25902">
                  <c:v>2.15855</c:v>
                </c:pt>
                <c:pt idx="25903">
                  <c:v>2.1586335000000001</c:v>
                </c:pt>
                <c:pt idx="25904">
                  <c:v>2.1587165000000001</c:v>
                </c:pt>
                <c:pt idx="25905">
                  <c:v>2.1588164999999999</c:v>
                </c:pt>
                <c:pt idx="25906">
                  <c:v>2.1588835</c:v>
                </c:pt>
                <c:pt idx="25907">
                  <c:v>2.1589670000000001</c:v>
                </c:pt>
                <c:pt idx="25908">
                  <c:v>2.1590500000000001</c:v>
                </c:pt>
                <c:pt idx="25909">
                  <c:v>2.1591499999999999</c:v>
                </c:pt>
                <c:pt idx="25910">
                  <c:v>2.1592164999999999</c:v>
                </c:pt>
                <c:pt idx="25911">
                  <c:v>2.1593</c:v>
                </c:pt>
                <c:pt idx="25912">
                  <c:v>2.1593835000000001</c:v>
                </c:pt>
                <c:pt idx="25913">
                  <c:v>2.1594834999999999</c:v>
                </c:pt>
                <c:pt idx="25914">
                  <c:v>2.1595664999999999</c:v>
                </c:pt>
                <c:pt idx="25915">
                  <c:v>2.1596500000000001</c:v>
                </c:pt>
                <c:pt idx="25916">
                  <c:v>2.1597335000000002</c:v>
                </c:pt>
                <c:pt idx="25917">
                  <c:v>2.1598000000000002</c:v>
                </c:pt>
                <c:pt idx="25918">
                  <c:v>2.1598834999999998</c:v>
                </c:pt>
                <c:pt idx="25919">
                  <c:v>2.1599664999999999</c:v>
                </c:pt>
                <c:pt idx="25920">
                  <c:v>2.16005</c:v>
                </c:pt>
                <c:pt idx="25921">
                  <c:v>2.1601499999999998</c:v>
                </c:pt>
                <c:pt idx="25922">
                  <c:v>2.1602169999999998</c:v>
                </c:pt>
                <c:pt idx="25923">
                  <c:v>2.1603165</c:v>
                </c:pt>
                <c:pt idx="25924">
                  <c:v>2.1604000000000001</c:v>
                </c:pt>
                <c:pt idx="25925">
                  <c:v>2.1604834999999998</c:v>
                </c:pt>
                <c:pt idx="25926">
                  <c:v>2.1605669999999999</c:v>
                </c:pt>
                <c:pt idx="25927">
                  <c:v>2.16065</c:v>
                </c:pt>
                <c:pt idx="25928">
                  <c:v>2.1607500000000002</c:v>
                </c:pt>
                <c:pt idx="25929">
                  <c:v>2.1608165000000001</c:v>
                </c:pt>
                <c:pt idx="25930">
                  <c:v>2.1608835000000002</c:v>
                </c:pt>
                <c:pt idx="25931">
                  <c:v>2.1609664999999998</c:v>
                </c:pt>
                <c:pt idx="25932">
                  <c:v>2.1610499999999999</c:v>
                </c:pt>
                <c:pt idx="25933">
                  <c:v>2.1611500000000001</c:v>
                </c:pt>
                <c:pt idx="25934">
                  <c:v>2.1612334999999998</c:v>
                </c:pt>
                <c:pt idx="25935">
                  <c:v>2.1613164999999999</c:v>
                </c:pt>
                <c:pt idx="25936">
                  <c:v>2.1614</c:v>
                </c:pt>
                <c:pt idx="25937">
                  <c:v>2.1614835000000001</c:v>
                </c:pt>
                <c:pt idx="25938">
                  <c:v>2.1615834999999999</c:v>
                </c:pt>
                <c:pt idx="25939">
                  <c:v>2.1616499999999998</c:v>
                </c:pt>
                <c:pt idx="25940">
                  <c:v>2.1617335</c:v>
                </c:pt>
                <c:pt idx="25941">
                  <c:v>2.1617999999999999</c:v>
                </c:pt>
                <c:pt idx="25942">
                  <c:v>2.1618664999999999</c:v>
                </c:pt>
                <c:pt idx="25943">
                  <c:v>2.1619670000000002</c:v>
                </c:pt>
                <c:pt idx="25944">
                  <c:v>2.1620499999999998</c:v>
                </c:pt>
                <c:pt idx="25945">
                  <c:v>2.1621334999999999</c:v>
                </c:pt>
                <c:pt idx="25946">
                  <c:v>2.1622165</c:v>
                </c:pt>
                <c:pt idx="25947">
                  <c:v>2.1623169999999998</c:v>
                </c:pt>
                <c:pt idx="25948">
                  <c:v>2.1623999999999999</c:v>
                </c:pt>
                <c:pt idx="25949">
                  <c:v>2.1624835</c:v>
                </c:pt>
                <c:pt idx="25950">
                  <c:v>2.1625665000000001</c:v>
                </c:pt>
                <c:pt idx="25951">
                  <c:v>2.1626500000000002</c:v>
                </c:pt>
                <c:pt idx="25952">
                  <c:v>2.1627334999999999</c:v>
                </c:pt>
                <c:pt idx="25953">
                  <c:v>2.162817</c:v>
                </c:pt>
                <c:pt idx="25954">
                  <c:v>2.1629</c:v>
                </c:pt>
                <c:pt idx="25955">
                  <c:v>2.1629665</c:v>
                </c:pt>
                <c:pt idx="25956">
                  <c:v>2.1630500000000001</c:v>
                </c:pt>
                <c:pt idx="25957">
                  <c:v>2.1631499999999999</c:v>
                </c:pt>
                <c:pt idx="25958">
                  <c:v>2.1632164999999999</c:v>
                </c:pt>
                <c:pt idx="25959">
                  <c:v>2.1633165000000001</c:v>
                </c:pt>
                <c:pt idx="25960">
                  <c:v>2.1634000000000002</c:v>
                </c:pt>
                <c:pt idx="25961">
                  <c:v>2.1634834999999999</c:v>
                </c:pt>
                <c:pt idx="25962">
                  <c:v>2.1635499999999999</c:v>
                </c:pt>
                <c:pt idx="25963">
                  <c:v>2.1636335</c:v>
                </c:pt>
                <c:pt idx="25964">
                  <c:v>2.1637170000000001</c:v>
                </c:pt>
                <c:pt idx="25965">
                  <c:v>2.1638164999999998</c:v>
                </c:pt>
                <c:pt idx="25966">
                  <c:v>2.1638999999999999</c:v>
                </c:pt>
                <c:pt idx="25967">
                  <c:v>2.1639835000000001</c:v>
                </c:pt>
                <c:pt idx="25968">
                  <c:v>2.1640670000000002</c:v>
                </c:pt>
                <c:pt idx="25969">
                  <c:v>2.1641335000000002</c:v>
                </c:pt>
                <c:pt idx="25970">
                  <c:v>2.1642169999999998</c:v>
                </c:pt>
                <c:pt idx="25971">
                  <c:v>2.1642999999999999</c:v>
                </c:pt>
                <c:pt idx="25972">
                  <c:v>2.1644000000000001</c:v>
                </c:pt>
                <c:pt idx="25973">
                  <c:v>2.1644834999999998</c:v>
                </c:pt>
                <c:pt idx="25974">
                  <c:v>2.1645669999999999</c:v>
                </c:pt>
                <c:pt idx="25975">
                  <c:v>2.16465</c:v>
                </c:pt>
                <c:pt idx="25976">
                  <c:v>2.1647335000000001</c:v>
                </c:pt>
                <c:pt idx="25977">
                  <c:v>2.1648165000000001</c:v>
                </c:pt>
                <c:pt idx="25978">
                  <c:v>2.1648999999999998</c:v>
                </c:pt>
                <c:pt idx="25979">
                  <c:v>2.1649834999999999</c:v>
                </c:pt>
                <c:pt idx="25980">
                  <c:v>2.1650665</c:v>
                </c:pt>
                <c:pt idx="25981">
                  <c:v>2.1651500000000001</c:v>
                </c:pt>
                <c:pt idx="25982">
                  <c:v>2.1652165000000001</c:v>
                </c:pt>
                <c:pt idx="25983">
                  <c:v>2.1652999999999998</c:v>
                </c:pt>
                <c:pt idx="25984">
                  <c:v>2.1653834999999999</c:v>
                </c:pt>
                <c:pt idx="25985">
                  <c:v>2.165467</c:v>
                </c:pt>
                <c:pt idx="25986">
                  <c:v>2.1655500000000001</c:v>
                </c:pt>
                <c:pt idx="25987">
                  <c:v>2.1656335000000002</c:v>
                </c:pt>
                <c:pt idx="25988">
                  <c:v>2.1657500000000001</c:v>
                </c:pt>
                <c:pt idx="25989">
                  <c:v>2.1658335000000002</c:v>
                </c:pt>
                <c:pt idx="25990">
                  <c:v>2.1659164999999998</c:v>
                </c:pt>
                <c:pt idx="25991">
                  <c:v>2.1659999999999999</c:v>
                </c:pt>
                <c:pt idx="25992">
                  <c:v>2.1660835000000001</c:v>
                </c:pt>
                <c:pt idx="25993">
                  <c:v>2.16615</c:v>
                </c:pt>
                <c:pt idx="25994">
                  <c:v>2.1662335000000001</c:v>
                </c:pt>
                <c:pt idx="25995">
                  <c:v>2.1663165000000002</c:v>
                </c:pt>
                <c:pt idx="25996">
                  <c:v>2.1663999999999999</c:v>
                </c:pt>
                <c:pt idx="25997">
                  <c:v>2.1664835</c:v>
                </c:pt>
                <c:pt idx="25998">
                  <c:v>2.1665665000000001</c:v>
                </c:pt>
                <c:pt idx="25999">
                  <c:v>2.1666335000000001</c:v>
                </c:pt>
                <c:pt idx="26000">
                  <c:v>2.1667334999999999</c:v>
                </c:pt>
                <c:pt idx="26001">
                  <c:v>2.1668164999999999</c:v>
                </c:pt>
                <c:pt idx="26002">
                  <c:v>2.1668835</c:v>
                </c:pt>
                <c:pt idx="26003">
                  <c:v>2.1669665</c:v>
                </c:pt>
                <c:pt idx="26004">
                  <c:v>2.1670664999999998</c:v>
                </c:pt>
                <c:pt idx="26005">
                  <c:v>2.1671665</c:v>
                </c:pt>
                <c:pt idx="26006">
                  <c:v>2.1672500000000001</c:v>
                </c:pt>
                <c:pt idx="26007">
                  <c:v>2.1673334999999998</c:v>
                </c:pt>
                <c:pt idx="26008">
                  <c:v>2.1674164999999999</c:v>
                </c:pt>
                <c:pt idx="26009">
                  <c:v>2.1675</c:v>
                </c:pt>
                <c:pt idx="26010">
                  <c:v>2.1675835000000001</c:v>
                </c:pt>
                <c:pt idx="26011">
                  <c:v>2.1676665000000002</c:v>
                </c:pt>
                <c:pt idx="26012">
                  <c:v>2.1677499999999998</c:v>
                </c:pt>
                <c:pt idx="26013">
                  <c:v>2.1678164999999998</c:v>
                </c:pt>
                <c:pt idx="26014">
                  <c:v>2.1679170000000001</c:v>
                </c:pt>
                <c:pt idx="26015">
                  <c:v>2.1679835000000001</c:v>
                </c:pt>
                <c:pt idx="26016">
                  <c:v>2.1680665000000001</c:v>
                </c:pt>
                <c:pt idx="26017">
                  <c:v>2.1681499999999998</c:v>
                </c:pt>
                <c:pt idx="26018">
                  <c:v>2.1682334999999999</c:v>
                </c:pt>
                <c:pt idx="26019">
                  <c:v>2.1683165</c:v>
                </c:pt>
                <c:pt idx="26020">
                  <c:v>2.1683835</c:v>
                </c:pt>
                <c:pt idx="26021">
                  <c:v>2.1684834999999998</c:v>
                </c:pt>
                <c:pt idx="26022">
                  <c:v>2.1685664999999998</c:v>
                </c:pt>
                <c:pt idx="26023">
                  <c:v>2.16865</c:v>
                </c:pt>
                <c:pt idx="26024">
                  <c:v>2.1687335000000001</c:v>
                </c:pt>
                <c:pt idx="26025">
                  <c:v>2.1688170000000002</c:v>
                </c:pt>
                <c:pt idx="26026">
                  <c:v>2.1688999999999998</c:v>
                </c:pt>
                <c:pt idx="26027">
                  <c:v>2.1689835</c:v>
                </c:pt>
                <c:pt idx="26028">
                  <c:v>2.1690665</c:v>
                </c:pt>
                <c:pt idx="26029">
                  <c:v>2.1691500000000001</c:v>
                </c:pt>
                <c:pt idx="26030">
                  <c:v>2.1692334999999998</c:v>
                </c:pt>
                <c:pt idx="26031">
                  <c:v>2.1693335</c:v>
                </c:pt>
                <c:pt idx="26032">
                  <c:v>2.1694</c:v>
                </c:pt>
                <c:pt idx="26033">
                  <c:v>2.1695000000000002</c:v>
                </c:pt>
                <c:pt idx="26034">
                  <c:v>2.1695834999999999</c:v>
                </c:pt>
                <c:pt idx="26035">
                  <c:v>2.169667</c:v>
                </c:pt>
                <c:pt idx="26036">
                  <c:v>2.1697335</c:v>
                </c:pt>
                <c:pt idx="26037">
                  <c:v>2.1698165</c:v>
                </c:pt>
                <c:pt idx="26038">
                  <c:v>2.1698835000000001</c:v>
                </c:pt>
                <c:pt idx="26039">
                  <c:v>2.1699665000000001</c:v>
                </c:pt>
                <c:pt idx="26040">
                  <c:v>2.1700335000000002</c:v>
                </c:pt>
                <c:pt idx="26041">
                  <c:v>2.1701164999999998</c:v>
                </c:pt>
                <c:pt idx="26042">
                  <c:v>2.1702170000000001</c:v>
                </c:pt>
                <c:pt idx="26043">
                  <c:v>2.1703000000000001</c:v>
                </c:pt>
                <c:pt idx="26044">
                  <c:v>2.1703999999999999</c:v>
                </c:pt>
                <c:pt idx="26045">
                  <c:v>2.1704835</c:v>
                </c:pt>
                <c:pt idx="26046">
                  <c:v>2.1705670000000001</c:v>
                </c:pt>
                <c:pt idx="26047">
                  <c:v>2.1706500000000002</c:v>
                </c:pt>
                <c:pt idx="26048">
                  <c:v>2.1707169999999998</c:v>
                </c:pt>
                <c:pt idx="26049">
                  <c:v>2.1707999999999998</c:v>
                </c:pt>
                <c:pt idx="26050">
                  <c:v>2.1708835</c:v>
                </c:pt>
                <c:pt idx="26051">
                  <c:v>2.1709835000000002</c:v>
                </c:pt>
                <c:pt idx="26052">
                  <c:v>2.1710834999999999</c:v>
                </c:pt>
                <c:pt idx="26053">
                  <c:v>2.1711499999999999</c:v>
                </c:pt>
                <c:pt idx="26054">
                  <c:v>2.1712335</c:v>
                </c:pt>
                <c:pt idx="26055">
                  <c:v>2.1713165000000001</c:v>
                </c:pt>
                <c:pt idx="26056">
                  <c:v>2.1713835000000001</c:v>
                </c:pt>
                <c:pt idx="26057">
                  <c:v>2.1714834999999999</c:v>
                </c:pt>
                <c:pt idx="26058">
                  <c:v>2.1715665</c:v>
                </c:pt>
                <c:pt idx="26059">
                  <c:v>2.1716329999999999</c:v>
                </c:pt>
                <c:pt idx="26060">
                  <c:v>2.1717165</c:v>
                </c:pt>
                <c:pt idx="26061">
                  <c:v>2.1718164999999998</c:v>
                </c:pt>
                <c:pt idx="26062">
                  <c:v>2.1718834999999999</c:v>
                </c:pt>
                <c:pt idx="26063">
                  <c:v>2.171967</c:v>
                </c:pt>
                <c:pt idx="26064">
                  <c:v>2.17205</c:v>
                </c:pt>
                <c:pt idx="26065">
                  <c:v>2.1721335000000002</c:v>
                </c:pt>
                <c:pt idx="26066">
                  <c:v>2.1722165000000002</c:v>
                </c:pt>
                <c:pt idx="26067">
                  <c:v>2.1722999999999999</c:v>
                </c:pt>
                <c:pt idx="26068">
                  <c:v>2.1723835</c:v>
                </c:pt>
                <c:pt idx="26069">
                  <c:v>2.1724670000000001</c:v>
                </c:pt>
                <c:pt idx="26070">
                  <c:v>2.1725500000000002</c:v>
                </c:pt>
                <c:pt idx="26071">
                  <c:v>2.17265</c:v>
                </c:pt>
                <c:pt idx="26072">
                  <c:v>2.1727335000000001</c:v>
                </c:pt>
                <c:pt idx="26073">
                  <c:v>2.1728170000000002</c:v>
                </c:pt>
                <c:pt idx="26074">
                  <c:v>2.1729164999999999</c:v>
                </c:pt>
                <c:pt idx="26075">
                  <c:v>2.173</c:v>
                </c:pt>
                <c:pt idx="26076">
                  <c:v>2.1730835000000002</c:v>
                </c:pt>
                <c:pt idx="26077">
                  <c:v>2.1731669999999998</c:v>
                </c:pt>
                <c:pt idx="26078">
                  <c:v>2.1732499999999999</c:v>
                </c:pt>
                <c:pt idx="26079">
                  <c:v>2.1733164999999999</c:v>
                </c:pt>
                <c:pt idx="26080">
                  <c:v>2.1734</c:v>
                </c:pt>
                <c:pt idx="26081">
                  <c:v>2.1734835000000001</c:v>
                </c:pt>
                <c:pt idx="26082">
                  <c:v>2.1735665000000002</c:v>
                </c:pt>
                <c:pt idx="26083">
                  <c:v>2.1736499999999999</c:v>
                </c:pt>
                <c:pt idx="26084">
                  <c:v>2.1737335</c:v>
                </c:pt>
                <c:pt idx="26085">
                  <c:v>2.1738</c:v>
                </c:pt>
                <c:pt idx="26086">
                  <c:v>2.1738835000000001</c:v>
                </c:pt>
                <c:pt idx="26087">
                  <c:v>2.1739665000000001</c:v>
                </c:pt>
                <c:pt idx="26088">
                  <c:v>2.1740499999999998</c:v>
                </c:pt>
                <c:pt idx="26089">
                  <c:v>2.17415</c:v>
                </c:pt>
                <c:pt idx="26090">
                  <c:v>2.1742499999999998</c:v>
                </c:pt>
                <c:pt idx="26091">
                  <c:v>2.1743334999999999</c:v>
                </c:pt>
                <c:pt idx="26092">
                  <c:v>2.174417</c:v>
                </c:pt>
                <c:pt idx="26093">
                  <c:v>2.1744835</c:v>
                </c:pt>
                <c:pt idx="26094">
                  <c:v>2.1745834999999998</c:v>
                </c:pt>
                <c:pt idx="26095">
                  <c:v>2.1746500000000002</c:v>
                </c:pt>
                <c:pt idx="26096">
                  <c:v>2.17475</c:v>
                </c:pt>
                <c:pt idx="26097">
                  <c:v>2.1748335000000001</c:v>
                </c:pt>
                <c:pt idx="26098">
                  <c:v>2.1749000000000001</c:v>
                </c:pt>
                <c:pt idx="26099">
                  <c:v>2.1749835000000002</c:v>
                </c:pt>
                <c:pt idx="26100">
                  <c:v>2.1750664999999998</c:v>
                </c:pt>
                <c:pt idx="26101">
                  <c:v>2.1751499999999999</c:v>
                </c:pt>
                <c:pt idx="26102">
                  <c:v>2.1752335</c:v>
                </c:pt>
                <c:pt idx="26103">
                  <c:v>2.1753165000000001</c:v>
                </c:pt>
                <c:pt idx="26104">
                  <c:v>2.1753999999999998</c:v>
                </c:pt>
                <c:pt idx="26105">
                  <c:v>2.1754834999999999</c:v>
                </c:pt>
                <c:pt idx="26106">
                  <c:v>2.1755665</c:v>
                </c:pt>
                <c:pt idx="26107">
                  <c:v>2.1756500000000001</c:v>
                </c:pt>
                <c:pt idx="26108">
                  <c:v>2.1757335000000002</c:v>
                </c:pt>
                <c:pt idx="26109">
                  <c:v>2.1758169999999999</c:v>
                </c:pt>
                <c:pt idx="26110">
                  <c:v>2.1759165</c:v>
                </c:pt>
                <c:pt idx="26111">
                  <c:v>2.1760000000000002</c:v>
                </c:pt>
                <c:pt idx="26112">
                  <c:v>2.1760834999999998</c:v>
                </c:pt>
                <c:pt idx="26113">
                  <c:v>2.1761499999999998</c:v>
                </c:pt>
                <c:pt idx="26114">
                  <c:v>2.17625</c:v>
                </c:pt>
                <c:pt idx="26115">
                  <c:v>2.1763165</c:v>
                </c:pt>
                <c:pt idx="26116">
                  <c:v>2.1764000000000001</c:v>
                </c:pt>
                <c:pt idx="26117">
                  <c:v>2.1764834999999998</c:v>
                </c:pt>
                <c:pt idx="26118">
                  <c:v>2.1765664999999998</c:v>
                </c:pt>
                <c:pt idx="26119">
                  <c:v>2.1766334999999999</c:v>
                </c:pt>
                <c:pt idx="26120">
                  <c:v>2.176717</c:v>
                </c:pt>
                <c:pt idx="26121">
                  <c:v>2.1768000000000001</c:v>
                </c:pt>
                <c:pt idx="26122">
                  <c:v>2.1768835000000002</c:v>
                </c:pt>
                <c:pt idx="26123">
                  <c:v>2.1769664999999998</c:v>
                </c:pt>
                <c:pt idx="26124">
                  <c:v>2.1770670000000001</c:v>
                </c:pt>
                <c:pt idx="26125">
                  <c:v>2.1771500000000001</c:v>
                </c:pt>
                <c:pt idx="26126">
                  <c:v>2.1772170000000002</c:v>
                </c:pt>
                <c:pt idx="26127">
                  <c:v>2.1773164999999999</c:v>
                </c:pt>
                <c:pt idx="26128">
                  <c:v>2.1774</c:v>
                </c:pt>
                <c:pt idx="26129">
                  <c:v>2.1774665</c:v>
                </c:pt>
                <c:pt idx="26130">
                  <c:v>2.1775500000000001</c:v>
                </c:pt>
                <c:pt idx="26131">
                  <c:v>2.1776335000000002</c:v>
                </c:pt>
                <c:pt idx="26132">
                  <c:v>2.1777164999999998</c:v>
                </c:pt>
                <c:pt idx="26133">
                  <c:v>2.1778</c:v>
                </c:pt>
                <c:pt idx="26134">
                  <c:v>2.1779000000000002</c:v>
                </c:pt>
                <c:pt idx="26135">
                  <c:v>2.1779834999999999</c:v>
                </c:pt>
                <c:pt idx="26136">
                  <c:v>2.1780664999999999</c:v>
                </c:pt>
                <c:pt idx="26137">
                  <c:v>2.17815</c:v>
                </c:pt>
                <c:pt idx="26138">
                  <c:v>2.1782335000000002</c:v>
                </c:pt>
                <c:pt idx="26139">
                  <c:v>2.1783165000000002</c:v>
                </c:pt>
                <c:pt idx="26140">
                  <c:v>2.1783999999999999</c:v>
                </c:pt>
                <c:pt idx="26141">
                  <c:v>2.1784829999999999</c:v>
                </c:pt>
                <c:pt idx="26142">
                  <c:v>2.17855</c:v>
                </c:pt>
                <c:pt idx="26143">
                  <c:v>2.1786500000000002</c:v>
                </c:pt>
                <c:pt idx="26144">
                  <c:v>2.1787334999999999</c:v>
                </c:pt>
                <c:pt idx="26145">
                  <c:v>2.178817</c:v>
                </c:pt>
                <c:pt idx="26146">
                  <c:v>2.1789000000000001</c:v>
                </c:pt>
                <c:pt idx="26147">
                  <c:v>2.1789835000000002</c:v>
                </c:pt>
                <c:pt idx="26148">
                  <c:v>2.1790664999999998</c:v>
                </c:pt>
                <c:pt idx="26149">
                  <c:v>2.1791499999999999</c:v>
                </c:pt>
                <c:pt idx="26150">
                  <c:v>2.1792335</c:v>
                </c:pt>
                <c:pt idx="26151">
                  <c:v>2.1793170000000002</c:v>
                </c:pt>
                <c:pt idx="26152">
                  <c:v>2.1793999999999998</c:v>
                </c:pt>
                <c:pt idx="26153">
                  <c:v>2.1794834999999999</c:v>
                </c:pt>
                <c:pt idx="26154">
                  <c:v>2.1795665</c:v>
                </c:pt>
                <c:pt idx="26155">
                  <c:v>2.1796500000000001</c:v>
                </c:pt>
                <c:pt idx="26156">
                  <c:v>2.1797335000000002</c:v>
                </c:pt>
                <c:pt idx="26157">
                  <c:v>2.1798164999999998</c:v>
                </c:pt>
                <c:pt idx="26158">
                  <c:v>2.1798999999999999</c:v>
                </c:pt>
                <c:pt idx="26159">
                  <c:v>2.1799835000000001</c:v>
                </c:pt>
                <c:pt idx="26160">
                  <c:v>2.1800665000000001</c:v>
                </c:pt>
                <c:pt idx="26161">
                  <c:v>2.1801499999999998</c:v>
                </c:pt>
                <c:pt idx="26162">
                  <c:v>2.1802329999999999</c:v>
                </c:pt>
                <c:pt idx="26163">
                  <c:v>2.1803165</c:v>
                </c:pt>
                <c:pt idx="26164">
                  <c:v>2.1804000000000001</c:v>
                </c:pt>
                <c:pt idx="26165">
                  <c:v>2.1804834999999998</c:v>
                </c:pt>
                <c:pt idx="26166">
                  <c:v>2.1805669999999999</c:v>
                </c:pt>
                <c:pt idx="26167">
                  <c:v>2.18065</c:v>
                </c:pt>
                <c:pt idx="26168">
                  <c:v>2.1807335000000001</c:v>
                </c:pt>
                <c:pt idx="26169">
                  <c:v>2.1808165000000002</c:v>
                </c:pt>
                <c:pt idx="26170">
                  <c:v>2.180917</c:v>
                </c:pt>
                <c:pt idx="26171">
                  <c:v>2.1809835</c:v>
                </c:pt>
                <c:pt idx="26172">
                  <c:v>2.1810670000000001</c:v>
                </c:pt>
                <c:pt idx="26173">
                  <c:v>2.1811500000000001</c:v>
                </c:pt>
                <c:pt idx="26174">
                  <c:v>2.1812499999999999</c:v>
                </c:pt>
                <c:pt idx="26175">
                  <c:v>2.1813164999999999</c:v>
                </c:pt>
                <c:pt idx="26176">
                  <c:v>2.1814165000000001</c:v>
                </c:pt>
                <c:pt idx="26177">
                  <c:v>2.1815000000000002</c:v>
                </c:pt>
                <c:pt idx="26178">
                  <c:v>2.1815834999999999</c:v>
                </c:pt>
                <c:pt idx="26179">
                  <c:v>2.1816499999999999</c:v>
                </c:pt>
                <c:pt idx="26180">
                  <c:v>2.1817335</c:v>
                </c:pt>
                <c:pt idx="26181">
                  <c:v>2.1818165</c:v>
                </c:pt>
                <c:pt idx="26182">
                  <c:v>2.1819000000000002</c:v>
                </c:pt>
                <c:pt idx="26183">
                  <c:v>2.1819834999999999</c:v>
                </c:pt>
                <c:pt idx="26184">
                  <c:v>2.1820664999999999</c:v>
                </c:pt>
                <c:pt idx="26185">
                  <c:v>2.18215</c:v>
                </c:pt>
                <c:pt idx="26186">
                  <c:v>2.1822335000000002</c:v>
                </c:pt>
                <c:pt idx="26187">
                  <c:v>2.1823000000000001</c:v>
                </c:pt>
                <c:pt idx="26188">
                  <c:v>2.1823999999999999</c:v>
                </c:pt>
                <c:pt idx="26189">
                  <c:v>2.1824835</c:v>
                </c:pt>
                <c:pt idx="26190">
                  <c:v>2.1825665000000001</c:v>
                </c:pt>
                <c:pt idx="26191">
                  <c:v>2.1826500000000002</c:v>
                </c:pt>
                <c:pt idx="26192">
                  <c:v>2.18275</c:v>
                </c:pt>
                <c:pt idx="26193">
                  <c:v>2.1828335000000001</c:v>
                </c:pt>
                <c:pt idx="26194">
                  <c:v>2.1829000000000001</c:v>
                </c:pt>
                <c:pt idx="26195">
                  <c:v>2.1829835000000002</c:v>
                </c:pt>
                <c:pt idx="26196">
                  <c:v>2.1830664999999998</c:v>
                </c:pt>
                <c:pt idx="26197">
                  <c:v>2.1831499999999999</c:v>
                </c:pt>
                <c:pt idx="26198">
                  <c:v>2.1832164999999999</c:v>
                </c:pt>
                <c:pt idx="26199">
                  <c:v>2.1833165000000001</c:v>
                </c:pt>
                <c:pt idx="26200">
                  <c:v>2.1834164999999999</c:v>
                </c:pt>
                <c:pt idx="26201">
                  <c:v>2.1834834999999999</c:v>
                </c:pt>
                <c:pt idx="26202">
                  <c:v>2.183567</c:v>
                </c:pt>
                <c:pt idx="26203">
                  <c:v>2.1836500000000001</c:v>
                </c:pt>
                <c:pt idx="26204">
                  <c:v>2.1837335000000002</c:v>
                </c:pt>
                <c:pt idx="26205">
                  <c:v>2.1838164999999998</c:v>
                </c:pt>
                <c:pt idx="26206">
                  <c:v>2.1839170000000001</c:v>
                </c:pt>
                <c:pt idx="26207">
                  <c:v>2.1839835000000001</c:v>
                </c:pt>
                <c:pt idx="26208">
                  <c:v>2.1840670000000002</c:v>
                </c:pt>
                <c:pt idx="26209">
                  <c:v>2.1841499999999998</c:v>
                </c:pt>
                <c:pt idx="26210">
                  <c:v>2.1842334999999999</c:v>
                </c:pt>
                <c:pt idx="26211">
                  <c:v>2.1843165</c:v>
                </c:pt>
                <c:pt idx="26212">
                  <c:v>2.1843835</c:v>
                </c:pt>
                <c:pt idx="26213">
                  <c:v>2.1844834999999998</c:v>
                </c:pt>
                <c:pt idx="26214">
                  <c:v>2.1845664999999999</c:v>
                </c:pt>
                <c:pt idx="26215">
                  <c:v>2.1846334999999999</c:v>
                </c:pt>
                <c:pt idx="26216">
                  <c:v>2.1847335000000001</c:v>
                </c:pt>
                <c:pt idx="26217">
                  <c:v>2.1848165000000002</c:v>
                </c:pt>
                <c:pt idx="26218">
                  <c:v>2.1848999999999998</c:v>
                </c:pt>
                <c:pt idx="26219">
                  <c:v>2.1849835</c:v>
                </c:pt>
                <c:pt idx="26220">
                  <c:v>2.1850665</c:v>
                </c:pt>
                <c:pt idx="26221">
                  <c:v>2.1851500000000001</c:v>
                </c:pt>
                <c:pt idx="26222">
                  <c:v>2.1852334999999998</c:v>
                </c:pt>
                <c:pt idx="26223">
                  <c:v>2.185317</c:v>
                </c:pt>
                <c:pt idx="26224">
                  <c:v>2.1853834999999999</c:v>
                </c:pt>
                <c:pt idx="26225">
                  <c:v>2.185467</c:v>
                </c:pt>
                <c:pt idx="26226">
                  <c:v>2.1855500000000001</c:v>
                </c:pt>
                <c:pt idx="26227">
                  <c:v>2.1856499999999999</c:v>
                </c:pt>
                <c:pt idx="26228">
                  <c:v>2.1857335</c:v>
                </c:pt>
                <c:pt idx="26229">
                  <c:v>2.1858170000000001</c:v>
                </c:pt>
                <c:pt idx="26230">
                  <c:v>2.1859000000000002</c:v>
                </c:pt>
                <c:pt idx="26231">
                  <c:v>2.1859834999999999</c:v>
                </c:pt>
                <c:pt idx="26232">
                  <c:v>2.1860499999999998</c:v>
                </c:pt>
                <c:pt idx="26233">
                  <c:v>2.1861335</c:v>
                </c:pt>
                <c:pt idx="26234">
                  <c:v>2.1862165</c:v>
                </c:pt>
                <c:pt idx="26235">
                  <c:v>2.1863165000000002</c:v>
                </c:pt>
                <c:pt idx="26236">
                  <c:v>2.1863999999999999</c:v>
                </c:pt>
                <c:pt idx="26237">
                  <c:v>2.1864835</c:v>
                </c:pt>
                <c:pt idx="26238">
                  <c:v>2.1865665000000001</c:v>
                </c:pt>
                <c:pt idx="26239">
                  <c:v>2.1866500000000002</c:v>
                </c:pt>
                <c:pt idx="26240">
                  <c:v>2.1867329999999998</c:v>
                </c:pt>
                <c:pt idx="26241">
                  <c:v>2.1868164999999999</c:v>
                </c:pt>
                <c:pt idx="26242">
                  <c:v>2.1868835</c:v>
                </c:pt>
                <c:pt idx="26243">
                  <c:v>2.1869835000000002</c:v>
                </c:pt>
                <c:pt idx="26244">
                  <c:v>2.1870669999999999</c:v>
                </c:pt>
                <c:pt idx="26245">
                  <c:v>2.1871499999999999</c:v>
                </c:pt>
                <c:pt idx="26246">
                  <c:v>2.187217</c:v>
                </c:pt>
                <c:pt idx="26247">
                  <c:v>2.1872834999999999</c:v>
                </c:pt>
                <c:pt idx="26248">
                  <c:v>2.1873835000000001</c:v>
                </c:pt>
                <c:pt idx="26249">
                  <c:v>2.1874834999999999</c:v>
                </c:pt>
                <c:pt idx="26250">
                  <c:v>2.187567</c:v>
                </c:pt>
                <c:pt idx="26251">
                  <c:v>2.1876500000000001</c:v>
                </c:pt>
                <c:pt idx="26252">
                  <c:v>2.1877335000000002</c:v>
                </c:pt>
                <c:pt idx="26253">
                  <c:v>2.1878164999999998</c:v>
                </c:pt>
                <c:pt idx="26254">
                  <c:v>2.1879</c:v>
                </c:pt>
                <c:pt idx="26255">
                  <c:v>2.1880000000000002</c:v>
                </c:pt>
                <c:pt idx="26256">
                  <c:v>2.1880834999999998</c:v>
                </c:pt>
                <c:pt idx="26257">
                  <c:v>2.1881664999999999</c:v>
                </c:pt>
                <c:pt idx="26258">
                  <c:v>2.1882164999999998</c:v>
                </c:pt>
                <c:pt idx="26259">
                  <c:v>2.1882999999999999</c:v>
                </c:pt>
                <c:pt idx="26260">
                  <c:v>2.1884000000000001</c:v>
                </c:pt>
                <c:pt idx="26261">
                  <c:v>2.1884834999999998</c:v>
                </c:pt>
                <c:pt idx="26262">
                  <c:v>2.1885664999999999</c:v>
                </c:pt>
                <c:pt idx="26263">
                  <c:v>2.18865</c:v>
                </c:pt>
                <c:pt idx="26264">
                  <c:v>2.1887165</c:v>
                </c:pt>
                <c:pt idx="26265">
                  <c:v>2.1888000000000001</c:v>
                </c:pt>
                <c:pt idx="26266">
                  <c:v>2.1888835000000002</c:v>
                </c:pt>
                <c:pt idx="26267">
                  <c:v>2.1889835</c:v>
                </c:pt>
                <c:pt idx="26268">
                  <c:v>2.1890665</c:v>
                </c:pt>
                <c:pt idx="26269">
                  <c:v>2.1891500000000002</c:v>
                </c:pt>
                <c:pt idx="26270">
                  <c:v>2.1892334999999998</c:v>
                </c:pt>
                <c:pt idx="26271">
                  <c:v>2.1893164999999999</c:v>
                </c:pt>
                <c:pt idx="26272">
                  <c:v>2.1894</c:v>
                </c:pt>
                <c:pt idx="26273">
                  <c:v>2.1894835000000001</c:v>
                </c:pt>
                <c:pt idx="26274">
                  <c:v>2.1895834999999999</c:v>
                </c:pt>
                <c:pt idx="26275">
                  <c:v>2.1896499999999999</c:v>
                </c:pt>
                <c:pt idx="26276">
                  <c:v>2.1897335</c:v>
                </c:pt>
                <c:pt idx="26277">
                  <c:v>2.1898165000000001</c:v>
                </c:pt>
                <c:pt idx="26278">
                  <c:v>2.1899000000000002</c:v>
                </c:pt>
                <c:pt idx="26279">
                  <c:v>2.19</c:v>
                </c:pt>
                <c:pt idx="26280">
                  <c:v>2.1900664999999999</c:v>
                </c:pt>
                <c:pt idx="26281">
                  <c:v>2.19015</c:v>
                </c:pt>
                <c:pt idx="26282">
                  <c:v>2.1902335000000002</c:v>
                </c:pt>
                <c:pt idx="26283">
                  <c:v>2.1903165000000002</c:v>
                </c:pt>
                <c:pt idx="26284">
                  <c:v>2.1904165</c:v>
                </c:pt>
                <c:pt idx="26285">
                  <c:v>2.1904835</c:v>
                </c:pt>
                <c:pt idx="26286">
                  <c:v>2.1905670000000002</c:v>
                </c:pt>
                <c:pt idx="26287">
                  <c:v>2.1906500000000002</c:v>
                </c:pt>
                <c:pt idx="26288">
                  <c:v>2.1907334999999999</c:v>
                </c:pt>
                <c:pt idx="26289">
                  <c:v>2.1908164999999999</c:v>
                </c:pt>
                <c:pt idx="26290">
                  <c:v>2.1909000000000001</c:v>
                </c:pt>
                <c:pt idx="26291">
                  <c:v>2.1909835000000002</c:v>
                </c:pt>
                <c:pt idx="26292">
                  <c:v>2.1910664999999998</c:v>
                </c:pt>
                <c:pt idx="26293">
                  <c:v>2.1911499999999999</c:v>
                </c:pt>
                <c:pt idx="26294">
                  <c:v>2.1912164999999999</c:v>
                </c:pt>
                <c:pt idx="26295">
                  <c:v>2.1913</c:v>
                </c:pt>
                <c:pt idx="26296">
                  <c:v>2.1913835000000002</c:v>
                </c:pt>
                <c:pt idx="26297">
                  <c:v>2.1914834999999999</c:v>
                </c:pt>
                <c:pt idx="26298">
                  <c:v>2.1915499999999999</c:v>
                </c:pt>
                <c:pt idx="26299">
                  <c:v>2.1916335</c:v>
                </c:pt>
                <c:pt idx="26300">
                  <c:v>2.1917334999999998</c:v>
                </c:pt>
                <c:pt idx="26301">
                  <c:v>2.1918169999999999</c:v>
                </c:pt>
                <c:pt idx="26302">
                  <c:v>2.1918834999999999</c:v>
                </c:pt>
                <c:pt idx="26303">
                  <c:v>2.191967</c:v>
                </c:pt>
                <c:pt idx="26304">
                  <c:v>2.1920665000000001</c:v>
                </c:pt>
                <c:pt idx="26305">
                  <c:v>2.1921499999999998</c:v>
                </c:pt>
                <c:pt idx="26306">
                  <c:v>2.1922334999999999</c:v>
                </c:pt>
                <c:pt idx="26307">
                  <c:v>2.1923170000000001</c:v>
                </c:pt>
                <c:pt idx="26308">
                  <c:v>2.1924000000000001</c:v>
                </c:pt>
                <c:pt idx="26309">
                  <c:v>2.1924665000000001</c:v>
                </c:pt>
                <c:pt idx="26310">
                  <c:v>2.1925500000000002</c:v>
                </c:pt>
                <c:pt idx="26311">
                  <c:v>2.1926334999999999</c:v>
                </c:pt>
                <c:pt idx="26312">
                  <c:v>2.1927165</c:v>
                </c:pt>
                <c:pt idx="26313">
                  <c:v>2.1928000000000001</c:v>
                </c:pt>
                <c:pt idx="26314">
                  <c:v>2.1928835000000002</c:v>
                </c:pt>
                <c:pt idx="26315">
                  <c:v>2.1929664999999998</c:v>
                </c:pt>
                <c:pt idx="26316">
                  <c:v>2.1930665</c:v>
                </c:pt>
                <c:pt idx="26317">
                  <c:v>2.1931500000000002</c:v>
                </c:pt>
                <c:pt idx="26318">
                  <c:v>2.1932170000000002</c:v>
                </c:pt>
                <c:pt idx="26319">
                  <c:v>2.1932999999999998</c:v>
                </c:pt>
                <c:pt idx="26320">
                  <c:v>2.1934</c:v>
                </c:pt>
                <c:pt idx="26321">
                  <c:v>2.1934835000000001</c:v>
                </c:pt>
                <c:pt idx="26322">
                  <c:v>2.1935669999999998</c:v>
                </c:pt>
                <c:pt idx="26323">
                  <c:v>2.1936499999999999</c:v>
                </c:pt>
                <c:pt idx="26324">
                  <c:v>2.1937335</c:v>
                </c:pt>
                <c:pt idx="26325">
                  <c:v>2.1938165000000001</c:v>
                </c:pt>
                <c:pt idx="26326">
                  <c:v>2.1939000000000002</c:v>
                </c:pt>
                <c:pt idx="26327">
                  <c:v>2.1939834999999999</c:v>
                </c:pt>
                <c:pt idx="26328">
                  <c:v>2.1940499999999998</c:v>
                </c:pt>
                <c:pt idx="26329">
                  <c:v>2.19415</c:v>
                </c:pt>
                <c:pt idx="26330">
                  <c:v>2.1942335000000002</c:v>
                </c:pt>
                <c:pt idx="26331">
                  <c:v>2.1943164999999998</c:v>
                </c:pt>
                <c:pt idx="26332">
                  <c:v>2.1943999999999999</c:v>
                </c:pt>
                <c:pt idx="26333">
                  <c:v>2.1944664999999999</c:v>
                </c:pt>
                <c:pt idx="26334">
                  <c:v>2.19455</c:v>
                </c:pt>
                <c:pt idx="26335">
                  <c:v>2.1946500000000002</c:v>
                </c:pt>
                <c:pt idx="26336">
                  <c:v>2.1947334999999999</c:v>
                </c:pt>
                <c:pt idx="26337">
                  <c:v>2.1948164999999999</c:v>
                </c:pt>
                <c:pt idx="26338">
                  <c:v>2.1948835</c:v>
                </c:pt>
                <c:pt idx="26339">
                  <c:v>2.1949830000000001</c:v>
                </c:pt>
                <c:pt idx="26340">
                  <c:v>2.1950664999999998</c:v>
                </c:pt>
                <c:pt idx="26341">
                  <c:v>2.1951499999999999</c:v>
                </c:pt>
                <c:pt idx="26342">
                  <c:v>2.1952335000000001</c:v>
                </c:pt>
                <c:pt idx="26343">
                  <c:v>2.1953</c:v>
                </c:pt>
                <c:pt idx="26344">
                  <c:v>2.1953835000000002</c:v>
                </c:pt>
                <c:pt idx="26345">
                  <c:v>2.1954669999999998</c:v>
                </c:pt>
                <c:pt idx="26346">
                  <c:v>2.1955499999999999</c:v>
                </c:pt>
                <c:pt idx="26347">
                  <c:v>2.1956335</c:v>
                </c:pt>
                <c:pt idx="26348">
                  <c:v>2.1957165000000001</c:v>
                </c:pt>
                <c:pt idx="26349">
                  <c:v>2.1958000000000002</c:v>
                </c:pt>
                <c:pt idx="26350">
                  <c:v>2.1959</c:v>
                </c:pt>
                <c:pt idx="26351">
                  <c:v>2.1959664999999999</c:v>
                </c:pt>
                <c:pt idx="26352">
                  <c:v>2.1960665000000001</c:v>
                </c:pt>
                <c:pt idx="26353">
                  <c:v>2.1961499999999998</c:v>
                </c:pt>
                <c:pt idx="26354">
                  <c:v>2.1962334999999999</c:v>
                </c:pt>
                <c:pt idx="26355">
                  <c:v>2.1963165</c:v>
                </c:pt>
                <c:pt idx="26356">
                  <c:v>2.1964000000000001</c:v>
                </c:pt>
                <c:pt idx="26357">
                  <c:v>2.1964665000000001</c:v>
                </c:pt>
                <c:pt idx="26358">
                  <c:v>2.1965499999999998</c:v>
                </c:pt>
                <c:pt idx="26359">
                  <c:v>2.19665</c:v>
                </c:pt>
                <c:pt idx="26360">
                  <c:v>2.1967335000000001</c:v>
                </c:pt>
                <c:pt idx="26361">
                  <c:v>2.1968165000000002</c:v>
                </c:pt>
                <c:pt idx="26362">
                  <c:v>2.1968999999999999</c:v>
                </c:pt>
                <c:pt idx="26363">
                  <c:v>2.1969835</c:v>
                </c:pt>
                <c:pt idx="26364">
                  <c:v>2.1970670000000001</c:v>
                </c:pt>
                <c:pt idx="26365">
                  <c:v>2.1971500000000002</c:v>
                </c:pt>
                <c:pt idx="26366">
                  <c:v>2.1972334999999998</c:v>
                </c:pt>
                <c:pt idx="26367">
                  <c:v>2.1973164999999999</c:v>
                </c:pt>
                <c:pt idx="26368">
                  <c:v>2.1974</c:v>
                </c:pt>
                <c:pt idx="26369">
                  <c:v>2.1974835000000001</c:v>
                </c:pt>
                <c:pt idx="26370">
                  <c:v>2.1975500000000001</c:v>
                </c:pt>
                <c:pt idx="26371">
                  <c:v>2.1976334999999998</c:v>
                </c:pt>
                <c:pt idx="26372">
                  <c:v>2.1977164999999999</c:v>
                </c:pt>
                <c:pt idx="26373">
                  <c:v>2.1978165000000001</c:v>
                </c:pt>
                <c:pt idx="26374">
                  <c:v>2.1978835000000001</c:v>
                </c:pt>
                <c:pt idx="26375">
                  <c:v>2.1979665000000002</c:v>
                </c:pt>
                <c:pt idx="26376">
                  <c:v>2.1980499999999998</c:v>
                </c:pt>
                <c:pt idx="26377">
                  <c:v>2.1981335</c:v>
                </c:pt>
                <c:pt idx="26378">
                  <c:v>2.1982165</c:v>
                </c:pt>
                <c:pt idx="26379">
                  <c:v>2.1983000000000001</c:v>
                </c:pt>
                <c:pt idx="26380">
                  <c:v>2.1983834999999998</c:v>
                </c:pt>
                <c:pt idx="26381">
                  <c:v>2.1984669999999999</c:v>
                </c:pt>
                <c:pt idx="26382">
                  <c:v>2.19855</c:v>
                </c:pt>
                <c:pt idx="26383">
                  <c:v>2.1986165</c:v>
                </c:pt>
                <c:pt idx="26384">
                  <c:v>2.1987165000000002</c:v>
                </c:pt>
                <c:pt idx="26385">
                  <c:v>2.1987999999999999</c:v>
                </c:pt>
                <c:pt idx="26386">
                  <c:v>2.1988835</c:v>
                </c:pt>
                <c:pt idx="26387">
                  <c:v>2.1989665</c:v>
                </c:pt>
                <c:pt idx="26388">
                  <c:v>2.1990500000000002</c:v>
                </c:pt>
                <c:pt idx="26389">
                  <c:v>2.1991334999999999</c:v>
                </c:pt>
                <c:pt idx="26390">
                  <c:v>2.1992335000000001</c:v>
                </c:pt>
                <c:pt idx="26391">
                  <c:v>2.1993165000000001</c:v>
                </c:pt>
                <c:pt idx="26392">
                  <c:v>2.1993999999999998</c:v>
                </c:pt>
                <c:pt idx="26393">
                  <c:v>2.1994834999999999</c:v>
                </c:pt>
                <c:pt idx="26394">
                  <c:v>2.1995499999999999</c:v>
                </c:pt>
                <c:pt idx="26395">
                  <c:v>2.1996335</c:v>
                </c:pt>
                <c:pt idx="26396">
                  <c:v>2.1997170000000001</c:v>
                </c:pt>
                <c:pt idx="26397">
                  <c:v>2.1998000000000002</c:v>
                </c:pt>
                <c:pt idx="26398">
                  <c:v>2.1998834999999999</c:v>
                </c:pt>
                <c:pt idx="26399">
                  <c:v>2.1999664999999999</c:v>
                </c:pt>
                <c:pt idx="26400">
                  <c:v>2.2000500000000001</c:v>
                </c:pt>
                <c:pt idx="26401">
                  <c:v>2.2001335000000002</c:v>
                </c:pt>
                <c:pt idx="26402">
                  <c:v>2.2002169999999999</c:v>
                </c:pt>
                <c:pt idx="26403">
                  <c:v>2.2002999999999999</c:v>
                </c:pt>
                <c:pt idx="26404">
                  <c:v>2.2004000000000001</c:v>
                </c:pt>
                <c:pt idx="26405">
                  <c:v>2.2004834999999998</c:v>
                </c:pt>
                <c:pt idx="26406">
                  <c:v>2.2005835</c:v>
                </c:pt>
                <c:pt idx="26407">
                  <c:v>2.20065</c:v>
                </c:pt>
                <c:pt idx="26408">
                  <c:v>2.2007335000000001</c:v>
                </c:pt>
                <c:pt idx="26409">
                  <c:v>2.2008165000000002</c:v>
                </c:pt>
                <c:pt idx="26410">
                  <c:v>2.2008835000000002</c:v>
                </c:pt>
                <c:pt idx="26411">
                  <c:v>2.2009664999999998</c:v>
                </c:pt>
                <c:pt idx="26412">
                  <c:v>2.20105</c:v>
                </c:pt>
                <c:pt idx="26413">
                  <c:v>2.2011500000000002</c:v>
                </c:pt>
                <c:pt idx="26414">
                  <c:v>2.2012165000000001</c:v>
                </c:pt>
                <c:pt idx="26415">
                  <c:v>2.2012999999999998</c:v>
                </c:pt>
                <c:pt idx="26416">
                  <c:v>2.2014</c:v>
                </c:pt>
                <c:pt idx="26417">
                  <c:v>2.2014830000000001</c:v>
                </c:pt>
                <c:pt idx="26418">
                  <c:v>2.2015665000000002</c:v>
                </c:pt>
                <c:pt idx="26419">
                  <c:v>2.2016499999999999</c:v>
                </c:pt>
                <c:pt idx="26420">
                  <c:v>2.2017335</c:v>
                </c:pt>
                <c:pt idx="26421">
                  <c:v>2.2018170000000001</c:v>
                </c:pt>
                <c:pt idx="26422">
                  <c:v>2.2019000000000002</c:v>
                </c:pt>
                <c:pt idx="26423">
                  <c:v>2.2019834999999999</c:v>
                </c:pt>
                <c:pt idx="26424">
                  <c:v>2.2020664999999999</c:v>
                </c:pt>
                <c:pt idx="26425">
                  <c:v>2.2021500000000001</c:v>
                </c:pt>
                <c:pt idx="26426">
                  <c:v>2.2022335000000002</c:v>
                </c:pt>
                <c:pt idx="26427">
                  <c:v>2.2023169999999999</c:v>
                </c:pt>
                <c:pt idx="26428">
                  <c:v>2.2023999999999999</c:v>
                </c:pt>
                <c:pt idx="26429">
                  <c:v>2.2024835</c:v>
                </c:pt>
                <c:pt idx="26430">
                  <c:v>2.2025665000000001</c:v>
                </c:pt>
                <c:pt idx="26431">
                  <c:v>2.2026669999999999</c:v>
                </c:pt>
                <c:pt idx="26432">
                  <c:v>2.20275</c:v>
                </c:pt>
                <c:pt idx="26433">
                  <c:v>2.2028335000000001</c:v>
                </c:pt>
                <c:pt idx="26434">
                  <c:v>2.2029000000000001</c:v>
                </c:pt>
                <c:pt idx="26435">
                  <c:v>2.2029665</c:v>
                </c:pt>
                <c:pt idx="26436">
                  <c:v>2.2030664999999998</c:v>
                </c:pt>
                <c:pt idx="26437">
                  <c:v>2.2031499999999999</c:v>
                </c:pt>
                <c:pt idx="26438">
                  <c:v>2.203217</c:v>
                </c:pt>
                <c:pt idx="26439">
                  <c:v>2.2033165000000001</c:v>
                </c:pt>
                <c:pt idx="26440">
                  <c:v>2.2033835000000002</c:v>
                </c:pt>
                <c:pt idx="26441">
                  <c:v>2.2034665000000002</c:v>
                </c:pt>
                <c:pt idx="26442">
                  <c:v>2.2035499999999999</c:v>
                </c:pt>
                <c:pt idx="26443">
                  <c:v>2.2036500000000001</c:v>
                </c:pt>
                <c:pt idx="26444">
                  <c:v>2.2037334999999998</c:v>
                </c:pt>
                <c:pt idx="26445">
                  <c:v>2.2038164999999998</c:v>
                </c:pt>
                <c:pt idx="26446">
                  <c:v>2.2039</c:v>
                </c:pt>
                <c:pt idx="26447">
                  <c:v>2.2040000000000002</c:v>
                </c:pt>
                <c:pt idx="26448">
                  <c:v>2.2040834999999999</c:v>
                </c:pt>
                <c:pt idx="26449">
                  <c:v>2.2041664999999999</c:v>
                </c:pt>
                <c:pt idx="26450">
                  <c:v>2.20425</c:v>
                </c:pt>
                <c:pt idx="26451">
                  <c:v>2.2043165</c:v>
                </c:pt>
                <c:pt idx="26452">
                  <c:v>2.2043835000000001</c:v>
                </c:pt>
                <c:pt idx="26453">
                  <c:v>2.2044665000000001</c:v>
                </c:pt>
                <c:pt idx="26454">
                  <c:v>2.2045499999999998</c:v>
                </c:pt>
                <c:pt idx="26455">
                  <c:v>2.2046334999999999</c:v>
                </c:pt>
                <c:pt idx="26456">
                  <c:v>2.2047165</c:v>
                </c:pt>
                <c:pt idx="26457">
                  <c:v>2.2048165000000002</c:v>
                </c:pt>
                <c:pt idx="26458">
                  <c:v>2.2048999999999999</c:v>
                </c:pt>
                <c:pt idx="26459">
                  <c:v>2.2049835</c:v>
                </c:pt>
                <c:pt idx="26460">
                  <c:v>2.20505</c:v>
                </c:pt>
                <c:pt idx="26461">
                  <c:v>2.2051335000000001</c:v>
                </c:pt>
                <c:pt idx="26462">
                  <c:v>2.2052165000000001</c:v>
                </c:pt>
                <c:pt idx="26463">
                  <c:v>2.2052999999999998</c:v>
                </c:pt>
                <c:pt idx="26464">
                  <c:v>2.2054</c:v>
                </c:pt>
                <c:pt idx="26465">
                  <c:v>2.2054835000000002</c:v>
                </c:pt>
                <c:pt idx="26466">
                  <c:v>2.2055665000000002</c:v>
                </c:pt>
                <c:pt idx="26467">
                  <c:v>2.2056499999999999</c:v>
                </c:pt>
                <c:pt idx="26468">
                  <c:v>2.2057164999999999</c:v>
                </c:pt>
                <c:pt idx="26469">
                  <c:v>2.2058165000000001</c:v>
                </c:pt>
                <c:pt idx="26470">
                  <c:v>2.2059000000000002</c:v>
                </c:pt>
                <c:pt idx="26471">
                  <c:v>2.2059665000000002</c:v>
                </c:pt>
                <c:pt idx="26472">
                  <c:v>2.2060335000000002</c:v>
                </c:pt>
                <c:pt idx="26473">
                  <c:v>2.2061164999999998</c:v>
                </c:pt>
                <c:pt idx="26474">
                  <c:v>2.2062165</c:v>
                </c:pt>
                <c:pt idx="26475">
                  <c:v>2.2063000000000001</c:v>
                </c:pt>
                <c:pt idx="26476">
                  <c:v>2.2063834999999998</c:v>
                </c:pt>
                <c:pt idx="26477">
                  <c:v>2.2064664999999999</c:v>
                </c:pt>
                <c:pt idx="26478">
                  <c:v>2.20655</c:v>
                </c:pt>
                <c:pt idx="26479">
                  <c:v>2.2066335000000001</c:v>
                </c:pt>
                <c:pt idx="26480">
                  <c:v>2.2067334999999999</c:v>
                </c:pt>
                <c:pt idx="26481">
                  <c:v>2.2068165</c:v>
                </c:pt>
                <c:pt idx="26482">
                  <c:v>2.2068835</c:v>
                </c:pt>
                <c:pt idx="26483">
                  <c:v>2.2069665000000001</c:v>
                </c:pt>
                <c:pt idx="26484">
                  <c:v>2.2070669999999999</c:v>
                </c:pt>
                <c:pt idx="26485">
                  <c:v>2.2071499999999999</c:v>
                </c:pt>
                <c:pt idx="26486">
                  <c:v>2.2072335000000001</c:v>
                </c:pt>
                <c:pt idx="26487">
                  <c:v>2.2073165000000001</c:v>
                </c:pt>
                <c:pt idx="26488">
                  <c:v>2.2073999999999998</c:v>
                </c:pt>
                <c:pt idx="26489">
                  <c:v>2.2074834999999999</c:v>
                </c:pt>
                <c:pt idx="26490">
                  <c:v>2.2075835000000001</c:v>
                </c:pt>
                <c:pt idx="26491">
                  <c:v>2.2076665000000002</c:v>
                </c:pt>
                <c:pt idx="26492">
                  <c:v>2.2077334999999998</c:v>
                </c:pt>
                <c:pt idx="26493">
                  <c:v>2.2078164999999998</c:v>
                </c:pt>
                <c:pt idx="26494">
                  <c:v>2.2079</c:v>
                </c:pt>
                <c:pt idx="26495">
                  <c:v>2.2079835000000001</c:v>
                </c:pt>
                <c:pt idx="26496">
                  <c:v>2.2080665000000002</c:v>
                </c:pt>
                <c:pt idx="26497">
                  <c:v>2.2081499999999998</c:v>
                </c:pt>
                <c:pt idx="26498">
                  <c:v>2.2082335</c:v>
                </c:pt>
                <c:pt idx="26499">
                  <c:v>2.2083170000000001</c:v>
                </c:pt>
                <c:pt idx="26500">
                  <c:v>2.2084000000000001</c:v>
                </c:pt>
                <c:pt idx="26501">
                  <c:v>2.2084999999999999</c:v>
                </c:pt>
                <c:pt idx="26502">
                  <c:v>2.2085835</c:v>
                </c:pt>
                <c:pt idx="26503">
                  <c:v>2.20865</c:v>
                </c:pt>
                <c:pt idx="26504">
                  <c:v>2.2087500000000002</c:v>
                </c:pt>
                <c:pt idx="26505">
                  <c:v>2.2088169999999998</c:v>
                </c:pt>
                <c:pt idx="26506">
                  <c:v>2.2089164999999999</c:v>
                </c:pt>
                <c:pt idx="26507">
                  <c:v>2.2090000000000001</c:v>
                </c:pt>
                <c:pt idx="26508">
                  <c:v>2.2090835000000002</c:v>
                </c:pt>
                <c:pt idx="26509">
                  <c:v>2.2091500000000002</c:v>
                </c:pt>
                <c:pt idx="26510">
                  <c:v>2.2092334999999999</c:v>
                </c:pt>
                <c:pt idx="26511">
                  <c:v>2.2093164999999999</c:v>
                </c:pt>
                <c:pt idx="26512">
                  <c:v>2.2093829999999999</c:v>
                </c:pt>
                <c:pt idx="26513">
                  <c:v>2.2094835000000002</c:v>
                </c:pt>
                <c:pt idx="26514">
                  <c:v>2.2095834999999999</c:v>
                </c:pt>
                <c:pt idx="26515">
                  <c:v>2.2096665</c:v>
                </c:pt>
                <c:pt idx="26516">
                  <c:v>2.2097500000000001</c:v>
                </c:pt>
                <c:pt idx="26517">
                  <c:v>2.2098334999999998</c:v>
                </c:pt>
                <c:pt idx="26518">
                  <c:v>2.2099164999999998</c:v>
                </c:pt>
                <c:pt idx="26519">
                  <c:v>2.21</c:v>
                </c:pt>
                <c:pt idx="26520">
                  <c:v>2.210067</c:v>
                </c:pt>
                <c:pt idx="26521">
                  <c:v>2.2101500000000001</c:v>
                </c:pt>
                <c:pt idx="26522">
                  <c:v>2.2102335000000002</c:v>
                </c:pt>
                <c:pt idx="26523">
                  <c:v>2.2103164999999998</c:v>
                </c:pt>
                <c:pt idx="26524">
                  <c:v>2.2103834999999998</c:v>
                </c:pt>
                <c:pt idx="26525">
                  <c:v>2.2104835</c:v>
                </c:pt>
                <c:pt idx="26526">
                  <c:v>2.21055</c:v>
                </c:pt>
                <c:pt idx="26527">
                  <c:v>2.2106499999999998</c:v>
                </c:pt>
                <c:pt idx="26528">
                  <c:v>2.2107334999999999</c:v>
                </c:pt>
                <c:pt idx="26529">
                  <c:v>2.2108165</c:v>
                </c:pt>
                <c:pt idx="26530">
                  <c:v>2.2109000000000001</c:v>
                </c:pt>
                <c:pt idx="26531">
                  <c:v>2.2109835000000002</c:v>
                </c:pt>
                <c:pt idx="26532">
                  <c:v>2.2110835</c:v>
                </c:pt>
                <c:pt idx="26533">
                  <c:v>2.2111499999999999</c:v>
                </c:pt>
                <c:pt idx="26534">
                  <c:v>2.2112500000000002</c:v>
                </c:pt>
                <c:pt idx="26535">
                  <c:v>2.2113334999999998</c:v>
                </c:pt>
                <c:pt idx="26536">
                  <c:v>2.2114164999999999</c:v>
                </c:pt>
                <c:pt idx="26537">
                  <c:v>2.2114829999999999</c:v>
                </c:pt>
                <c:pt idx="26538">
                  <c:v>2.2115665</c:v>
                </c:pt>
                <c:pt idx="26539">
                  <c:v>2.2116665000000002</c:v>
                </c:pt>
                <c:pt idx="26540">
                  <c:v>2.2117499999999999</c:v>
                </c:pt>
                <c:pt idx="26541">
                  <c:v>2.2118335</c:v>
                </c:pt>
                <c:pt idx="26542">
                  <c:v>2.2119165000000001</c:v>
                </c:pt>
                <c:pt idx="26543">
                  <c:v>2.2119835000000001</c:v>
                </c:pt>
                <c:pt idx="26544">
                  <c:v>2.2120500000000001</c:v>
                </c:pt>
                <c:pt idx="26545">
                  <c:v>2.2121335000000002</c:v>
                </c:pt>
                <c:pt idx="26546">
                  <c:v>2.2122164999999998</c:v>
                </c:pt>
                <c:pt idx="26547">
                  <c:v>2.2122999999999999</c:v>
                </c:pt>
                <c:pt idx="26548">
                  <c:v>2.2123835000000001</c:v>
                </c:pt>
                <c:pt idx="26549">
                  <c:v>2.2124834999999998</c:v>
                </c:pt>
                <c:pt idx="26550">
                  <c:v>2.2125664999999999</c:v>
                </c:pt>
                <c:pt idx="26551">
                  <c:v>2.21265</c:v>
                </c:pt>
                <c:pt idx="26552">
                  <c:v>2.2127335000000001</c:v>
                </c:pt>
                <c:pt idx="26553">
                  <c:v>2.2128165000000002</c:v>
                </c:pt>
                <c:pt idx="26554">
                  <c:v>2.2128999999999999</c:v>
                </c:pt>
                <c:pt idx="26555">
                  <c:v>2.2129835</c:v>
                </c:pt>
                <c:pt idx="26556">
                  <c:v>2.21305</c:v>
                </c:pt>
                <c:pt idx="26557">
                  <c:v>2.2131335000000001</c:v>
                </c:pt>
                <c:pt idx="26558">
                  <c:v>2.2132170000000002</c:v>
                </c:pt>
                <c:pt idx="26559">
                  <c:v>2.2132999999999998</c:v>
                </c:pt>
                <c:pt idx="26560">
                  <c:v>2.2134</c:v>
                </c:pt>
                <c:pt idx="26561">
                  <c:v>2.2134835000000002</c:v>
                </c:pt>
                <c:pt idx="26562">
                  <c:v>2.2135669999999998</c:v>
                </c:pt>
                <c:pt idx="26563">
                  <c:v>2.2136499999999999</c:v>
                </c:pt>
                <c:pt idx="26564">
                  <c:v>2.2137335</c:v>
                </c:pt>
                <c:pt idx="26565">
                  <c:v>2.2138165000000001</c:v>
                </c:pt>
                <c:pt idx="26566">
                  <c:v>2.2139000000000002</c:v>
                </c:pt>
                <c:pt idx="26567">
                  <c:v>2.2139834999999999</c:v>
                </c:pt>
                <c:pt idx="26568">
                  <c:v>2.2140664999999999</c:v>
                </c:pt>
                <c:pt idx="26569">
                  <c:v>2.2141500000000001</c:v>
                </c:pt>
                <c:pt idx="26570">
                  <c:v>2.2142335000000002</c:v>
                </c:pt>
                <c:pt idx="26571">
                  <c:v>2.2143000000000002</c:v>
                </c:pt>
                <c:pt idx="26572">
                  <c:v>2.2143834999999998</c:v>
                </c:pt>
                <c:pt idx="26573">
                  <c:v>2.214467</c:v>
                </c:pt>
                <c:pt idx="26574">
                  <c:v>2.21455</c:v>
                </c:pt>
                <c:pt idx="26575">
                  <c:v>2.2146335000000001</c:v>
                </c:pt>
                <c:pt idx="26576">
                  <c:v>2.2147165000000002</c:v>
                </c:pt>
                <c:pt idx="26577">
                  <c:v>2.2147999999999999</c:v>
                </c:pt>
                <c:pt idx="26578">
                  <c:v>2.2148835</c:v>
                </c:pt>
                <c:pt idx="26579">
                  <c:v>2.2149835000000002</c:v>
                </c:pt>
                <c:pt idx="26580">
                  <c:v>2.2150664999999998</c:v>
                </c:pt>
                <c:pt idx="26581">
                  <c:v>2.21515</c:v>
                </c:pt>
                <c:pt idx="26582">
                  <c:v>2.2152335000000001</c:v>
                </c:pt>
                <c:pt idx="26583">
                  <c:v>2.2153170000000002</c:v>
                </c:pt>
                <c:pt idx="26584">
                  <c:v>2.2154164999999999</c:v>
                </c:pt>
                <c:pt idx="26585">
                  <c:v>2.2154834999999999</c:v>
                </c:pt>
                <c:pt idx="26586">
                  <c:v>2.2155665</c:v>
                </c:pt>
                <c:pt idx="26587">
                  <c:v>2.2156500000000001</c:v>
                </c:pt>
                <c:pt idx="26588">
                  <c:v>2.2157334999999998</c:v>
                </c:pt>
                <c:pt idx="26589">
                  <c:v>2.2158164999999999</c:v>
                </c:pt>
                <c:pt idx="26590">
                  <c:v>2.2159</c:v>
                </c:pt>
                <c:pt idx="26591">
                  <c:v>2.2159835000000001</c:v>
                </c:pt>
                <c:pt idx="26592">
                  <c:v>2.2160665000000002</c:v>
                </c:pt>
                <c:pt idx="26593">
                  <c:v>2.2161499999999998</c:v>
                </c:pt>
                <c:pt idx="26594">
                  <c:v>2.2162335</c:v>
                </c:pt>
                <c:pt idx="26595">
                  <c:v>2.2163335000000002</c:v>
                </c:pt>
                <c:pt idx="26596">
                  <c:v>2.2164164999999998</c:v>
                </c:pt>
                <c:pt idx="26597">
                  <c:v>2.2164999999999999</c:v>
                </c:pt>
                <c:pt idx="26598">
                  <c:v>2.2165835</c:v>
                </c:pt>
                <c:pt idx="26599">
                  <c:v>2.21665</c:v>
                </c:pt>
                <c:pt idx="26600">
                  <c:v>2.2167335000000001</c:v>
                </c:pt>
                <c:pt idx="26601">
                  <c:v>2.2168165000000002</c:v>
                </c:pt>
                <c:pt idx="26602">
                  <c:v>2.2168834999999998</c:v>
                </c:pt>
                <c:pt idx="26603">
                  <c:v>2.2169664999999998</c:v>
                </c:pt>
                <c:pt idx="26604">
                  <c:v>2.2170670000000001</c:v>
                </c:pt>
                <c:pt idx="26605">
                  <c:v>2.2171500000000002</c:v>
                </c:pt>
                <c:pt idx="26606">
                  <c:v>2.2172334999999999</c:v>
                </c:pt>
                <c:pt idx="26607">
                  <c:v>2.2173164999999999</c:v>
                </c:pt>
                <c:pt idx="26608">
                  <c:v>2.2174</c:v>
                </c:pt>
                <c:pt idx="26609">
                  <c:v>2.2174835000000002</c:v>
                </c:pt>
                <c:pt idx="26610">
                  <c:v>2.2175665000000002</c:v>
                </c:pt>
                <c:pt idx="26611">
                  <c:v>2.2176499999999999</c:v>
                </c:pt>
                <c:pt idx="26612">
                  <c:v>2.2177500000000001</c:v>
                </c:pt>
                <c:pt idx="26613">
                  <c:v>2.2178165000000001</c:v>
                </c:pt>
                <c:pt idx="26614">
                  <c:v>2.2179000000000002</c:v>
                </c:pt>
                <c:pt idx="26615">
                  <c:v>2.2179829999999998</c:v>
                </c:pt>
                <c:pt idx="26616">
                  <c:v>2.2180664999999999</c:v>
                </c:pt>
                <c:pt idx="26617">
                  <c:v>2.2181335</c:v>
                </c:pt>
                <c:pt idx="26618">
                  <c:v>2.2182165</c:v>
                </c:pt>
                <c:pt idx="26619">
                  <c:v>2.2183000000000002</c:v>
                </c:pt>
                <c:pt idx="26620">
                  <c:v>2.2183834999999998</c:v>
                </c:pt>
                <c:pt idx="26621">
                  <c:v>2.2184835000000001</c:v>
                </c:pt>
                <c:pt idx="26622">
                  <c:v>2.2185665000000001</c:v>
                </c:pt>
                <c:pt idx="26623">
                  <c:v>2.2186335000000001</c:v>
                </c:pt>
                <c:pt idx="26624">
                  <c:v>2.2187165000000002</c:v>
                </c:pt>
                <c:pt idx="26625">
                  <c:v>2.218817</c:v>
                </c:pt>
                <c:pt idx="26626">
                  <c:v>2.2189000000000001</c:v>
                </c:pt>
                <c:pt idx="26627">
                  <c:v>2.2189835000000002</c:v>
                </c:pt>
                <c:pt idx="26628">
                  <c:v>2.2190664999999998</c:v>
                </c:pt>
                <c:pt idx="26629">
                  <c:v>2.21915</c:v>
                </c:pt>
                <c:pt idx="26630">
                  <c:v>2.2192164999999999</c:v>
                </c:pt>
                <c:pt idx="26631">
                  <c:v>2.2193000000000001</c:v>
                </c:pt>
                <c:pt idx="26632">
                  <c:v>2.2193830000000001</c:v>
                </c:pt>
                <c:pt idx="26633">
                  <c:v>2.2194664999999998</c:v>
                </c:pt>
                <c:pt idx="26634">
                  <c:v>2.2195499999999999</c:v>
                </c:pt>
                <c:pt idx="26635">
                  <c:v>2.2196335</c:v>
                </c:pt>
                <c:pt idx="26636">
                  <c:v>2.2197170000000002</c:v>
                </c:pt>
                <c:pt idx="26637">
                  <c:v>2.2198000000000002</c:v>
                </c:pt>
                <c:pt idx="26638">
                  <c:v>2.2199</c:v>
                </c:pt>
                <c:pt idx="26639">
                  <c:v>2.2199835000000001</c:v>
                </c:pt>
                <c:pt idx="26640">
                  <c:v>2.2200669999999998</c:v>
                </c:pt>
                <c:pt idx="26641">
                  <c:v>2.2201499999999998</c:v>
                </c:pt>
                <c:pt idx="26642">
                  <c:v>2.2202335</c:v>
                </c:pt>
                <c:pt idx="26643">
                  <c:v>2.2202999999999999</c:v>
                </c:pt>
                <c:pt idx="26644">
                  <c:v>2.2203835000000001</c:v>
                </c:pt>
                <c:pt idx="26645">
                  <c:v>2.2204834999999998</c:v>
                </c:pt>
                <c:pt idx="26646">
                  <c:v>2.2205664999999999</c:v>
                </c:pt>
                <c:pt idx="26647">
                  <c:v>2.22065</c:v>
                </c:pt>
                <c:pt idx="26648">
                  <c:v>2.2207335000000001</c:v>
                </c:pt>
                <c:pt idx="26649">
                  <c:v>2.2208165000000002</c:v>
                </c:pt>
                <c:pt idx="26650">
                  <c:v>2.2208999999999999</c:v>
                </c:pt>
                <c:pt idx="26651">
                  <c:v>2.2209835</c:v>
                </c:pt>
                <c:pt idx="26652">
                  <c:v>2.2210665000000001</c:v>
                </c:pt>
                <c:pt idx="26653">
                  <c:v>2.2211500000000002</c:v>
                </c:pt>
                <c:pt idx="26654">
                  <c:v>2.2212334999999999</c:v>
                </c:pt>
                <c:pt idx="26655">
                  <c:v>2.2213164999999999</c:v>
                </c:pt>
                <c:pt idx="26656">
                  <c:v>2.2214</c:v>
                </c:pt>
                <c:pt idx="26657">
                  <c:v>2.2214835000000002</c:v>
                </c:pt>
                <c:pt idx="26658">
                  <c:v>2.2215665000000002</c:v>
                </c:pt>
                <c:pt idx="26659">
                  <c:v>2.2216499999999999</c:v>
                </c:pt>
                <c:pt idx="26660">
                  <c:v>2.2217500000000001</c:v>
                </c:pt>
                <c:pt idx="26661">
                  <c:v>2.2218170000000002</c:v>
                </c:pt>
                <c:pt idx="26662">
                  <c:v>2.2219164999999998</c:v>
                </c:pt>
                <c:pt idx="26663">
                  <c:v>2.222</c:v>
                </c:pt>
                <c:pt idx="26664">
                  <c:v>2.2220835000000001</c:v>
                </c:pt>
                <c:pt idx="26665">
                  <c:v>2.2221500000000001</c:v>
                </c:pt>
                <c:pt idx="26666">
                  <c:v>2.2222335000000002</c:v>
                </c:pt>
                <c:pt idx="26667">
                  <c:v>2.2223164999999998</c:v>
                </c:pt>
                <c:pt idx="26668">
                  <c:v>2.2223999999999999</c:v>
                </c:pt>
                <c:pt idx="26669">
                  <c:v>2.2224835000000001</c:v>
                </c:pt>
                <c:pt idx="26670">
                  <c:v>2.2225665000000001</c:v>
                </c:pt>
                <c:pt idx="26671">
                  <c:v>2.2226664999999999</c:v>
                </c:pt>
                <c:pt idx="26672">
                  <c:v>2.22275</c:v>
                </c:pt>
                <c:pt idx="26673">
                  <c:v>2.2228335000000001</c:v>
                </c:pt>
                <c:pt idx="26674">
                  <c:v>2.2229165000000002</c:v>
                </c:pt>
                <c:pt idx="26675">
                  <c:v>2.2229999999999999</c:v>
                </c:pt>
                <c:pt idx="26676">
                  <c:v>2.2230835</c:v>
                </c:pt>
                <c:pt idx="26677">
                  <c:v>2.2231665</c:v>
                </c:pt>
                <c:pt idx="26678">
                  <c:v>2.2232500000000002</c:v>
                </c:pt>
                <c:pt idx="26679">
                  <c:v>2.2233165000000001</c:v>
                </c:pt>
                <c:pt idx="26680">
                  <c:v>2.2233835000000002</c:v>
                </c:pt>
                <c:pt idx="26681">
                  <c:v>2.2234834999999999</c:v>
                </c:pt>
                <c:pt idx="26682">
                  <c:v>2.2235670000000001</c:v>
                </c:pt>
                <c:pt idx="26683">
                  <c:v>2.2236500000000001</c:v>
                </c:pt>
                <c:pt idx="26684">
                  <c:v>2.2237499999999999</c:v>
                </c:pt>
                <c:pt idx="26685">
                  <c:v>2.2238335</c:v>
                </c:pt>
                <c:pt idx="26686">
                  <c:v>2.2239</c:v>
                </c:pt>
                <c:pt idx="26687">
                  <c:v>2.2239835000000001</c:v>
                </c:pt>
                <c:pt idx="26688">
                  <c:v>2.2240665000000002</c:v>
                </c:pt>
                <c:pt idx="26689">
                  <c:v>2.2241499999999998</c:v>
                </c:pt>
                <c:pt idx="26690">
                  <c:v>2.2242500000000001</c:v>
                </c:pt>
                <c:pt idx="26691">
                  <c:v>2.2243165</c:v>
                </c:pt>
                <c:pt idx="26692">
                  <c:v>2.2244164999999998</c:v>
                </c:pt>
                <c:pt idx="26693">
                  <c:v>2.2244999999999999</c:v>
                </c:pt>
                <c:pt idx="26694">
                  <c:v>2.2245835</c:v>
                </c:pt>
                <c:pt idx="26695">
                  <c:v>2.2246665000000001</c:v>
                </c:pt>
                <c:pt idx="26696">
                  <c:v>2.2247499999999998</c:v>
                </c:pt>
                <c:pt idx="26697">
                  <c:v>2.2248334999999999</c:v>
                </c:pt>
                <c:pt idx="26698">
                  <c:v>2.2248999999999999</c:v>
                </c:pt>
                <c:pt idx="26699">
                  <c:v>2.2249835</c:v>
                </c:pt>
                <c:pt idx="26700">
                  <c:v>2.22505</c:v>
                </c:pt>
                <c:pt idx="26701">
                  <c:v>2.2251164999999999</c:v>
                </c:pt>
                <c:pt idx="26702">
                  <c:v>2.2252165000000002</c:v>
                </c:pt>
                <c:pt idx="26703">
                  <c:v>2.2252999999999998</c:v>
                </c:pt>
                <c:pt idx="26704">
                  <c:v>2.2254</c:v>
                </c:pt>
                <c:pt idx="26705">
                  <c:v>2.2254835000000002</c:v>
                </c:pt>
                <c:pt idx="26706">
                  <c:v>2.2255664999999998</c:v>
                </c:pt>
                <c:pt idx="26707">
                  <c:v>2.2256499999999999</c:v>
                </c:pt>
                <c:pt idx="26708">
                  <c:v>2.2257335</c:v>
                </c:pt>
                <c:pt idx="26709">
                  <c:v>2.2258165000000001</c:v>
                </c:pt>
                <c:pt idx="26710">
                  <c:v>2.2259000000000002</c:v>
                </c:pt>
                <c:pt idx="26711">
                  <c:v>2.2259834999999999</c:v>
                </c:pt>
                <c:pt idx="26712">
                  <c:v>2.2260664999999999</c:v>
                </c:pt>
                <c:pt idx="26713">
                  <c:v>2.2261500000000001</c:v>
                </c:pt>
                <c:pt idx="26714">
                  <c:v>2.2262330000000001</c:v>
                </c:pt>
                <c:pt idx="26715">
                  <c:v>2.2263164999999998</c:v>
                </c:pt>
                <c:pt idx="26716">
                  <c:v>2.2263999999999999</c:v>
                </c:pt>
                <c:pt idx="26717">
                  <c:v>2.2264835000000001</c:v>
                </c:pt>
                <c:pt idx="26718">
                  <c:v>2.2265670000000002</c:v>
                </c:pt>
                <c:pt idx="26719">
                  <c:v>2.2266499999999998</c:v>
                </c:pt>
                <c:pt idx="26720">
                  <c:v>2.2267169999999998</c:v>
                </c:pt>
                <c:pt idx="26721">
                  <c:v>2.2267999999999999</c:v>
                </c:pt>
                <c:pt idx="26722">
                  <c:v>2.2268835</c:v>
                </c:pt>
                <c:pt idx="26723">
                  <c:v>2.2269665000000001</c:v>
                </c:pt>
                <c:pt idx="26724">
                  <c:v>2.2270669999999999</c:v>
                </c:pt>
                <c:pt idx="26725">
                  <c:v>2.22715</c:v>
                </c:pt>
                <c:pt idx="26726">
                  <c:v>2.2272335000000001</c:v>
                </c:pt>
                <c:pt idx="26727">
                  <c:v>2.2273000000000001</c:v>
                </c:pt>
                <c:pt idx="26728">
                  <c:v>2.2273999999999998</c:v>
                </c:pt>
                <c:pt idx="26729">
                  <c:v>2.2274834999999999</c:v>
                </c:pt>
                <c:pt idx="26730">
                  <c:v>2.2275665</c:v>
                </c:pt>
                <c:pt idx="26731">
                  <c:v>2.2276500000000001</c:v>
                </c:pt>
                <c:pt idx="26732">
                  <c:v>2.2277334999999998</c:v>
                </c:pt>
                <c:pt idx="26733">
                  <c:v>2.2278164999999999</c:v>
                </c:pt>
                <c:pt idx="26734">
                  <c:v>2.2279</c:v>
                </c:pt>
                <c:pt idx="26735">
                  <c:v>2.2279835000000001</c:v>
                </c:pt>
                <c:pt idx="26736">
                  <c:v>2.2280500000000001</c:v>
                </c:pt>
                <c:pt idx="26737">
                  <c:v>2.2281335000000002</c:v>
                </c:pt>
                <c:pt idx="26738">
                  <c:v>2.2282164999999998</c:v>
                </c:pt>
                <c:pt idx="26739">
                  <c:v>2.2282999999999999</c:v>
                </c:pt>
                <c:pt idx="26740">
                  <c:v>2.2283664999999999</c:v>
                </c:pt>
                <c:pt idx="26741">
                  <c:v>2.22845</c:v>
                </c:pt>
                <c:pt idx="26742">
                  <c:v>2.2285499999999998</c:v>
                </c:pt>
                <c:pt idx="26743">
                  <c:v>2.2286334999999999</c:v>
                </c:pt>
                <c:pt idx="26744">
                  <c:v>2.2287335000000001</c:v>
                </c:pt>
                <c:pt idx="26745">
                  <c:v>2.2288165000000002</c:v>
                </c:pt>
                <c:pt idx="26746">
                  <c:v>2.2289165</c:v>
                </c:pt>
                <c:pt idx="26747">
                  <c:v>2.2290000000000001</c:v>
                </c:pt>
                <c:pt idx="26748">
                  <c:v>2.2290835000000002</c:v>
                </c:pt>
                <c:pt idx="26749">
                  <c:v>2.2291500000000002</c:v>
                </c:pt>
                <c:pt idx="26750">
                  <c:v>2.2292334999999999</c:v>
                </c:pt>
                <c:pt idx="26751">
                  <c:v>2.2292999999999998</c:v>
                </c:pt>
                <c:pt idx="26752">
                  <c:v>2.2293835</c:v>
                </c:pt>
                <c:pt idx="26753">
                  <c:v>2.2294835000000002</c:v>
                </c:pt>
                <c:pt idx="26754">
                  <c:v>2.2295664999999998</c:v>
                </c:pt>
                <c:pt idx="26755">
                  <c:v>2.2296499999999999</c:v>
                </c:pt>
                <c:pt idx="26756">
                  <c:v>2.2297500000000001</c:v>
                </c:pt>
                <c:pt idx="26757">
                  <c:v>2.2298334999999998</c:v>
                </c:pt>
                <c:pt idx="26758">
                  <c:v>2.2299164999999999</c:v>
                </c:pt>
                <c:pt idx="26759">
                  <c:v>2.2300165000000001</c:v>
                </c:pt>
                <c:pt idx="26760">
                  <c:v>2.2301000000000002</c:v>
                </c:pt>
                <c:pt idx="26761">
                  <c:v>2.2301665000000002</c:v>
                </c:pt>
                <c:pt idx="26762">
                  <c:v>2.2302499999999998</c:v>
                </c:pt>
                <c:pt idx="26763">
                  <c:v>2.2303335</c:v>
                </c:pt>
                <c:pt idx="26764">
                  <c:v>2.2303834999999999</c:v>
                </c:pt>
                <c:pt idx="26765">
                  <c:v>2.2304664999999999</c:v>
                </c:pt>
                <c:pt idx="26766">
                  <c:v>2.23055</c:v>
                </c:pt>
                <c:pt idx="26767">
                  <c:v>2.2306499999999998</c:v>
                </c:pt>
                <c:pt idx="26768">
                  <c:v>2.23075</c:v>
                </c:pt>
                <c:pt idx="26769">
                  <c:v>2.2308165</c:v>
                </c:pt>
                <c:pt idx="26770">
                  <c:v>2.2309165000000002</c:v>
                </c:pt>
                <c:pt idx="26771">
                  <c:v>2.2309999999999999</c:v>
                </c:pt>
                <c:pt idx="26772">
                  <c:v>2.2310835</c:v>
                </c:pt>
                <c:pt idx="26773">
                  <c:v>2.23115</c:v>
                </c:pt>
                <c:pt idx="26774">
                  <c:v>2.2312164999999999</c:v>
                </c:pt>
                <c:pt idx="26775">
                  <c:v>2.2313000000000001</c:v>
                </c:pt>
                <c:pt idx="26776">
                  <c:v>2.2313835000000002</c:v>
                </c:pt>
                <c:pt idx="26777">
                  <c:v>2.2314669999999999</c:v>
                </c:pt>
                <c:pt idx="26778">
                  <c:v>2.2315499999999999</c:v>
                </c:pt>
                <c:pt idx="26779">
                  <c:v>2.2316500000000001</c:v>
                </c:pt>
                <c:pt idx="26780">
                  <c:v>2.2317334999999998</c:v>
                </c:pt>
                <c:pt idx="26781">
                  <c:v>2.2318169999999999</c:v>
                </c:pt>
                <c:pt idx="26782">
                  <c:v>2.2319</c:v>
                </c:pt>
                <c:pt idx="26783">
                  <c:v>2.2319835000000001</c:v>
                </c:pt>
                <c:pt idx="26784">
                  <c:v>2.2320665000000002</c:v>
                </c:pt>
                <c:pt idx="26785">
                  <c:v>2.2321499999999999</c:v>
                </c:pt>
                <c:pt idx="26786">
                  <c:v>2.2322164999999998</c:v>
                </c:pt>
                <c:pt idx="26787">
                  <c:v>2.2323</c:v>
                </c:pt>
                <c:pt idx="26788">
                  <c:v>2.2324000000000002</c:v>
                </c:pt>
                <c:pt idx="26789">
                  <c:v>2.2324834999999998</c:v>
                </c:pt>
                <c:pt idx="26790">
                  <c:v>2.2325499999999998</c:v>
                </c:pt>
                <c:pt idx="26791">
                  <c:v>2.2326334999999999</c:v>
                </c:pt>
                <c:pt idx="26792">
                  <c:v>2.2327330000000001</c:v>
                </c:pt>
                <c:pt idx="26793">
                  <c:v>2.2328165000000002</c:v>
                </c:pt>
                <c:pt idx="26794">
                  <c:v>2.2328834999999998</c:v>
                </c:pt>
                <c:pt idx="26795">
                  <c:v>2.2329835</c:v>
                </c:pt>
                <c:pt idx="26796">
                  <c:v>2.23305</c:v>
                </c:pt>
                <c:pt idx="26797">
                  <c:v>2.2331500000000002</c:v>
                </c:pt>
                <c:pt idx="26798">
                  <c:v>2.2332334999999999</c:v>
                </c:pt>
                <c:pt idx="26799">
                  <c:v>2.2333164999999999</c:v>
                </c:pt>
                <c:pt idx="26800">
                  <c:v>2.2333835</c:v>
                </c:pt>
                <c:pt idx="26801">
                  <c:v>2.2334665</c:v>
                </c:pt>
                <c:pt idx="26802">
                  <c:v>2.2335500000000001</c:v>
                </c:pt>
                <c:pt idx="26803">
                  <c:v>2.2336499999999999</c:v>
                </c:pt>
                <c:pt idx="26804">
                  <c:v>2.2337164999999999</c:v>
                </c:pt>
                <c:pt idx="26805">
                  <c:v>2.2338</c:v>
                </c:pt>
                <c:pt idx="26806">
                  <c:v>2.2338835000000001</c:v>
                </c:pt>
                <c:pt idx="26807">
                  <c:v>2.2339665000000002</c:v>
                </c:pt>
                <c:pt idx="26808">
                  <c:v>2.2340499999999999</c:v>
                </c:pt>
                <c:pt idx="26809">
                  <c:v>2.2341329999999999</c:v>
                </c:pt>
                <c:pt idx="26810">
                  <c:v>2.2342165</c:v>
                </c:pt>
                <c:pt idx="26811">
                  <c:v>2.2342835000000001</c:v>
                </c:pt>
                <c:pt idx="26812">
                  <c:v>2.2343834999999999</c:v>
                </c:pt>
                <c:pt idx="26813">
                  <c:v>2.234467</c:v>
                </c:pt>
                <c:pt idx="26814">
                  <c:v>2.23455</c:v>
                </c:pt>
                <c:pt idx="26815">
                  <c:v>2.2346499999999998</c:v>
                </c:pt>
                <c:pt idx="26816">
                  <c:v>2.2347334999999999</c:v>
                </c:pt>
                <c:pt idx="26817">
                  <c:v>2.2348170000000001</c:v>
                </c:pt>
                <c:pt idx="26818">
                  <c:v>2.2349000000000001</c:v>
                </c:pt>
                <c:pt idx="26819">
                  <c:v>2.2349834999999998</c:v>
                </c:pt>
                <c:pt idx="26820">
                  <c:v>2.2350664999999998</c:v>
                </c:pt>
                <c:pt idx="26821">
                  <c:v>2.23515</c:v>
                </c:pt>
                <c:pt idx="26822">
                  <c:v>2.2352335000000001</c:v>
                </c:pt>
                <c:pt idx="26823">
                  <c:v>2.2353170000000002</c:v>
                </c:pt>
                <c:pt idx="26824">
                  <c:v>2.2353999999999998</c:v>
                </c:pt>
                <c:pt idx="26825">
                  <c:v>2.2354835</c:v>
                </c:pt>
                <c:pt idx="26826">
                  <c:v>2.2355665</c:v>
                </c:pt>
                <c:pt idx="26827">
                  <c:v>2.2356500000000001</c:v>
                </c:pt>
                <c:pt idx="26828">
                  <c:v>2.2357334999999998</c:v>
                </c:pt>
                <c:pt idx="26829">
                  <c:v>2.2358164999999999</c:v>
                </c:pt>
                <c:pt idx="26830">
                  <c:v>2.2358834999999999</c:v>
                </c:pt>
                <c:pt idx="26831">
                  <c:v>2.2359665</c:v>
                </c:pt>
                <c:pt idx="26832">
                  <c:v>2.2360500000000001</c:v>
                </c:pt>
                <c:pt idx="26833">
                  <c:v>2.2361335000000002</c:v>
                </c:pt>
                <c:pt idx="26834">
                  <c:v>2.2362169999999999</c:v>
                </c:pt>
                <c:pt idx="26835">
                  <c:v>2.2363</c:v>
                </c:pt>
                <c:pt idx="26836">
                  <c:v>2.2363835000000001</c:v>
                </c:pt>
                <c:pt idx="26837">
                  <c:v>2.2364665000000001</c:v>
                </c:pt>
                <c:pt idx="26838">
                  <c:v>2.2365499999999998</c:v>
                </c:pt>
                <c:pt idx="26839">
                  <c:v>2.23665</c:v>
                </c:pt>
                <c:pt idx="26840">
                  <c:v>2.2367335000000002</c:v>
                </c:pt>
                <c:pt idx="26841">
                  <c:v>2.2368165000000002</c:v>
                </c:pt>
                <c:pt idx="26842">
                  <c:v>2.2368999999999999</c:v>
                </c:pt>
                <c:pt idx="26843">
                  <c:v>2.2369835</c:v>
                </c:pt>
                <c:pt idx="26844">
                  <c:v>2.2370665000000001</c:v>
                </c:pt>
                <c:pt idx="26845">
                  <c:v>2.2371500000000002</c:v>
                </c:pt>
                <c:pt idx="26846">
                  <c:v>2.2372334999999999</c:v>
                </c:pt>
                <c:pt idx="26847">
                  <c:v>2.2373164999999999</c:v>
                </c:pt>
                <c:pt idx="26848">
                  <c:v>2.2374000000000001</c:v>
                </c:pt>
                <c:pt idx="26849">
                  <c:v>2.2374835000000002</c:v>
                </c:pt>
                <c:pt idx="26850">
                  <c:v>2.2375664999999998</c:v>
                </c:pt>
                <c:pt idx="26851">
                  <c:v>2.2376499999999999</c:v>
                </c:pt>
                <c:pt idx="26852">
                  <c:v>2.2377164999999999</c:v>
                </c:pt>
                <c:pt idx="26853">
                  <c:v>2.2378</c:v>
                </c:pt>
                <c:pt idx="26854">
                  <c:v>2.2378835000000001</c:v>
                </c:pt>
                <c:pt idx="26855">
                  <c:v>2.2379669999999998</c:v>
                </c:pt>
                <c:pt idx="26856">
                  <c:v>2.2380499999999999</c:v>
                </c:pt>
                <c:pt idx="26857">
                  <c:v>2.2381500000000001</c:v>
                </c:pt>
                <c:pt idx="26858">
                  <c:v>2.2382335000000002</c:v>
                </c:pt>
                <c:pt idx="26859">
                  <c:v>2.2383169999999999</c:v>
                </c:pt>
                <c:pt idx="26860">
                  <c:v>2.2383999999999999</c:v>
                </c:pt>
                <c:pt idx="26861">
                  <c:v>2.2384835000000001</c:v>
                </c:pt>
                <c:pt idx="26862">
                  <c:v>2.23855</c:v>
                </c:pt>
                <c:pt idx="26863">
                  <c:v>2.2386499999999998</c:v>
                </c:pt>
                <c:pt idx="26864">
                  <c:v>2.2387165000000002</c:v>
                </c:pt>
                <c:pt idx="26865">
                  <c:v>2.2387999999999999</c:v>
                </c:pt>
                <c:pt idx="26866">
                  <c:v>2.2388835</c:v>
                </c:pt>
                <c:pt idx="26867">
                  <c:v>2.2389665000000001</c:v>
                </c:pt>
                <c:pt idx="26868">
                  <c:v>2.2390500000000002</c:v>
                </c:pt>
                <c:pt idx="26869">
                  <c:v>2.23915</c:v>
                </c:pt>
                <c:pt idx="26870">
                  <c:v>2.239217</c:v>
                </c:pt>
                <c:pt idx="26871">
                  <c:v>2.2393000000000001</c:v>
                </c:pt>
                <c:pt idx="26872">
                  <c:v>2.2393835000000002</c:v>
                </c:pt>
                <c:pt idx="26873">
                  <c:v>2.2394664999999998</c:v>
                </c:pt>
                <c:pt idx="26874">
                  <c:v>2.2395499999999999</c:v>
                </c:pt>
                <c:pt idx="26875">
                  <c:v>2.2396335000000001</c:v>
                </c:pt>
                <c:pt idx="26876">
                  <c:v>2.2397334999999998</c:v>
                </c:pt>
                <c:pt idx="26877">
                  <c:v>2.2398164999999999</c:v>
                </c:pt>
                <c:pt idx="26878">
                  <c:v>2.2399</c:v>
                </c:pt>
                <c:pt idx="26879">
                  <c:v>2.2399665</c:v>
                </c:pt>
                <c:pt idx="26880">
                  <c:v>2.2400500000000001</c:v>
                </c:pt>
                <c:pt idx="26881">
                  <c:v>2.2401335000000002</c:v>
                </c:pt>
                <c:pt idx="26882">
                  <c:v>2.2402164999999998</c:v>
                </c:pt>
                <c:pt idx="26883">
                  <c:v>2.2403</c:v>
                </c:pt>
                <c:pt idx="26884">
                  <c:v>2.2403835000000001</c:v>
                </c:pt>
                <c:pt idx="26885">
                  <c:v>2.2404665000000001</c:v>
                </c:pt>
                <c:pt idx="26886">
                  <c:v>2.2405499999999998</c:v>
                </c:pt>
                <c:pt idx="26887">
                  <c:v>2.2406329999999999</c:v>
                </c:pt>
                <c:pt idx="26888">
                  <c:v>2.2407165</c:v>
                </c:pt>
                <c:pt idx="26889">
                  <c:v>2.2408000000000001</c:v>
                </c:pt>
                <c:pt idx="26890">
                  <c:v>2.2408834999999998</c:v>
                </c:pt>
                <c:pt idx="26891">
                  <c:v>2.2409669999999999</c:v>
                </c:pt>
                <c:pt idx="26892">
                  <c:v>2.24105</c:v>
                </c:pt>
                <c:pt idx="26893">
                  <c:v>2.2411335000000001</c:v>
                </c:pt>
                <c:pt idx="26894">
                  <c:v>2.2412165000000002</c:v>
                </c:pt>
                <c:pt idx="26895">
                  <c:v>2.2412835000000002</c:v>
                </c:pt>
                <c:pt idx="26896">
                  <c:v>2.2413835</c:v>
                </c:pt>
                <c:pt idx="26897">
                  <c:v>2.2414670000000001</c:v>
                </c:pt>
                <c:pt idx="26898">
                  <c:v>2.2415500000000002</c:v>
                </c:pt>
                <c:pt idx="26899">
                  <c:v>2.2416334999999998</c:v>
                </c:pt>
                <c:pt idx="26900">
                  <c:v>2.2417164999999999</c:v>
                </c:pt>
                <c:pt idx="26901">
                  <c:v>2.2418</c:v>
                </c:pt>
                <c:pt idx="26902">
                  <c:v>2.2418835000000001</c:v>
                </c:pt>
                <c:pt idx="26903">
                  <c:v>2.2419665000000002</c:v>
                </c:pt>
                <c:pt idx="26904">
                  <c:v>2.2420499999999999</c:v>
                </c:pt>
                <c:pt idx="26905">
                  <c:v>2.2421500000000001</c:v>
                </c:pt>
                <c:pt idx="26906">
                  <c:v>2.2422335000000002</c:v>
                </c:pt>
                <c:pt idx="26907">
                  <c:v>2.2423000000000002</c:v>
                </c:pt>
                <c:pt idx="26908">
                  <c:v>2.2423999999999999</c:v>
                </c:pt>
                <c:pt idx="26909">
                  <c:v>2.2424664999999999</c:v>
                </c:pt>
                <c:pt idx="26910">
                  <c:v>2.24255</c:v>
                </c:pt>
                <c:pt idx="26911">
                  <c:v>2.2426499999999998</c:v>
                </c:pt>
                <c:pt idx="26912">
                  <c:v>2.2427329999999999</c:v>
                </c:pt>
                <c:pt idx="26913">
                  <c:v>2.2428165</c:v>
                </c:pt>
                <c:pt idx="26914">
                  <c:v>2.2429000000000001</c:v>
                </c:pt>
                <c:pt idx="26915">
                  <c:v>2.2429665000000001</c:v>
                </c:pt>
                <c:pt idx="26916">
                  <c:v>2.2430669999999999</c:v>
                </c:pt>
                <c:pt idx="26917">
                  <c:v>2.24315</c:v>
                </c:pt>
                <c:pt idx="26918">
                  <c:v>2.2432335000000001</c:v>
                </c:pt>
                <c:pt idx="26919">
                  <c:v>2.2433165000000002</c:v>
                </c:pt>
                <c:pt idx="26920">
                  <c:v>2.2433999999999998</c:v>
                </c:pt>
                <c:pt idx="26921">
                  <c:v>2.2434835</c:v>
                </c:pt>
                <c:pt idx="26922">
                  <c:v>2.2435670000000001</c:v>
                </c:pt>
                <c:pt idx="26923">
                  <c:v>2.2436335000000001</c:v>
                </c:pt>
                <c:pt idx="26924">
                  <c:v>2.2437165000000001</c:v>
                </c:pt>
                <c:pt idx="26925">
                  <c:v>2.2438164999999999</c:v>
                </c:pt>
                <c:pt idx="26926">
                  <c:v>2.2439</c:v>
                </c:pt>
                <c:pt idx="26927">
                  <c:v>2.2440000000000002</c:v>
                </c:pt>
                <c:pt idx="26928">
                  <c:v>2.2440665000000002</c:v>
                </c:pt>
                <c:pt idx="26929">
                  <c:v>2.2441499999999999</c:v>
                </c:pt>
                <c:pt idx="26930">
                  <c:v>2.2442335</c:v>
                </c:pt>
                <c:pt idx="26931">
                  <c:v>2.2443165</c:v>
                </c:pt>
                <c:pt idx="26932">
                  <c:v>2.2444000000000002</c:v>
                </c:pt>
                <c:pt idx="26933">
                  <c:v>2.2444999999999999</c:v>
                </c:pt>
                <c:pt idx="26934">
                  <c:v>2.2445835000000001</c:v>
                </c:pt>
                <c:pt idx="26935">
                  <c:v>2.24465</c:v>
                </c:pt>
                <c:pt idx="26936">
                  <c:v>2.2447335000000002</c:v>
                </c:pt>
                <c:pt idx="26937">
                  <c:v>2.2448169999999998</c:v>
                </c:pt>
                <c:pt idx="26938">
                  <c:v>2.2448999999999999</c:v>
                </c:pt>
                <c:pt idx="26939">
                  <c:v>2.2449664999999999</c:v>
                </c:pt>
                <c:pt idx="26940">
                  <c:v>2.24505</c:v>
                </c:pt>
                <c:pt idx="26941">
                  <c:v>2.2451500000000002</c:v>
                </c:pt>
                <c:pt idx="26942">
                  <c:v>2.2452165000000002</c:v>
                </c:pt>
                <c:pt idx="26943">
                  <c:v>2.2453164999999999</c:v>
                </c:pt>
                <c:pt idx="26944">
                  <c:v>2.2454000000000001</c:v>
                </c:pt>
                <c:pt idx="26945">
                  <c:v>2.2454835000000002</c:v>
                </c:pt>
                <c:pt idx="26946">
                  <c:v>2.2455500000000002</c:v>
                </c:pt>
                <c:pt idx="26947">
                  <c:v>2.2456334999999998</c:v>
                </c:pt>
                <c:pt idx="26948">
                  <c:v>2.245717</c:v>
                </c:pt>
                <c:pt idx="26949">
                  <c:v>2.2458</c:v>
                </c:pt>
                <c:pt idx="26950">
                  <c:v>2.2458999999999998</c:v>
                </c:pt>
                <c:pt idx="26951">
                  <c:v>2.246</c:v>
                </c:pt>
                <c:pt idx="26952">
                  <c:v>2.246067</c:v>
                </c:pt>
                <c:pt idx="26953">
                  <c:v>2.2461500000000001</c:v>
                </c:pt>
                <c:pt idx="26954">
                  <c:v>2.2462335000000002</c:v>
                </c:pt>
                <c:pt idx="26955">
                  <c:v>2.2463164999999998</c:v>
                </c:pt>
                <c:pt idx="26956">
                  <c:v>2.2463834999999999</c:v>
                </c:pt>
                <c:pt idx="26957">
                  <c:v>2.2464664999999999</c:v>
                </c:pt>
                <c:pt idx="26958">
                  <c:v>2.2465670000000002</c:v>
                </c:pt>
                <c:pt idx="26959">
                  <c:v>2.2466335000000002</c:v>
                </c:pt>
                <c:pt idx="26960">
                  <c:v>2.2467164999999998</c:v>
                </c:pt>
                <c:pt idx="26961">
                  <c:v>2.2467999999999999</c:v>
                </c:pt>
                <c:pt idx="26962">
                  <c:v>2.2468835</c:v>
                </c:pt>
                <c:pt idx="26963">
                  <c:v>2.2469665000000001</c:v>
                </c:pt>
                <c:pt idx="26964">
                  <c:v>2.2470500000000002</c:v>
                </c:pt>
                <c:pt idx="26965">
                  <c:v>2.2471169999999998</c:v>
                </c:pt>
                <c:pt idx="26966">
                  <c:v>2.2472165</c:v>
                </c:pt>
                <c:pt idx="26967">
                  <c:v>2.2473000000000001</c:v>
                </c:pt>
                <c:pt idx="26968">
                  <c:v>2.2473835000000002</c:v>
                </c:pt>
                <c:pt idx="26969">
                  <c:v>2.2474669999999999</c:v>
                </c:pt>
                <c:pt idx="26970">
                  <c:v>2.2475499999999999</c:v>
                </c:pt>
                <c:pt idx="26971">
                  <c:v>2.2476335000000001</c:v>
                </c:pt>
                <c:pt idx="26972">
                  <c:v>2.2477165000000001</c:v>
                </c:pt>
                <c:pt idx="26973">
                  <c:v>2.247817</c:v>
                </c:pt>
                <c:pt idx="26974">
                  <c:v>2.2478834999999999</c:v>
                </c:pt>
                <c:pt idx="26975">
                  <c:v>2.247967</c:v>
                </c:pt>
                <c:pt idx="26976">
                  <c:v>2.2480500000000001</c:v>
                </c:pt>
                <c:pt idx="26977">
                  <c:v>2.2481334999999998</c:v>
                </c:pt>
                <c:pt idx="26978">
                  <c:v>2.2482164999999998</c:v>
                </c:pt>
                <c:pt idx="26979">
                  <c:v>2.2483</c:v>
                </c:pt>
                <c:pt idx="26980">
                  <c:v>2.2484000000000002</c:v>
                </c:pt>
                <c:pt idx="26981">
                  <c:v>2.2484665000000001</c:v>
                </c:pt>
                <c:pt idx="26982">
                  <c:v>2.2485499999999998</c:v>
                </c:pt>
                <c:pt idx="26983">
                  <c:v>2.2486335</c:v>
                </c:pt>
                <c:pt idx="26984">
                  <c:v>2.2487165</c:v>
                </c:pt>
                <c:pt idx="26985">
                  <c:v>2.2488165000000002</c:v>
                </c:pt>
                <c:pt idx="26986">
                  <c:v>2.2489165</c:v>
                </c:pt>
                <c:pt idx="26987">
                  <c:v>2.2490000000000001</c:v>
                </c:pt>
                <c:pt idx="26988">
                  <c:v>2.2490834999999998</c:v>
                </c:pt>
                <c:pt idx="26989">
                  <c:v>2.2491500000000002</c:v>
                </c:pt>
                <c:pt idx="26990">
                  <c:v>2.2492329999999998</c:v>
                </c:pt>
                <c:pt idx="26991">
                  <c:v>2.2492999999999999</c:v>
                </c:pt>
                <c:pt idx="26992">
                  <c:v>2.2493835</c:v>
                </c:pt>
                <c:pt idx="26993">
                  <c:v>2.2494835000000002</c:v>
                </c:pt>
                <c:pt idx="26994">
                  <c:v>2.2495669999999999</c:v>
                </c:pt>
                <c:pt idx="26995">
                  <c:v>2.2496334999999998</c:v>
                </c:pt>
                <c:pt idx="26996">
                  <c:v>2.249717</c:v>
                </c:pt>
                <c:pt idx="26997">
                  <c:v>2.2498</c:v>
                </c:pt>
                <c:pt idx="26998">
                  <c:v>2.2498835000000001</c:v>
                </c:pt>
                <c:pt idx="26999">
                  <c:v>2.2499834999999999</c:v>
                </c:pt>
                <c:pt idx="27000">
                  <c:v>2.250067</c:v>
                </c:pt>
                <c:pt idx="27001">
                  <c:v>2.2501665000000002</c:v>
                </c:pt>
                <c:pt idx="27002">
                  <c:v>2.2502335000000002</c:v>
                </c:pt>
                <c:pt idx="27003">
                  <c:v>2.2503335</c:v>
                </c:pt>
                <c:pt idx="27004">
                  <c:v>2.2504170000000001</c:v>
                </c:pt>
                <c:pt idx="27005">
                  <c:v>2.2504835000000001</c:v>
                </c:pt>
                <c:pt idx="27006">
                  <c:v>2.2505834999999998</c:v>
                </c:pt>
                <c:pt idx="27007">
                  <c:v>2.2506499999999998</c:v>
                </c:pt>
                <c:pt idx="27008">
                  <c:v>2.25075</c:v>
                </c:pt>
                <c:pt idx="27009">
                  <c:v>2.2508335000000002</c:v>
                </c:pt>
                <c:pt idx="27010">
                  <c:v>2.2509165000000002</c:v>
                </c:pt>
                <c:pt idx="27011">
                  <c:v>2.2509999999999999</c:v>
                </c:pt>
                <c:pt idx="27012">
                  <c:v>2.2510835</c:v>
                </c:pt>
                <c:pt idx="27013">
                  <c:v>2.25115</c:v>
                </c:pt>
                <c:pt idx="27014">
                  <c:v>2.2512335000000001</c:v>
                </c:pt>
                <c:pt idx="27015">
                  <c:v>2.2513169999999998</c:v>
                </c:pt>
                <c:pt idx="27016">
                  <c:v>2.2513999999999998</c:v>
                </c:pt>
                <c:pt idx="27017">
                  <c:v>2.2514835</c:v>
                </c:pt>
                <c:pt idx="27018">
                  <c:v>2.2515835000000002</c:v>
                </c:pt>
                <c:pt idx="27019">
                  <c:v>2.2516669999999999</c:v>
                </c:pt>
                <c:pt idx="27020">
                  <c:v>2.2517499999999999</c:v>
                </c:pt>
                <c:pt idx="27021">
                  <c:v>2.2518164999999999</c:v>
                </c:pt>
                <c:pt idx="27022">
                  <c:v>2.2519</c:v>
                </c:pt>
                <c:pt idx="27023">
                  <c:v>2.2519665</c:v>
                </c:pt>
                <c:pt idx="27024">
                  <c:v>2.2520500000000001</c:v>
                </c:pt>
                <c:pt idx="27025">
                  <c:v>2.2521499999999999</c:v>
                </c:pt>
                <c:pt idx="27026">
                  <c:v>2.2522164999999998</c:v>
                </c:pt>
                <c:pt idx="27027">
                  <c:v>2.2523165000000001</c:v>
                </c:pt>
                <c:pt idx="27028">
                  <c:v>2.2524164999999998</c:v>
                </c:pt>
                <c:pt idx="27029">
                  <c:v>2.2524834999999999</c:v>
                </c:pt>
                <c:pt idx="27030">
                  <c:v>2.2525835000000001</c:v>
                </c:pt>
                <c:pt idx="27031">
                  <c:v>2.2526665000000001</c:v>
                </c:pt>
                <c:pt idx="27032">
                  <c:v>2.2527335000000002</c:v>
                </c:pt>
                <c:pt idx="27033">
                  <c:v>2.2528165000000002</c:v>
                </c:pt>
                <c:pt idx="27034">
                  <c:v>2.2528834999999998</c:v>
                </c:pt>
                <c:pt idx="27035">
                  <c:v>2.2529835</c:v>
                </c:pt>
                <c:pt idx="27036">
                  <c:v>2.2530670000000002</c:v>
                </c:pt>
                <c:pt idx="27037">
                  <c:v>2.2531500000000002</c:v>
                </c:pt>
                <c:pt idx="27038">
                  <c:v>2.2532334999999999</c:v>
                </c:pt>
                <c:pt idx="27039">
                  <c:v>2.2533164999999999</c:v>
                </c:pt>
                <c:pt idx="27040">
                  <c:v>2.2534000000000001</c:v>
                </c:pt>
                <c:pt idx="27041">
                  <c:v>2.2534835000000002</c:v>
                </c:pt>
                <c:pt idx="27042">
                  <c:v>2.2535500000000002</c:v>
                </c:pt>
                <c:pt idx="27043">
                  <c:v>2.2536499999999999</c:v>
                </c:pt>
                <c:pt idx="27044">
                  <c:v>2.2537335000000001</c:v>
                </c:pt>
                <c:pt idx="27045">
                  <c:v>2.2538165000000001</c:v>
                </c:pt>
                <c:pt idx="27046">
                  <c:v>2.2538835000000002</c:v>
                </c:pt>
                <c:pt idx="27047">
                  <c:v>2.2539834999999999</c:v>
                </c:pt>
                <c:pt idx="27048">
                  <c:v>2.2540665</c:v>
                </c:pt>
                <c:pt idx="27049">
                  <c:v>2.2541500000000001</c:v>
                </c:pt>
                <c:pt idx="27050">
                  <c:v>2.2542165000000001</c:v>
                </c:pt>
                <c:pt idx="27051">
                  <c:v>2.2543169999999999</c:v>
                </c:pt>
                <c:pt idx="27052">
                  <c:v>2.2544</c:v>
                </c:pt>
                <c:pt idx="27053">
                  <c:v>2.2544835000000001</c:v>
                </c:pt>
                <c:pt idx="27054">
                  <c:v>2.2545665000000001</c:v>
                </c:pt>
                <c:pt idx="27055">
                  <c:v>2.2546499999999998</c:v>
                </c:pt>
                <c:pt idx="27056">
                  <c:v>2.2547334999999999</c:v>
                </c:pt>
                <c:pt idx="27057">
                  <c:v>2.2548170000000001</c:v>
                </c:pt>
                <c:pt idx="27058">
                  <c:v>2.2549000000000001</c:v>
                </c:pt>
                <c:pt idx="27059">
                  <c:v>2.2549834999999998</c:v>
                </c:pt>
                <c:pt idx="27060">
                  <c:v>2.2550500000000002</c:v>
                </c:pt>
                <c:pt idx="27061">
                  <c:v>2.2551165000000002</c:v>
                </c:pt>
                <c:pt idx="27062">
                  <c:v>2.2551999999999999</c:v>
                </c:pt>
                <c:pt idx="27063">
                  <c:v>2.2553000000000001</c:v>
                </c:pt>
                <c:pt idx="27064">
                  <c:v>2.2553835000000002</c:v>
                </c:pt>
                <c:pt idx="27065">
                  <c:v>2.2554664999999998</c:v>
                </c:pt>
                <c:pt idx="27066">
                  <c:v>2.2555499999999999</c:v>
                </c:pt>
                <c:pt idx="27067">
                  <c:v>2.2556500000000002</c:v>
                </c:pt>
                <c:pt idx="27068">
                  <c:v>2.2557334999999998</c:v>
                </c:pt>
                <c:pt idx="27069">
                  <c:v>2.2558335</c:v>
                </c:pt>
                <c:pt idx="27070">
                  <c:v>2.2559</c:v>
                </c:pt>
                <c:pt idx="27071">
                  <c:v>2.2559835000000001</c:v>
                </c:pt>
                <c:pt idx="27072">
                  <c:v>2.2560669999999998</c:v>
                </c:pt>
                <c:pt idx="27073">
                  <c:v>2.2561499999999999</c:v>
                </c:pt>
                <c:pt idx="27074">
                  <c:v>2.2562335</c:v>
                </c:pt>
                <c:pt idx="27075">
                  <c:v>2.2563</c:v>
                </c:pt>
                <c:pt idx="27076">
                  <c:v>2.2563835000000001</c:v>
                </c:pt>
                <c:pt idx="27077">
                  <c:v>2.2564665000000002</c:v>
                </c:pt>
                <c:pt idx="27078">
                  <c:v>2.2565499999999998</c:v>
                </c:pt>
                <c:pt idx="27079">
                  <c:v>2.25665</c:v>
                </c:pt>
                <c:pt idx="27080">
                  <c:v>2.2567335000000002</c:v>
                </c:pt>
                <c:pt idx="27081">
                  <c:v>2.2568164999999998</c:v>
                </c:pt>
                <c:pt idx="27082">
                  <c:v>2.2568999999999999</c:v>
                </c:pt>
                <c:pt idx="27083">
                  <c:v>2.2569835</c:v>
                </c:pt>
                <c:pt idx="27084">
                  <c:v>2.25705</c:v>
                </c:pt>
                <c:pt idx="27085">
                  <c:v>2.2571500000000002</c:v>
                </c:pt>
                <c:pt idx="27086">
                  <c:v>2.2572334999999999</c:v>
                </c:pt>
                <c:pt idx="27087">
                  <c:v>2.2573164999999999</c:v>
                </c:pt>
                <c:pt idx="27088">
                  <c:v>2.2574000000000001</c:v>
                </c:pt>
                <c:pt idx="27089">
                  <c:v>2.2574830000000001</c:v>
                </c:pt>
                <c:pt idx="27090">
                  <c:v>2.2575664999999998</c:v>
                </c:pt>
                <c:pt idx="27091">
                  <c:v>2.2576499999999999</c:v>
                </c:pt>
                <c:pt idx="27092">
                  <c:v>2.2577500000000001</c:v>
                </c:pt>
                <c:pt idx="27093">
                  <c:v>2.2578330000000002</c:v>
                </c:pt>
                <c:pt idx="27094">
                  <c:v>2.2579164999999999</c:v>
                </c:pt>
                <c:pt idx="27095">
                  <c:v>2.258</c:v>
                </c:pt>
                <c:pt idx="27096">
                  <c:v>2.2580835000000001</c:v>
                </c:pt>
                <c:pt idx="27097">
                  <c:v>2.2581500000000001</c:v>
                </c:pt>
                <c:pt idx="27098">
                  <c:v>2.2582334999999998</c:v>
                </c:pt>
                <c:pt idx="27099">
                  <c:v>2.2583169999999999</c:v>
                </c:pt>
                <c:pt idx="27100">
                  <c:v>2.2584</c:v>
                </c:pt>
                <c:pt idx="27101">
                  <c:v>2.2584835000000001</c:v>
                </c:pt>
                <c:pt idx="27102">
                  <c:v>2.2585665000000001</c:v>
                </c:pt>
                <c:pt idx="27103">
                  <c:v>2.2586499999999998</c:v>
                </c:pt>
                <c:pt idx="27104">
                  <c:v>2.2587334999999999</c:v>
                </c:pt>
                <c:pt idx="27105">
                  <c:v>2.2588165</c:v>
                </c:pt>
                <c:pt idx="27106">
                  <c:v>2.2589000000000001</c:v>
                </c:pt>
                <c:pt idx="27107">
                  <c:v>2.2589834999999998</c:v>
                </c:pt>
                <c:pt idx="27108">
                  <c:v>2.2590664999999999</c:v>
                </c:pt>
                <c:pt idx="27109">
                  <c:v>2.25915</c:v>
                </c:pt>
                <c:pt idx="27110">
                  <c:v>2.2592335000000001</c:v>
                </c:pt>
                <c:pt idx="27111">
                  <c:v>2.2593000000000001</c:v>
                </c:pt>
                <c:pt idx="27112">
                  <c:v>2.2593999999999999</c:v>
                </c:pt>
                <c:pt idx="27113">
                  <c:v>2.2594835</c:v>
                </c:pt>
                <c:pt idx="27114">
                  <c:v>2.2595670000000001</c:v>
                </c:pt>
                <c:pt idx="27115">
                  <c:v>2.2596500000000002</c:v>
                </c:pt>
                <c:pt idx="27116">
                  <c:v>2.2597165000000001</c:v>
                </c:pt>
                <c:pt idx="27117">
                  <c:v>2.2598164999999999</c:v>
                </c:pt>
                <c:pt idx="27118">
                  <c:v>2.2599</c:v>
                </c:pt>
                <c:pt idx="27119">
                  <c:v>2.2599665</c:v>
                </c:pt>
                <c:pt idx="27120">
                  <c:v>2.2600665000000002</c:v>
                </c:pt>
                <c:pt idx="27121">
                  <c:v>2.2601499999999999</c:v>
                </c:pt>
                <c:pt idx="27122">
                  <c:v>2.2602164999999999</c:v>
                </c:pt>
                <c:pt idx="27123">
                  <c:v>2.2603</c:v>
                </c:pt>
                <c:pt idx="27124">
                  <c:v>2.2604000000000002</c:v>
                </c:pt>
                <c:pt idx="27125">
                  <c:v>2.2604834999999999</c:v>
                </c:pt>
                <c:pt idx="27126">
                  <c:v>2.2605835000000001</c:v>
                </c:pt>
                <c:pt idx="27127">
                  <c:v>2.2606665000000001</c:v>
                </c:pt>
                <c:pt idx="27128">
                  <c:v>2.2607499999999998</c:v>
                </c:pt>
                <c:pt idx="27129">
                  <c:v>2.2608164999999998</c:v>
                </c:pt>
                <c:pt idx="27130">
                  <c:v>2.2608834999999998</c:v>
                </c:pt>
                <c:pt idx="27131">
                  <c:v>2.2609669999999999</c:v>
                </c:pt>
                <c:pt idx="27132">
                  <c:v>2.2610665000000001</c:v>
                </c:pt>
                <c:pt idx="27133">
                  <c:v>2.2611500000000002</c:v>
                </c:pt>
                <c:pt idx="27134">
                  <c:v>2.2612334999999999</c:v>
                </c:pt>
                <c:pt idx="27135">
                  <c:v>2.261317</c:v>
                </c:pt>
                <c:pt idx="27136">
                  <c:v>2.2613835</c:v>
                </c:pt>
                <c:pt idx="27137">
                  <c:v>2.2614665</c:v>
                </c:pt>
                <c:pt idx="27138">
                  <c:v>2.2615500000000002</c:v>
                </c:pt>
                <c:pt idx="27139">
                  <c:v>2.2616334999999999</c:v>
                </c:pt>
                <c:pt idx="27140">
                  <c:v>2.2617335000000001</c:v>
                </c:pt>
                <c:pt idx="27141">
                  <c:v>2.2618165000000001</c:v>
                </c:pt>
                <c:pt idx="27142">
                  <c:v>2.2618999999999998</c:v>
                </c:pt>
                <c:pt idx="27143">
                  <c:v>2.2619834999999999</c:v>
                </c:pt>
                <c:pt idx="27144">
                  <c:v>2.2620499999999999</c:v>
                </c:pt>
                <c:pt idx="27145">
                  <c:v>2.2621500000000001</c:v>
                </c:pt>
                <c:pt idx="27146">
                  <c:v>2.2622170000000001</c:v>
                </c:pt>
                <c:pt idx="27147">
                  <c:v>2.2623164999999998</c:v>
                </c:pt>
                <c:pt idx="27148">
                  <c:v>2.2624</c:v>
                </c:pt>
                <c:pt idx="27149">
                  <c:v>2.2624835000000001</c:v>
                </c:pt>
                <c:pt idx="27150">
                  <c:v>2.2625670000000002</c:v>
                </c:pt>
                <c:pt idx="27151">
                  <c:v>2.2626499999999998</c:v>
                </c:pt>
                <c:pt idx="27152">
                  <c:v>2.2627335</c:v>
                </c:pt>
                <c:pt idx="27153">
                  <c:v>2.2628165</c:v>
                </c:pt>
                <c:pt idx="27154">
                  <c:v>2.2629000000000001</c:v>
                </c:pt>
                <c:pt idx="27155">
                  <c:v>2.2629834999999998</c:v>
                </c:pt>
                <c:pt idx="27156">
                  <c:v>2.2630669999999999</c:v>
                </c:pt>
                <c:pt idx="27157">
                  <c:v>2.26315</c:v>
                </c:pt>
                <c:pt idx="27158">
                  <c:v>2.2632335000000001</c:v>
                </c:pt>
                <c:pt idx="27159">
                  <c:v>2.2633165000000002</c:v>
                </c:pt>
                <c:pt idx="27160">
                  <c:v>2.2633999999999999</c:v>
                </c:pt>
                <c:pt idx="27161">
                  <c:v>2.2634835</c:v>
                </c:pt>
                <c:pt idx="27162">
                  <c:v>2.2635665</c:v>
                </c:pt>
                <c:pt idx="27163">
                  <c:v>2.2636500000000002</c:v>
                </c:pt>
                <c:pt idx="27164">
                  <c:v>2.2637499999999999</c:v>
                </c:pt>
                <c:pt idx="27165">
                  <c:v>2.2638335000000001</c:v>
                </c:pt>
                <c:pt idx="27166">
                  <c:v>2.2639165000000001</c:v>
                </c:pt>
                <c:pt idx="27167">
                  <c:v>2.2639830000000001</c:v>
                </c:pt>
                <c:pt idx="27168">
                  <c:v>2.2640665000000002</c:v>
                </c:pt>
                <c:pt idx="27169">
                  <c:v>2.2641499999999999</c:v>
                </c:pt>
                <c:pt idx="27170">
                  <c:v>2.2642335</c:v>
                </c:pt>
                <c:pt idx="27171">
                  <c:v>2.2643170000000001</c:v>
                </c:pt>
                <c:pt idx="27172">
                  <c:v>2.2644000000000002</c:v>
                </c:pt>
                <c:pt idx="27173">
                  <c:v>2.2644834999999999</c:v>
                </c:pt>
                <c:pt idx="27174">
                  <c:v>2.2645664999999999</c:v>
                </c:pt>
                <c:pt idx="27175">
                  <c:v>2.2646670000000002</c:v>
                </c:pt>
                <c:pt idx="27176">
                  <c:v>2.2647499999999998</c:v>
                </c:pt>
                <c:pt idx="27177">
                  <c:v>2.2648334999999999</c:v>
                </c:pt>
                <c:pt idx="27178">
                  <c:v>2.2649165</c:v>
                </c:pt>
                <c:pt idx="27179">
                  <c:v>2.2649835</c:v>
                </c:pt>
                <c:pt idx="27180">
                  <c:v>2.2650665000000001</c:v>
                </c:pt>
                <c:pt idx="27181">
                  <c:v>2.2651500000000002</c:v>
                </c:pt>
                <c:pt idx="27182">
                  <c:v>2.2652334999999999</c:v>
                </c:pt>
                <c:pt idx="27183">
                  <c:v>2.2653165</c:v>
                </c:pt>
                <c:pt idx="27184">
                  <c:v>2.2654165000000002</c:v>
                </c:pt>
                <c:pt idx="27185">
                  <c:v>2.2654835000000002</c:v>
                </c:pt>
                <c:pt idx="27186">
                  <c:v>2.2655664999999998</c:v>
                </c:pt>
                <c:pt idx="27187">
                  <c:v>2.2656499999999999</c:v>
                </c:pt>
                <c:pt idx="27188">
                  <c:v>2.265733</c:v>
                </c:pt>
                <c:pt idx="27189">
                  <c:v>2.2658165000000001</c:v>
                </c:pt>
                <c:pt idx="27190">
                  <c:v>2.2658999999999998</c:v>
                </c:pt>
                <c:pt idx="27191">
                  <c:v>2.2659834999999999</c:v>
                </c:pt>
                <c:pt idx="27192">
                  <c:v>2.2660499999999999</c:v>
                </c:pt>
                <c:pt idx="27193">
                  <c:v>2.2661500000000001</c:v>
                </c:pt>
                <c:pt idx="27194">
                  <c:v>2.2662334999999998</c:v>
                </c:pt>
                <c:pt idx="27195">
                  <c:v>2.2663164999999998</c:v>
                </c:pt>
                <c:pt idx="27196">
                  <c:v>2.2664</c:v>
                </c:pt>
                <c:pt idx="27197">
                  <c:v>2.2664835000000001</c:v>
                </c:pt>
                <c:pt idx="27198">
                  <c:v>2.2665670000000002</c:v>
                </c:pt>
                <c:pt idx="27199">
                  <c:v>2.2666499999999998</c:v>
                </c:pt>
                <c:pt idx="27200">
                  <c:v>2.2667335</c:v>
                </c:pt>
                <c:pt idx="27201">
                  <c:v>2.2668165</c:v>
                </c:pt>
                <c:pt idx="27202">
                  <c:v>2.2669000000000001</c:v>
                </c:pt>
                <c:pt idx="27203">
                  <c:v>2.2669834999999998</c:v>
                </c:pt>
                <c:pt idx="27204">
                  <c:v>2.2670664999999999</c:v>
                </c:pt>
                <c:pt idx="27205">
                  <c:v>2.2671665000000001</c:v>
                </c:pt>
                <c:pt idx="27206">
                  <c:v>2.2672500000000002</c:v>
                </c:pt>
                <c:pt idx="27207">
                  <c:v>2.2673000000000001</c:v>
                </c:pt>
                <c:pt idx="27208">
                  <c:v>2.2673999999999999</c:v>
                </c:pt>
                <c:pt idx="27209">
                  <c:v>2.2674835</c:v>
                </c:pt>
                <c:pt idx="27210">
                  <c:v>2.26755</c:v>
                </c:pt>
                <c:pt idx="27211">
                  <c:v>2.2676335000000001</c:v>
                </c:pt>
                <c:pt idx="27212">
                  <c:v>2.2677334999999998</c:v>
                </c:pt>
                <c:pt idx="27213">
                  <c:v>2.267817</c:v>
                </c:pt>
                <c:pt idx="27214">
                  <c:v>2.2678834999999999</c:v>
                </c:pt>
                <c:pt idx="27215">
                  <c:v>2.2679665</c:v>
                </c:pt>
                <c:pt idx="27216">
                  <c:v>2.2680500000000001</c:v>
                </c:pt>
                <c:pt idx="27217">
                  <c:v>2.2681499999999999</c:v>
                </c:pt>
                <c:pt idx="27218">
                  <c:v>2.2682335</c:v>
                </c:pt>
                <c:pt idx="27219">
                  <c:v>2.2683165000000001</c:v>
                </c:pt>
                <c:pt idx="27220">
                  <c:v>2.2683835000000001</c:v>
                </c:pt>
                <c:pt idx="27221">
                  <c:v>2.2684834999999999</c:v>
                </c:pt>
                <c:pt idx="27222">
                  <c:v>2.2685499999999998</c:v>
                </c:pt>
                <c:pt idx="27223">
                  <c:v>2.2686500000000001</c:v>
                </c:pt>
                <c:pt idx="27224">
                  <c:v>2.2687499999999998</c:v>
                </c:pt>
                <c:pt idx="27225">
                  <c:v>2.2688164999999998</c:v>
                </c:pt>
                <c:pt idx="27226">
                  <c:v>2.2688999999999999</c:v>
                </c:pt>
                <c:pt idx="27227">
                  <c:v>2.2689835</c:v>
                </c:pt>
                <c:pt idx="27228">
                  <c:v>2.26905</c:v>
                </c:pt>
                <c:pt idx="27229">
                  <c:v>2.2691335000000001</c:v>
                </c:pt>
                <c:pt idx="27230">
                  <c:v>2.2692169999999998</c:v>
                </c:pt>
                <c:pt idx="27231">
                  <c:v>2.2692999999999999</c:v>
                </c:pt>
                <c:pt idx="27232">
                  <c:v>2.2693835</c:v>
                </c:pt>
                <c:pt idx="27233">
                  <c:v>2.2694665000000001</c:v>
                </c:pt>
                <c:pt idx="27234">
                  <c:v>2.2695335000000001</c:v>
                </c:pt>
                <c:pt idx="27235">
                  <c:v>2.2696165000000001</c:v>
                </c:pt>
                <c:pt idx="27236">
                  <c:v>2.2697164999999999</c:v>
                </c:pt>
                <c:pt idx="27237">
                  <c:v>2.2698</c:v>
                </c:pt>
                <c:pt idx="27238">
                  <c:v>2.2698999999999998</c:v>
                </c:pt>
                <c:pt idx="27239">
                  <c:v>2.2699834999999999</c:v>
                </c:pt>
                <c:pt idx="27240">
                  <c:v>2.2700499999999999</c:v>
                </c:pt>
                <c:pt idx="27241">
                  <c:v>2.2701335</c:v>
                </c:pt>
                <c:pt idx="27242">
                  <c:v>2.2702165000000001</c:v>
                </c:pt>
                <c:pt idx="27243">
                  <c:v>2.2703000000000002</c:v>
                </c:pt>
                <c:pt idx="27244">
                  <c:v>2.2703834999999999</c:v>
                </c:pt>
                <c:pt idx="27245">
                  <c:v>2.270467</c:v>
                </c:pt>
                <c:pt idx="27246">
                  <c:v>2.2705665000000002</c:v>
                </c:pt>
                <c:pt idx="27247">
                  <c:v>2.2706335000000002</c:v>
                </c:pt>
                <c:pt idx="27248">
                  <c:v>2.2707335</c:v>
                </c:pt>
                <c:pt idx="27249">
                  <c:v>2.2708170000000001</c:v>
                </c:pt>
                <c:pt idx="27250">
                  <c:v>2.2709000000000001</c:v>
                </c:pt>
                <c:pt idx="27251">
                  <c:v>2.2709834999999998</c:v>
                </c:pt>
                <c:pt idx="27252">
                  <c:v>2.2710499999999998</c:v>
                </c:pt>
                <c:pt idx="27253">
                  <c:v>2.27115</c:v>
                </c:pt>
                <c:pt idx="27254">
                  <c:v>2.2712335000000001</c:v>
                </c:pt>
                <c:pt idx="27255">
                  <c:v>2.2713169999999998</c:v>
                </c:pt>
                <c:pt idx="27256">
                  <c:v>2.2713999999999999</c:v>
                </c:pt>
                <c:pt idx="27257">
                  <c:v>2.2714835</c:v>
                </c:pt>
                <c:pt idx="27258">
                  <c:v>2.2715665</c:v>
                </c:pt>
                <c:pt idx="27259">
                  <c:v>2.2716669999999999</c:v>
                </c:pt>
                <c:pt idx="27260">
                  <c:v>2.2717499999999999</c:v>
                </c:pt>
                <c:pt idx="27261">
                  <c:v>2.2718164999999999</c:v>
                </c:pt>
                <c:pt idx="27262">
                  <c:v>2.2719</c:v>
                </c:pt>
                <c:pt idx="27263">
                  <c:v>2.2719835000000002</c:v>
                </c:pt>
                <c:pt idx="27264">
                  <c:v>2.2720834999999999</c:v>
                </c:pt>
                <c:pt idx="27265">
                  <c:v>2.2721665</c:v>
                </c:pt>
                <c:pt idx="27266">
                  <c:v>2.2722500000000001</c:v>
                </c:pt>
                <c:pt idx="27267">
                  <c:v>2.2723</c:v>
                </c:pt>
                <c:pt idx="27268">
                  <c:v>2.2723835000000001</c:v>
                </c:pt>
                <c:pt idx="27269">
                  <c:v>2.2724665000000002</c:v>
                </c:pt>
                <c:pt idx="27270">
                  <c:v>2.2725499999999998</c:v>
                </c:pt>
                <c:pt idx="27271">
                  <c:v>2.2726500000000001</c:v>
                </c:pt>
                <c:pt idx="27272">
                  <c:v>2.2727335000000002</c:v>
                </c:pt>
                <c:pt idx="27273">
                  <c:v>2.2728164999999998</c:v>
                </c:pt>
                <c:pt idx="27274">
                  <c:v>2.2728999999999999</c:v>
                </c:pt>
                <c:pt idx="27275">
                  <c:v>2.2729835</c:v>
                </c:pt>
                <c:pt idx="27276">
                  <c:v>2.2730834999999998</c:v>
                </c:pt>
                <c:pt idx="27277">
                  <c:v>2.2731499999999998</c:v>
                </c:pt>
                <c:pt idx="27278">
                  <c:v>2.2732334999999999</c:v>
                </c:pt>
                <c:pt idx="27279">
                  <c:v>2.2733165</c:v>
                </c:pt>
                <c:pt idx="27280">
                  <c:v>2.2734169999999998</c:v>
                </c:pt>
                <c:pt idx="27281">
                  <c:v>2.2734999999999999</c:v>
                </c:pt>
                <c:pt idx="27282">
                  <c:v>2.2735835</c:v>
                </c:pt>
                <c:pt idx="27283">
                  <c:v>2.2736499999999999</c:v>
                </c:pt>
                <c:pt idx="27284">
                  <c:v>2.2737164999999999</c:v>
                </c:pt>
                <c:pt idx="27285">
                  <c:v>2.2738</c:v>
                </c:pt>
                <c:pt idx="27286">
                  <c:v>2.2738835000000002</c:v>
                </c:pt>
                <c:pt idx="27287">
                  <c:v>2.2739669999999998</c:v>
                </c:pt>
                <c:pt idx="27288">
                  <c:v>2.2740499999999999</c:v>
                </c:pt>
                <c:pt idx="27289">
                  <c:v>2.2741335</c:v>
                </c:pt>
                <c:pt idx="27290">
                  <c:v>2.2742334999999998</c:v>
                </c:pt>
                <c:pt idx="27291">
                  <c:v>2.2743335</c:v>
                </c:pt>
                <c:pt idx="27292">
                  <c:v>2.2744</c:v>
                </c:pt>
                <c:pt idx="27293">
                  <c:v>2.274467</c:v>
                </c:pt>
                <c:pt idx="27294">
                  <c:v>2.2745665000000002</c:v>
                </c:pt>
                <c:pt idx="27295">
                  <c:v>2.2746335000000002</c:v>
                </c:pt>
                <c:pt idx="27296">
                  <c:v>2.2747164999999998</c:v>
                </c:pt>
                <c:pt idx="27297">
                  <c:v>2.2748170000000001</c:v>
                </c:pt>
                <c:pt idx="27298">
                  <c:v>2.2748835000000001</c:v>
                </c:pt>
                <c:pt idx="27299">
                  <c:v>2.2749665000000001</c:v>
                </c:pt>
                <c:pt idx="27300">
                  <c:v>2.2750664999999999</c:v>
                </c:pt>
                <c:pt idx="27301">
                  <c:v>2.27515</c:v>
                </c:pt>
                <c:pt idx="27302">
                  <c:v>2.2752335000000001</c:v>
                </c:pt>
                <c:pt idx="27303">
                  <c:v>2.2753165000000002</c:v>
                </c:pt>
                <c:pt idx="27304">
                  <c:v>2.2753999999999999</c:v>
                </c:pt>
                <c:pt idx="27305">
                  <c:v>2.2754835</c:v>
                </c:pt>
                <c:pt idx="27306">
                  <c:v>2.2755665</c:v>
                </c:pt>
                <c:pt idx="27307">
                  <c:v>2.2756335000000001</c:v>
                </c:pt>
                <c:pt idx="27308">
                  <c:v>2.2757170000000002</c:v>
                </c:pt>
                <c:pt idx="27309">
                  <c:v>2.2757999999999998</c:v>
                </c:pt>
                <c:pt idx="27310">
                  <c:v>2.2758834999999999</c:v>
                </c:pt>
                <c:pt idx="27311">
                  <c:v>2.2759665</c:v>
                </c:pt>
                <c:pt idx="27312">
                  <c:v>2.2760500000000001</c:v>
                </c:pt>
                <c:pt idx="27313">
                  <c:v>2.2761334999999998</c:v>
                </c:pt>
                <c:pt idx="27314">
                  <c:v>2.2762164999999999</c:v>
                </c:pt>
                <c:pt idx="27315">
                  <c:v>2.2763</c:v>
                </c:pt>
                <c:pt idx="27316">
                  <c:v>2.2764000000000002</c:v>
                </c:pt>
                <c:pt idx="27317">
                  <c:v>2.2764834999999999</c:v>
                </c:pt>
                <c:pt idx="27318">
                  <c:v>2.2765664999999999</c:v>
                </c:pt>
                <c:pt idx="27319">
                  <c:v>2.2766500000000001</c:v>
                </c:pt>
                <c:pt idx="27320">
                  <c:v>2.2767165</c:v>
                </c:pt>
                <c:pt idx="27321">
                  <c:v>2.2768164999999998</c:v>
                </c:pt>
                <c:pt idx="27322">
                  <c:v>2.2768999999999999</c:v>
                </c:pt>
                <c:pt idx="27323">
                  <c:v>2.2769835</c:v>
                </c:pt>
                <c:pt idx="27324">
                  <c:v>2.2770665000000001</c:v>
                </c:pt>
                <c:pt idx="27325">
                  <c:v>2.2771499999999998</c:v>
                </c:pt>
                <c:pt idx="27326">
                  <c:v>2.2772334999999999</c:v>
                </c:pt>
                <c:pt idx="27327">
                  <c:v>2.277317</c:v>
                </c:pt>
                <c:pt idx="27328">
                  <c:v>2.2774000000000001</c:v>
                </c:pt>
                <c:pt idx="27329">
                  <c:v>2.2774670000000001</c:v>
                </c:pt>
                <c:pt idx="27330">
                  <c:v>2.2775500000000002</c:v>
                </c:pt>
                <c:pt idx="27331">
                  <c:v>2.27765</c:v>
                </c:pt>
                <c:pt idx="27332">
                  <c:v>2.2777335000000001</c:v>
                </c:pt>
                <c:pt idx="27333">
                  <c:v>2.2778170000000002</c:v>
                </c:pt>
                <c:pt idx="27334">
                  <c:v>2.2778999999999998</c:v>
                </c:pt>
                <c:pt idx="27335">
                  <c:v>2.2779834999999999</c:v>
                </c:pt>
                <c:pt idx="27336">
                  <c:v>2.2780665</c:v>
                </c:pt>
                <c:pt idx="27337">
                  <c:v>2.2781335</c:v>
                </c:pt>
                <c:pt idx="27338">
                  <c:v>2.2782165000000001</c:v>
                </c:pt>
                <c:pt idx="27339">
                  <c:v>2.2783000000000002</c:v>
                </c:pt>
                <c:pt idx="27340">
                  <c:v>2.2783834999999999</c:v>
                </c:pt>
                <c:pt idx="27341">
                  <c:v>2.2784665</c:v>
                </c:pt>
                <c:pt idx="27342">
                  <c:v>2.2785500000000001</c:v>
                </c:pt>
                <c:pt idx="27343">
                  <c:v>2.2786335000000002</c:v>
                </c:pt>
                <c:pt idx="27344">
                  <c:v>2.2787169999999999</c:v>
                </c:pt>
                <c:pt idx="27345">
                  <c:v>2.2788165</c:v>
                </c:pt>
                <c:pt idx="27346">
                  <c:v>2.2789000000000001</c:v>
                </c:pt>
                <c:pt idx="27347">
                  <c:v>2.2789834999999998</c:v>
                </c:pt>
                <c:pt idx="27348">
                  <c:v>2.279067</c:v>
                </c:pt>
                <c:pt idx="27349">
                  <c:v>2.2791334999999999</c:v>
                </c:pt>
                <c:pt idx="27350">
                  <c:v>2.2792335000000001</c:v>
                </c:pt>
                <c:pt idx="27351">
                  <c:v>2.2793165000000002</c:v>
                </c:pt>
                <c:pt idx="27352">
                  <c:v>2.2793999999999999</c:v>
                </c:pt>
                <c:pt idx="27353">
                  <c:v>2.2794835</c:v>
                </c:pt>
                <c:pt idx="27354">
                  <c:v>2.2795670000000001</c:v>
                </c:pt>
                <c:pt idx="27355">
                  <c:v>2.2796500000000002</c:v>
                </c:pt>
                <c:pt idx="27356">
                  <c:v>2.2797165000000001</c:v>
                </c:pt>
                <c:pt idx="27357">
                  <c:v>2.2797999999999998</c:v>
                </c:pt>
                <c:pt idx="27358">
                  <c:v>2.2798835</c:v>
                </c:pt>
                <c:pt idx="27359">
                  <c:v>2.2799665</c:v>
                </c:pt>
                <c:pt idx="27360">
                  <c:v>2.2800500000000001</c:v>
                </c:pt>
                <c:pt idx="27361">
                  <c:v>2.2801330000000002</c:v>
                </c:pt>
                <c:pt idx="27362">
                  <c:v>2.2802164999999999</c:v>
                </c:pt>
                <c:pt idx="27363">
                  <c:v>2.2803</c:v>
                </c:pt>
                <c:pt idx="27364">
                  <c:v>2.2803835000000001</c:v>
                </c:pt>
                <c:pt idx="27365">
                  <c:v>2.2804829999999998</c:v>
                </c:pt>
                <c:pt idx="27366">
                  <c:v>2.2805664999999999</c:v>
                </c:pt>
                <c:pt idx="27367">
                  <c:v>2.2806500000000001</c:v>
                </c:pt>
                <c:pt idx="27368">
                  <c:v>2.2807335000000002</c:v>
                </c:pt>
                <c:pt idx="27369">
                  <c:v>2.2808169999999999</c:v>
                </c:pt>
                <c:pt idx="27370">
                  <c:v>2.2808834999999998</c:v>
                </c:pt>
                <c:pt idx="27371">
                  <c:v>2.2809835000000001</c:v>
                </c:pt>
                <c:pt idx="27372">
                  <c:v>2.2810665000000001</c:v>
                </c:pt>
                <c:pt idx="27373">
                  <c:v>2.2811499999999998</c:v>
                </c:pt>
                <c:pt idx="27374">
                  <c:v>2.2812165000000002</c:v>
                </c:pt>
                <c:pt idx="27375">
                  <c:v>2.2812999999999999</c:v>
                </c:pt>
                <c:pt idx="27376">
                  <c:v>2.2813835</c:v>
                </c:pt>
                <c:pt idx="27377">
                  <c:v>2.2814665000000001</c:v>
                </c:pt>
                <c:pt idx="27378">
                  <c:v>2.2815500000000002</c:v>
                </c:pt>
                <c:pt idx="27379">
                  <c:v>2.2816334999999999</c:v>
                </c:pt>
                <c:pt idx="27380">
                  <c:v>2.2817164999999999</c:v>
                </c:pt>
                <c:pt idx="27381">
                  <c:v>2.2818000000000001</c:v>
                </c:pt>
                <c:pt idx="27382">
                  <c:v>2.2818830000000001</c:v>
                </c:pt>
                <c:pt idx="27383">
                  <c:v>2.2819664999999998</c:v>
                </c:pt>
                <c:pt idx="27384">
                  <c:v>2.2820499999999999</c:v>
                </c:pt>
                <c:pt idx="27385">
                  <c:v>2.2821335</c:v>
                </c:pt>
                <c:pt idx="27386">
                  <c:v>2.2822170000000002</c:v>
                </c:pt>
                <c:pt idx="27387">
                  <c:v>2.2823000000000002</c:v>
                </c:pt>
                <c:pt idx="27388">
                  <c:v>2.2823834999999999</c:v>
                </c:pt>
                <c:pt idx="27389">
                  <c:v>2.2824665</c:v>
                </c:pt>
                <c:pt idx="27390">
                  <c:v>2.2825500000000001</c:v>
                </c:pt>
                <c:pt idx="27391">
                  <c:v>2.2826335000000002</c:v>
                </c:pt>
                <c:pt idx="27392">
                  <c:v>2.2827169999999999</c:v>
                </c:pt>
                <c:pt idx="27393">
                  <c:v>2.2827999999999999</c:v>
                </c:pt>
                <c:pt idx="27394">
                  <c:v>2.2828835000000001</c:v>
                </c:pt>
                <c:pt idx="27395">
                  <c:v>2.2829665000000001</c:v>
                </c:pt>
                <c:pt idx="27396">
                  <c:v>2.2830499999999998</c:v>
                </c:pt>
                <c:pt idx="27397">
                  <c:v>2.2831334999999999</c:v>
                </c:pt>
                <c:pt idx="27398">
                  <c:v>2.2832165</c:v>
                </c:pt>
                <c:pt idx="27399">
                  <c:v>2.2833000000000001</c:v>
                </c:pt>
                <c:pt idx="27400">
                  <c:v>2.2833834999999998</c:v>
                </c:pt>
                <c:pt idx="27401">
                  <c:v>2.2834664999999998</c:v>
                </c:pt>
                <c:pt idx="27402">
                  <c:v>2.28355</c:v>
                </c:pt>
                <c:pt idx="27403">
                  <c:v>2.283617</c:v>
                </c:pt>
                <c:pt idx="27404">
                  <c:v>2.2837165000000001</c:v>
                </c:pt>
                <c:pt idx="27405">
                  <c:v>2.2837999999999998</c:v>
                </c:pt>
                <c:pt idx="27406">
                  <c:v>2.2838835</c:v>
                </c:pt>
                <c:pt idx="27407">
                  <c:v>2.2839670000000001</c:v>
                </c:pt>
                <c:pt idx="27408">
                  <c:v>2.2840500000000001</c:v>
                </c:pt>
                <c:pt idx="27409">
                  <c:v>2.2841499999999999</c:v>
                </c:pt>
                <c:pt idx="27410">
                  <c:v>2.2842335</c:v>
                </c:pt>
                <c:pt idx="27411">
                  <c:v>2.2843170000000002</c:v>
                </c:pt>
                <c:pt idx="27412">
                  <c:v>2.2844000000000002</c:v>
                </c:pt>
                <c:pt idx="27413">
                  <c:v>2.2844834999999999</c:v>
                </c:pt>
                <c:pt idx="27414">
                  <c:v>2.2845499999999999</c:v>
                </c:pt>
                <c:pt idx="27415">
                  <c:v>2.2846335</c:v>
                </c:pt>
                <c:pt idx="27416">
                  <c:v>2.2847165</c:v>
                </c:pt>
                <c:pt idx="27417">
                  <c:v>2.2848164999999998</c:v>
                </c:pt>
                <c:pt idx="27418">
                  <c:v>2.2848834999999998</c:v>
                </c:pt>
                <c:pt idx="27419">
                  <c:v>2.2849835000000001</c:v>
                </c:pt>
                <c:pt idx="27420">
                  <c:v>2.2850665000000001</c:v>
                </c:pt>
                <c:pt idx="27421">
                  <c:v>2.2851499999999998</c:v>
                </c:pt>
                <c:pt idx="27422">
                  <c:v>2.2852334999999999</c:v>
                </c:pt>
                <c:pt idx="27423">
                  <c:v>2.2853165</c:v>
                </c:pt>
                <c:pt idx="27424">
                  <c:v>2.2854000000000001</c:v>
                </c:pt>
                <c:pt idx="27425">
                  <c:v>2.2854834999999998</c:v>
                </c:pt>
                <c:pt idx="27426">
                  <c:v>2.2855669999999999</c:v>
                </c:pt>
                <c:pt idx="27427">
                  <c:v>2.28565</c:v>
                </c:pt>
                <c:pt idx="27428">
                  <c:v>2.2857335000000001</c:v>
                </c:pt>
                <c:pt idx="27429">
                  <c:v>2.2858165000000001</c:v>
                </c:pt>
                <c:pt idx="27430">
                  <c:v>2.2858999999999998</c:v>
                </c:pt>
                <c:pt idx="27431">
                  <c:v>2.2859834999999999</c:v>
                </c:pt>
                <c:pt idx="27432">
                  <c:v>2.2860670000000001</c:v>
                </c:pt>
                <c:pt idx="27433">
                  <c:v>2.2861500000000001</c:v>
                </c:pt>
                <c:pt idx="27434">
                  <c:v>2.2862165000000001</c:v>
                </c:pt>
                <c:pt idx="27435">
                  <c:v>2.2863000000000002</c:v>
                </c:pt>
                <c:pt idx="27436">
                  <c:v>2.2863834999999999</c:v>
                </c:pt>
                <c:pt idx="27437">
                  <c:v>2.2864665</c:v>
                </c:pt>
                <c:pt idx="27438">
                  <c:v>2.2865665000000002</c:v>
                </c:pt>
                <c:pt idx="27439">
                  <c:v>2.2866499999999998</c:v>
                </c:pt>
                <c:pt idx="27440">
                  <c:v>2.2867500000000001</c:v>
                </c:pt>
                <c:pt idx="27441">
                  <c:v>2.2868335000000002</c:v>
                </c:pt>
                <c:pt idx="27442">
                  <c:v>2.2869000000000002</c:v>
                </c:pt>
                <c:pt idx="27443">
                  <c:v>2.2869834999999998</c:v>
                </c:pt>
                <c:pt idx="27444">
                  <c:v>2.2870664999999999</c:v>
                </c:pt>
                <c:pt idx="27445">
                  <c:v>2.28715</c:v>
                </c:pt>
                <c:pt idx="27446">
                  <c:v>2.2872165</c:v>
                </c:pt>
                <c:pt idx="27447">
                  <c:v>2.2872835</c:v>
                </c:pt>
                <c:pt idx="27448">
                  <c:v>2.2873834999999998</c:v>
                </c:pt>
                <c:pt idx="27449">
                  <c:v>2.2874669999999999</c:v>
                </c:pt>
                <c:pt idx="27450">
                  <c:v>2.2875665000000001</c:v>
                </c:pt>
                <c:pt idx="27451">
                  <c:v>2.2876500000000002</c:v>
                </c:pt>
                <c:pt idx="27452">
                  <c:v>2.2877334999999999</c:v>
                </c:pt>
                <c:pt idx="27453">
                  <c:v>2.287817</c:v>
                </c:pt>
                <c:pt idx="27454">
                  <c:v>2.2879</c:v>
                </c:pt>
                <c:pt idx="27455">
                  <c:v>2.2879665</c:v>
                </c:pt>
                <c:pt idx="27456">
                  <c:v>2.2880500000000001</c:v>
                </c:pt>
                <c:pt idx="27457">
                  <c:v>2.2881499999999999</c:v>
                </c:pt>
                <c:pt idx="27458">
                  <c:v>2.2882335</c:v>
                </c:pt>
                <c:pt idx="27459">
                  <c:v>2.2883165000000001</c:v>
                </c:pt>
                <c:pt idx="27460">
                  <c:v>2.2884000000000002</c:v>
                </c:pt>
                <c:pt idx="27461">
                  <c:v>2.2884834999999999</c:v>
                </c:pt>
                <c:pt idx="27462">
                  <c:v>2.2885664999999999</c:v>
                </c:pt>
                <c:pt idx="27463">
                  <c:v>2.2886500000000001</c:v>
                </c:pt>
                <c:pt idx="27464">
                  <c:v>2.2887170000000001</c:v>
                </c:pt>
                <c:pt idx="27465">
                  <c:v>2.2888000000000002</c:v>
                </c:pt>
                <c:pt idx="27466">
                  <c:v>2.2888834999999998</c:v>
                </c:pt>
                <c:pt idx="27467">
                  <c:v>2.2889664999999999</c:v>
                </c:pt>
                <c:pt idx="27468">
                  <c:v>2.2890670000000002</c:v>
                </c:pt>
                <c:pt idx="27469">
                  <c:v>2.2891499999999998</c:v>
                </c:pt>
                <c:pt idx="27470">
                  <c:v>2.2892334999999999</c:v>
                </c:pt>
                <c:pt idx="27471">
                  <c:v>2.2892999999999999</c:v>
                </c:pt>
                <c:pt idx="27472">
                  <c:v>2.2894000000000001</c:v>
                </c:pt>
                <c:pt idx="27473">
                  <c:v>2.2894834999999998</c:v>
                </c:pt>
                <c:pt idx="27474">
                  <c:v>2.2895669999999999</c:v>
                </c:pt>
                <c:pt idx="27475">
                  <c:v>2.2896665</c:v>
                </c:pt>
                <c:pt idx="27476">
                  <c:v>2.2897335000000001</c:v>
                </c:pt>
                <c:pt idx="27477">
                  <c:v>2.2898000000000001</c:v>
                </c:pt>
                <c:pt idx="27478">
                  <c:v>2.2898835000000002</c:v>
                </c:pt>
                <c:pt idx="27479">
                  <c:v>2.2899664999999998</c:v>
                </c:pt>
                <c:pt idx="27480">
                  <c:v>2.2900334999999998</c:v>
                </c:pt>
                <c:pt idx="27481">
                  <c:v>2.2901335</c:v>
                </c:pt>
                <c:pt idx="27482">
                  <c:v>2.2902165000000001</c:v>
                </c:pt>
                <c:pt idx="27483">
                  <c:v>2.2903164999999999</c:v>
                </c:pt>
                <c:pt idx="27484">
                  <c:v>2.2903834999999999</c:v>
                </c:pt>
                <c:pt idx="27485">
                  <c:v>2.290467</c:v>
                </c:pt>
                <c:pt idx="27486">
                  <c:v>2.2905500000000001</c:v>
                </c:pt>
                <c:pt idx="27487">
                  <c:v>2.2906499999999999</c:v>
                </c:pt>
                <c:pt idx="27488">
                  <c:v>2.2907164999999998</c:v>
                </c:pt>
                <c:pt idx="27489">
                  <c:v>2.2908170000000001</c:v>
                </c:pt>
                <c:pt idx="27490">
                  <c:v>2.2909000000000002</c:v>
                </c:pt>
                <c:pt idx="27491">
                  <c:v>2.2909834999999998</c:v>
                </c:pt>
                <c:pt idx="27492">
                  <c:v>2.2910835000000001</c:v>
                </c:pt>
                <c:pt idx="27493">
                  <c:v>2.2911670000000002</c:v>
                </c:pt>
                <c:pt idx="27494">
                  <c:v>2.2912335000000001</c:v>
                </c:pt>
                <c:pt idx="27495">
                  <c:v>2.2913165000000002</c:v>
                </c:pt>
                <c:pt idx="27496">
                  <c:v>2.2914165</c:v>
                </c:pt>
                <c:pt idx="27497">
                  <c:v>2.2914835</c:v>
                </c:pt>
                <c:pt idx="27498">
                  <c:v>2.2915835000000002</c:v>
                </c:pt>
                <c:pt idx="27499">
                  <c:v>2.2916664999999998</c:v>
                </c:pt>
                <c:pt idx="27500">
                  <c:v>2.2917334999999999</c:v>
                </c:pt>
                <c:pt idx="27501">
                  <c:v>2.2918164999999999</c:v>
                </c:pt>
                <c:pt idx="27502">
                  <c:v>2.2919</c:v>
                </c:pt>
                <c:pt idx="27503">
                  <c:v>2.2919835000000002</c:v>
                </c:pt>
                <c:pt idx="27504">
                  <c:v>2.2920664999999998</c:v>
                </c:pt>
                <c:pt idx="27505">
                  <c:v>2.2921499999999999</c:v>
                </c:pt>
                <c:pt idx="27506">
                  <c:v>2.2922335</c:v>
                </c:pt>
                <c:pt idx="27507">
                  <c:v>2.2923165000000001</c:v>
                </c:pt>
                <c:pt idx="27508">
                  <c:v>2.2924000000000002</c:v>
                </c:pt>
                <c:pt idx="27509">
                  <c:v>2.2924834999999999</c:v>
                </c:pt>
                <c:pt idx="27510">
                  <c:v>2.292567</c:v>
                </c:pt>
                <c:pt idx="27511">
                  <c:v>2.2926500000000001</c:v>
                </c:pt>
                <c:pt idx="27512">
                  <c:v>2.2927499999999998</c:v>
                </c:pt>
                <c:pt idx="27513">
                  <c:v>2.2928164999999998</c:v>
                </c:pt>
                <c:pt idx="27514">
                  <c:v>2.2929170000000001</c:v>
                </c:pt>
                <c:pt idx="27515">
                  <c:v>2.2930000000000001</c:v>
                </c:pt>
                <c:pt idx="27516">
                  <c:v>2.2930665000000001</c:v>
                </c:pt>
                <c:pt idx="27517">
                  <c:v>2.2931499999999998</c:v>
                </c:pt>
                <c:pt idx="27518">
                  <c:v>2.2932334999999999</c:v>
                </c:pt>
                <c:pt idx="27519">
                  <c:v>2.2932999999999999</c:v>
                </c:pt>
                <c:pt idx="27520">
                  <c:v>2.2933835</c:v>
                </c:pt>
                <c:pt idx="27521">
                  <c:v>2.2934670000000001</c:v>
                </c:pt>
                <c:pt idx="27522">
                  <c:v>2.2935664999999998</c:v>
                </c:pt>
                <c:pt idx="27523">
                  <c:v>2.2936334999999999</c:v>
                </c:pt>
                <c:pt idx="27524">
                  <c:v>2.2937164999999999</c:v>
                </c:pt>
                <c:pt idx="27525">
                  <c:v>2.2938170000000002</c:v>
                </c:pt>
                <c:pt idx="27526">
                  <c:v>2.2938835000000002</c:v>
                </c:pt>
                <c:pt idx="27527">
                  <c:v>2.2939835</c:v>
                </c:pt>
                <c:pt idx="27528">
                  <c:v>2.2940665</c:v>
                </c:pt>
                <c:pt idx="27529">
                  <c:v>2.2941500000000001</c:v>
                </c:pt>
                <c:pt idx="27530">
                  <c:v>2.2942499999999999</c:v>
                </c:pt>
                <c:pt idx="27531">
                  <c:v>2.2943335</c:v>
                </c:pt>
                <c:pt idx="27532">
                  <c:v>2.2944165000000001</c:v>
                </c:pt>
                <c:pt idx="27533">
                  <c:v>2.2945000000000002</c:v>
                </c:pt>
                <c:pt idx="27534">
                  <c:v>2.2945665000000002</c:v>
                </c:pt>
                <c:pt idx="27535">
                  <c:v>2.2946499999999999</c:v>
                </c:pt>
                <c:pt idx="27536">
                  <c:v>2.2947335</c:v>
                </c:pt>
                <c:pt idx="27537">
                  <c:v>2.2948165</c:v>
                </c:pt>
                <c:pt idx="27538">
                  <c:v>2.2948835000000001</c:v>
                </c:pt>
                <c:pt idx="27539">
                  <c:v>2.2949834999999998</c:v>
                </c:pt>
                <c:pt idx="27540">
                  <c:v>2.2950664999999999</c:v>
                </c:pt>
                <c:pt idx="27541">
                  <c:v>2.2951665000000001</c:v>
                </c:pt>
                <c:pt idx="27542">
                  <c:v>2.2952499999999998</c:v>
                </c:pt>
                <c:pt idx="27543">
                  <c:v>2.29535</c:v>
                </c:pt>
                <c:pt idx="27544">
                  <c:v>2.2954165</c:v>
                </c:pt>
                <c:pt idx="27545">
                  <c:v>2.2955000000000001</c:v>
                </c:pt>
                <c:pt idx="27546">
                  <c:v>2.2955670000000001</c:v>
                </c:pt>
                <c:pt idx="27547">
                  <c:v>2.2956335000000001</c:v>
                </c:pt>
                <c:pt idx="27548">
                  <c:v>2.2957169999999998</c:v>
                </c:pt>
                <c:pt idx="27549">
                  <c:v>2.2958164999999999</c:v>
                </c:pt>
                <c:pt idx="27550">
                  <c:v>2.2959000000000001</c:v>
                </c:pt>
                <c:pt idx="27551">
                  <c:v>2.2959835000000002</c:v>
                </c:pt>
                <c:pt idx="27552">
                  <c:v>2.2960500000000001</c:v>
                </c:pt>
                <c:pt idx="27553">
                  <c:v>2.2961499999999999</c:v>
                </c:pt>
                <c:pt idx="27554">
                  <c:v>2.2962335</c:v>
                </c:pt>
                <c:pt idx="27555">
                  <c:v>2.2963</c:v>
                </c:pt>
                <c:pt idx="27556">
                  <c:v>2.2963835000000001</c:v>
                </c:pt>
                <c:pt idx="27557">
                  <c:v>2.2964665000000002</c:v>
                </c:pt>
                <c:pt idx="27558">
                  <c:v>2.2965499999999999</c:v>
                </c:pt>
                <c:pt idx="27559">
                  <c:v>2.2966329999999999</c:v>
                </c:pt>
                <c:pt idx="27560">
                  <c:v>2.2967165</c:v>
                </c:pt>
                <c:pt idx="27561">
                  <c:v>2.2968164999999998</c:v>
                </c:pt>
                <c:pt idx="27562">
                  <c:v>2.2968834999999999</c:v>
                </c:pt>
                <c:pt idx="27563">
                  <c:v>2.296967</c:v>
                </c:pt>
                <c:pt idx="27564">
                  <c:v>2.29705</c:v>
                </c:pt>
                <c:pt idx="27565">
                  <c:v>2.2971499999999998</c:v>
                </c:pt>
                <c:pt idx="27566">
                  <c:v>2.2972165000000002</c:v>
                </c:pt>
                <c:pt idx="27567">
                  <c:v>2.2972999999999999</c:v>
                </c:pt>
                <c:pt idx="27568">
                  <c:v>2.2973835</c:v>
                </c:pt>
                <c:pt idx="27569">
                  <c:v>2.2974834999999998</c:v>
                </c:pt>
                <c:pt idx="27570">
                  <c:v>2.2975664999999998</c:v>
                </c:pt>
                <c:pt idx="27571">
                  <c:v>2.29765</c:v>
                </c:pt>
                <c:pt idx="27572">
                  <c:v>2.2977164999999999</c:v>
                </c:pt>
                <c:pt idx="27573">
                  <c:v>2.2978170000000002</c:v>
                </c:pt>
                <c:pt idx="27574">
                  <c:v>2.2978999999999998</c:v>
                </c:pt>
                <c:pt idx="27575">
                  <c:v>2.2979835</c:v>
                </c:pt>
                <c:pt idx="27576">
                  <c:v>2.2980665</c:v>
                </c:pt>
                <c:pt idx="27577">
                  <c:v>2.2981500000000001</c:v>
                </c:pt>
                <c:pt idx="27578">
                  <c:v>2.2982334999999998</c:v>
                </c:pt>
                <c:pt idx="27579">
                  <c:v>2.2982999999999998</c:v>
                </c:pt>
                <c:pt idx="27580">
                  <c:v>2.2983834999999999</c:v>
                </c:pt>
                <c:pt idx="27581">
                  <c:v>2.2984835000000001</c:v>
                </c:pt>
                <c:pt idx="27582">
                  <c:v>2.2985665000000002</c:v>
                </c:pt>
                <c:pt idx="27583">
                  <c:v>2.2986499999999999</c:v>
                </c:pt>
                <c:pt idx="27584">
                  <c:v>2.2987335</c:v>
                </c:pt>
                <c:pt idx="27585">
                  <c:v>2.2988165</c:v>
                </c:pt>
                <c:pt idx="27586">
                  <c:v>2.2989000000000002</c:v>
                </c:pt>
                <c:pt idx="27587">
                  <c:v>2.2989999999999999</c:v>
                </c:pt>
                <c:pt idx="27588">
                  <c:v>2.299067</c:v>
                </c:pt>
                <c:pt idx="27589">
                  <c:v>2.29915</c:v>
                </c:pt>
                <c:pt idx="27590">
                  <c:v>2.2992335000000002</c:v>
                </c:pt>
                <c:pt idx="27591">
                  <c:v>2.2993165000000002</c:v>
                </c:pt>
                <c:pt idx="27592">
                  <c:v>2.2993999999999999</c:v>
                </c:pt>
                <c:pt idx="27593">
                  <c:v>2.2994835</c:v>
                </c:pt>
                <c:pt idx="27594">
                  <c:v>2.29955</c:v>
                </c:pt>
                <c:pt idx="27595">
                  <c:v>2.2996500000000002</c:v>
                </c:pt>
                <c:pt idx="27596">
                  <c:v>2.2997334999999999</c:v>
                </c:pt>
                <c:pt idx="27597">
                  <c:v>2.2998164999999999</c:v>
                </c:pt>
                <c:pt idx="27598">
                  <c:v>2.2999000000000001</c:v>
                </c:pt>
                <c:pt idx="27599">
                  <c:v>2.2999835000000002</c:v>
                </c:pt>
                <c:pt idx="27600">
                  <c:v>2.3000664999999998</c:v>
                </c:pt>
                <c:pt idx="27601">
                  <c:v>2.3001499999999999</c:v>
                </c:pt>
                <c:pt idx="27602">
                  <c:v>2.3002335</c:v>
                </c:pt>
                <c:pt idx="27603">
                  <c:v>2.3003170000000002</c:v>
                </c:pt>
                <c:pt idx="27604">
                  <c:v>2.3003999999999998</c:v>
                </c:pt>
                <c:pt idx="27605">
                  <c:v>2.3004834999999999</c:v>
                </c:pt>
                <c:pt idx="27606">
                  <c:v>2.3005665</c:v>
                </c:pt>
                <c:pt idx="27607">
                  <c:v>2.3006500000000001</c:v>
                </c:pt>
                <c:pt idx="27608">
                  <c:v>2.3007335000000002</c:v>
                </c:pt>
                <c:pt idx="27609">
                  <c:v>2.3008169999999999</c:v>
                </c:pt>
                <c:pt idx="27610">
                  <c:v>2.3008999999999999</c:v>
                </c:pt>
                <c:pt idx="27611">
                  <c:v>2.3009835000000001</c:v>
                </c:pt>
                <c:pt idx="27612">
                  <c:v>2.3010665000000001</c:v>
                </c:pt>
                <c:pt idx="27613">
                  <c:v>2.3011499999999998</c:v>
                </c:pt>
                <c:pt idx="27614">
                  <c:v>2.3012334999999999</c:v>
                </c:pt>
                <c:pt idx="27615">
                  <c:v>2.3013165</c:v>
                </c:pt>
                <c:pt idx="27616">
                  <c:v>2.3014000000000001</c:v>
                </c:pt>
                <c:pt idx="27617">
                  <c:v>2.3014834999999998</c:v>
                </c:pt>
                <c:pt idx="27618">
                  <c:v>2.3015664999999998</c:v>
                </c:pt>
                <c:pt idx="27619">
                  <c:v>2.30165</c:v>
                </c:pt>
                <c:pt idx="27620">
                  <c:v>2.3017335000000001</c:v>
                </c:pt>
                <c:pt idx="27621">
                  <c:v>2.3018165000000002</c:v>
                </c:pt>
                <c:pt idx="27622">
                  <c:v>2.3018999999999998</c:v>
                </c:pt>
                <c:pt idx="27623">
                  <c:v>2.3019835</c:v>
                </c:pt>
                <c:pt idx="27624">
                  <c:v>2.3020670000000001</c:v>
                </c:pt>
                <c:pt idx="27625">
                  <c:v>2.3021500000000001</c:v>
                </c:pt>
                <c:pt idx="27626">
                  <c:v>2.3022170000000002</c:v>
                </c:pt>
                <c:pt idx="27627">
                  <c:v>2.3023164999999999</c:v>
                </c:pt>
                <c:pt idx="27628">
                  <c:v>2.3024</c:v>
                </c:pt>
                <c:pt idx="27629">
                  <c:v>2.3024835000000001</c:v>
                </c:pt>
                <c:pt idx="27630">
                  <c:v>2.3025500000000001</c:v>
                </c:pt>
                <c:pt idx="27631">
                  <c:v>2.3026499999999999</c:v>
                </c:pt>
                <c:pt idx="27632">
                  <c:v>2.3027164999999998</c:v>
                </c:pt>
                <c:pt idx="27633">
                  <c:v>2.3028</c:v>
                </c:pt>
                <c:pt idx="27634">
                  <c:v>2.3028835000000001</c:v>
                </c:pt>
                <c:pt idx="27635">
                  <c:v>2.3029834999999999</c:v>
                </c:pt>
                <c:pt idx="27636">
                  <c:v>2.3030664999999999</c:v>
                </c:pt>
                <c:pt idx="27637">
                  <c:v>2.30315</c:v>
                </c:pt>
                <c:pt idx="27638">
                  <c:v>2.3032165</c:v>
                </c:pt>
                <c:pt idx="27639">
                  <c:v>2.3033000000000001</c:v>
                </c:pt>
                <c:pt idx="27640">
                  <c:v>2.3033999999999999</c:v>
                </c:pt>
                <c:pt idx="27641">
                  <c:v>2.3034829999999999</c:v>
                </c:pt>
                <c:pt idx="27642">
                  <c:v>2.30355</c:v>
                </c:pt>
                <c:pt idx="27643">
                  <c:v>2.3036335000000001</c:v>
                </c:pt>
                <c:pt idx="27644">
                  <c:v>2.3037334999999999</c:v>
                </c:pt>
                <c:pt idx="27645">
                  <c:v>2.303817</c:v>
                </c:pt>
                <c:pt idx="27646">
                  <c:v>2.3039000000000001</c:v>
                </c:pt>
                <c:pt idx="27647">
                  <c:v>2.3039670000000001</c:v>
                </c:pt>
                <c:pt idx="27648">
                  <c:v>2.3040664999999998</c:v>
                </c:pt>
                <c:pt idx="27649">
                  <c:v>2.3041499999999999</c:v>
                </c:pt>
                <c:pt idx="27650">
                  <c:v>2.3042335</c:v>
                </c:pt>
                <c:pt idx="27651">
                  <c:v>2.3043170000000002</c:v>
                </c:pt>
                <c:pt idx="27652">
                  <c:v>2.3043999999999998</c:v>
                </c:pt>
                <c:pt idx="27653">
                  <c:v>2.3044834999999999</c:v>
                </c:pt>
                <c:pt idx="27654">
                  <c:v>2.3045665</c:v>
                </c:pt>
                <c:pt idx="27655">
                  <c:v>2.3046500000000001</c:v>
                </c:pt>
                <c:pt idx="27656">
                  <c:v>2.3047335000000002</c:v>
                </c:pt>
                <c:pt idx="27657">
                  <c:v>2.3048164999999998</c:v>
                </c:pt>
                <c:pt idx="27658">
                  <c:v>2.3049165</c:v>
                </c:pt>
                <c:pt idx="27659">
                  <c:v>2.3050169999999999</c:v>
                </c:pt>
                <c:pt idx="27660">
                  <c:v>2.3050834999999998</c:v>
                </c:pt>
                <c:pt idx="27661">
                  <c:v>2.3051664999999999</c:v>
                </c:pt>
                <c:pt idx="27662">
                  <c:v>2.30525</c:v>
                </c:pt>
                <c:pt idx="27663">
                  <c:v>2.3053165</c:v>
                </c:pt>
                <c:pt idx="27664">
                  <c:v>2.3054165000000002</c:v>
                </c:pt>
                <c:pt idx="27665">
                  <c:v>2.3054834999999998</c:v>
                </c:pt>
                <c:pt idx="27666">
                  <c:v>2.3055669999999999</c:v>
                </c:pt>
                <c:pt idx="27667">
                  <c:v>2.3056665000000001</c:v>
                </c:pt>
                <c:pt idx="27668">
                  <c:v>2.3057500000000002</c:v>
                </c:pt>
                <c:pt idx="27669">
                  <c:v>2.3058334999999999</c:v>
                </c:pt>
                <c:pt idx="27670">
                  <c:v>2.305917</c:v>
                </c:pt>
                <c:pt idx="27671">
                  <c:v>2.306</c:v>
                </c:pt>
                <c:pt idx="27672">
                  <c:v>2.3060835000000002</c:v>
                </c:pt>
                <c:pt idx="27673">
                  <c:v>2.3061664999999998</c:v>
                </c:pt>
                <c:pt idx="27674">
                  <c:v>2.3062334999999998</c:v>
                </c:pt>
                <c:pt idx="27675">
                  <c:v>2.3063164999999999</c:v>
                </c:pt>
                <c:pt idx="27676">
                  <c:v>2.3064</c:v>
                </c:pt>
                <c:pt idx="27677">
                  <c:v>2.3064835000000001</c:v>
                </c:pt>
                <c:pt idx="27678">
                  <c:v>2.3065665000000002</c:v>
                </c:pt>
                <c:pt idx="27679">
                  <c:v>2.3066499999999999</c:v>
                </c:pt>
                <c:pt idx="27680">
                  <c:v>2.3067335</c:v>
                </c:pt>
                <c:pt idx="27681">
                  <c:v>2.3068165</c:v>
                </c:pt>
                <c:pt idx="27682">
                  <c:v>2.3069000000000002</c:v>
                </c:pt>
                <c:pt idx="27683">
                  <c:v>2.3069834999999999</c:v>
                </c:pt>
                <c:pt idx="27684">
                  <c:v>2.3070664999999999</c:v>
                </c:pt>
                <c:pt idx="27685">
                  <c:v>2.30715</c:v>
                </c:pt>
                <c:pt idx="27686">
                  <c:v>2.3072335000000002</c:v>
                </c:pt>
                <c:pt idx="27687">
                  <c:v>2.3073169999999998</c:v>
                </c:pt>
                <c:pt idx="27688">
                  <c:v>2.3074165</c:v>
                </c:pt>
                <c:pt idx="27689">
                  <c:v>2.3074835</c:v>
                </c:pt>
                <c:pt idx="27690">
                  <c:v>2.3075665000000001</c:v>
                </c:pt>
                <c:pt idx="27691">
                  <c:v>2.3076500000000002</c:v>
                </c:pt>
                <c:pt idx="27692">
                  <c:v>2.3077334999999999</c:v>
                </c:pt>
                <c:pt idx="27693">
                  <c:v>2.3078164999999999</c:v>
                </c:pt>
                <c:pt idx="27694">
                  <c:v>2.3079000000000001</c:v>
                </c:pt>
                <c:pt idx="27695">
                  <c:v>2.3079835000000002</c:v>
                </c:pt>
                <c:pt idx="27696">
                  <c:v>2.3080664999999998</c:v>
                </c:pt>
                <c:pt idx="27697">
                  <c:v>2.3081499999999999</c:v>
                </c:pt>
                <c:pt idx="27698">
                  <c:v>2.3082335</c:v>
                </c:pt>
                <c:pt idx="27699">
                  <c:v>2.3083165000000001</c:v>
                </c:pt>
                <c:pt idx="27700">
                  <c:v>2.3083999999999998</c:v>
                </c:pt>
                <c:pt idx="27701">
                  <c:v>2.3084834999999999</c:v>
                </c:pt>
                <c:pt idx="27702">
                  <c:v>2.308567</c:v>
                </c:pt>
                <c:pt idx="27703">
                  <c:v>2.3086500000000001</c:v>
                </c:pt>
                <c:pt idx="27704">
                  <c:v>2.3087499999999999</c:v>
                </c:pt>
                <c:pt idx="27705">
                  <c:v>2.3088164999999998</c:v>
                </c:pt>
                <c:pt idx="27706">
                  <c:v>2.3089170000000001</c:v>
                </c:pt>
                <c:pt idx="27707">
                  <c:v>2.3089835000000001</c:v>
                </c:pt>
                <c:pt idx="27708">
                  <c:v>2.3090670000000002</c:v>
                </c:pt>
                <c:pt idx="27709">
                  <c:v>2.3091499999999998</c:v>
                </c:pt>
                <c:pt idx="27710">
                  <c:v>2.3092164999999998</c:v>
                </c:pt>
                <c:pt idx="27711">
                  <c:v>2.3093165</c:v>
                </c:pt>
                <c:pt idx="27712">
                  <c:v>2.3093835</c:v>
                </c:pt>
                <c:pt idx="27713">
                  <c:v>2.3094834999999998</c:v>
                </c:pt>
                <c:pt idx="27714">
                  <c:v>2.3095664999999999</c:v>
                </c:pt>
                <c:pt idx="27715">
                  <c:v>2.30965</c:v>
                </c:pt>
                <c:pt idx="27716">
                  <c:v>2.3097335000000001</c:v>
                </c:pt>
                <c:pt idx="27717">
                  <c:v>2.3098165000000002</c:v>
                </c:pt>
                <c:pt idx="27718">
                  <c:v>2.3098999999999998</c:v>
                </c:pt>
                <c:pt idx="27719">
                  <c:v>2.3099835</c:v>
                </c:pt>
                <c:pt idx="27720">
                  <c:v>2.3100499999999999</c:v>
                </c:pt>
                <c:pt idx="27721">
                  <c:v>2.3101500000000001</c:v>
                </c:pt>
                <c:pt idx="27722">
                  <c:v>2.3102165000000001</c:v>
                </c:pt>
                <c:pt idx="27723">
                  <c:v>2.3102999999999998</c:v>
                </c:pt>
                <c:pt idx="27724">
                  <c:v>2.3104</c:v>
                </c:pt>
                <c:pt idx="27725">
                  <c:v>2.3104835000000001</c:v>
                </c:pt>
                <c:pt idx="27726">
                  <c:v>2.3105665000000002</c:v>
                </c:pt>
                <c:pt idx="27727">
                  <c:v>2.3106499999999999</c:v>
                </c:pt>
                <c:pt idx="27728">
                  <c:v>2.3107335</c:v>
                </c:pt>
                <c:pt idx="27729">
                  <c:v>2.3108170000000001</c:v>
                </c:pt>
                <c:pt idx="27730">
                  <c:v>2.3108835000000001</c:v>
                </c:pt>
                <c:pt idx="27731">
                  <c:v>2.3109665000000001</c:v>
                </c:pt>
                <c:pt idx="27732">
                  <c:v>2.3110664999999999</c:v>
                </c:pt>
                <c:pt idx="27733">
                  <c:v>2.31115</c:v>
                </c:pt>
                <c:pt idx="27734">
                  <c:v>2.3112335000000002</c:v>
                </c:pt>
                <c:pt idx="27735">
                  <c:v>2.3113000000000001</c:v>
                </c:pt>
                <c:pt idx="27736">
                  <c:v>2.3113830000000002</c:v>
                </c:pt>
                <c:pt idx="27737">
                  <c:v>2.3114835</c:v>
                </c:pt>
                <c:pt idx="27738">
                  <c:v>2.3115665000000001</c:v>
                </c:pt>
                <c:pt idx="27739">
                  <c:v>2.3116500000000002</c:v>
                </c:pt>
                <c:pt idx="27740">
                  <c:v>2.3117329999999998</c:v>
                </c:pt>
                <c:pt idx="27741">
                  <c:v>2.3118164999999999</c:v>
                </c:pt>
                <c:pt idx="27742">
                  <c:v>2.3119000000000001</c:v>
                </c:pt>
                <c:pt idx="27743">
                  <c:v>2.3119835000000002</c:v>
                </c:pt>
                <c:pt idx="27744">
                  <c:v>2.3120500000000002</c:v>
                </c:pt>
                <c:pt idx="27745">
                  <c:v>2.3121334999999998</c:v>
                </c:pt>
                <c:pt idx="27746">
                  <c:v>2.312217</c:v>
                </c:pt>
                <c:pt idx="27747">
                  <c:v>2.3123</c:v>
                </c:pt>
                <c:pt idx="27748">
                  <c:v>2.3123835000000001</c:v>
                </c:pt>
                <c:pt idx="27749">
                  <c:v>2.3124834999999999</c:v>
                </c:pt>
                <c:pt idx="27750">
                  <c:v>2.312567</c:v>
                </c:pt>
                <c:pt idx="27751">
                  <c:v>2.3126335</c:v>
                </c:pt>
                <c:pt idx="27752">
                  <c:v>2.3127335000000002</c:v>
                </c:pt>
                <c:pt idx="27753">
                  <c:v>2.3128164999999998</c:v>
                </c:pt>
                <c:pt idx="27754">
                  <c:v>2.3129</c:v>
                </c:pt>
                <c:pt idx="27755">
                  <c:v>2.3129835000000001</c:v>
                </c:pt>
                <c:pt idx="27756">
                  <c:v>2.3130665000000001</c:v>
                </c:pt>
                <c:pt idx="27757">
                  <c:v>2.3131664999999999</c:v>
                </c:pt>
                <c:pt idx="27758">
                  <c:v>2.31325</c:v>
                </c:pt>
                <c:pt idx="27759">
                  <c:v>2.3133165</c:v>
                </c:pt>
                <c:pt idx="27760">
                  <c:v>2.3134165000000002</c:v>
                </c:pt>
                <c:pt idx="27761">
                  <c:v>2.3134834999999998</c:v>
                </c:pt>
                <c:pt idx="27762">
                  <c:v>2.3135664999999999</c:v>
                </c:pt>
                <c:pt idx="27763">
                  <c:v>2.31365</c:v>
                </c:pt>
                <c:pt idx="27764">
                  <c:v>2.3137165</c:v>
                </c:pt>
                <c:pt idx="27765">
                  <c:v>2.3138169999999998</c:v>
                </c:pt>
                <c:pt idx="27766">
                  <c:v>2.3138999999999998</c:v>
                </c:pt>
                <c:pt idx="27767">
                  <c:v>2.3139835</c:v>
                </c:pt>
                <c:pt idx="27768">
                  <c:v>2.3140665</c:v>
                </c:pt>
                <c:pt idx="27769">
                  <c:v>2.3141500000000002</c:v>
                </c:pt>
                <c:pt idx="27770">
                  <c:v>2.3142165000000001</c:v>
                </c:pt>
                <c:pt idx="27771">
                  <c:v>2.3143164999999999</c:v>
                </c:pt>
                <c:pt idx="27772">
                  <c:v>2.3144</c:v>
                </c:pt>
                <c:pt idx="27773">
                  <c:v>2.3144835000000001</c:v>
                </c:pt>
                <c:pt idx="27774">
                  <c:v>2.3145665000000002</c:v>
                </c:pt>
                <c:pt idx="27775">
                  <c:v>2.3146499999999999</c:v>
                </c:pt>
                <c:pt idx="27776">
                  <c:v>2.3147335</c:v>
                </c:pt>
                <c:pt idx="27777">
                  <c:v>2.3148</c:v>
                </c:pt>
                <c:pt idx="27778">
                  <c:v>2.3149000000000002</c:v>
                </c:pt>
                <c:pt idx="27779">
                  <c:v>2.3149834999999999</c:v>
                </c:pt>
                <c:pt idx="27780">
                  <c:v>2.3150664999999999</c:v>
                </c:pt>
                <c:pt idx="27781">
                  <c:v>2.31515</c:v>
                </c:pt>
                <c:pt idx="27782">
                  <c:v>2.3152335000000002</c:v>
                </c:pt>
                <c:pt idx="27783">
                  <c:v>2.3153165000000002</c:v>
                </c:pt>
                <c:pt idx="27784">
                  <c:v>2.3153834999999998</c:v>
                </c:pt>
                <c:pt idx="27785">
                  <c:v>2.3154664999999999</c:v>
                </c:pt>
                <c:pt idx="27786">
                  <c:v>2.31555</c:v>
                </c:pt>
                <c:pt idx="27787">
                  <c:v>2.3156335000000001</c:v>
                </c:pt>
                <c:pt idx="27788">
                  <c:v>2.3157334999999999</c:v>
                </c:pt>
                <c:pt idx="27789">
                  <c:v>2.3158164999999999</c:v>
                </c:pt>
                <c:pt idx="27790">
                  <c:v>2.3159000000000001</c:v>
                </c:pt>
                <c:pt idx="27791">
                  <c:v>2.3159835000000002</c:v>
                </c:pt>
                <c:pt idx="27792">
                  <c:v>2.3160500000000002</c:v>
                </c:pt>
                <c:pt idx="27793">
                  <c:v>2.3161334999999998</c:v>
                </c:pt>
                <c:pt idx="27794">
                  <c:v>2.3162164999999999</c:v>
                </c:pt>
                <c:pt idx="27795">
                  <c:v>2.3163</c:v>
                </c:pt>
                <c:pt idx="27796">
                  <c:v>2.3163999999999998</c:v>
                </c:pt>
                <c:pt idx="27797">
                  <c:v>2.3164834999999999</c:v>
                </c:pt>
                <c:pt idx="27798">
                  <c:v>2.3165665</c:v>
                </c:pt>
                <c:pt idx="27799">
                  <c:v>2.3166500000000001</c:v>
                </c:pt>
                <c:pt idx="27800">
                  <c:v>2.3167334999999998</c:v>
                </c:pt>
                <c:pt idx="27801">
                  <c:v>2.3168169999999999</c:v>
                </c:pt>
                <c:pt idx="27802">
                  <c:v>2.3168834999999999</c:v>
                </c:pt>
                <c:pt idx="27803">
                  <c:v>2.316967</c:v>
                </c:pt>
                <c:pt idx="27804">
                  <c:v>2.3170500000000001</c:v>
                </c:pt>
                <c:pt idx="27805">
                  <c:v>2.3171335000000002</c:v>
                </c:pt>
                <c:pt idx="27806">
                  <c:v>2.3172164999999998</c:v>
                </c:pt>
                <c:pt idx="27807">
                  <c:v>2.3172999999999999</c:v>
                </c:pt>
                <c:pt idx="27808">
                  <c:v>2.3173835</c:v>
                </c:pt>
                <c:pt idx="27809">
                  <c:v>2.3174834999999998</c:v>
                </c:pt>
                <c:pt idx="27810">
                  <c:v>2.3175664999999999</c:v>
                </c:pt>
                <c:pt idx="27811">
                  <c:v>2.31765</c:v>
                </c:pt>
                <c:pt idx="27812">
                  <c:v>2.3177335000000001</c:v>
                </c:pt>
                <c:pt idx="27813">
                  <c:v>2.3178165000000002</c:v>
                </c:pt>
                <c:pt idx="27814">
                  <c:v>2.3178835000000002</c:v>
                </c:pt>
                <c:pt idx="27815">
                  <c:v>2.3179664999999998</c:v>
                </c:pt>
                <c:pt idx="27816">
                  <c:v>2.3180665</c:v>
                </c:pt>
                <c:pt idx="27817">
                  <c:v>2.3181335000000001</c:v>
                </c:pt>
                <c:pt idx="27818">
                  <c:v>2.3182170000000002</c:v>
                </c:pt>
                <c:pt idx="27819">
                  <c:v>2.3182999999999998</c:v>
                </c:pt>
                <c:pt idx="27820">
                  <c:v>2.3183834999999999</c:v>
                </c:pt>
                <c:pt idx="27821">
                  <c:v>2.3184665</c:v>
                </c:pt>
                <c:pt idx="27822">
                  <c:v>2.3185500000000001</c:v>
                </c:pt>
                <c:pt idx="27823">
                  <c:v>2.3186499999999999</c:v>
                </c:pt>
                <c:pt idx="27824">
                  <c:v>2.3187335</c:v>
                </c:pt>
                <c:pt idx="27825">
                  <c:v>2.3188165000000001</c:v>
                </c:pt>
                <c:pt idx="27826">
                  <c:v>2.3189000000000002</c:v>
                </c:pt>
                <c:pt idx="27827">
                  <c:v>2.3189834999999999</c:v>
                </c:pt>
                <c:pt idx="27828">
                  <c:v>2.319067</c:v>
                </c:pt>
                <c:pt idx="27829">
                  <c:v>2.31915</c:v>
                </c:pt>
                <c:pt idx="27830">
                  <c:v>2.3192335000000002</c:v>
                </c:pt>
                <c:pt idx="27831">
                  <c:v>2.3193164999999998</c:v>
                </c:pt>
                <c:pt idx="27832">
                  <c:v>2.3193999999999999</c:v>
                </c:pt>
                <c:pt idx="27833">
                  <c:v>2.3194835</c:v>
                </c:pt>
                <c:pt idx="27834">
                  <c:v>2.31955</c:v>
                </c:pt>
                <c:pt idx="27835">
                  <c:v>2.3196500000000002</c:v>
                </c:pt>
                <c:pt idx="27836">
                  <c:v>2.3197334999999999</c:v>
                </c:pt>
                <c:pt idx="27837">
                  <c:v>2.3198164999999999</c:v>
                </c:pt>
                <c:pt idx="27838">
                  <c:v>2.3199000000000001</c:v>
                </c:pt>
                <c:pt idx="27839">
                  <c:v>2.3199830000000001</c:v>
                </c:pt>
                <c:pt idx="27840">
                  <c:v>2.3200664999999998</c:v>
                </c:pt>
                <c:pt idx="27841">
                  <c:v>2.3201499999999999</c:v>
                </c:pt>
                <c:pt idx="27842">
                  <c:v>2.3202164999999999</c:v>
                </c:pt>
                <c:pt idx="27843">
                  <c:v>2.3203</c:v>
                </c:pt>
                <c:pt idx="27844">
                  <c:v>2.3203835000000002</c:v>
                </c:pt>
                <c:pt idx="27845">
                  <c:v>2.3204669999999998</c:v>
                </c:pt>
                <c:pt idx="27846">
                  <c:v>2.3205499999999999</c:v>
                </c:pt>
                <c:pt idx="27847">
                  <c:v>2.3206335</c:v>
                </c:pt>
                <c:pt idx="27848">
                  <c:v>2.3207165000000001</c:v>
                </c:pt>
                <c:pt idx="27849">
                  <c:v>2.3208000000000002</c:v>
                </c:pt>
                <c:pt idx="27850">
                  <c:v>2.3208834999999999</c:v>
                </c:pt>
                <c:pt idx="27851">
                  <c:v>2.3209835000000001</c:v>
                </c:pt>
                <c:pt idx="27852">
                  <c:v>2.3210665000000001</c:v>
                </c:pt>
                <c:pt idx="27853">
                  <c:v>2.3211499999999998</c:v>
                </c:pt>
                <c:pt idx="27854">
                  <c:v>2.3212334999999999</c:v>
                </c:pt>
                <c:pt idx="27855">
                  <c:v>2.3213165</c:v>
                </c:pt>
                <c:pt idx="27856">
                  <c:v>2.3214000000000001</c:v>
                </c:pt>
                <c:pt idx="27857">
                  <c:v>2.3214834999999998</c:v>
                </c:pt>
                <c:pt idx="27858">
                  <c:v>2.3215664999999999</c:v>
                </c:pt>
                <c:pt idx="27859">
                  <c:v>2.32165</c:v>
                </c:pt>
                <c:pt idx="27860">
                  <c:v>2.3217335000000001</c:v>
                </c:pt>
                <c:pt idx="27861">
                  <c:v>2.3218165000000002</c:v>
                </c:pt>
                <c:pt idx="27862">
                  <c:v>2.3218999999999999</c:v>
                </c:pt>
                <c:pt idx="27863">
                  <c:v>2.3219835</c:v>
                </c:pt>
                <c:pt idx="27864">
                  <c:v>2.3220670000000001</c:v>
                </c:pt>
                <c:pt idx="27865">
                  <c:v>2.3221335000000001</c:v>
                </c:pt>
                <c:pt idx="27866">
                  <c:v>2.3222165000000001</c:v>
                </c:pt>
                <c:pt idx="27867">
                  <c:v>2.3222999999999998</c:v>
                </c:pt>
                <c:pt idx="27868">
                  <c:v>2.3223834999999999</c:v>
                </c:pt>
                <c:pt idx="27869">
                  <c:v>2.3224835000000001</c:v>
                </c:pt>
                <c:pt idx="27870">
                  <c:v>2.3225500000000001</c:v>
                </c:pt>
                <c:pt idx="27871">
                  <c:v>2.3226334999999998</c:v>
                </c:pt>
                <c:pt idx="27872">
                  <c:v>2.3227164999999999</c:v>
                </c:pt>
                <c:pt idx="27873">
                  <c:v>2.3228165000000001</c:v>
                </c:pt>
                <c:pt idx="27874">
                  <c:v>2.3228835000000001</c:v>
                </c:pt>
                <c:pt idx="27875">
                  <c:v>2.3229834999999999</c:v>
                </c:pt>
                <c:pt idx="27876">
                  <c:v>2.3230664999999999</c:v>
                </c:pt>
                <c:pt idx="27877">
                  <c:v>2.32315</c:v>
                </c:pt>
                <c:pt idx="27878">
                  <c:v>2.3232335000000002</c:v>
                </c:pt>
                <c:pt idx="27879">
                  <c:v>2.3233000000000001</c:v>
                </c:pt>
                <c:pt idx="27880">
                  <c:v>2.3233834999999998</c:v>
                </c:pt>
                <c:pt idx="27881">
                  <c:v>2.3234669999999999</c:v>
                </c:pt>
                <c:pt idx="27882">
                  <c:v>2.3235334999999999</c:v>
                </c:pt>
                <c:pt idx="27883">
                  <c:v>2.3236165</c:v>
                </c:pt>
                <c:pt idx="27884">
                  <c:v>2.3237000000000001</c:v>
                </c:pt>
                <c:pt idx="27885">
                  <c:v>2.3237999999999999</c:v>
                </c:pt>
                <c:pt idx="27886">
                  <c:v>2.3238835</c:v>
                </c:pt>
                <c:pt idx="27887">
                  <c:v>2.3239665</c:v>
                </c:pt>
                <c:pt idx="27888">
                  <c:v>2.3240500000000002</c:v>
                </c:pt>
                <c:pt idx="27889">
                  <c:v>2.3241334999999999</c:v>
                </c:pt>
                <c:pt idx="27890">
                  <c:v>2.3242164999999999</c:v>
                </c:pt>
                <c:pt idx="27891">
                  <c:v>2.3243</c:v>
                </c:pt>
                <c:pt idx="27892">
                  <c:v>2.3243835000000002</c:v>
                </c:pt>
                <c:pt idx="27893">
                  <c:v>2.3244834999999999</c:v>
                </c:pt>
                <c:pt idx="27894">
                  <c:v>2.3245499999999999</c:v>
                </c:pt>
                <c:pt idx="27895">
                  <c:v>2.3246335</c:v>
                </c:pt>
                <c:pt idx="27896">
                  <c:v>2.3247170000000001</c:v>
                </c:pt>
                <c:pt idx="27897">
                  <c:v>2.3248164999999998</c:v>
                </c:pt>
                <c:pt idx="27898">
                  <c:v>2.3248834999999999</c:v>
                </c:pt>
                <c:pt idx="27899">
                  <c:v>2.3249664999999999</c:v>
                </c:pt>
                <c:pt idx="27900">
                  <c:v>2.3250500000000001</c:v>
                </c:pt>
                <c:pt idx="27901">
                  <c:v>2.3251335000000002</c:v>
                </c:pt>
                <c:pt idx="27902">
                  <c:v>2.3252169999999999</c:v>
                </c:pt>
                <c:pt idx="27903">
                  <c:v>2.3252999999999999</c:v>
                </c:pt>
                <c:pt idx="27904">
                  <c:v>2.3254000000000001</c:v>
                </c:pt>
                <c:pt idx="27905">
                  <c:v>2.3254834999999998</c:v>
                </c:pt>
                <c:pt idx="27906">
                  <c:v>2.3255499999999998</c:v>
                </c:pt>
                <c:pt idx="27907">
                  <c:v>2.3256334999999999</c:v>
                </c:pt>
                <c:pt idx="27908">
                  <c:v>2.3257165</c:v>
                </c:pt>
                <c:pt idx="27909">
                  <c:v>2.3258165000000002</c:v>
                </c:pt>
                <c:pt idx="27910">
                  <c:v>2.3258999999999999</c:v>
                </c:pt>
                <c:pt idx="27911">
                  <c:v>2.3259664999999998</c:v>
                </c:pt>
                <c:pt idx="27912">
                  <c:v>2.32605</c:v>
                </c:pt>
                <c:pt idx="27913">
                  <c:v>2.3261335000000001</c:v>
                </c:pt>
                <c:pt idx="27914">
                  <c:v>2.3262165000000001</c:v>
                </c:pt>
                <c:pt idx="27915">
                  <c:v>2.3262835000000002</c:v>
                </c:pt>
                <c:pt idx="27916">
                  <c:v>2.3263834999999999</c:v>
                </c:pt>
                <c:pt idx="27917">
                  <c:v>2.3264670000000001</c:v>
                </c:pt>
                <c:pt idx="27918">
                  <c:v>2.3265665000000002</c:v>
                </c:pt>
                <c:pt idx="27919">
                  <c:v>2.3266499999999999</c:v>
                </c:pt>
                <c:pt idx="27920">
                  <c:v>2.3267500000000001</c:v>
                </c:pt>
                <c:pt idx="27921">
                  <c:v>2.3268170000000001</c:v>
                </c:pt>
                <c:pt idx="27922">
                  <c:v>2.3269000000000002</c:v>
                </c:pt>
                <c:pt idx="27923">
                  <c:v>2.3269834999999999</c:v>
                </c:pt>
                <c:pt idx="27924">
                  <c:v>2.3270835000000001</c:v>
                </c:pt>
                <c:pt idx="27925">
                  <c:v>2.3271500000000001</c:v>
                </c:pt>
                <c:pt idx="27926">
                  <c:v>2.3272335000000002</c:v>
                </c:pt>
                <c:pt idx="27927">
                  <c:v>2.3273169999999999</c:v>
                </c:pt>
                <c:pt idx="27928">
                  <c:v>2.3273999999999999</c:v>
                </c:pt>
                <c:pt idx="27929">
                  <c:v>2.3274835</c:v>
                </c:pt>
                <c:pt idx="27930">
                  <c:v>2.32755</c:v>
                </c:pt>
                <c:pt idx="27931">
                  <c:v>2.3276500000000002</c:v>
                </c:pt>
                <c:pt idx="27932">
                  <c:v>2.3277334999999999</c:v>
                </c:pt>
                <c:pt idx="27933">
                  <c:v>2.3278165</c:v>
                </c:pt>
                <c:pt idx="27934">
                  <c:v>2.3279000000000001</c:v>
                </c:pt>
                <c:pt idx="27935">
                  <c:v>2.3279835000000002</c:v>
                </c:pt>
                <c:pt idx="27936">
                  <c:v>2.3280664999999998</c:v>
                </c:pt>
                <c:pt idx="27937">
                  <c:v>2.3281499999999999</c:v>
                </c:pt>
                <c:pt idx="27938">
                  <c:v>2.328233</c:v>
                </c:pt>
                <c:pt idx="27939">
                  <c:v>2.3283165000000001</c:v>
                </c:pt>
                <c:pt idx="27940">
                  <c:v>2.3283999999999998</c:v>
                </c:pt>
                <c:pt idx="27941">
                  <c:v>2.3284665000000002</c:v>
                </c:pt>
                <c:pt idx="27942">
                  <c:v>2.3285499999999999</c:v>
                </c:pt>
                <c:pt idx="27943">
                  <c:v>2.3286335</c:v>
                </c:pt>
                <c:pt idx="27944">
                  <c:v>2.3287170000000001</c:v>
                </c:pt>
                <c:pt idx="27945">
                  <c:v>2.3288000000000002</c:v>
                </c:pt>
                <c:pt idx="27946">
                  <c:v>2.3289</c:v>
                </c:pt>
                <c:pt idx="27947">
                  <c:v>2.3289835000000001</c:v>
                </c:pt>
                <c:pt idx="27948">
                  <c:v>2.3290834999999999</c:v>
                </c:pt>
                <c:pt idx="27949">
                  <c:v>2.3291664999999999</c:v>
                </c:pt>
                <c:pt idx="27950">
                  <c:v>2.3292335</c:v>
                </c:pt>
                <c:pt idx="27951">
                  <c:v>2.3293165</c:v>
                </c:pt>
                <c:pt idx="27952">
                  <c:v>2.3294000000000001</c:v>
                </c:pt>
                <c:pt idx="27953">
                  <c:v>2.3294834999999998</c:v>
                </c:pt>
                <c:pt idx="27954">
                  <c:v>2.3295499999999998</c:v>
                </c:pt>
                <c:pt idx="27955">
                  <c:v>2.3296334999999999</c:v>
                </c:pt>
                <c:pt idx="27956">
                  <c:v>2.3297165</c:v>
                </c:pt>
                <c:pt idx="27957">
                  <c:v>2.3298000000000001</c:v>
                </c:pt>
                <c:pt idx="27958">
                  <c:v>2.3298835000000002</c:v>
                </c:pt>
                <c:pt idx="27959">
                  <c:v>2.3299669999999999</c:v>
                </c:pt>
                <c:pt idx="27960">
                  <c:v>2.33005</c:v>
                </c:pt>
                <c:pt idx="27961">
                  <c:v>2.3301500000000002</c:v>
                </c:pt>
                <c:pt idx="27962">
                  <c:v>2.3302334999999998</c:v>
                </c:pt>
                <c:pt idx="27963">
                  <c:v>2.330317</c:v>
                </c:pt>
                <c:pt idx="27964">
                  <c:v>2.3303834999999999</c:v>
                </c:pt>
                <c:pt idx="27965">
                  <c:v>2.3304665</c:v>
                </c:pt>
                <c:pt idx="27966">
                  <c:v>2.3305500000000001</c:v>
                </c:pt>
                <c:pt idx="27967">
                  <c:v>2.3306334999999998</c:v>
                </c:pt>
                <c:pt idx="27968">
                  <c:v>2.3307335</c:v>
                </c:pt>
                <c:pt idx="27969">
                  <c:v>2.3308</c:v>
                </c:pt>
                <c:pt idx="27970">
                  <c:v>2.3308835000000001</c:v>
                </c:pt>
                <c:pt idx="27971">
                  <c:v>2.3309665000000002</c:v>
                </c:pt>
                <c:pt idx="27972">
                  <c:v>2.3310499999999998</c:v>
                </c:pt>
                <c:pt idx="27973">
                  <c:v>2.3311500000000001</c:v>
                </c:pt>
                <c:pt idx="27974">
                  <c:v>2.3312165</c:v>
                </c:pt>
                <c:pt idx="27975">
                  <c:v>2.3312835000000001</c:v>
                </c:pt>
                <c:pt idx="27976">
                  <c:v>2.3313834999999998</c:v>
                </c:pt>
                <c:pt idx="27977">
                  <c:v>2.3314664999999999</c:v>
                </c:pt>
                <c:pt idx="27978">
                  <c:v>2.33155</c:v>
                </c:pt>
                <c:pt idx="27979">
                  <c:v>2.3316335000000001</c:v>
                </c:pt>
                <c:pt idx="27980">
                  <c:v>2.3317334999999999</c:v>
                </c:pt>
                <c:pt idx="27981">
                  <c:v>2.3318335000000001</c:v>
                </c:pt>
                <c:pt idx="27982">
                  <c:v>2.3319169999999998</c:v>
                </c:pt>
                <c:pt idx="27983">
                  <c:v>2.3319999999999999</c:v>
                </c:pt>
                <c:pt idx="27984">
                  <c:v>2.3320835</c:v>
                </c:pt>
                <c:pt idx="27985">
                  <c:v>2.3321499999999999</c:v>
                </c:pt>
                <c:pt idx="27986">
                  <c:v>2.3322335000000001</c:v>
                </c:pt>
                <c:pt idx="27987">
                  <c:v>2.3323165000000001</c:v>
                </c:pt>
                <c:pt idx="27988">
                  <c:v>2.3323999999999998</c:v>
                </c:pt>
                <c:pt idx="27989">
                  <c:v>2.3324834999999999</c:v>
                </c:pt>
                <c:pt idx="27990">
                  <c:v>2.3325499999999999</c:v>
                </c:pt>
                <c:pt idx="27991">
                  <c:v>2.3326500000000001</c:v>
                </c:pt>
                <c:pt idx="27992">
                  <c:v>2.3327334999999998</c:v>
                </c:pt>
                <c:pt idx="27993">
                  <c:v>2.3328164999999998</c:v>
                </c:pt>
                <c:pt idx="27994">
                  <c:v>2.3329</c:v>
                </c:pt>
                <c:pt idx="27995">
                  <c:v>2.3329835000000001</c:v>
                </c:pt>
                <c:pt idx="27996">
                  <c:v>2.3330665000000002</c:v>
                </c:pt>
                <c:pt idx="27997">
                  <c:v>2.3331499999999998</c:v>
                </c:pt>
                <c:pt idx="27998">
                  <c:v>2.3332335</c:v>
                </c:pt>
                <c:pt idx="27999">
                  <c:v>2.3333170000000001</c:v>
                </c:pt>
                <c:pt idx="28000">
                  <c:v>2.3334000000000001</c:v>
                </c:pt>
                <c:pt idx="28001">
                  <c:v>2.3334834999999998</c:v>
                </c:pt>
                <c:pt idx="28002">
                  <c:v>2.3335835</c:v>
                </c:pt>
                <c:pt idx="28003">
                  <c:v>2.3336670000000002</c:v>
                </c:pt>
                <c:pt idx="28004">
                  <c:v>2.3337500000000002</c:v>
                </c:pt>
                <c:pt idx="28005">
                  <c:v>2.3338169999999998</c:v>
                </c:pt>
                <c:pt idx="28006">
                  <c:v>2.3338999999999999</c:v>
                </c:pt>
                <c:pt idx="28007">
                  <c:v>2.3339835</c:v>
                </c:pt>
                <c:pt idx="28008">
                  <c:v>2.3340665</c:v>
                </c:pt>
                <c:pt idx="28009">
                  <c:v>2.3341500000000002</c:v>
                </c:pt>
                <c:pt idx="28010">
                  <c:v>2.3342334999999999</c:v>
                </c:pt>
                <c:pt idx="28011">
                  <c:v>2.3343164999999999</c:v>
                </c:pt>
                <c:pt idx="28012">
                  <c:v>2.3344</c:v>
                </c:pt>
                <c:pt idx="28013">
                  <c:v>2.3344835000000002</c:v>
                </c:pt>
                <c:pt idx="28014">
                  <c:v>2.3345500000000001</c:v>
                </c:pt>
                <c:pt idx="28015">
                  <c:v>2.3346334999999998</c:v>
                </c:pt>
                <c:pt idx="28016">
                  <c:v>2.3347169999999999</c:v>
                </c:pt>
                <c:pt idx="28017">
                  <c:v>2.3348</c:v>
                </c:pt>
                <c:pt idx="28018">
                  <c:v>2.3348835000000001</c:v>
                </c:pt>
                <c:pt idx="28019">
                  <c:v>2.3349834999999999</c:v>
                </c:pt>
                <c:pt idx="28020">
                  <c:v>2.335083</c:v>
                </c:pt>
                <c:pt idx="28021">
                  <c:v>2.3351500000000001</c:v>
                </c:pt>
                <c:pt idx="28022">
                  <c:v>2.3352335000000002</c:v>
                </c:pt>
                <c:pt idx="28023">
                  <c:v>2.3353335</c:v>
                </c:pt>
                <c:pt idx="28024">
                  <c:v>2.3354170000000001</c:v>
                </c:pt>
                <c:pt idx="28025">
                  <c:v>2.3355000000000001</c:v>
                </c:pt>
                <c:pt idx="28026">
                  <c:v>2.3355834999999998</c:v>
                </c:pt>
                <c:pt idx="28027">
                  <c:v>2.3356499999999998</c:v>
                </c:pt>
                <c:pt idx="28028">
                  <c:v>2.3357334999999999</c:v>
                </c:pt>
                <c:pt idx="28029">
                  <c:v>2.3358165</c:v>
                </c:pt>
                <c:pt idx="28030">
                  <c:v>2.3359000000000001</c:v>
                </c:pt>
                <c:pt idx="28031">
                  <c:v>2.3359835000000002</c:v>
                </c:pt>
                <c:pt idx="28032">
                  <c:v>2.3360664999999998</c:v>
                </c:pt>
                <c:pt idx="28033">
                  <c:v>2.3361665</c:v>
                </c:pt>
                <c:pt idx="28034">
                  <c:v>2.3362500000000002</c:v>
                </c:pt>
                <c:pt idx="28035">
                  <c:v>2.3363334999999998</c:v>
                </c:pt>
                <c:pt idx="28036">
                  <c:v>2.3364164999999999</c:v>
                </c:pt>
                <c:pt idx="28037">
                  <c:v>2.3365</c:v>
                </c:pt>
                <c:pt idx="28038">
                  <c:v>2.3365835000000001</c:v>
                </c:pt>
                <c:pt idx="28039">
                  <c:v>2.3366665000000002</c:v>
                </c:pt>
                <c:pt idx="28040">
                  <c:v>2.3367334999999998</c:v>
                </c:pt>
                <c:pt idx="28041">
                  <c:v>2.3368169999999999</c:v>
                </c:pt>
                <c:pt idx="28042">
                  <c:v>2.3368834999999999</c:v>
                </c:pt>
                <c:pt idx="28043">
                  <c:v>2.3369835000000001</c:v>
                </c:pt>
                <c:pt idx="28044">
                  <c:v>2.3370665000000002</c:v>
                </c:pt>
                <c:pt idx="28045">
                  <c:v>2.3371499999999998</c:v>
                </c:pt>
                <c:pt idx="28046">
                  <c:v>2.3372335</c:v>
                </c:pt>
                <c:pt idx="28047">
                  <c:v>2.3373335000000002</c:v>
                </c:pt>
                <c:pt idx="28048">
                  <c:v>2.3374000000000001</c:v>
                </c:pt>
                <c:pt idx="28049">
                  <c:v>2.3374834999999998</c:v>
                </c:pt>
                <c:pt idx="28050">
                  <c:v>2.3375664999999999</c:v>
                </c:pt>
                <c:pt idx="28051">
                  <c:v>2.33765</c:v>
                </c:pt>
                <c:pt idx="28052">
                  <c:v>2.3377335000000001</c:v>
                </c:pt>
                <c:pt idx="28053">
                  <c:v>2.3378165000000002</c:v>
                </c:pt>
                <c:pt idx="28054">
                  <c:v>2.3378999999999999</c:v>
                </c:pt>
                <c:pt idx="28055">
                  <c:v>2.3379835</c:v>
                </c:pt>
                <c:pt idx="28056">
                  <c:v>2.33805</c:v>
                </c:pt>
                <c:pt idx="28057">
                  <c:v>2.3381335000000001</c:v>
                </c:pt>
                <c:pt idx="28058">
                  <c:v>2.3382170000000002</c:v>
                </c:pt>
                <c:pt idx="28059">
                  <c:v>2.3382999999999998</c:v>
                </c:pt>
                <c:pt idx="28060">
                  <c:v>2.3383834999999999</c:v>
                </c:pt>
                <c:pt idx="28061">
                  <c:v>2.3384835000000002</c:v>
                </c:pt>
                <c:pt idx="28062">
                  <c:v>2.3385669999999998</c:v>
                </c:pt>
                <c:pt idx="28063">
                  <c:v>2.3386499999999999</c:v>
                </c:pt>
                <c:pt idx="28064">
                  <c:v>2.3387335</c:v>
                </c:pt>
                <c:pt idx="28065">
                  <c:v>2.3388165000000001</c:v>
                </c:pt>
                <c:pt idx="28066">
                  <c:v>2.3389000000000002</c:v>
                </c:pt>
                <c:pt idx="28067">
                  <c:v>2.3389834999999999</c:v>
                </c:pt>
                <c:pt idx="28068">
                  <c:v>2.3390664999999999</c:v>
                </c:pt>
                <c:pt idx="28069">
                  <c:v>2.3391500000000001</c:v>
                </c:pt>
                <c:pt idx="28070">
                  <c:v>2.3392335000000002</c:v>
                </c:pt>
                <c:pt idx="28071">
                  <c:v>2.3393164999999998</c:v>
                </c:pt>
                <c:pt idx="28072">
                  <c:v>2.3393999999999999</c:v>
                </c:pt>
                <c:pt idx="28073">
                  <c:v>2.3394835</c:v>
                </c:pt>
                <c:pt idx="28074">
                  <c:v>2.3395665000000001</c:v>
                </c:pt>
                <c:pt idx="28075">
                  <c:v>2.3396499999999998</c:v>
                </c:pt>
                <c:pt idx="28076">
                  <c:v>2.3397334999999999</c:v>
                </c:pt>
                <c:pt idx="28077">
                  <c:v>2.3397999999999999</c:v>
                </c:pt>
                <c:pt idx="28078">
                  <c:v>2.3398835</c:v>
                </c:pt>
                <c:pt idx="28079">
                  <c:v>2.33995</c:v>
                </c:pt>
                <c:pt idx="28080">
                  <c:v>2.3400335000000001</c:v>
                </c:pt>
                <c:pt idx="28081">
                  <c:v>2.3401334999999999</c:v>
                </c:pt>
                <c:pt idx="28082">
                  <c:v>2.3402335000000001</c:v>
                </c:pt>
                <c:pt idx="28083">
                  <c:v>2.3403170000000002</c:v>
                </c:pt>
                <c:pt idx="28084">
                  <c:v>2.3403999999999998</c:v>
                </c:pt>
                <c:pt idx="28085">
                  <c:v>2.3404834999999999</c:v>
                </c:pt>
                <c:pt idx="28086">
                  <c:v>2.3405835000000002</c:v>
                </c:pt>
                <c:pt idx="28087">
                  <c:v>2.3406500000000001</c:v>
                </c:pt>
                <c:pt idx="28088">
                  <c:v>2.3407499999999999</c:v>
                </c:pt>
                <c:pt idx="28089">
                  <c:v>2.3408335</c:v>
                </c:pt>
                <c:pt idx="28090">
                  <c:v>2.3409165000000001</c:v>
                </c:pt>
                <c:pt idx="28091">
                  <c:v>2.3410000000000002</c:v>
                </c:pt>
                <c:pt idx="28092">
                  <c:v>2.3410834999999999</c:v>
                </c:pt>
                <c:pt idx="28093">
                  <c:v>2.3411499999999998</c:v>
                </c:pt>
                <c:pt idx="28094">
                  <c:v>2.3412335</c:v>
                </c:pt>
                <c:pt idx="28095">
                  <c:v>2.3413165</c:v>
                </c:pt>
                <c:pt idx="28096">
                  <c:v>2.3414000000000001</c:v>
                </c:pt>
                <c:pt idx="28097">
                  <c:v>2.3414834999999998</c:v>
                </c:pt>
                <c:pt idx="28098">
                  <c:v>2.341567</c:v>
                </c:pt>
                <c:pt idx="28099">
                  <c:v>2.34165</c:v>
                </c:pt>
                <c:pt idx="28100">
                  <c:v>2.3417335000000001</c:v>
                </c:pt>
                <c:pt idx="28101">
                  <c:v>2.3418165000000002</c:v>
                </c:pt>
                <c:pt idx="28102">
                  <c:v>2.341917</c:v>
                </c:pt>
                <c:pt idx="28103">
                  <c:v>2.3420000000000001</c:v>
                </c:pt>
                <c:pt idx="28104">
                  <c:v>2.3420835000000002</c:v>
                </c:pt>
                <c:pt idx="28105">
                  <c:v>2.3421500000000002</c:v>
                </c:pt>
                <c:pt idx="28106">
                  <c:v>2.3422334999999999</c:v>
                </c:pt>
                <c:pt idx="28107">
                  <c:v>2.3423164999999999</c:v>
                </c:pt>
                <c:pt idx="28108">
                  <c:v>2.3424</c:v>
                </c:pt>
                <c:pt idx="28109">
                  <c:v>2.3424835000000002</c:v>
                </c:pt>
                <c:pt idx="28110">
                  <c:v>2.3425500000000001</c:v>
                </c:pt>
                <c:pt idx="28111">
                  <c:v>2.3426499999999999</c:v>
                </c:pt>
                <c:pt idx="28112">
                  <c:v>2.3427335</c:v>
                </c:pt>
                <c:pt idx="28113">
                  <c:v>2.3428165000000001</c:v>
                </c:pt>
                <c:pt idx="28114">
                  <c:v>2.3429000000000002</c:v>
                </c:pt>
                <c:pt idx="28115">
                  <c:v>2.3429829999999998</c:v>
                </c:pt>
                <c:pt idx="28116">
                  <c:v>2.3430664999999999</c:v>
                </c:pt>
                <c:pt idx="28117">
                  <c:v>2.3431500000000001</c:v>
                </c:pt>
                <c:pt idx="28118">
                  <c:v>2.3432335000000002</c:v>
                </c:pt>
                <c:pt idx="28119">
                  <c:v>2.3433169999999999</c:v>
                </c:pt>
                <c:pt idx="28120">
                  <c:v>2.3433999999999999</c:v>
                </c:pt>
                <c:pt idx="28121">
                  <c:v>2.3434835000000001</c:v>
                </c:pt>
                <c:pt idx="28122">
                  <c:v>2.3435665000000001</c:v>
                </c:pt>
                <c:pt idx="28123">
                  <c:v>2.3436499999999998</c:v>
                </c:pt>
                <c:pt idx="28124">
                  <c:v>2.3437334999999999</c:v>
                </c:pt>
                <c:pt idx="28125">
                  <c:v>2.343817</c:v>
                </c:pt>
                <c:pt idx="28126">
                  <c:v>2.3438835</c:v>
                </c:pt>
                <c:pt idx="28127">
                  <c:v>2.3439835000000002</c:v>
                </c:pt>
                <c:pt idx="28128">
                  <c:v>2.3440664999999998</c:v>
                </c:pt>
                <c:pt idx="28129">
                  <c:v>2.34415</c:v>
                </c:pt>
                <c:pt idx="28130">
                  <c:v>2.3442335000000001</c:v>
                </c:pt>
                <c:pt idx="28131">
                  <c:v>2.3443000000000001</c:v>
                </c:pt>
                <c:pt idx="28132">
                  <c:v>2.3443835000000002</c:v>
                </c:pt>
                <c:pt idx="28133">
                  <c:v>2.3444664999999998</c:v>
                </c:pt>
                <c:pt idx="28134">
                  <c:v>2.3445499999999999</c:v>
                </c:pt>
                <c:pt idx="28135">
                  <c:v>2.3446335</c:v>
                </c:pt>
                <c:pt idx="28136">
                  <c:v>2.3447170000000002</c:v>
                </c:pt>
                <c:pt idx="28137">
                  <c:v>2.3448000000000002</c:v>
                </c:pt>
                <c:pt idx="28138">
                  <c:v>2.3448834999999999</c:v>
                </c:pt>
                <c:pt idx="28139">
                  <c:v>2.3449835000000001</c:v>
                </c:pt>
                <c:pt idx="28140">
                  <c:v>2.3450669999999998</c:v>
                </c:pt>
                <c:pt idx="28141">
                  <c:v>2.3451499999999998</c:v>
                </c:pt>
                <c:pt idx="28142">
                  <c:v>2.3452335</c:v>
                </c:pt>
                <c:pt idx="28143">
                  <c:v>2.3453165</c:v>
                </c:pt>
                <c:pt idx="28144">
                  <c:v>2.3454000000000002</c:v>
                </c:pt>
                <c:pt idx="28145">
                  <c:v>2.3454834999999998</c:v>
                </c:pt>
                <c:pt idx="28146">
                  <c:v>2.3455664999999999</c:v>
                </c:pt>
                <c:pt idx="28147">
                  <c:v>2.34565</c:v>
                </c:pt>
                <c:pt idx="28148">
                  <c:v>2.3457335000000001</c:v>
                </c:pt>
                <c:pt idx="28149">
                  <c:v>2.3458165000000002</c:v>
                </c:pt>
                <c:pt idx="28150">
                  <c:v>2.3458999999999999</c:v>
                </c:pt>
                <c:pt idx="28151">
                  <c:v>2.3459835</c:v>
                </c:pt>
                <c:pt idx="28152">
                  <c:v>2.3460835000000002</c:v>
                </c:pt>
                <c:pt idx="28153">
                  <c:v>2.3461500000000002</c:v>
                </c:pt>
                <c:pt idx="28154">
                  <c:v>2.3462334999999999</c:v>
                </c:pt>
                <c:pt idx="28155">
                  <c:v>2.3463164999999999</c:v>
                </c:pt>
                <c:pt idx="28156">
                  <c:v>2.3464</c:v>
                </c:pt>
                <c:pt idx="28157">
                  <c:v>2.3464835000000002</c:v>
                </c:pt>
                <c:pt idx="28158">
                  <c:v>2.3465665000000002</c:v>
                </c:pt>
                <c:pt idx="28159">
                  <c:v>2.3466499999999999</c:v>
                </c:pt>
                <c:pt idx="28160">
                  <c:v>2.3467335</c:v>
                </c:pt>
                <c:pt idx="28161">
                  <c:v>2.3468170000000002</c:v>
                </c:pt>
                <c:pt idx="28162">
                  <c:v>2.3469164999999998</c:v>
                </c:pt>
                <c:pt idx="28163">
                  <c:v>2.347</c:v>
                </c:pt>
                <c:pt idx="28164">
                  <c:v>2.3470835000000001</c:v>
                </c:pt>
                <c:pt idx="28165">
                  <c:v>2.3471500000000001</c:v>
                </c:pt>
                <c:pt idx="28166">
                  <c:v>2.3472499999999998</c:v>
                </c:pt>
                <c:pt idx="28167">
                  <c:v>2.3473335</c:v>
                </c:pt>
                <c:pt idx="28168">
                  <c:v>2.3473999999999999</c:v>
                </c:pt>
                <c:pt idx="28169">
                  <c:v>2.3474835000000001</c:v>
                </c:pt>
                <c:pt idx="28170">
                  <c:v>2.34755</c:v>
                </c:pt>
                <c:pt idx="28171">
                  <c:v>2.3476499999999998</c:v>
                </c:pt>
                <c:pt idx="28172">
                  <c:v>2.34775</c:v>
                </c:pt>
                <c:pt idx="28173">
                  <c:v>2.3478335000000001</c:v>
                </c:pt>
                <c:pt idx="28174">
                  <c:v>2.3479165000000002</c:v>
                </c:pt>
                <c:pt idx="28175">
                  <c:v>2.3479999999999999</c:v>
                </c:pt>
                <c:pt idx="28176">
                  <c:v>2.3480835</c:v>
                </c:pt>
                <c:pt idx="28177">
                  <c:v>2.3481665</c:v>
                </c:pt>
                <c:pt idx="28178">
                  <c:v>2.3482335000000001</c:v>
                </c:pt>
                <c:pt idx="28179">
                  <c:v>2.3483165000000001</c:v>
                </c:pt>
                <c:pt idx="28180">
                  <c:v>2.348417</c:v>
                </c:pt>
                <c:pt idx="28181">
                  <c:v>2.3484834999999999</c:v>
                </c:pt>
                <c:pt idx="28182">
                  <c:v>2.3485670000000001</c:v>
                </c:pt>
                <c:pt idx="28183">
                  <c:v>2.3486500000000001</c:v>
                </c:pt>
                <c:pt idx="28184">
                  <c:v>2.3487334999999998</c:v>
                </c:pt>
                <c:pt idx="28185">
                  <c:v>2.3488335</c:v>
                </c:pt>
                <c:pt idx="28186">
                  <c:v>2.3489170000000001</c:v>
                </c:pt>
                <c:pt idx="28187">
                  <c:v>2.3490000000000002</c:v>
                </c:pt>
                <c:pt idx="28188">
                  <c:v>2.3490834999999999</c:v>
                </c:pt>
                <c:pt idx="28189">
                  <c:v>2.3491664999999999</c:v>
                </c:pt>
                <c:pt idx="28190">
                  <c:v>2.3492500000000001</c:v>
                </c:pt>
                <c:pt idx="28191">
                  <c:v>2.3493335000000002</c:v>
                </c:pt>
                <c:pt idx="28192">
                  <c:v>2.3494000000000002</c:v>
                </c:pt>
                <c:pt idx="28193">
                  <c:v>2.3494834999999998</c:v>
                </c:pt>
                <c:pt idx="28194">
                  <c:v>2.3495664999999999</c:v>
                </c:pt>
                <c:pt idx="28195">
                  <c:v>2.3496665000000001</c:v>
                </c:pt>
                <c:pt idx="28196">
                  <c:v>2.3497499999999998</c:v>
                </c:pt>
                <c:pt idx="28197">
                  <c:v>2.3498169999999998</c:v>
                </c:pt>
                <c:pt idx="28198">
                  <c:v>2.3498999999999999</c:v>
                </c:pt>
                <c:pt idx="28199">
                  <c:v>2.3499835</c:v>
                </c:pt>
                <c:pt idx="28200">
                  <c:v>2.35005</c:v>
                </c:pt>
                <c:pt idx="28201">
                  <c:v>2.3501335000000001</c:v>
                </c:pt>
                <c:pt idx="28202">
                  <c:v>2.3502165000000002</c:v>
                </c:pt>
                <c:pt idx="28203">
                  <c:v>2.350317</c:v>
                </c:pt>
                <c:pt idx="28204">
                  <c:v>2.3504</c:v>
                </c:pt>
                <c:pt idx="28205">
                  <c:v>2.3504835000000002</c:v>
                </c:pt>
                <c:pt idx="28206">
                  <c:v>2.3505664999999998</c:v>
                </c:pt>
                <c:pt idx="28207">
                  <c:v>2.3506670000000001</c:v>
                </c:pt>
                <c:pt idx="28208">
                  <c:v>2.3507335</c:v>
                </c:pt>
                <c:pt idx="28209">
                  <c:v>2.3508334999999998</c:v>
                </c:pt>
                <c:pt idx="28210">
                  <c:v>2.3509000000000002</c:v>
                </c:pt>
                <c:pt idx="28211">
                  <c:v>2.3509834999999999</c:v>
                </c:pt>
                <c:pt idx="28212">
                  <c:v>2.3510664999999999</c:v>
                </c:pt>
                <c:pt idx="28213">
                  <c:v>2.3511500000000001</c:v>
                </c:pt>
                <c:pt idx="28214">
                  <c:v>2.3512330000000001</c:v>
                </c:pt>
                <c:pt idx="28215">
                  <c:v>2.3513164999999998</c:v>
                </c:pt>
                <c:pt idx="28216">
                  <c:v>2.3513999999999999</c:v>
                </c:pt>
                <c:pt idx="28217">
                  <c:v>2.3514835000000001</c:v>
                </c:pt>
                <c:pt idx="28218">
                  <c:v>2.35155</c:v>
                </c:pt>
                <c:pt idx="28219">
                  <c:v>2.3516165</c:v>
                </c:pt>
                <c:pt idx="28220">
                  <c:v>2.3517169999999998</c:v>
                </c:pt>
                <c:pt idx="28221">
                  <c:v>2.3518165</c:v>
                </c:pt>
                <c:pt idx="28222">
                  <c:v>2.3519000000000001</c:v>
                </c:pt>
                <c:pt idx="28223">
                  <c:v>2.3519834999999998</c:v>
                </c:pt>
                <c:pt idx="28224">
                  <c:v>2.3520669999999999</c:v>
                </c:pt>
                <c:pt idx="28225">
                  <c:v>2.35215</c:v>
                </c:pt>
                <c:pt idx="28226">
                  <c:v>2.3522335000000001</c:v>
                </c:pt>
                <c:pt idx="28227">
                  <c:v>2.3523000000000001</c:v>
                </c:pt>
                <c:pt idx="28228">
                  <c:v>2.3523835000000002</c:v>
                </c:pt>
                <c:pt idx="28229">
                  <c:v>2.3524834999999999</c:v>
                </c:pt>
                <c:pt idx="28230">
                  <c:v>2.3525665</c:v>
                </c:pt>
                <c:pt idx="28231">
                  <c:v>2.3526500000000001</c:v>
                </c:pt>
                <c:pt idx="28232">
                  <c:v>2.3527334999999998</c:v>
                </c:pt>
                <c:pt idx="28233">
                  <c:v>2.3528164999999999</c:v>
                </c:pt>
                <c:pt idx="28234">
                  <c:v>2.3529</c:v>
                </c:pt>
                <c:pt idx="28235">
                  <c:v>2.3530000000000002</c:v>
                </c:pt>
                <c:pt idx="28236">
                  <c:v>2.3530665000000002</c:v>
                </c:pt>
                <c:pt idx="28237">
                  <c:v>2.3531335000000002</c:v>
                </c:pt>
                <c:pt idx="28238">
                  <c:v>2.3532164999999998</c:v>
                </c:pt>
                <c:pt idx="28239">
                  <c:v>2.3533170000000001</c:v>
                </c:pt>
                <c:pt idx="28240">
                  <c:v>2.3533835000000001</c:v>
                </c:pt>
                <c:pt idx="28241">
                  <c:v>2.3534834999999998</c:v>
                </c:pt>
                <c:pt idx="28242">
                  <c:v>2.3535499999999998</c:v>
                </c:pt>
                <c:pt idx="28243">
                  <c:v>2.3536334999999999</c:v>
                </c:pt>
                <c:pt idx="28244">
                  <c:v>2.3537165</c:v>
                </c:pt>
                <c:pt idx="28245">
                  <c:v>2.3538000000000001</c:v>
                </c:pt>
                <c:pt idx="28246">
                  <c:v>2.3538999999999999</c:v>
                </c:pt>
                <c:pt idx="28247">
                  <c:v>2.3539835</c:v>
                </c:pt>
                <c:pt idx="28248">
                  <c:v>2.3540665000000001</c:v>
                </c:pt>
                <c:pt idx="28249">
                  <c:v>2.3541500000000002</c:v>
                </c:pt>
                <c:pt idx="28250">
                  <c:v>2.3542334999999999</c:v>
                </c:pt>
                <c:pt idx="28251">
                  <c:v>2.3543335000000001</c:v>
                </c:pt>
                <c:pt idx="28252">
                  <c:v>2.3544</c:v>
                </c:pt>
                <c:pt idx="28253">
                  <c:v>2.3544835000000002</c:v>
                </c:pt>
                <c:pt idx="28254">
                  <c:v>2.3545664999999998</c:v>
                </c:pt>
                <c:pt idx="28255">
                  <c:v>2.3546499999999999</c:v>
                </c:pt>
                <c:pt idx="28256">
                  <c:v>2.3547335</c:v>
                </c:pt>
                <c:pt idx="28257">
                  <c:v>2.3548165000000001</c:v>
                </c:pt>
                <c:pt idx="28258">
                  <c:v>2.3549000000000002</c:v>
                </c:pt>
                <c:pt idx="28259">
                  <c:v>2.3549834999999999</c:v>
                </c:pt>
                <c:pt idx="28260">
                  <c:v>2.355067</c:v>
                </c:pt>
                <c:pt idx="28261">
                  <c:v>2.3551500000000001</c:v>
                </c:pt>
                <c:pt idx="28262">
                  <c:v>2.3552499999999998</c:v>
                </c:pt>
                <c:pt idx="28263">
                  <c:v>2.3553335</c:v>
                </c:pt>
                <c:pt idx="28264">
                  <c:v>2.3554170000000001</c:v>
                </c:pt>
                <c:pt idx="28265">
                  <c:v>2.3554835000000001</c:v>
                </c:pt>
                <c:pt idx="28266">
                  <c:v>2.3555665000000001</c:v>
                </c:pt>
                <c:pt idx="28267">
                  <c:v>2.3556499999999998</c:v>
                </c:pt>
                <c:pt idx="28268">
                  <c:v>2.3557334999999999</c:v>
                </c:pt>
                <c:pt idx="28269">
                  <c:v>2.3558165</c:v>
                </c:pt>
                <c:pt idx="28270">
                  <c:v>2.3559000000000001</c:v>
                </c:pt>
                <c:pt idx="28271">
                  <c:v>2.3559834999999998</c:v>
                </c:pt>
                <c:pt idx="28272">
                  <c:v>2.3560835</c:v>
                </c:pt>
                <c:pt idx="28273">
                  <c:v>2.35615</c:v>
                </c:pt>
                <c:pt idx="28274">
                  <c:v>2.3562335000000001</c:v>
                </c:pt>
                <c:pt idx="28275">
                  <c:v>2.3563170000000002</c:v>
                </c:pt>
                <c:pt idx="28276">
                  <c:v>2.3563835000000002</c:v>
                </c:pt>
                <c:pt idx="28277">
                  <c:v>2.3564669999999999</c:v>
                </c:pt>
                <c:pt idx="28278">
                  <c:v>2.3565499999999999</c:v>
                </c:pt>
                <c:pt idx="28279">
                  <c:v>2.3566335</c:v>
                </c:pt>
                <c:pt idx="28280">
                  <c:v>2.3567334999999998</c:v>
                </c:pt>
                <c:pt idx="28281">
                  <c:v>2.3568169999999999</c:v>
                </c:pt>
                <c:pt idx="28282">
                  <c:v>2.3569</c:v>
                </c:pt>
                <c:pt idx="28283">
                  <c:v>2.3569835000000001</c:v>
                </c:pt>
                <c:pt idx="28284">
                  <c:v>2.3570834999999999</c:v>
                </c:pt>
                <c:pt idx="28285">
                  <c:v>2.357167</c:v>
                </c:pt>
                <c:pt idx="28286">
                  <c:v>2.3572335</c:v>
                </c:pt>
                <c:pt idx="28287">
                  <c:v>2.3573</c:v>
                </c:pt>
                <c:pt idx="28288">
                  <c:v>2.3573835000000001</c:v>
                </c:pt>
                <c:pt idx="28289">
                  <c:v>2.3574834999999998</c:v>
                </c:pt>
                <c:pt idx="28290">
                  <c:v>2.3575664999999999</c:v>
                </c:pt>
                <c:pt idx="28291">
                  <c:v>2.3576334999999999</c:v>
                </c:pt>
                <c:pt idx="28292">
                  <c:v>2.3577170000000001</c:v>
                </c:pt>
                <c:pt idx="28293">
                  <c:v>2.3578000000000001</c:v>
                </c:pt>
                <c:pt idx="28294">
                  <c:v>2.3578834999999998</c:v>
                </c:pt>
                <c:pt idx="28295">
                  <c:v>2.3579664999999999</c:v>
                </c:pt>
                <c:pt idx="28296">
                  <c:v>2.3580670000000001</c:v>
                </c:pt>
                <c:pt idx="28297">
                  <c:v>2.3581500000000002</c:v>
                </c:pt>
                <c:pt idx="28298">
                  <c:v>2.3582334999999999</c:v>
                </c:pt>
                <c:pt idx="28299">
                  <c:v>2.3583164999999999</c:v>
                </c:pt>
                <c:pt idx="28300">
                  <c:v>2.3583835</c:v>
                </c:pt>
                <c:pt idx="28301">
                  <c:v>2.3584835000000002</c:v>
                </c:pt>
                <c:pt idx="28302">
                  <c:v>2.3585669999999999</c:v>
                </c:pt>
                <c:pt idx="28303">
                  <c:v>2.3586499999999999</c:v>
                </c:pt>
                <c:pt idx="28304">
                  <c:v>2.3587335</c:v>
                </c:pt>
                <c:pt idx="28305">
                  <c:v>2.3588165000000001</c:v>
                </c:pt>
                <c:pt idx="28306">
                  <c:v>2.3588835000000001</c:v>
                </c:pt>
                <c:pt idx="28307">
                  <c:v>2.3589665000000002</c:v>
                </c:pt>
                <c:pt idx="28308">
                  <c:v>2.3590499999999999</c:v>
                </c:pt>
                <c:pt idx="28309">
                  <c:v>2.3591500000000001</c:v>
                </c:pt>
                <c:pt idx="28310">
                  <c:v>2.3592335000000002</c:v>
                </c:pt>
                <c:pt idx="28311">
                  <c:v>2.3593164999999998</c:v>
                </c:pt>
                <c:pt idx="28312">
                  <c:v>2.3593834999999999</c:v>
                </c:pt>
                <c:pt idx="28313">
                  <c:v>2.359467</c:v>
                </c:pt>
                <c:pt idx="28314">
                  <c:v>2.35955</c:v>
                </c:pt>
                <c:pt idx="28315">
                  <c:v>2.3596335000000002</c:v>
                </c:pt>
                <c:pt idx="28316">
                  <c:v>2.3597334999999999</c:v>
                </c:pt>
                <c:pt idx="28317">
                  <c:v>2.3598170000000001</c:v>
                </c:pt>
                <c:pt idx="28318">
                  <c:v>2.3599000000000001</c:v>
                </c:pt>
                <c:pt idx="28319">
                  <c:v>2.3599834999999998</c:v>
                </c:pt>
                <c:pt idx="28320">
                  <c:v>2.3600664999999998</c:v>
                </c:pt>
                <c:pt idx="28321">
                  <c:v>2.3601334999999999</c:v>
                </c:pt>
                <c:pt idx="28322">
                  <c:v>2.3602164999999999</c:v>
                </c:pt>
                <c:pt idx="28323">
                  <c:v>2.3603170000000002</c:v>
                </c:pt>
                <c:pt idx="28324">
                  <c:v>2.3603835000000002</c:v>
                </c:pt>
                <c:pt idx="28325">
                  <c:v>2.3604664999999998</c:v>
                </c:pt>
                <c:pt idx="28326">
                  <c:v>2.3605665</c:v>
                </c:pt>
                <c:pt idx="28327">
                  <c:v>2.3606335000000001</c:v>
                </c:pt>
                <c:pt idx="28328">
                  <c:v>2.3607165000000001</c:v>
                </c:pt>
                <c:pt idx="28329">
                  <c:v>2.3607999999999998</c:v>
                </c:pt>
                <c:pt idx="28330">
                  <c:v>2.3608834999999999</c:v>
                </c:pt>
                <c:pt idx="28331">
                  <c:v>2.3609665</c:v>
                </c:pt>
                <c:pt idx="28332">
                  <c:v>2.3610500000000001</c:v>
                </c:pt>
                <c:pt idx="28333">
                  <c:v>2.3611335000000002</c:v>
                </c:pt>
                <c:pt idx="28334">
                  <c:v>2.3612169999999999</c:v>
                </c:pt>
                <c:pt idx="28335">
                  <c:v>2.3613165</c:v>
                </c:pt>
                <c:pt idx="28336">
                  <c:v>2.3614000000000002</c:v>
                </c:pt>
                <c:pt idx="28337">
                  <c:v>2.3614834999999998</c:v>
                </c:pt>
                <c:pt idx="28338">
                  <c:v>2.361567</c:v>
                </c:pt>
                <c:pt idx="28339">
                  <c:v>2.36165</c:v>
                </c:pt>
                <c:pt idx="28340">
                  <c:v>2.3617335000000002</c:v>
                </c:pt>
                <c:pt idx="28341">
                  <c:v>2.3618165000000002</c:v>
                </c:pt>
                <c:pt idx="28342">
                  <c:v>2.3618834999999998</c:v>
                </c:pt>
                <c:pt idx="28343">
                  <c:v>2.3619664999999999</c:v>
                </c:pt>
                <c:pt idx="28344">
                  <c:v>2.3620665000000001</c:v>
                </c:pt>
                <c:pt idx="28345">
                  <c:v>2.3621500000000002</c:v>
                </c:pt>
                <c:pt idx="28346">
                  <c:v>2.3622334999999999</c:v>
                </c:pt>
                <c:pt idx="28347">
                  <c:v>2.3623164999999999</c:v>
                </c:pt>
                <c:pt idx="28348">
                  <c:v>2.3623835</c:v>
                </c:pt>
                <c:pt idx="28349">
                  <c:v>2.3624835000000002</c:v>
                </c:pt>
                <c:pt idx="28350">
                  <c:v>2.3625500000000001</c:v>
                </c:pt>
                <c:pt idx="28351">
                  <c:v>2.3626334999999998</c:v>
                </c:pt>
                <c:pt idx="28352">
                  <c:v>2.3627335</c:v>
                </c:pt>
                <c:pt idx="28353">
                  <c:v>2.3628170000000002</c:v>
                </c:pt>
                <c:pt idx="28354">
                  <c:v>2.3628999999999998</c:v>
                </c:pt>
                <c:pt idx="28355">
                  <c:v>2.3629834999999999</c:v>
                </c:pt>
                <c:pt idx="28356">
                  <c:v>2.3630665</c:v>
                </c:pt>
                <c:pt idx="28357">
                  <c:v>2.3631500000000001</c:v>
                </c:pt>
                <c:pt idx="28358">
                  <c:v>2.3632335000000002</c:v>
                </c:pt>
                <c:pt idx="28359">
                  <c:v>2.3633169999999999</c:v>
                </c:pt>
                <c:pt idx="28360">
                  <c:v>2.3633999999999999</c:v>
                </c:pt>
                <c:pt idx="28361">
                  <c:v>2.3634835000000001</c:v>
                </c:pt>
                <c:pt idx="28362">
                  <c:v>2.3635665000000001</c:v>
                </c:pt>
                <c:pt idx="28363">
                  <c:v>2.3636499999999998</c:v>
                </c:pt>
                <c:pt idx="28364">
                  <c:v>2.3637334999999999</c:v>
                </c:pt>
                <c:pt idx="28365">
                  <c:v>2.3638165</c:v>
                </c:pt>
                <c:pt idx="28366">
                  <c:v>2.3639000000000001</c:v>
                </c:pt>
                <c:pt idx="28367">
                  <c:v>2.3639834999999998</c:v>
                </c:pt>
                <c:pt idx="28368">
                  <c:v>2.3640664999999998</c:v>
                </c:pt>
                <c:pt idx="28369">
                  <c:v>2.36415</c:v>
                </c:pt>
                <c:pt idx="28370">
                  <c:v>2.3642335000000001</c:v>
                </c:pt>
                <c:pt idx="28371">
                  <c:v>2.3643165000000002</c:v>
                </c:pt>
                <c:pt idx="28372">
                  <c:v>2.3643999999999998</c:v>
                </c:pt>
                <c:pt idx="28373">
                  <c:v>2.3644664999999998</c:v>
                </c:pt>
                <c:pt idx="28374">
                  <c:v>2.3645499999999999</c:v>
                </c:pt>
                <c:pt idx="28375">
                  <c:v>2.3646335000000001</c:v>
                </c:pt>
                <c:pt idx="28376">
                  <c:v>2.3647170000000002</c:v>
                </c:pt>
                <c:pt idx="28377">
                  <c:v>2.3647999999999998</c:v>
                </c:pt>
                <c:pt idx="28378">
                  <c:v>2.3648834999999999</c:v>
                </c:pt>
                <c:pt idx="28379">
                  <c:v>2.3649665</c:v>
                </c:pt>
                <c:pt idx="28380">
                  <c:v>2.3650500000000001</c:v>
                </c:pt>
                <c:pt idx="28381">
                  <c:v>2.3651499999999999</c:v>
                </c:pt>
                <c:pt idx="28382">
                  <c:v>2.3652164999999998</c:v>
                </c:pt>
                <c:pt idx="28383">
                  <c:v>2.3653</c:v>
                </c:pt>
                <c:pt idx="28384">
                  <c:v>2.3654000000000002</c:v>
                </c:pt>
                <c:pt idx="28385">
                  <c:v>2.3654834999999999</c:v>
                </c:pt>
                <c:pt idx="28386">
                  <c:v>2.3655664999999999</c:v>
                </c:pt>
                <c:pt idx="28387">
                  <c:v>2.3656329999999999</c:v>
                </c:pt>
                <c:pt idx="28388">
                  <c:v>2.3657165</c:v>
                </c:pt>
                <c:pt idx="28389">
                  <c:v>2.3658000000000001</c:v>
                </c:pt>
                <c:pt idx="28390">
                  <c:v>2.3658834999999998</c:v>
                </c:pt>
                <c:pt idx="28391">
                  <c:v>2.3659669999999999</c:v>
                </c:pt>
                <c:pt idx="28392">
                  <c:v>2.36605</c:v>
                </c:pt>
                <c:pt idx="28393">
                  <c:v>2.3661335000000001</c:v>
                </c:pt>
                <c:pt idx="28394">
                  <c:v>2.3662165000000002</c:v>
                </c:pt>
                <c:pt idx="28395">
                  <c:v>2.3662999999999998</c:v>
                </c:pt>
                <c:pt idx="28396">
                  <c:v>2.3663835</c:v>
                </c:pt>
                <c:pt idx="28397">
                  <c:v>2.3664670000000001</c:v>
                </c:pt>
                <c:pt idx="28398">
                  <c:v>2.3665500000000002</c:v>
                </c:pt>
                <c:pt idx="28399">
                  <c:v>2.3666334999999998</c:v>
                </c:pt>
                <c:pt idx="28400">
                  <c:v>2.3667164999999999</c:v>
                </c:pt>
                <c:pt idx="28401">
                  <c:v>2.3667834999999999</c:v>
                </c:pt>
                <c:pt idx="28402">
                  <c:v>2.3668835000000001</c:v>
                </c:pt>
                <c:pt idx="28403">
                  <c:v>2.3669665000000002</c:v>
                </c:pt>
                <c:pt idx="28404">
                  <c:v>2.3670499999999999</c:v>
                </c:pt>
                <c:pt idx="28405">
                  <c:v>2.3671335</c:v>
                </c:pt>
                <c:pt idx="28406">
                  <c:v>2.3672165000000001</c:v>
                </c:pt>
                <c:pt idx="28407">
                  <c:v>2.3673000000000002</c:v>
                </c:pt>
                <c:pt idx="28408">
                  <c:v>2.3673829999999998</c:v>
                </c:pt>
                <c:pt idx="28409">
                  <c:v>2.3674664999999999</c:v>
                </c:pt>
                <c:pt idx="28410">
                  <c:v>2.36755</c:v>
                </c:pt>
                <c:pt idx="28411">
                  <c:v>2.3676335000000002</c:v>
                </c:pt>
                <c:pt idx="28412">
                  <c:v>2.3677169999999998</c:v>
                </c:pt>
                <c:pt idx="28413">
                  <c:v>2.3677999999999999</c:v>
                </c:pt>
                <c:pt idx="28414">
                  <c:v>2.3678835</c:v>
                </c:pt>
                <c:pt idx="28415">
                  <c:v>2.3679834999999998</c:v>
                </c:pt>
                <c:pt idx="28416">
                  <c:v>2.3680669999999999</c:v>
                </c:pt>
                <c:pt idx="28417">
                  <c:v>2.36815</c:v>
                </c:pt>
                <c:pt idx="28418">
                  <c:v>2.3682335000000001</c:v>
                </c:pt>
                <c:pt idx="28419">
                  <c:v>2.3683165000000002</c:v>
                </c:pt>
                <c:pt idx="28420">
                  <c:v>2.3683999999999998</c:v>
                </c:pt>
                <c:pt idx="28421">
                  <c:v>2.3684664999999998</c:v>
                </c:pt>
                <c:pt idx="28422">
                  <c:v>2.3685499999999999</c:v>
                </c:pt>
                <c:pt idx="28423">
                  <c:v>2.3686335000000001</c:v>
                </c:pt>
                <c:pt idx="28424">
                  <c:v>2.3687165000000001</c:v>
                </c:pt>
                <c:pt idx="28425">
                  <c:v>2.3688164999999999</c:v>
                </c:pt>
                <c:pt idx="28426">
                  <c:v>2.3689</c:v>
                </c:pt>
                <c:pt idx="28427">
                  <c:v>2.3689835000000001</c:v>
                </c:pt>
                <c:pt idx="28428">
                  <c:v>2.3690834999999999</c:v>
                </c:pt>
                <c:pt idx="28429">
                  <c:v>2.3691499999999999</c:v>
                </c:pt>
                <c:pt idx="28430">
                  <c:v>2.3692335</c:v>
                </c:pt>
                <c:pt idx="28431">
                  <c:v>2.3693165</c:v>
                </c:pt>
                <c:pt idx="28432">
                  <c:v>2.3694000000000002</c:v>
                </c:pt>
                <c:pt idx="28433">
                  <c:v>2.3694834999999999</c:v>
                </c:pt>
                <c:pt idx="28434">
                  <c:v>2.3695664999999999</c:v>
                </c:pt>
                <c:pt idx="28435">
                  <c:v>2.36965</c:v>
                </c:pt>
                <c:pt idx="28436">
                  <c:v>2.3697335000000002</c:v>
                </c:pt>
                <c:pt idx="28437">
                  <c:v>2.3698169999999998</c:v>
                </c:pt>
                <c:pt idx="28438">
                  <c:v>2.3698999999999999</c:v>
                </c:pt>
                <c:pt idx="28439">
                  <c:v>2.3699835</c:v>
                </c:pt>
                <c:pt idx="28440">
                  <c:v>2.3700665000000001</c:v>
                </c:pt>
                <c:pt idx="28441">
                  <c:v>2.3701500000000002</c:v>
                </c:pt>
                <c:pt idx="28442">
                  <c:v>2.3702334999999999</c:v>
                </c:pt>
                <c:pt idx="28443">
                  <c:v>2.3703164999999999</c:v>
                </c:pt>
                <c:pt idx="28444">
                  <c:v>2.3704000000000001</c:v>
                </c:pt>
                <c:pt idx="28445">
                  <c:v>2.3704835000000002</c:v>
                </c:pt>
                <c:pt idx="28446">
                  <c:v>2.3705664999999998</c:v>
                </c:pt>
                <c:pt idx="28447">
                  <c:v>2.3706499999999999</c:v>
                </c:pt>
                <c:pt idx="28448">
                  <c:v>2.3707335</c:v>
                </c:pt>
                <c:pt idx="28449">
                  <c:v>2.3708165000000001</c:v>
                </c:pt>
                <c:pt idx="28450">
                  <c:v>2.3708999999999998</c:v>
                </c:pt>
                <c:pt idx="28451">
                  <c:v>2.3709834999999999</c:v>
                </c:pt>
                <c:pt idx="28452">
                  <c:v>2.3710499999999999</c:v>
                </c:pt>
                <c:pt idx="28453">
                  <c:v>2.3711500000000001</c:v>
                </c:pt>
                <c:pt idx="28454">
                  <c:v>2.3712335000000002</c:v>
                </c:pt>
                <c:pt idx="28455">
                  <c:v>2.3713164999999998</c:v>
                </c:pt>
                <c:pt idx="28456">
                  <c:v>2.3714</c:v>
                </c:pt>
                <c:pt idx="28457">
                  <c:v>2.3714664999999999</c:v>
                </c:pt>
                <c:pt idx="28458">
                  <c:v>2.37155</c:v>
                </c:pt>
                <c:pt idx="28459">
                  <c:v>2.3716335000000002</c:v>
                </c:pt>
                <c:pt idx="28460">
                  <c:v>2.3717164999999998</c:v>
                </c:pt>
                <c:pt idx="28461">
                  <c:v>2.3718165</c:v>
                </c:pt>
                <c:pt idx="28462">
                  <c:v>2.3719000000000001</c:v>
                </c:pt>
                <c:pt idx="28463">
                  <c:v>2.3719834999999998</c:v>
                </c:pt>
                <c:pt idx="28464">
                  <c:v>2.3720664999999999</c:v>
                </c:pt>
                <c:pt idx="28465">
                  <c:v>2.37215</c:v>
                </c:pt>
                <c:pt idx="28466">
                  <c:v>2.3722165</c:v>
                </c:pt>
                <c:pt idx="28467">
                  <c:v>2.3723000000000001</c:v>
                </c:pt>
                <c:pt idx="28468">
                  <c:v>2.3723835000000002</c:v>
                </c:pt>
                <c:pt idx="28469">
                  <c:v>2.3724500000000002</c:v>
                </c:pt>
                <c:pt idx="28470">
                  <c:v>2.3725334999999999</c:v>
                </c:pt>
                <c:pt idx="28471">
                  <c:v>2.372617</c:v>
                </c:pt>
                <c:pt idx="28472">
                  <c:v>2.3727</c:v>
                </c:pt>
                <c:pt idx="28473">
                  <c:v>2.3727999999999998</c:v>
                </c:pt>
                <c:pt idx="28474">
                  <c:v>2.3728834999999999</c:v>
                </c:pt>
                <c:pt idx="28475">
                  <c:v>2.3729835000000001</c:v>
                </c:pt>
                <c:pt idx="28476">
                  <c:v>2.3730665000000002</c:v>
                </c:pt>
                <c:pt idx="28477">
                  <c:v>2.3731499999999999</c:v>
                </c:pt>
                <c:pt idx="28478">
                  <c:v>2.3732335</c:v>
                </c:pt>
                <c:pt idx="28479">
                  <c:v>2.3733170000000001</c:v>
                </c:pt>
                <c:pt idx="28480">
                  <c:v>2.3734000000000002</c:v>
                </c:pt>
                <c:pt idx="28481">
                  <c:v>2.3734834999999999</c:v>
                </c:pt>
                <c:pt idx="28482">
                  <c:v>2.3735664999999999</c:v>
                </c:pt>
                <c:pt idx="28483">
                  <c:v>2.37365</c:v>
                </c:pt>
                <c:pt idx="28484">
                  <c:v>2.3737165</c:v>
                </c:pt>
                <c:pt idx="28485">
                  <c:v>2.3738000000000001</c:v>
                </c:pt>
                <c:pt idx="28486">
                  <c:v>2.3738670000000002</c:v>
                </c:pt>
                <c:pt idx="28487">
                  <c:v>2.3739499999999998</c:v>
                </c:pt>
                <c:pt idx="28488">
                  <c:v>2.37405</c:v>
                </c:pt>
                <c:pt idx="28489">
                  <c:v>2.3741500000000002</c:v>
                </c:pt>
                <c:pt idx="28490">
                  <c:v>2.3742169999999998</c:v>
                </c:pt>
                <c:pt idx="28491">
                  <c:v>2.3742999999999999</c:v>
                </c:pt>
                <c:pt idx="28492">
                  <c:v>2.3744000000000001</c:v>
                </c:pt>
                <c:pt idx="28493">
                  <c:v>2.3744835000000002</c:v>
                </c:pt>
                <c:pt idx="28494">
                  <c:v>2.3745669999999999</c:v>
                </c:pt>
                <c:pt idx="28495">
                  <c:v>2.3746334999999998</c:v>
                </c:pt>
                <c:pt idx="28496">
                  <c:v>2.374717</c:v>
                </c:pt>
                <c:pt idx="28497">
                  <c:v>2.3748165000000001</c:v>
                </c:pt>
                <c:pt idx="28498">
                  <c:v>2.3748835000000001</c:v>
                </c:pt>
                <c:pt idx="28499">
                  <c:v>2.375</c:v>
                </c:pt>
                <c:pt idx="28500">
                  <c:v>2.375067</c:v>
                </c:pt>
                <c:pt idx="28501">
                  <c:v>2.3751335</c:v>
                </c:pt>
                <c:pt idx="28502">
                  <c:v>2.3752165000000001</c:v>
                </c:pt>
                <c:pt idx="28503">
                  <c:v>2.3753000000000002</c:v>
                </c:pt>
                <c:pt idx="28504">
                  <c:v>2.3753834999999999</c:v>
                </c:pt>
                <c:pt idx="28505">
                  <c:v>2.3754664999999999</c:v>
                </c:pt>
                <c:pt idx="28506">
                  <c:v>2.3755665000000001</c:v>
                </c:pt>
                <c:pt idx="28507">
                  <c:v>2.3756499999999998</c:v>
                </c:pt>
                <c:pt idx="28508">
                  <c:v>2.3757334999999999</c:v>
                </c:pt>
                <c:pt idx="28509">
                  <c:v>2.3758165</c:v>
                </c:pt>
                <c:pt idx="28510">
                  <c:v>2.3759000000000001</c:v>
                </c:pt>
                <c:pt idx="28511">
                  <c:v>2.3759834999999998</c:v>
                </c:pt>
                <c:pt idx="28512">
                  <c:v>2.3760500000000002</c:v>
                </c:pt>
                <c:pt idx="28513">
                  <c:v>2.3761334999999999</c:v>
                </c:pt>
                <c:pt idx="28514">
                  <c:v>2.3762335000000001</c:v>
                </c:pt>
                <c:pt idx="28515">
                  <c:v>2.3763169999999998</c:v>
                </c:pt>
                <c:pt idx="28516">
                  <c:v>2.3763999999999998</c:v>
                </c:pt>
                <c:pt idx="28517">
                  <c:v>2.3765000000000001</c:v>
                </c:pt>
                <c:pt idx="28518">
                  <c:v>2.3765835000000002</c:v>
                </c:pt>
                <c:pt idx="28519">
                  <c:v>2.3766834999999999</c:v>
                </c:pt>
                <c:pt idx="28520">
                  <c:v>2.3767499999999999</c:v>
                </c:pt>
                <c:pt idx="28521">
                  <c:v>2.3768164999999999</c:v>
                </c:pt>
                <c:pt idx="28522">
                  <c:v>2.3769</c:v>
                </c:pt>
                <c:pt idx="28523">
                  <c:v>2.3769835000000001</c:v>
                </c:pt>
                <c:pt idx="28524">
                  <c:v>2.3770834999999999</c:v>
                </c:pt>
                <c:pt idx="28525">
                  <c:v>2.3771499999999999</c:v>
                </c:pt>
                <c:pt idx="28526">
                  <c:v>2.3772335</c:v>
                </c:pt>
                <c:pt idx="28527">
                  <c:v>2.3773</c:v>
                </c:pt>
                <c:pt idx="28528">
                  <c:v>2.3774000000000002</c:v>
                </c:pt>
                <c:pt idx="28529">
                  <c:v>2.3774834999999999</c:v>
                </c:pt>
                <c:pt idx="28530">
                  <c:v>2.3775835000000001</c:v>
                </c:pt>
                <c:pt idx="28531">
                  <c:v>2.3776665000000001</c:v>
                </c:pt>
                <c:pt idx="28532">
                  <c:v>2.3777499999999998</c:v>
                </c:pt>
                <c:pt idx="28533">
                  <c:v>2.3778334999999999</c:v>
                </c:pt>
                <c:pt idx="28534">
                  <c:v>2.3778834999999998</c:v>
                </c:pt>
                <c:pt idx="28535">
                  <c:v>2.3779664999999999</c:v>
                </c:pt>
                <c:pt idx="28536">
                  <c:v>2.37805</c:v>
                </c:pt>
                <c:pt idx="28537">
                  <c:v>2.3781500000000002</c:v>
                </c:pt>
                <c:pt idx="28538">
                  <c:v>2.37825</c:v>
                </c:pt>
                <c:pt idx="28539">
                  <c:v>2.3783335000000001</c:v>
                </c:pt>
                <c:pt idx="28540">
                  <c:v>2.3784169999999998</c:v>
                </c:pt>
                <c:pt idx="28541">
                  <c:v>2.3784999999999998</c:v>
                </c:pt>
                <c:pt idx="28542">
                  <c:v>2.3785835</c:v>
                </c:pt>
                <c:pt idx="28543">
                  <c:v>2.3786665</c:v>
                </c:pt>
                <c:pt idx="28544">
                  <c:v>2.3787500000000001</c:v>
                </c:pt>
                <c:pt idx="28545">
                  <c:v>2.3788165000000001</c:v>
                </c:pt>
                <c:pt idx="28546">
                  <c:v>2.3788835000000002</c:v>
                </c:pt>
                <c:pt idx="28547">
                  <c:v>2.3789669999999998</c:v>
                </c:pt>
                <c:pt idx="28548">
                  <c:v>2.3790499999999999</c:v>
                </c:pt>
                <c:pt idx="28549">
                  <c:v>2.3791335</c:v>
                </c:pt>
                <c:pt idx="28550">
                  <c:v>2.3792165000000001</c:v>
                </c:pt>
                <c:pt idx="28551">
                  <c:v>2.3793000000000002</c:v>
                </c:pt>
                <c:pt idx="28552">
                  <c:v>2.3794</c:v>
                </c:pt>
                <c:pt idx="28553">
                  <c:v>2.3795000000000002</c:v>
                </c:pt>
                <c:pt idx="28554">
                  <c:v>2.3795665000000001</c:v>
                </c:pt>
                <c:pt idx="28555">
                  <c:v>2.379667</c:v>
                </c:pt>
                <c:pt idx="28556">
                  <c:v>2.3797334999999999</c:v>
                </c:pt>
                <c:pt idx="28557">
                  <c:v>2.3798170000000001</c:v>
                </c:pt>
                <c:pt idx="28558">
                  <c:v>2.3799000000000001</c:v>
                </c:pt>
                <c:pt idx="28559">
                  <c:v>2.3799834999999998</c:v>
                </c:pt>
                <c:pt idx="28560">
                  <c:v>2.3800664999999999</c:v>
                </c:pt>
                <c:pt idx="28561">
                  <c:v>2.3801334999999999</c:v>
                </c:pt>
                <c:pt idx="28562">
                  <c:v>2.3802165</c:v>
                </c:pt>
                <c:pt idx="28563">
                  <c:v>2.3803000000000001</c:v>
                </c:pt>
                <c:pt idx="28564">
                  <c:v>2.3803670000000001</c:v>
                </c:pt>
                <c:pt idx="28565">
                  <c:v>2.3804664999999998</c:v>
                </c:pt>
                <c:pt idx="28566">
                  <c:v>2.3805499999999999</c:v>
                </c:pt>
                <c:pt idx="28567">
                  <c:v>2.3806500000000002</c:v>
                </c:pt>
                <c:pt idx="28568">
                  <c:v>2.3807334999999998</c:v>
                </c:pt>
                <c:pt idx="28569">
                  <c:v>2.3808164999999999</c:v>
                </c:pt>
                <c:pt idx="28570">
                  <c:v>2.3808834999999999</c:v>
                </c:pt>
                <c:pt idx="28571">
                  <c:v>2.3809665</c:v>
                </c:pt>
                <c:pt idx="28572">
                  <c:v>2.3810500000000001</c:v>
                </c:pt>
                <c:pt idx="28573">
                  <c:v>2.3811499999999999</c:v>
                </c:pt>
                <c:pt idx="28574">
                  <c:v>2.3812169999999999</c:v>
                </c:pt>
                <c:pt idx="28575">
                  <c:v>2.3813</c:v>
                </c:pt>
                <c:pt idx="28576">
                  <c:v>2.3813835000000001</c:v>
                </c:pt>
                <c:pt idx="28577">
                  <c:v>2.3814665000000002</c:v>
                </c:pt>
                <c:pt idx="28578">
                  <c:v>2.3815499999999998</c:v>
                </c:pt>
                <c:pt idx="28579">
                  <c:v>2.3816335</c:v>
                </c:pt>
                <c:pt idx="28580">
                  <c:v>2.3817165</c:v>
                </c:pt>
                <c:pt idx="28581">
                  <c:v>2.3818000000000001</c:v>
                </c:pt>
                <c:pt idx="28582">
                  <c:v>2.3818834999999998</c:v>
                </c:pt>
                <c:pt idx="28583">
                  <c:v>2.3819835</c:v>
                </c:pt>
                <c:pt idx="28584">
                  <c:v>2.3820665000000001</c:v>
                </c:pt>
                <c:pt idx="28585">
                  <c:v>2.3821500000000002</c:v>
                </c:pt>
                <c:pt idx="28586">
                  <c:v>2.3822334999999999</c:v>
                </c:pt>
                <c:pt idx="28587">
                  <c:v>2.3823164999999999</c:v>
                </c:pt>
                <c:pt idx="28588">
                  <c:v>2.3824000000000001</c:v>
                </c:pt>
                <c:pt idx="28589">
                  <c:v>2.3824830000000001</c:v>
                </c:pt>
                <c:pt idx="28590">
                  <c:v>2.3825664999999998</c:v>
                </c:pt>
                <c:pt idx="28591">
                  <c:v>2.3826499999999999</c:v>
                </c:pt>
                <c:pt idx="28592">
                  <c:v>2.3827335000000001</c:v>
                </c:pt>
                <c:pt idx="28593">
                  <c:v>2.3828170000000002</c:v>
                </c:pt>
                <c:pt idx="28594">
                  <c:v>2.3828999999999998</c:v>
                </c:pt>
                <c:pt idx="28595">
                  <c:v>2.3829834999999999</c:v>
                </c:pt>
                <c:pt idx="28596">
                  <c:v>2.3830835000000001</c:v>
                </c:pt>
                <c:pt idx="28597">
                  <c:v>2.3831669999999998</c:v>
                </c:pt>
                <c:pt idx="28598">
                  <c:v>2.3832499999999999</c:v>
                </c:pt>
                <c:pt idx="28599">
                  <c:v>2.3833335</c:v>
                </c:pt>
                <c:pt idx="28600">
                  <c:v>2.3834</c:v>
                </c:pt>
                <c:pt idx="28601">
                  <c:v>2.3834835000000001</c:v>
                </c:pt>
                <c:pt idx="28602">
                  <c:v>2.3835665000000001</c:v>
                </c:pt>
                <c:pt idx="28603">
                  <c:v>2.383667</c:v>
                </c:pt>
                <c:pt idx="28604">
                  <c:v>2.38375</c:v>
                </c:pt>
                <c:pt idx="28605">
                  <c:v>2.3838335000000002</c:v>
                </c:pt>
                <c:pt idx="28606">
                  <c:v>2.3839000000000001</c:v>
                </c:pt>
                <c:pt idx="28607">
                  <c:v>2.3839834999999998</c:v>
                </c:pt>
                <c:pt idx="28608">
                  <c:v>2.3840664999999999</c:v>
                </c:pt>
                <c:pt idx="28609">
                  <c:v>2.38415</c:v>
                </c:pt>
                <c:pt idx="28610">
                  <c:v>2.3842335000000001</c:v>
                </c:pt>
                <c:pt idx="28611">
                  <c:v>2.3843165000000002</c:v>
                </c:pt>
                <c:pt idx="28612">
                  <c:v>2.3843999999999999</c:v>
                </c:pt>
                <c:pt idx="28613">
                  <c:v>2.3844835</c:v>
                </c:pt>
                <c:pt idx="28614">
                  <c:v>2.3845835000000002</c:v>
                </c:pt>
                <c:pt idx="28615">
                  <c:v>2.3846500000000002</c:v>
                </c:pt>
                <c:pt idx="28616">
                  <c:v>2.3847334999999998</c:v>
                </c:pt>
                <c:pt idx="28617">
                  <c:v>2.3848164999999999</c:v>
                </c:pt>
                <c:pt idx="28618">
                  <c:v>2.3849</c:v>
                </c:pt>
                <c:pt idx="28619">
                  <c:v>2.3849835000000001</c:v>
                </c:pt>
                <c:pt idx="28620">
                  <c:v>2.3850665000000002</c:v>
                </c:pt>
                <c:pt idx="28621">
                  <c:v>2.3851499999999999</c:v>
                </c:pt>
                <c:pt idx="28622">
                  <c:v>2.3852164999999999</c:v>
                </c:pt>
                <c:pt idx="28623">
                  <c:v>2.3853165000000001</c:v>
                </c:pt>
                <c:pt idx="28624">
                  <c:v>2.3853835000000001</c:v>
                </c:pt>
                <c:pt idx="28625">
                  <c:v>2.3854834999999999</c:v>
                </c:pt>
                <c:pt idx="28626">
                  <c:v>2.3855664999999999</c:v>
                </c:pt>
                <c:pt idx="28627">
                  <c:v>2.38565</c:v>
                </c:pt>
                <c:pt idx="28628">
                  <c:v>2.3857165</c:v>
                </c:pt>
                <c:pt idx="28629">
                  <c:v>2.3858000000000001</c:v>
                </c:pt>
                <c:pt idx="28630">
                  <c:v>2.3858834999999998</c:v>
                </c:pt>
                <c:pt idx="28631">
                  <c:v>2.3859669999999999</c:v>
                </c:pt>
                <c:pt idx="28632">
                  <c:v>2.3860665000000001</c:v>
                </c:pt>
                <c:pt idx="28633">
                  <c:v>2.3861500000000002</c:v>
                </c:pt>
                <c:pt idx="28634">
                  <c:v>2.3862334999999999</c:v>
                </c:pt>
                <c:pt idx="28635">
                  <c:v>2.386317</c:v>
                </c:pt>
                <c:pt idx="28636">
                  <c:v>2.3864000000000001</c:v>
                </c:pt>
                <c:pt idx="28637">
                  <c:v>2.3864835000000002</c:v>
                </c:pt>
                <c:pt idx="28638">
                  <c:v>2.3865664999999998</c:v>
                </c:pt>
                <c:pt idx="28639">
                  <c:v>2.3866499999999999</c:v>
                </c:pt>
                <c:pt idx="28640">
                  <c:v>2.3867335000000001</c:v>
                </c:pt>
                <c:pt idx="28641">
                  <c:v>2.3868165000000001</c:v>
                </c:pt>
                <c:pt idx="28642">
                  <c:v>2.3868999999999998</c:v>
                </c:pt>
                <c:pt idx="28643">
                  <c:v>2.3869834999999999</c:v>
                </c:pt>
                <c:pt idx="28644">
                  <c:v>2.3870665</c:v>
                </c:pt>
                <c:pt idx="28645">
                  <c:v>2.3871500000000001</c:v>
                </c:pt>
                <c:pt idx="28646">
                  <c:v>2.3872334999999998</c:v>
                </c:pt>
                <c:pt idx="28647">
                  <c:v>2.3873164999999998</c:v>
                </c:pt>
                <c:pt idx="28648">
                  <c:v>2.3873834999999999</c:v>
                </c:pt>
                <c:pt idx="28649">
                  <c:v>2.3874835000000001</c:v>
                </c:pt>
                <c:pt idx="28650">
                  <c:v>2.3875500000000001</c:v>
                </c:pt>
                <c:pt idx="28651">
                  <c:v>2.3876499999999998</c:v>
                </c:pt>
                <c:pt idx="28652">
                  <c:v>2.3877335</c:v>
                </c:pt>
                <c:pt idx="28653">
                  <c:v>2.3878165</c:v>
                </c:pt>
                <c:pt idx="28654">
                  <c:v>2.3879000000000001</c:v>
                </c:pt>
                <c:pt idx="28655">
                  <c:v>2.3879834999999998</c:v>
                </c:pt>
                <c:pt idx="28656">
                  <c:v>2.3880669999999999</c:v>
                </c:pt>
                <c:pt idx="28657">
                  <c:v>2.38815</c:v>
                </c:pt>
                <c:pt idx="28658">
                  <c:v>2.3882165</c:v>
                </c:pt>
                <c:pt idx="28659">
                  <c:v>2.3883165000000002</c:v>
                </c:pt>
                <c:pt idx="28660">
                  <c:v>2.3883999999999999</c:v>
                </c:pt>
                <c:pt idx="28661">
                  <c:v>2.3884835</c:v>
                </c:pt>
                <c:pt idx="28662">
                  <c:v>2.3885835000000002</c:v>
                </c:pt>
                <c:pt idx="28663">
                  <c:v>2.3886500000000002</c:v>
                </c:pt>
                <c:pt idx="28664">
                  <c:v>2.3887334999999998</c:v>
                </c:pt>
                <c:pt idx="28665">
                  <c:v>2.3888164999999999</c:v>
                </c:pt>
                <c:pt idx="28666">
                  <c:v>2.3889</c:v>
                </c:pt>
                <c:pt idx="28667">
                  <c:v>2.3889830000000001</c:v>
                </c:pt>
                <c:pt idx="28668">
                  <c:v>2.3890665000000002</c:v>
                </c:pt>
                <c:pt idx="28669">
                  <c:v>2.3891499999999999</c:v>
                </c:pt>
                <c:pt idx="28670">
                  <c:v>2.3892335</c:v>
                </c:pt>
                <c:pt idx="28671">
                  <c:v>2.3893170000000001</c:v>
                </c:pt>
                <c:pt idx="28672">
                  <c:v>2.3894164999999998</c:v>
                </c:pt>
                <c:pt idx="28673">
                  <c:v>2.3894834999999999</c:v>
                </c:pt>
                <c:pt idx="28674">
                  <c:v>2.3895664999999999</c:v>
                </c:pt>
                <c:pt idx="28675">
                  <c:v>2.3896500000000001</c:v>
                </c:pt>
                <c:pt idx="28676">
                  <c:v>2.3897335000000002</c:v>
                </c:pt>
                <c:pt idx="28677">
                  <c:v>2.3898169999999999</c:v>
                </c:pt>
                <c:pt idx="28678">
                  <c:v>2.3898999999999999</c:v>
                </c:pt>
                <c:pt idx="28679">
                  <c:v>2.39</c:v>
                </c:pt>
                <c:pt idx="28680">
                  <c:v>2.3900834999999998</c:v>
                </c:pt>
                <c:pt idx="28681">
                  <c:v>2.3901669999999999</c:v>
                </c:pt>
                <c:pt idx="28682">
                  <c:v>2.39025</c:v>
                </c:pt>
                <c:pt idx="28683">
                  <c:v>2.3903335000000001</c:v>
                </c:pt>
                <c:pt idx="28684">
                  <c:v>2.3904165000000002</c:v>
                </c:pt>
                <c:pt idx="28685">
                  <c:v>2.3904999999999998</c:v>
                </c:pt>
                <c:pt idx="28686">
                  <c:v>2.3905835</c:v>
                </c:pt>
                <c:pt idx="28687">
                  <c:v>2.3906665</c:v>
                </c:pt>
                <c:pt idx="28688">
                  <c:v>2.3907500000000002</c:v>
                </c:pt>
                <c:pt idx="28689">
                  <c:v>2.3908334999999998</c:v>
                </c:pt>
                <c:pt idx="28690">
                  <c:v>2.3908999999999998</c:v>
                </c:pt>
                <c:pt idx="28691">
                  <c:v>2.3909834999999999</c:v>
                </c:pt>
                <c:pt idx="28692">
                  <c:v>2.3910670000000001</c:v>
                </c:pt>
                <c:pt idx="28693">
                  <c:v>2.3911500000000001</c:v>
                </c:pt>
                <c:pt idx="28694">
                  <c:v>2.3912334999999998</c:v>
                </c:pt>
                <c:pt idx="28695">
                  <c:v>2.3913335</c:v>
                </c:pt>
                <c:pt idx="28696">
                  <c:v>2.3914170000000001</c:v>
                </c:pt>
                <c:pt idx="28697">
                  <c:v>2.3915000000000002</c:v>
                </c:pt>
                <c:pt idx="28698">
                  <c:v>2.3915834999999999</c:v>
                </c:pt>
                <c:pt idx="28699">
                  <c:v>2.3916664999999999</c:v>
                </c:pt>
                <c:pt idx="28700">
                  <c:v>2.39175</c:v>
                </c:pt>
                <c:pt idx="28701">
                  <c:v>2.3918165</c:v>
                </c:pt>
                <c:pt idx="28702">
                  <c:v>2.3918835000000001</c:v>
                </c:pt>
                <c:pt idx="28703">
                  <c:v>2.3919665000000001</c:v>
                </c:pt>
                <c:pt idx="28704">
                  <c:v>2.3920499999999998</c:v>
                </c:pt>
                <c:pt idx="28705">
                  <c:v>2.39215</c:v>
                </c:pt>
                <c:pt idx="28706">
                  <c:v>2.3922165</c:v>
                </c:pt>
                <c:pt idx="28707">
                  <c:v>2.3923165000000002</c:v>
                </c:pt>
                <c:pt idx="28708">
                  <c:v>2.3923999999999999</c:v>
                </c:pt>
                <c:pt idx="28709">
                  <c:v>2.3924835</c:v>
                </c:pt>
                <c:pt idx="28710">
                  <c:v>2.3925665</c:v>
                </c:pt>
                <c:pt idx="28711">
                  <c:v>2.3926335000000001</c:v>
                </c:pt>
                <c:pt idx="28712">
                  <c:v>2.3927334999999998</c:v>
                </c:pt>
                <c:pt idx="28713">
                  <c:v>2.3927999999999998</c:v>
                </c:pt>
                <c:pt idx="28714">
                  <c:v>2.3928834999999999</c:v>
                </c:pt>
                <c:pt idx="28715">
                  <c:v>2.3929665</c:v>
                </c:pt>
                <c:pt idx="28716">
                  <c:v>2.3930665000000002</c:v>
                </c:pt>
                <c:pt idx="28717">
                  <c:v>2.3931499999999999</c:v>
                </c:pt>
                <c:pt idx="28718">
                  <c:v>2.3932335</c:v>
                </c:pt>
                <c:pt idx="28719">
                  <c:v>2.3933165000000001</c:v>
                </c:pt>
                <c:pt idx="28720">
                  <c:v>2.3934000000000002</c:v>
                </c:pt>
                <c:pt idx="28721">
                  <c:v>2.3935</c:v>
                </c:pt>
                <c:pt idx="28722">
                  <c:v>2.3935664999999999</c:v>
                </c:pt>
                <c:pt idx="28723">
                  <c:v>2.3936500000000001</c:v>
                </c:pt>
                <c:pt idx="28724">
                  <c:v>2.3937170000000001</c:v>
                </c:pt>
                <c:pt idx="28725">
                  <c:v>2.3938000000000001</c:v>
                </c:pt>
                <c:pt idx="28726">
                  <c:v>2.3938834999999998</c:v>
                </c:pt>
                <c:pt idx="28727">
                  <c:v>2.3939664999999999</c:v>
                </c:pt>
                <c:pt idx="28728">
                  <c:v>2.39405</c:v>
                </c:pt>
                <c:pt idx="28729">
                  <c:v>2.3941499999999998</c:v>
                </c:pt>
                <c:pt idx="28730">
                  <c:v>2.3942334999999999</c:v>
                </c:pt>
                <c:pt idx="28731">
                  <c:v>2.3943165</c:v>
                </c:pt>
                <c:pt idx="28732">
                  <c:v>2.3944000000000001</c:v>
                </c:pt>
                <c:pt idx="28733">
                  <c:v>2.3944835000000002</c:v>
                </c:pt>
                <c:pt idx="28734">
                  <c:v>2.3945669999999999</c:v>
                </c:pt>
                <c:pt idx="28735">
                  <c:v>2.3946499999999999</c:v>
                </c:pt>
                <c:pt idx="28736">
                  <c:v>2.3947164999999999</c:v>
                </c:pt>
                <c:pt idx="28737">
                  <c:v>2.3948</c:v>
                </c:pt>
                <c:pt idx="28738">
                  <c:v>2.3948835000000002</c:v>
                </c:pt>
                <c:pt idx="28739">
                  <c:v>2.3949665000000002</c:v>
                </c:pt>
                <c:pt idx="28740">
                  <c:v>2.3950499999999999</c:v>
                </c:pt>
                <c:pt idx="28741">
                  <c:v>2.3951335</c:v>
                </c:pt>
                <c:pt idx="28742">
                  <c:v>2.3952165000000001</c:v>
                </c:pt>
                <c:pt idx="28743">
                  <c:v>2.3953000000000002</c:v>
                </c:pt>
                <c:pt idx="28744">
                  <c:v>2.3953834999999999</c:v>
                </c:pt>
                <c:pt idx="28745">
                  <c:v>2.395467</c:v>
                </c:pt>
                <c:pt idx="28746">
                  <c:v>2.3955665000000002</c:v>
                </c:pt>
                <c:pt idx="28747">
                  <c:v>2.3956499999999998</c:v>
                </c:pt>
                <c:pt idx="28748">
                  <c:v>2.3957164999999998</c:v>
                </c:pt>
                <c:pt idx="28749">
                  <c:v>2.3958170000000001</c:v>
                </c:pt>
                <c:pt idx="28750">
                  <c:v>2.3959000000000001</c:v>
                </c:pt>
                <c:pt idx="28751">
                  <c:v>2.3959834999999998</c:v>
                </c:pt>
                <c:pt idx="28752">
                  <c:v>2.3960664999999999</c:v>
                </c:pt>
                <c:pt idx="28753">
                  <c:v>2.39615</c:v>
                </c:pt>
                <c:pt idx="28754">
                  <c:v>2.3962335000000001</c:v>
                </c:pt>
                <c:pt idx="28755">
                  <c:v>2.3963169999999998</c:v>
                </c:pt>
                <c:pt idx="28756">
                  <c:v>2.3963999999999999</c:v>
                </c:pt>
                <c:pt idx="28757">
                  <c:v>2.3965000000000001</c:v>
                </c:pt>
                <c:pt idx="28758">
                  <c:v>2.3965835000000002</c:v>
                </c:pt>
                <c:pt idx="28759">
                  <c:v>2.3966500000000002</c:v>
                </c:pt>
                <c:pt idx="28760">
                  <c:v>2.3967499999999999</c:v>
                </c:pt>
                <c:pt idx="28761">
                  <c:v>2.3968164999999999</c:v>
                </c:pt>
                <c:pt idx="28762">
                  <c:v>2.3969</c:v>
                </c:pt>
                <c:pt idx="28763">
                  <c:v>2.3969835000000002</c:v>
                </c:pt>
                <c:pt idx="28764">
                  <c:v>2.3970665000000002</c:v>
                </c:pt>
                <c:pt idx="28765">
                  <c:v>2.3971499999999999</c:v>
                </c:pt>
                <c:pt idx="28766">
                  <c:v>2.3972329999999999</c:v>
                </c:pt>
                <c:pt idx="28767">
                  <c:v>2.3973334999999998</c:v>
                </c:pt>
                <c:pt idx="28768">
                  <c:v>2.3974164999999998</c:v>
                </c:pt>
                <c:pt idx="28769">
                  <c:v>2.3975</c:v>
                </c:pt>
                <c:pt idx="28770">
                  <c:v>2.397567</c:v>
                </c:pt>
                <c:pt idx="28771">
                  <c:v>2.3976500000000001</c:v>
                </c:pt>
                <c:pt idx="28772">
                  <c:v>2.3977170000000001</c:v>
                </c:pt>
                <c:pt idx="28773">
                  <c:v>2.3978164999999998</c:v>
                </c:pt>
                <c:pt idx="28774">
                  <c:v>2.3978999999999999</c:v>
                </c:pt>
                <c:pt idx="28775">
                  <c:v>2.3980000000000001</c:v>
                </c:pt>
                <c:pt idx="28776">
                  <c:v>2.3980834999999998</c:v>
                </c:pt>
                <c:pt idx="28777">
                  <c:v>2.3981664999999999</c:v>
                </c:pt>
                <c:pt idx="28778">
                  <c:v>2.39825</c:v>
                </c:pt>
                <c:pt idx="28779">
                  <c:v>2.3983335000000001</c:v>
                </c:pt>
                <c:pt idx="28780">
                  <c:v>2.3984169999999998</c:v>
                </c:pt>
                <c:pt idx="28781">
                  <c:v>2.3984835000000002</c:v>
                </c:pt>
                <c:pt idx="28782">
                  <c:v>2.3985500000000002</c:v>
                </c:pt>
                <c:pt idx="28783">
                  <c:v>2.3986329999999998</c:v>
                </c:pt>
                <c:pt idx="28784">
                  <c:v>2.3987335000000001</c:v>
                </c:pt>
                <c:pt idx="28785">
                  <c:v>2.3988165000000001</c:v>
                </c:pt>
                <c:pt idx="28786">
                  <c:v>2.3988999999999998</c:v>
                </c:pt>
                <c:pt idx="28787">
                  <c:v>2.3989834999999999</c:v>
                </c:pt>
                <c:pt idx="28788">
                  <c:v>2.3990665</c:v>
                </c:pt>
                <c:pt idx="28789">
                  <c:v>2.3991500000000001</c:v>
                </c:pt>
                <c:pt idx="28790">
                  <c:v>2.3992334999999998</c:v>
                </c:pt>
                <c:pt idx="28791">
                  <c:v>2.3993000000000002</c:v>
                </c:pt>
                <c:pt idx="28792">
                  <c:v>2.3994</c:v>
                </c:pt>
                <c:pt idx="28793">
                  <c:v>2.399467</c:v>
                </c:pt>
                <c:pt idx="28794">
                  <c:v>2.3995500000000001</c:v>
                </c:pt>
                <c:pt idx="28795">
                  <c:v>2.3996335000000002</c:v>
                </c:pt>
                <c:pt idx="28796">
                  <c:v>2.3997335</c:v>
                </c:pt>
                <c:pt idx="28797">
                  <c:v>2.3998170000000001</c:v>
                </c:pt>
                <c:pt idx="28798">
                  <c:v>2.3999000000000001</c:v>
                </c:pt>
                <c:pt idx="28799">
                  <c:v>2.3999834999999998</c:v>
                </c:pt>
                <c:pt idx="28800">
                  <c:v>2.4000664999999999</c:v>
                </c:pt>
                <c:pt idx="28801">
                  <c:v>2.40015</c:v>
                </c:pt>
                <c:pt idx="28802">
                  <c:v>2.4002335000000001</c:v>
                </c:pt>
                <c:pt idx="28803">
                  <c:v>2.4003165000000002</c:v>
                </c:pt>
                <c:pt idx="28804">
                  <c:v>2.4003834999999998</c:v>
                </c:pt>
                <c:pt idx="28805">
                  <c:v>2.4004835</c:v>
                </c:pt>
                <c:pt idx="28806">
                  <c:v>2.4005665</c:v>
                </c:pt>
                <c:pt idx="28807">
                  <c:v>2.4006335000000001</c:v>
                </c:pt>
                <c:pt idx="28808">
                  <c:v>2.4007170000000002</c:v>
                </c:pt>
                <c:pt idx="28809">
                  <c:v>2.4008164999999999</c:v>
                </c:pt>
                <c:pt idx="28810">
                  <c:v>2.4008834999999999</c:v>
                </c:pt>
                <c:pt idx="28811">
                  <c:v>2.4009665</c:v>
                </c:pt>
                <c:pt idx="28812">
                  <c:v>2.4010500000000001</c:v>
                </c:pt>
                <c:pt idx="28813">
                  <c:v>2.4011334999999998</c:v>
                </c:pt>
                <c:pt idx="28814">
                  <c:v>2.4012164999999999</c:v>
                </c:pt>
                <c:pt idx="28815">
                  <c:v>2.4013</c:v>
                </c:pt>
                <c:pt idx="28816">
                  <c:v>2.4013665</c:v>
                </c:pt>
                <c:pt idx="28817">
                  <c:v>2.4014665000000002</c:v>
                </c:pt>
                <c:pt idx="28818">
                  <c:v>2.4015499999999999</c:v>
                </c:pt>
                <c:pt idx="28819">
                  <c:v>2.4016335</c:v>
                </c:pt>
                <c:pt idx="28820">
                  <c:v>2.4017165</c:v>
                </c:pt>
                <c:pt idx="28821">
                  <c:v>2.4018164999999998</c:v>
                </c:pt>
                <c:pt idx="28822">
                  <c:v>2.4018999999999999</c:v>
                </c:pt>
                <c:pt idx="28823">
                  <c:v>2.4019835</c:v>
                </c:pt>
                <c:pt idx="28824">
                  <c:v>2.4020665000000001</c:v>
                </c:pt>
                <c:pt idx="28825">
                  <c:v>2.4021499999999998</c:v>
                </c:pt>
                <c:pt idx="28826">
                  <c:v>2.4022165000000002</c:v>
                </c:pt>
                <c:pt idx="28827">
                  <c:v>2.402317</c:v>
                </c:pt>
                <c:pt idx="28828">
                  <c:v>2.4023835</c:v>
                </c:pt>
                <c:pt idx="28829">
                  <c:v>2.4024670000000001</c:v>
                </c:pt>
                <c:pt idx="28830">
                  <c:v>2.4025500000000002</c:v>
                </c:pt>
                <c:pt idx="28831">
                  <c:v>2.4026334999999999</c:v>
                </c:pt>
                <c:pt idx="28832">
                  <c:v>2.4027164999999999</c:v>
                </c:pt>
                <c:pt idx="28833">
                  <c:v>2.4028</c:v>
                </c:pt>
                <c:pt idx="28834">
                  <c:v>2.4028835000000002</c:v>
                </c:pt>
                <c:pt idx="28835">
                  <c:v>2.4029664999999998</c:v>
                </c:pt>
                <c:pt idx="28836">
                  <c:v>2.4030499999999999</c:v>
                </c:pt>
                <c:pt idx="28837">
                  <c:v>2.4031335</c:v>
                </c:pt>
                <c:pt idx="28838">
                  <c:v>2.4032334999999998</c:v>
                </c:pt>
                <c:pt idx="28839">
                  <c:v>2.4033164999999999</c:v>
                </c:pt>
                <c:pt idx="28840">
                  <c:v>2.4034</c:v>
                </c:pt>
                <c:pt idx="28841">
                  <c:v>2.4034835000000001</c:v>
                </c:pt>
                <c:pt idx="28842">
                  <c:v>2.4035500000000001</c:v>
                </c:pt>
                <c:pt idx="28843">
                  <c:v>2.4036499999999998</c:v>
                </c:pt>
                <c:pt idx="28844">
                  <c:v>2.4037335</c:v>
                </c:pt>
                <c:pt idx="28845">
                  <c:v>2.4038165</c:v>
                </c:pt>
                <c:pt idx="28846">
                  <c:v>2.4039000000000001</c:v>
                </c:pt>
                <c:pt idx="28847">
                  <c:v>2.4039834999999998</c:v>
                </c:pt>
                <c:pt idx="28848">
                  <c:v>2.404067</c:v>
                </c:pt>
                <c:pt idx="28849">
                  <c:v>2.40415</c:v>
                </c:pt>
                <c:pt idx="28850">
                  <c:v>2.4042335000000001</c:v>
                </c:pt>
                <c:pt idx="28851">
                  <c:v>2.4043165000000002</c:v>
                </c:pt>
                <c:pt idx="28852">
                  <c:v>2.4043999999999999</c:v>
                </c:pt>
                <c:pt idx="28853">
                  <c:v>2.4044835</c:v>
                </c:pt>
                <c:pt idx="28854">
                  <c:v>2.4045670000000001</c:v>
                </c:pt>
                <c:pt idx="28855">
                  <c:v>2.4046500000000002</c:v>
                </c:pt>
                <c:pt idx="28856">
                  <c:v>2.4047499999999999</c:v>
                </c:pt>
                <c:pt idx="28857">
                  <c:v>2.4048164999999999</c:v>
                </c:pt>
                <c:pt idx="28858">
                  <c:v>2.4049</c:v>
                </c:pt>
                <c:pt idx="28859">
                  <c:v>2.4049835000000002</c:v>
                </c:pt>
                <c:pt idx="28860">
                  <c:v>2.4050665000000002</c:v>
                </c:pt>
                <c:pt idx="28861">
                  <c:v>2.4051499999999999</c:v>
                </c:pt>
                <c:pt idx="28862">
                  <c:v>2.4052164999999999</c:v>
                </c:pt>
                <c:pt idx="28863">
                  <c:v>2.4053</c:v>
                </c:pt>
                <c:pt idx="28864">
                  <c:v>2.4054000000000002</c:v>
                </c:pt>
                <c:pt idx="28865">
                  <c:v>2.4054829999999998</c:v>
                </c:pt>
                <c:pt idx="28866">
                  <c:v>2.4055664999999999</c:v>
                </c:pt>
                <c:pt idx="28867">
                  <c:v>2.4056500000000001</c:v>
                </c:pt>
                <c:pt idx="28868">
                  <c:v>2.4057335000000002</c:v>
                </c:pt>
                <c:pt idx="28869">
                  <c:v>2.4058169999999999</c:v>
                </c:pt>
                <c:pt idx="28870">
                  <c:v>2.4058834999999998</c:v>
                </c:pt>
                <c:pt idx="28871">
                  <c:v>2.405967</c:v>
                </c:pt>
                <c:pt idx="28872">
                  <c:v>2.40605</c:v>
                </c:pt>
                <c:pt idx="28873">
                  <c:v>2.4061499999999998</c:v>
                </c:pt>
                <c:pt idx="28874">
                  <c:v>2.4062165000000002</c:v>
                </c:pt>
                <c:pt idx="28875">
                  <c:v>2.4062999999999999</c:v>
                </c:pt>
                <c:pt idx="28876">
                  <c:v>2.4063835</c:v>
                </c:pt>
                <c:pt idx="28877">
                  <c:v>2.4064835000000002</c:v>
                </c:pt>
                <c:pt idx="28878">
                  <c:v>2.4065500000000002</c:v>
                </c:pt>
                <c:pt idx="28879">
                  <c:v>2.4066334999999999</c:v>
                </c:pt>
                <c:pt idx="28880">
                  <c:v>2.4067164999999999</c:v>
                </c:pt>
                <c:pt idx="28881">
                  <c:v>2.4068000000000001</c:v>
                </c:pt>
                <c:pt idx="28882">
                  <c:v>2.4068835000000002</c:v>
                </c:pt>
                <c:pt idx="28883">
                  <c:v>2.4069664999999998</c:v>
                </c:pt>
                <c:pt idx="28884">
                  <c:v>2.4070499999999999</c:v>
                </c:pt>
                <c:pt idx="28885">
                  <c:v>2.4071335</c:v>
                </c:pt>
                <c:pt idx="28886">
                  <c:v>2.4072170000000002</c:v>
                </c:pt>
                <c:pt idx="28887">
                  <c:v>2.4073000000000002</c:v>
                </c:pt>
                <c:pt idx="28888">
                  <c:v>2.4073834999999999</c:v>
                </c:pt>
                <c:pt idx="28889">
                  <c:v>2.4074665</c:v>
                </c:pt>
                <c:pt idx="28890">
                  <c:v>2.4075500000000001</c:v>
                </c:pt>
                <c:pt idx="28891">
                  <c:v>2.4076335000000002</c:v>
                </c:pt>
                <c:pt idx="28892">
                  <c:v>2.4077169999999999</c:v>
                </c:pt>
                <c:pt idx="28893">
                  <c:v>2.4078165</c:v>
                </c:pt>
                <c:pt idx="28894">
                  <c:v>2.4078835000000001</c:v>
                </c:pt>
                <c:pt idx="28895">
                  <c:v>2.4079665000000001</c:v>
                </c:pt>
                <c:pt idx="28896">
                  <c:v>2.4080499999999998</c:v>
                </c:pt>
                <c:pt idx="28897">
                  <c:v>2.4081334999999999</c:v>
                </c:pt>
                <c:pt idx="28898">
                  <c:v>2.4082165</c:v>
                </c:pt>
                <c:pt idx="28899">
                  <c:v>2.4083000000000001</c:v>
                </c:pt>
                <c:pt idx="28900">
                  <c:v>2.4083834999999998</c:v>
                </c:pt>
                <c:pt idx="28901">
                  <c:v>2.4084664999999998</c:v>
                </c:pt>
                <c:pt idx="28902">
                  <c:v>2.40855</c:v>
                </c:pt>
                <c:pt idx="28903">
                  <c:v>2.4086335000000001</c:v>
                </c:pt>
                <c:pt idx="28904">
                  <c:v>2.4087165000000001</c:v>
                </c:pt>
                <c:pt idx="28905">
                  <c:v>2.4087999999999998</c:v>
                </c:pt>
                <c:pt idx="28906">
                  <c:v>2.4088835</c:v>
                </c:pt>
                <c:pt idx="28907">
                  <c:v>2.4089670000000001</c:v>
                </c:pt>
                <c:pt idx="28908">
                  <c:v>2.4090500000000001</c:v>
                </c:pt>
                <c:pt idx="28909">
                  <c:v>2.4091334999999998</c:v>
                </c:pt>
                <c:pt idx="28910">
                  <c:v>2.4092164999999999</c:v>
                </c:pt>
                <c:pt idx="28911">
                  <c:v>2.4093</c:v>
                </c:pt>
                <c:pt idx="28912">
                  <c:v>2.4093835000000001</c:v>
                </c:pt>
                <c:pt idx="28913">
                  <c:v>2.4094834999999999</c:v>
                </c:pt>
                <c:pt idx="28914">
                  <c:v>2.4095664999999999</c:v>
                </c:pt>
                <c:pt idx="28915">
                  <c:v>2.4096335</c:v>
                </c:pt>
                <c:pt idx="28916">
                  <c:v>2.4097165</c:v>
                </c:pt>
                <c:pt idx="28917">
                  <c:v>2.4098000000000002</c:v>
                </c:pt>
                <c:pt idx="28918">
                  <c:v>2.4098834999999998</c:v>
                </c:pt>
                <c:pt idx="28919">
                  <c:v>2.4099664999999999</c:v>
                </c:pt>
                <c:pt idx="28920">
                  <c:v>2.41005</c:v>
                </c:pt>
                <c:pt idx="28921">
                  <c:v>2.4101499999999998</c:v>
                </c:pt>
                <c:pt idx="28922">
                  <c:v>2.4102334999999999</c:v>
                </c:pt>
                <c:pt idx="28923">
                  <c:v>2.4103165</c:v>
                </c:pt>
                <c:pt idx="28924">
                  <c:v>2.4104000000000001</c:v>
                </c:pt>
                <c:pt idx="28925">
                  <c:v>2.4104665000000001</c:v>
                </c:pt>
                <c:pt idx="28926">
                  <c:v>2.4105500000000002</c:v>
                </c:pt>
                <c:pt idx="28927">
                  <c:v>2.41065</c:v>
                </c:pt>
                <c:pt idx="28928">
                  <c:v>2.4107335000000001</c:v>
                </c:pt>
                <c:pt idx="28929">
                  <c:v>2.4108165000000001</c:v>
                </c:pt>
                <c:pt idx="28930">
                  <c:v>2.4108999999999998</c:v>
                </c:pt>
                <c:pt idx="28931">
                  <c:v>2.4109834999999999</c:v>
                </c:pt>
                <c:pt idx="28932">
                  <c:v>2.4110670000000001</c:v>
                </c:pt>
                <c:pt idx="28933">
                  <c:v>2.4111665000000002</c:v>
                </c:pt>
                <c:pt idx="28934">
                  <c:v>2.4112499999999999</c:v>
                </c:pt>
                <c:pt idx="28935">
                  <c:v>2.4113335</c:v>
                </c:pt>
                <c:pt idx="28936">
                  <c:v>2.4114170000000001</c:v>
                </c:pt>
                <c:pt idx="28937">
                  <c:v>2.4115000000000002</c:v>
                </c:pt>
                <c:pt idx="28938">
                  <c:v>2.4115665000000002</c:v>
                </c:pt>
                <c:pt idx="28939">
                  <c:v>2.4116499999999998</c:v>
                </c:pt>
                <c:pt idx="28940">
                  <c:v>2.4117164999999998</c:v>
                </c:pt>
                <c:pt idx="28941">
                  <c:v>2.4117999999999999</c:v>
                </c:pt>
                <c:pt idx="28942">
                  <c:v>2.4119000000000002</c:v>
                </c:pt>
                <c:pt idx="28943">
                  <c:v>2.4119834999999998</c:v>
                </c:pt>
                <c:pt idx="28944">
                  <c:v>2.4120664999999999</c:v>
                </c:pt>
                <c:pt idx="28945">
                  <c:v>2.41215</c:v>
                </c:pt>
                <c:pt idx="28946">
                  <c:v>2.4122335000000001</c:v>
                </c:pt>
                <c:pt idx="28947">
                  <c:v>2.4123169999999998</c:v>
                </c:pt>
                <c:pt idx="28948">
                  <c:v>2.4123834999999998</c:v>
                </c:pt>
                <c:pt idx="28949">
                  <c:v>2.4124835</c:v>
                </c:pt>
                <c:pt idx="28950">
                  <c:v>2.4125665000000001</c:v>
                </c:pt>
                <c:pt idx="28951">
                  <c:v>2.4126500000000002</c:v>
                </c:pt>
                <c:pt idx="28952">
                  <c:v>2.4127334999999999</c:v>
                </c:pt>
                <c:pt idx="28953">
                  <c:v>2.412817</c:v>
                </c:pt>
                <c:pt idx="28954">
                  <c:v>2.4129165000000001</c:v>
                </c:pt>
                <c:pt idx="28955">
                  <c:v>2.4129835000000002</c:v>
                </c:pt>
                <c:pt idx="28956">
                  <c:v>2.4130664999999998</c:v>
                </c:pt>
                <c:pt idx="28957">
                  <c:v>2.4131499999999999</c:v>
                </c:pt>
                <c:pt idx="28958">
                  <c:v>2.4132335</c:v>
                </c:pt>
                <c:pt idx="28959">
                  <c:v>2.4133165000000001</c:v>
                </c:pt>
                <c:pt idx="28960">
                  <c:v>2.4133830000000001</c:v>
                </c:pt>
                <c:pt idx="28961">
                  <c:v>2.4134834999999999</c:v>
                </c:pt>
                <c:pt idx="28962">
                  <c:v>2.4135499999999999</c:v>
                </c:pt>
                <c:pt idx="28963">
                  <c:v>2.4136335</c:v>
                </c:pt>
                <c:pt idx="28964">
                  <c:v>2.4137330000000001</c:v>
                </c:pt>
                <c:pt idx="28965">
                  <c:v>2.4138164999999998</c:v>
                </c:pt>
                <c:pt idx="28966">
                  <c:v>2.4138999999999999</c:v>
                </c:pt>
                <c:pt idx="28967">
                  <c:v>2.4139835000000001</c:v>
                </c:pt>
                <c:pt idx="28968">
                  <c:v>2.4140670000000002</c:v>
                </c:pt>
                <c:pt idx="28969">
                  <c:v>2.4141499999999998</c:v>
                </c:pt>
                <c:pt idx="28970">
                  <c:v>2.4142169999999998</c:v>
                </c:pt>
                <c:pt idx="28971">
                  <c:v>2.4142999999999999</c:v>
                </c:pt>
                <c:pt idx="28972">
                  <c:v>2.4143835</c:v>
                </c:pt>
                <c:pt idx="28973">
                  <c:v>2.4144665000000001</c:v>
                </c:pt>
                <c:pt idx="28974">
                  <c:v>2.4145500000000002</c:v>
                </c:pt>
                <c:pt idx="28975">
                  <c:v>2.41465</c:v>
                </c:pt>
                <c:pt idx="28976">
                  <c:v>2.4147335000000001</c:v>
                </c:pt>
                <c:pt idx="28977">
                  <c:v>2.4148165000000001</c:v>
                </c:pt>
                <c:pt idx="28978">
                  <c:v>2.4148999999999998</c:v>
                </c:pt>
                <c:pt idx="28979">
                  <c:v>2.4149834999999999</c:v>
                </c:pt>
                <c:pt idx="28980">
                  <c:v>2.4150665</c:v>
                </c:pt>
                <c:pt idx="28981">
                  <c:v>2.4151500000000001</c:v>
                </c:pt>
                <c:pt idx="28982">
                  <c:v>2.4152334999999998</c:v>
                </c:pt>
                <c:pt idx="28983">
                  <c:v>2.4153164999999999</c:v>
                </c:pt>
                <c:pt idx="28984">
                  <c:v>2.4154</c:v>
                </c:pt>
                <c:pt idx="28985">
                  <c:v>2.4154835000000001</c:v>
                </c:pt>
                <c:pt idx="28986">
                  <c:v>2.4155665000000002</c:v>
                </c:pt>
                <c:pt idx="28987">
                  <c:v>2.4156499999999999</c:v>
                </c:pt>
                <c:pt idx="28988">
                  <c:v>2.4157164999999998</c:v>
                </c:pt>
                <c:pt idx="28989">
                  <c:v>2.4157999999999999</c:v>
                </c:pt>
                <c:pt idx="28990">
                  <c:v>2.4158835000000001</c:v>
                </c:pt>
                <c:pt idx="28991">
                  <c:v>2.4159665000000001</c:v>
                </c:pt>
                <c:pt idx="28992">
                  <c:v>2.4160499999999998</c:v>
                </c:pt>
                <c:pt idx="28993">
                  <c:v>2.4161334999999999</c:v>
                </c:pt>
                <c:pt idx="28994">
                  <c:v>2.4162165</c:v>
                </c:pt>
                <c:pt idx="28995">
                  <c:v>2.4163165000000002</c:v>
                </c:pt>
                <c:pt idx="28996">
                  <c:v>2.4163999999999999</c:v>
                </c:pt>
                <c:pt idx="28997">
                  <c:v>2.4164835</c:v>
                </c:pt>
                <c:pt idx="28998">
                  <c:v>2.4165665000000001</c:v>
                </c:pt>
                <c:pt idx="28999">
                  <c:v>2.4166664999999998</c:v>
                </c:pt>
                <c:pt idx="29000">
                  <c:v>2.41675</c:v>
                </c:pt>
                <c:pt idx="29001">
                  <c:v>2.4168335000000001</c:v>
                </c:pt>
                <c:pt idx="29002">
                  <c:v>2.4169165000000001</c:v>
                </c:pt>
                <c:pt idx="29003">
                  <c:v>2.4169835000000002</c:v>
                </c:pt>
                <c:pt idx="29004">
                  <c:v>2.4170834999999999</c:v>
                </c:pt>
                <c:pt idx="29005">
                  <c:v>2.4171499999999999</c:v>
                </c:pt>
                <c:pt idx="29006">
                  <c:v>2.4172335</c:v>
                </c:pt>
                <c:pt idx="29007">
                  <c:v>2.4173165000000001</c:v>
                </c:pt>
                <c:pt idx="29008">
                  <c:v>2.4174000000000002</c:v>
                </c:pt>
                <c:pt idx="29009">
                  <c:v>2.4174834999999999</c:v>
                </c:pt>
                <c:pt idx="29010">
                  <c:v>2.417567</c:v>
                </c:pt>
                <c:pt idx="29011">
                  <c:v>2.4176500000000001</c:v>
                </c:pt>
                <c:pt idx="29012">
                  <c:v>2.4177335000000002</c:v>
                </c:pt>
                <c:pt idx="29013">
                  <c:v>2.4178164999999998</c:v>
                </c:pt>
                <c:pt idx="29014">
                  <c:v>2.4178999999999999</c:v>
                </c:pt>
                <c:pt idx="29015">
                  <c:v>2.4179835000000001</c:v>
                </c:pt>
                <c:pt idx="29016">
                  <c:v>2.4180665000000001</c:v>
                </c:pt>
                <c:pt idx="29017">
                  <c:v>2.4181499999999998</c:v>
                </c:pt>
                <c:pt idx="29018">
                  <c:v>2.4182334999999999</c:v>
                </c:pt>
                <c:pt idx="29019">
                  <c:v>2.4183165</c:v>
                </c:pt>
                <c:pt idx="29020">
                  <c:v>2.4184165000000002</c:v>
                </c:pt>
                <c:pt idx="29021">
                  <c:v>2.4184834999999998</c:v>
                </c:pt>
                <c:pt idx="29022">
                  <c:v>2.4185835</c:v>
                </c:pt>
                <c:pt idx="29023">
                  <c:v>2.4186665000000001</c:v>
                </c:pt>
                <c:pt idx="29024">
                  <c:v>2.4187500000000002</c:v>
                </c:pt>
                <c:pt idx="29025">
                  <c:v>2.4188170000000002</c:v>
                </c:pt>
                <c:pt idx="29026">
                  <c:v>2.4188999999999998</c:v>
                </c:pt>
                <c:pt idx="29027">
                  <c:v>2.4189835</c:v>
                </c:pt>
                <c:pt idx="29028">
                  <c:v>2.4190835000000002</c:v>
                </c:pt>
                <c:pt idx="29029">
                  <c:v>2.4191669999999998</c:v>
                </c:pt>
                <c:pt idx="29030">
                  <c:v>2.4192334999999998</c:v>
                </c:pt>
                <c:pt idx="29031">
                  <c:v>2.4193169999999999</c:v>
                </c:pt>
                <c:pt idx="29032">
                  <c:v>2.4194</c:v>
                </c:pt>
                <c:pt idx="29033">
                  <c:v>2.4194835000000001</c:v>
                </c:pt>
                <c:pt idx="29034">
                  <c:v>2.4195665000000002</c:v>
                </c:pt>
                <c:pt idx="29035">
                  <c:v>2.4196499999999999</c:v>
                </c:pt>
                <c:pt idx="29036">
                  <c:v>2.4197335</c:v>
                </c:pt>
                <c:pt idx="29037">
                  <c:v>2.4198165</c:v>
                </c:pt>
                <c:pt idx="29038">
                  <c:v>2.4198835000000001</c:v>
                </c:pt>
                <c:pt idx="29039">
                  <c:v>2.4199665000000001</c:v>
                </c:pt>
                <c:pt idx="29040">
                  <c:v>2.4200499999999998</c:v>
                </c:pt>
                <c:pt idx="29041">
                  <c:v>2.4201334999999999</c:v>
                </c:pt>
                <c:pt idx="29042">
                  <c:v>2.4202170000000001</c:v>
                </c:pt>
                <c:pt idx="29043">
                  <c:v>2.4203165000000002</c:v>
                </c:pt>
                <c:pt idx="29044">
                  <c:v>2.4204165</c:v>
                </c:pt>
                <c:pt idx="29045">
                  <c:v>2.4204835</c:v>
                </c:pt>
                <c:pt idx="29046">
                  <c:v>2.4205830000000002</c:v>
                </c:pt>
                <c:pt idx="29047">
                  <c:v>2.4206664999999998</c:v>
                </c:pt>
                <c:pt idx="29048">
                  <c:v>2.42075</c:v>
                </c:pt>
                <c:pt idx="29049">
                  <c:v>2.4208164999999999</c:v>
                </c:pt>
                <c:pt idx="29050">
                  <c:v>2.4209000000000001</c:v>
                </c:pt>
                <c:pt idx="29051">
                  <c:v>2.4209835000000002</c:v>
                </c:pt>
                <c:pt idx="29052">
                  <c:v>2.4210669999999999</c:v>
                </c:pt>
                <c:pt idx="29053">
                  <c:v>2.4211499999999999</c:v>
                </c:pt>
                <c:pt idx="29054">
                  <c:v>2.4212164999999999</c:v>
                </c:pt>
                <c:pt idx="29055">
                  <c:v>2.4213</c:v>
                </c:pt>
                <c:pt idx="29056">
                  <c:v>2.4213835000000001</c:v>
                </c:pt>
                <c:pt idx="29057">
                  <c:v>2.4214665000000002</c:v>
                </c:pt>
                <c:pt idx="29058">
                  <c:v>2.4215499999999999</c:v>
                </c:pt>
                <c:pt idx="29059">
                  <c:v>2.4216329999999999</c:v>
                </c:pt>
                <c:pt idx="29060">
                  <c:v>2.4217335000000002</c:v>
                </c:pt>
                <c:pt idx="29061">
                  <c:v>2.4218164999999998</c:v>
                </c:pt>
                <c:pt idx="29062">
                  <c:v>2.4218999999999999</c:v>
                </c:pt>
                <c:pt idx="29063">
                  <c:v>2.421983</c:v>
                </c:pt>
                <c:pt idx="29064">
                  <c:v>2.4220665000000001</c:v>
                </c:pt>
                <c:pt idx="29065">
                  <c:v>2.4221499999999998</c:v>
                </c:pt>
                <c:pt idx="29066">
                  <c:v>2.4222165000000002</c:v>
                </c:pt>
                <c:pt idx="29067">
                  <c:v>2.4222999999999999</c:v>
                </c:pt>
                <c:pt idx="29068">
                  <c:v>2.4223835</c:v>
                </c:pt>
                <c:pt idx="29069">
                  <c:v>2.4224670000000001</c:v>
                </c:pt>
                <c:pt idx="29070">
                  <c:v>2.4225500000000002</c:v>
                </c:pt>
                <c:pt idx="29071">
                  <c:v>2.4226334999999999</c:v>
                </c:pt>
                <c:pt idx="29072">
                  <c:v>2.4227164999999999</c:v>
                </c:pt>
                <c:pt idx="29073">
                  <c:v>2.4228170000000002</c:v>
                </c:pt>
                <c:pt idx="29074">
                  <c:v>2.4228835000000002</c:v>
                </c:pt>
                <c:pt idx="29075">
                  <c:v>2.4229835</c:v>
                </c:pt>
                <c:pt idx="29076">
                  <c:v>2.4230665</c:v>
                </c:pt>
                <c:pt idx="29077">
                  <c:v>2.4231335000000001</c:v>
                </c:pt>
                <c:pt idx="29078">
                  <c:v>2.4232165000000001</c:v>
                </c:pt>
                <c:pt idx="29079">
                  <c:v>2.4232999999999998</c:v>
                </c:pt>
                <c:pt idx="29080">
                  <c:v>2.4233834999999999</c:v>
                </c:pt>
                <c:pt idx="29081">
                  <c:v>2.4234665</c:v>
                </c:pt>
                <c:pt idx="29082">
                  <c:v>2.4235500000000001</c:v>
                </c:pt>
                <c:pt idx="29083">
                  <c:v>2.4236335000000002</c:v>
                </c:pt>
                <c:pt idx="29084">
                  <c:v>2.4237335</c:v>
                </c:pt>
                <c:pt idx="29085">
                  <c:v>2.4238165</c:v>
                </c:pt>
                <c:pt idx="29086">
                  <c:v>2.4239000000000002</c:v>
                </c:pt>
                <c:pt idx="29087">
                  <c:v>2.4239834999999998</c:v>
                </c:pt>
                <c:pt idx="29088">
                  <c:v>2.4240835000000001</c:v>
                </c:pt>
                <c:pt idx="29089">
                  <c:v>2.4241665000000001</c:v>
                </c:pt>
                <c:pt idx="29090">
                  <c:v>2.4242335000000002</c:v>
                </c:pt>
                <c:pt idx="29091">
                  <c:v>2.4243165000000002</c:v>
                </c:pt>
                <c:pt idx="29092">
                  <c:v>2.4243999999999999</c:v>
                </c:pt>
                <c:pt idx="29093">
                  <c:v>2.4244835</c:v>
                </c:pt>
                <c:pt idx="29094">
                  <c:v>2.4245665000000001</c:v>
                </c:pt>
                <c:pt idx="29095">
                  <c:v>2.4246500000000002</c:v>
                </c:pt>
                <c:pt idx="29096">
                  <c:v>2.4247334999999999</c:v>
                </c:pt>
                <c:pt idx="29097">
                  <c:v>2.4248164999999999</c:v>
                </c:pt>
                <c:pt idx="29098">
                  <c:v>2.4249000000000001</c:v>
                </c:pt>
                <c:pt idx="29099">
                  <c:v>2.4249835000000002</c:v>
                </c:pt>
                <c:pt idx="29100">
                  <c:v>2.4250664999999998</c:v>
                </c:pt>
                <c:pt idx="29101">
                  <c:v>2.4251499999999999</c:v>
                </c:pt>
                <c:pt idx="29102">
                  <c:v>2.4252335</c:v>
                </c:pt>
                <c:pt idx="29103">
                  <c:v>2.4253170000000002</c:v>
                </c:pt>
                <c:pt idx="29104">
                  <c:v>2.4253999999999998</c:v>
                </c:pt>
                <c:pt idx="29105">
                  <c:v>2.4254834999999999</c:v>
                </c:pt>
                <c:pt idx="29106">
                  <c:v>2.4255835000000001</c:v>
                </c:pt>
                <c:pt idx="29107">
                  <c:v>2.4256669999999998</c:v>
                </c:pt>
                <c:pt idx="29108">
                  <c:v>2.4257499999999999</c:v>
                </c:pt>
                <c:pt idx="29109">
                  <c:v>2.4258169999999999</c:v>
                </c:pt>
                <c:pt idx="29110">
                  <c:v>2.4258999999999999</c:v>
                </c:pt>
                <c:pt idx="29111">
                  <c:v>2.4259835000000001</c:v>
                </c:pt>
                <c:pt idx="29112">
                  <c:v>2.4260665000000001</c:v>
                </c:pt>
                <c:pt idx="29113">
                  <c:v>2.4261499999999998</c:v>
                </c:pt>
                <c:pt idx="29114">
                  <c:v>2.4262165000000002</c:v>
                </c:pt>
                <c:pt idx="29115">
                  <c:v>2.4262999999999999</c:v>
                </c:pt>
                <c:pt idx="29116">
                  <c:v>2.4264000000000001</c:v>
                </c:pt>
                <c:pt idx="29117">
                  <c:v>2.4264834999999998</c:v>
                </c:pt>
                <c:pt idx="29118">
                  <c:v>2.4265664999999998</c:v>
                </c:pt>
                <c:pt idx="29119">
                  <c:v>2.42665</c:v>
                </c:pt>
                <c:pt idx="29120">
                  <c:v>2.4267335000000001</c:v>
                </c:pt>
                <c:pt idx="29121">
                  <c:v>2.4268165000000002</c:v>
                </c:pt>
                <c:pt idx="29122">
                  <c:v>2.4268999999999998</c:v>
                </c:pt>
                <c:pt idx="29123">
                  <c:v>2.4269664999999998</c:v>
                </c:pt>
                <c:pt idx="29124">
                  <c:v>2.4270499999999999</c:v>
                </c:pt>
                <c:pt idx="29125">
                  <c:v>2.4271500000000001</c:v>
                </c:pt>
                <c:pt idx="29126">
                  <c:v>2.4272170000000002</c:v>
                </c:pt>
                <c:pt idx="29127">
                  <c:v>2.4273164999999999</c:v>
                </c:pt>
                <c:pt idx="29128">
                  <c:v>2.4274</c:v>
                </c:pt>
                <c:pt idx="29129">
                  <c:v>2.4274835000000001</c:v>
                </c:pt>
                <c:pt idx="29130">
                  <c:v>2.4275669999999998</c:v>
                </c:pt>
                <c:pt idx="29131">
                  <c:v>2.4276499999999999</c:v>
                </c:pt>
                <c:pt idx="29132">
                  <c:v>2.4277335</c:v>
                </c:pt>
                <c:pt idx="29133">
                  <c:v>2.4278165</c:v>
                </c:pt>
                <c:pt idx="29134">
                  <c:v>2.4279000000000002</c:v>
                </c:pt>
                <c:pt idx="29135">
                  <c:v>2.4279665000000001</c:v>
                </c:pt>
                <c:pt idx="29136">
                  <c:v>2.4280499999999998</c:v>
                </c:pt>
                <c:pt idx="29137">
                  <c:v>2.4281329999999999</c:v>
                </c:pt>
                <c:pt idx="29138">
                  <c:v>2.4282165</c:v>
                </c:pt>
                <c:pt idx="29139">
                  <c:v>2.4283165000000002</c:v>
                </c:pt>
                <c:pt idx="29140">
                  <c:v>2.4283999999999999</c:v>
                </c:pt>
                <c:pt idx="29141">
                  <c:v>2.4284829999999999</c:v>
                </c:pt>
                <c:pt idx="29142">
                  <c:v>2.4285665000000001</c:v>
                </c:pt>
                <c:pt idx="29143">
                  <c:v>2.4286500000000002</c:v>
                </c:pt>
                <c:pt idx="29144">
                  <c:v>2.4287334999999999</c:v>
                </c:pt>
                <c:pt idx="29145">
                  <c:v>2.428817</c:v>
                </c:pt>
                <c:pt idx="29146">
                  <c:v>2.4289000000000001</c:v>
                </c:pt>
                <c:pt idx="29147">
                  <c:v>2.4289835000000002</c:v>
                </c:pt>
                <c:pt idx="29148">
                  <c:v>2.4290664999999998</c:v>
                </c:pt>
                <c:pt idx="29149">
                  <c:v>2.4291499999999999</c:v>
                </c:pt>
                <c:pt idx="29150">
                  <c:v>2.4292335</c:v>
                </c:pt>
                <c:pt idx="29151">
                  <c:v>2.4293170000000002</c:v>
                </c:pt>
                <c:pt idx="29152">
                  <c:v>2.4293999999999998</c:v>
                </c:pt>
                <c:pt idx="29153">
                  <c:v>2.4294834999999999</c:v>
                </c:pt>
                <c:pt idx="29154">
                  <c:v>2.4295665</c:v>
                </c:pt>
                <c:pt idx="29155">
                  <c:v>2.4296500000000001</c:v>
                </c:pt>
                <c:pt idx="29156">
                  <c:v>2.4297335000000002</c:v>
                </c:pt>
                <c:pt idx="29157">
                  <c:v>2.4298164999999998</c:v>
                </c:pt>
                <c:pt idx="29158">
                  <c:v>2.4298999999999999</c:v>
                </c:pt>
                <c:pt idx="29159">
                  <c:v>2.4299835000000001</c:v>
                </c:pt>
                <c:pt idx="29160">
                  <c:v>2.4300665000000001</c:v>
                </c:pt>
                <c:pt idx="29161">
                  <c:v>2.4301499999999998</c:v>
                </c:pt>
                <c:pt idx="29162">
                  <c:v>2.4302334999999999</c:v>
                </c:pt>
                <c:pt idx="29163">
                  <c:v>2.4303165</c:v>
                </c:pt>
                <c:pt idx="29164">
                  <c:v>2.4304000000000001</c:v>
                </c:pt>
                <c:pt idx="29165">
                  <c:v>2.4304834999999998</c:v>
                </c:pt>
                <c:pt idx="29166">
                  <c:v>2.4305500000000002</c:v>
                </c:pt>
                <c:pt idx="29167">
                  <c:v>2.43065</c:v>
                </c:pt>
                <c:pt idx="29168">
                  <c:v>2.4307335000000001</c:v>
                </c:pt>
                <c:pt idx="29169">
                  <c:v>2.4308165000000002</c:v>
                </c:pt>
                <c:pt idx="29170">
                  <c:v>2.4308999999999998</c:v>
                </c:pt>
                <c:pt idx="29171">
                  <c:v>2.4309835</c:v>
                </c:pt>
                <c:pt idx="29172">
                  <c:v>2.4310835000000002</c:v>
                </c:pt>
                <c:pt idx="29173">
                  <c:v>2.4311664999999998</c:v>
                </c:pt>
                <c:pt idx="29174">
                  <c:v>2.4312499999999999</c:v>
                </c:pt>
                <c:pt idx="29175">
                  <c:v>2.4313335</c:v>
                </c:pt>
                <c:pt idx="29176">
                  <c:v>2.4314165000000001</c:v>
                </c:pt>
                <c:pt idx="29177">
                  <c:v>2.4314835000000001</c:v>
                </c:pt>
                <c:pt idx="29178">
                  <c:v>2.4315665000000002</c:v>
                </c:pt>
                <c:pt idx="29179">
                  <c:v>2.4316499999999999</c:v>
                </c:pt>
                <c:pt idx="29180">
                  <c:v>2.4317335</c:v>
                </c:pt>
                <c:pt idx="29181">
                  <c:v>2.4318165</c:v>
                </c:pt>
                <c:pt idx="29182">
                  <c:v>2.4319000000000002</c:v>
                </c:pt>
                <c:pt idx="29183">
                  <c:v>2.4319999999999999</c:v>
                </c:pt>
                <c:pt idx="29184">
                  <c:v>2.4320835000000001</c:v>
                </c:pt>
                <c:pt idx="29185">
                  <c:v>2.4321665000000001</c:v>
                </c:pt>
                <c:pt idx="29186">
                  <c:v>2.4322335000000002</c:v>
                </c:pt>
                <c:pt idx="29187">
                  <c:v>2.4323334999999999</c:v>
                </c:pt>
                <c:pt idx="29188">
                  <c:v>2.4324165</c:v>
                </c:pt>
                <c:pt idx="29189">
                  <c:v>2.4324835</c:v>
                </c:pt>
                <c:pt idx="29190">
                  <c:v>2.4325665000000001</c:v>
                </c:pt>
                <c:pt idx="29191">
                  <c:v>2.4326500000000002</c:v>
                </c:pt>
                <c:pt idx="29192">
                  <c:v>2.4327334999999999</c:v>
                </c:pt>
                <c:pt idx="29193">
                  <c:v>2.4328164999999999</c:v>
                </c:pt>
                <c:pt idx="29194">
                  <c:v>2.4329000000000001</c:v>
                </c:pt>
                <c:pt idx="29195">
                  <c:v>2.4329835000000002</c:v>
                </c:pt>
                <c:pt idx="29196">
                  <c:v>2.4330664999999998</c:v>
                </c:pt>
                <c:pt idx="29197">
                  <c:v>2.4331499999999999</c:v>
                </c:pt>
                <c:pt idx="29198">
                  <c:v>2.4332500000000001</c:v>
                </c:pt>
                <c:pt idx="29199">
                  <c:v>2.4333334999999998</c:v>
                </c:pt>
                <c:pt idx="29200">
                  <c:v>2.4334164999999999</c:v>
                </c:pt>
                <c:pt idx="29201">
                  <c:v>2.4335</c:v>
                </c:pt>
                <c:pt idx="29202">
                  <c:v>2.4335835000000001</c:v>
                </c:pt>
                <c:pt idx="29203">
                  <c:v>2.4336500000000001</c:v>
                </c:pt>
                <c:pt idx="29204">
                  <c:v>2.4337335000000002</c:v>
                </c:pt>
                <c:pt idx="29205">
                  <c:v>2.4338164999999998</c:v>
                </c:pt>
                <c:pt idx="29206">
                  <c:v>2.4338834999999999</c:v>
                </c:pt>
                <c:pt idx="29207">
                  <c:v>2.4339664999999999</c:v>
                </c:pt>
                <c:pt idx="29208">
                  <c:v>2.4340670000000002</c:v>
                </c:pt>
                <c:pt idx="29209">
                  <c:v>2.4341499999999998</c:v>
                </c:pt>
                <c:pt idx="29210">
                  <c:v>2.4342334999999999</c:v>
                </c:pt>
                <c:pt idx="29211">
                  <c:v>2.4343165</c:v>
                </c:pt>
                <c:pt idx="29212">
                  <c:v>2.4344000000000001</c:v>
                </c:pt>
                <c:pt idx="29213">
                  <c:v>2.4344834999999998</c:v>
                </c:pt>
                <c:pt idx="29214">
                  <c:v>2.4345664999999999</c:v>
                </c:pt>
                <c:pt idx="29215">
                  <c:v>2.43465</c:v>
                </c:pt>
                <c:pt idx="29216">
                  <c:v>2.4347335000000001</c:v>
                </c:pt>
                <c:pt idx="29217">
                  <c:v>2.4348165000000002</c:v>
                </c:pt>
                <c:pt idx="29218">
                  <c:v>2.4348999999999998</c:v>
                </c:pt>
                <c:pt idx="29219">
                  <c:v>2.4350000000000001</c:v>
                </c:pt>
                <c:pt idx="29220">
                  <c:v>2.4350835000000002</c:v>
                </c:pt>
                <c:pt idx="29221">
                  <c:v>2.4351664999999998</c:v>
                </c:pt>
                <c:pt idx="29222">
                  <c:v>2.4352334999999998</c:v>
                </c:pt>
                <c:pt idx="29223">
                  <c:v>2.4352999999999998</c:v>
                </c:pt>
                <c:pt idx="29224">
                  <c:v>2.4353834999999999</c:v>
                </c:pt>
                <c:pt idx="29225">
                  <c:v>2.435467</c:v>
                </c:pt>
                <c:pt idx="29226">
                  <c:v>2.4355500000000001</c:v>
                </c:pt>
                <c:pt idx="29227">
                  <c:v>2.4356334999999998</c:v>
                </c:pt>
                <c:pt idx="29228">
                  <c:v>2.4357335</c:v>
                </c:pt>
                <c:pt idx="29229">
                  <c:v>2.4358170000000001</c:v>
                </c:pt>
                <c:pt idx="29230">
                  <c:v>2.4359000000000002</c:v>
                </c:pt>
                <c:pt idx="29231">
                  <c:v>2.4359834999999999</c:v>
                </c:pt>
                <c:pt idx="29232">
                  <c:v>2.4360499999999998</c:v>
                </c:pt>
                <c:pt idx="29233">
                  <c:v>2.4361335</c:v>
                </c:pt>
                <c:pt idx="29234">
                  <c:v>2.4362165</c:v>
                </c:pt>
                <c:pt idx="29235">
                  <c:v>2.4363000000000001</c:v>
                </c:pt>
                <c:pt idx="29236">
                  <c:v>2.4363830000000002</c:v>
                </c:pt>
                <c:pt idx="29237">
                  <c:v>2.4364664999999999</c:v>
                </c:pt>
                <c:pt idx="29238">
                  <c:v>2.43655</c:v>
                </c:pt>
                <c:pt idx="29239">
                  <c:v>2.4366335000000001</c:v>
                </c:pt>
                <c:pt idx="29240">
                  <c:v>2.4367169999999998</c:v>
                </c:pt>
                <c:pt idx="29241">
                  <c:v>2.4368164999999999</c:v>
                </c:pt>
                <c:pt idx="29242">
                  <c:v>2.4368835</c:v>
                </c:pt>
                <c:pt idx="29243">
                  <c:v>2.4369665</c:v>
                </c:pt>
                <c:pt idx="29244">
                  <c:v>2.4370669999999999</c:v>
                </c:pt>
                <c:pt idx="29245">
                  <c:v>2.4371499999999999</c:v>
                </c:pt>
                <c:pt idx="29246">
                  <c:v>2.4372335000000001</c:v>
                </c:pt>
                <c:pt idx="29247">
                  <c:v>2.4373165000000001</c:v>
                </c:pt>
                <c:pt idx="29248">
                  <c:v>2.4373835000000001</c:v>
                </c:pt>
                <c:pt idx="29249">
                  <c:v>2.4374665000000002</c:v>
                </c:pt>
                <c:pt idx="29250">
                  <c:v>2.4375499999999999</c:v>
                </c:pt>
                <c:pt idx="29251">
                  <c:v>2.4376335</c:v>
                </c:pt>
                <c:pt idx="29252">
                  <c:v>2.4377165000000001</c:v>
                </c:pt>
                <c:pt idx="29253">
                  <c:v>2.4378164999999998</c:v>
                </c:pt>
                <c:pt idx="29254">
                  <c:v>2.4379</c:v>
                </c:pt>
                <c:pt idx="29255">
                  <c:v>2.4379835000000001</c:v>
                </c:pt>
                <c:pt idx="29256">
                  <c:v>2.4380665000000001</c:v>
                </c:pt>
                <c:pt idx="29257">
                  <c:v>2.4381499999999998</c:v>
                </c:pt>
                <c:pt idx="29258">
                  <c:v>2.4382164999999998</c:v>
                </c:pt>
                <c:pt idx="29259">
                  <c:v>2.4383165</c:v>
                </c:pt>
                <c:pt idx="29260">
                  <c:v>2.4384000000000001</c:v>
                </c:pt>
                <c:pt idx="29261">
                  <c:v>2.4384834999999998</c:v>
                </c:pt>
                <c:pt idx="29262">
                  <c:v>2.4385664999999999</c:v>
                </c:pt>
                <c:pt idx="29263">
                  <c:v>2.43865</c:v>
                </c:pt>
                <c:pt idx="29264">
                  <c:v>2.4387335000000001</c:v>
                </c:pt>
                <c:pt idx="29265">
                  <c:v>2.4388169999999998</c:v>
                </c:pt>
                <c:pt idx="29266">
                  <c:v>2.4388999999999998</c:v>
                </c:pt>
                <c:pt idx="29267">
                  <c:v>2.4390000000000001</c:v>
                </c:pt>
                <c:pt idx="29268">
                  <c:v>2.4390835000000002</c:v>
                </c:pt>
                <c:pt idx="29269">
                  <c:v>2.4391669999999999</c:v>
                </c:pt>
                <c:pt idx="29270">
                  <c:v>2.4392499999999999</c:v>
                </c:pt>
                <c:pt idx="29271">
                  <c:v>2.4393335</c:v>
                </c:pt>
                <c:pt idx="29272">
                  <c:v>2.4394165000000001</c:v>
                </c:pt>
                <c:pt idx="29273">
                  <c:v>2.4394835000000001</c:v>
                </c:pt>
                <c:pt idx="29274">
                  <c:v>2.4395834999999999</c:v>
                </c:pt>
                <c:pt idx="29275">
                  <c:v>2.4396665</c:v>
                </c:pt>
                <c:pt idx="29276">
                  <c:v>2.4397335</c:v>
                </c:pt>
                <c:pt idx="29277">
                  <c:v>2.4398165000000001</c:v>
                </c:pt>
                <c:pt idx="29278">
                  <c:v>2.4398835000000001</c:v>
                </c:pt>
                <c:pt idx="29279">
                  <c:v>2.4399834999999999</c:v>
                </c:pt>
                <c:pt idx="29280">
                  <c:v>2.4400664999999999</c:v>
                </c:pt>
                <c:pt idx="29281">
                  <c:v>2.44015</c:v>
                </c:pt>
                <c:pt idx="29282">
                  <c:v>2.4402335000000002</c:v>
                </c:pt>
                <c:pt idx="29283">
                  <c:v>2.4403165000000002</c:v>
                </c:pt>
                <c:pt idx="29284">
                  <c:v>2.4403999999999999</c:v>
                </c:pt>
                <c:pt idx="29285">
                  <c:v>2.4404835</c:v>
                </c:pt>
                <c:pt idx="29286">
                  <c:v>2.4405670000000002</c:v>
                </c:pt>
                <c:pt idx="29287">
                  <c:v>2.4406335000000001</c:v>
                </c:pt>
                <c:pt idx="29288">
                  <c:v>2.4407334999999999</c:v>
                </c:pt>
                <c:pt idx="29289">
                  <c:v>2.4408164999999999</c:v>
                </c:pt>
                <c:pt idx="29290">
                  <c:v>2.4409000000000001</c:v>
                </c:pt>
                <c:pt idx="29291">
                  <c:v>2.4409665</c:v>
                </c:pt>
                <c:pt idx="29292">
                  <c:v>2.4410500000000002</c:v>
                </c:pt>
                <c:pt idx="29293">
                  <c:v>2.4411334999999998</c:v>
                </c:pt>
                <c:pt idx="29294">
                  <c:v>2.4412164999999999</c:v>
                </c:pt>
                <c:pt idx="29295">
                  <c:v>2.4413165000000001</c:v>
                </c:pt>
                <c:pt idx="29296">
                  <c:v>2.4413999999999998</c:v>
                </c:pt>
                <c:pt idx="29297">
                  <c:v>2.4414834999999999</c:v>
                </c:pt>
                <c:pt idx="29298">
                  <c:v>2.4415665</c:v>
                </c:pt>
                <c:pt idx="29299">
                  <c:v>2.4416500000000001</c:v>
                </c:pt>
                <c:pt idx="29300">
                  <c:v>2.4417499999999999</c:v>
                </c:pt>
                <c:pt idx="29301">
                  <c:v>2.4418169999999999</c:v>
                </c:pt>
                <c:pt idx="29302">
                  <c:v>2.4419</c:v>
                </c:pt>
                <c:pt idx="29303">
                  <c:v>2.441967</c:v>
                </c:pt>
                <c:pt idx="29304">
                  <c:v>2.4420500000000001</c:v>
                </c:pt>
                <c:pt idx="29305">
                  <c:v>2.4421335000000002</c:v>
                </c:pt>
                <c:pt idx="29306">
                  <c:v>2.4422164999999998</c:v>
                </c:pt>
                <c:pt idx="29307">
                  <c:v>2.4422999999999999</c:v>
                </c:pt>
                <c:pt idx="29308">
                  <c:v>2.4423835</c:v>
                </c:pt>
                <c:pt idx="29309">
                  <c:v>2.4424665000000001</c:v>
                </c:pt>
                <c:pt idx="29310">
                  <c:v>2.4425500000000002</c:v>
                </c:pt>
                <c:pt idx="29311">
                  <c:v>2.4426334999999999</c:v>
                </c:pt>
                <c:pt idx="29312">
                  <c:v>2.4427165</c:v>
                </c:pt>
                <c:pt idx="29313">
                  <c:v>2.4428000000000001</c:v>
                </c:pt>
                <c:pt idx="29314">
                  <c:v>2.4428835000000002</c:v>
                </c:pt>
                <c:pt idx="29315">
                  <c:v>2.4429664999999998</c:v>
                </c:pt>
                <c:pt idx="29316">
                  <c:v>2.4430499999999999</c:v>
                </c:pt>
                <c:pt idx="29317">
                  <c:v>2.4431500000000002</c:v>
                </c:pt>
                <c:pt idx="29318">
                  <c:v>2.4432334999999998</c:v>
                </c:pt>
                <c:pt idx="29319">
                  <c:v>2.4432999999999998</c:v>
                </c:pt>
                <c:pt idx="29320">
                  <c:v>2.4433834999999999</c:v>
                </c:pt>
                <c:pt idx="29321">
                  <c:v>2.4434665</c:v>
                </c:pt>
                <c:pt idx="29322">
                  <c:v>2.4435669999999998</c:v>
                </c:pt>
                <c:pt idx="29323">
                  <c:v>2.4436499999999999</c:v>
                </c:pt>
                <c:pt idx="29324">
                  <c:v>2.4437335</c:v>
                </c:pt>
                <c:pt idx="29325">
                  <c:v>2.4438165000000001</c:v>
                </c:pt>
                <c:pt idx="29326">
                  <c:v>2.4439000000000002</c:v>
                </c:pt>
                <c:pt idx="29327">
                  <c:v>2.4439834999999999</c:v>
                </c:pt>
                <c:pt idx="29328">
                  <c:v>2.444067</c:v>
                </c:pt>
                <c:pt idx="29329">
                  <c:v>2.44415</c:v>
                </c:pt>
                <c:pt idx="29330">
                  <c:v>2.4442335000000002</c:v>
                </c:pt>
                <c:pt idx="29331">
                  <c:v>2.4443000000000001</c:v>
                </c:pt>
                <c:pt idx="29332">
                  <c:v>2.4443834999999998</c:v>
                </c:pt>
                <c:pt idx="29333">
                  <c:v>2.4444835</c:v>
                </c:pt>
                <c:pt idx="29334">
                  <c:v>2.44455</c:v>
                </c:pt>
                <c:pt idx="29335">
                  <c:v>2.4446330000000001</c:v>
                </c:pt>
                <c:pt idx="29336">
                  <c:v>2.4447165000000002</c:v>
                </c:pt>
                <c:pt idx="29337">
                  <c:v>2.4448164999999999</c:v>
                </c:pt>
                <c:pt idx="29338">
                  <c:v>2.4449000000000001</c:v>
                </c:pt>
                <c:pt idx="29339">
                  <c:v>2.4449830000000001</c:v>
                </c:pt>
                <c:pt idx="29340">
                  <c:v>2.4450664999999998</c:v>
                </c:pt>
                <c:pt idx="29341">
                  <c:v>2.4451499999999999</c:v>
                </c:pt>
                <c:pt idx="29342">
                  <c:v>2.4452335000000001</c:v>
                </c:pt>
                <c:pt idx="29343">
                  <c:v>2.4453170000000002</c:v>
                </c:pt>
                <c:pt idx="29344">
                  <c:v>2.4453999999999998</c:v>
                </c:pt>
                <c:pt idx="29345">
                  <c:v>2.4454669999999998</c:v>
                </c:pt>
                <c:pt idx="29346">
                  <c:v>2.4455499999999999</c:v>
                </c:pt>
                <c:pt idx="29347">
                  <c:v>2.4456335</c:v>
                </c:pt>
                <c:pt idx="29348">
                  <c:v>2.4457165000000001</c:v>
                </c:pt>
                <c:pt idx="29349">
                  <c:v>2.4458169999999999</c:v>
                </c:pt>
                <c:pt idx="29350">
                  <c:v>2.4458834999999999</c:v>
                </c:pt>
                <c:pt idx="29351">
                  <c:v>2.4459664999999999</c:v>
                </c:pt>
                <c:pt idx="29352">
                  <c:v>2.4460665000000001</c:v>
                </c:pt>
                <c:pt idx="29353">
                  <c:v>2.4461499999999998</c:v>
                </c:pt>
                <c:pt idx="29354">
                  <c:v>2.4462164999999998</c:v>
                </c:pt>
                <c:pt idx="29355">
                  <c:v>2.4463165</c:v>
                </c:pt>
                <c:pt idx="29356">
                  <c:v>2.4464000000000001</c:v>
                </c:pt>
                <c:pt idx="29357">
                  <c:v>2.4464834999999998</c:v>
                </c:pt>
                <c:pt idx="29358">
                  <c:v>2.4465664999999999</c:v>
                </c:pt>
                <c:pt idx="29359">
                  <c:v>2.44665</c:v>
                </c:pt>
                <c:pt idx="29360">
                  <c:v>2.4467335000000001</c:v>
                </c:pt>
                <c:pt idx="29361">
                  <c:v>2.4468165000000002</c:v>
                </c:pt>
                <c:pt idx="29362">
                  <c:v>2.4468835000000002</c:v>
                </c:pt>
                <c:pt idx="29363">
                  <c:v>2.4469835</c:v>
                </c:pt>
                <c:pt idx="29364">
                  <c:v>2.4470499999999999</c:v>
                </c:pt>
                <c:pt idx="29365">
                  <c:v>2.4471500000000002</c:v>
                </c:pt>
                <c:pt idx="29366">
                  <c:v>2.4472165000000001</c:v>
                </c:pt>
                <c:pt idx="29367">
                  <c:v>2.4473164999999999</c:v>
                </c:pt>
                <c:pt idx="29368">
                  <c:v>2.4473834999999999</c:v>
                </c:pt>
                <c:pt idx="29369">
                  <c:v>2.4474835000000001</c:v>
                </c:pt>
                <c:pt idx="29370">
                  <c:v>2.4475665000000002</c:v>
                </c:pt>
                <c:pt idx="29371">
                  <c:v>2.4476499999999999</c:v>
                </c:pt>
                <c:pt idx="29372">
                  <c:v>2.4477335</c:v>
                </c:pt>
                <c:pt idx="29373">
                  <c:v>2.4478</c:v>
                </c:pt>
                <c:pt idx="29374">
                  <c:v>2.4478835000000001</c:v>
                </c:pt>
                <c:pt idx="29375">
                  <c:v>2.4479665000000002</c:v>
                </c:pt>
                <c:pt idx="29376">
                  <c:v>2.4480499999999998</c:v>
                </c:pt>
                <c:pt idx="29377">
                  <c:v>2.4481335</c:v>
                </c:pt>
                <c:pt idx="29378">
                  <c:v>2.4482165</c:v>
                </c:pt>
                <c:pt idx="29379">
                  <c:v>2.4483000000000001</c:v>
                </c:pt>
                <c:pt idx="29380">
                  <c:v>2.4483834999999998</c:v>
                </c:pt>
                <c:pt idx="29381">
                  <c:v>2.4484835</c:v>
                </c:pt>
                <c:pt idx="29382">
                  <c:v>2.4485665000000001</c:v>
                </c:pt>
                <c:pt idx="29383">
                  <c:v>2.4486500000000002</c:v>
                </c:pt>
                <c:pt idx="29384">
                  <c:v>2.4487334999999999</c:v>
                </c:pt>
                <c:pt idx="29385">
                  <c:v>2.448817</c:v>
                </c:pt>
                <c:pt idx="29386">
                  <c:v>2.4488835</c:v>
                </c:pt>
                <c:pt idx="29387">
                  <c:v>2.4489665</c:v>
                </c:pt>
                <c:pt idx="29388">
                  <c:v>2.4490500000000002</c:v>
                </c:pt>
                <c:pt idx="29389">
                  <c:v>2.4491334999999999</c:v>
                </c:pt>
                <c:pt idx="29390">
                  <c:v>2.4492164999999999</c:v>
                </c:pt>
                <c:pt idx="29391">
                  <c:v>2.4493</c:v>
                </c:pt>
                <c:pt idx="29392">
                  <c:v>2.4493835000000002</c:v>
                </c:pt>
                <c:pt idx="29393">
                  <c:v>2.4494834999999999</c:v>
                </c:pt>
                <c:pt idx="29394">
                  <c:v>2.4495665</c:v>
                </c:pt>
                <c:pt idx="29395">
                  <c:v>2.4496500000000001</c:v>
                </c:pt>
                <c:pt idx="29396">
                  <c:v>2.4497170000000001</c:v>
                </c:pt>
                <c:pt idx="29397">
                  <c:v>2.4498000000000002</c:v>
                </c:pt>
                <c:pt idx="29398">
                  <c:v>2.4498834999999999</c:v>
                </c:pt>
                <c:pt idx="29399">
                  <c:v>2.4499499999999999</c:v>
                </c:pt>
                <c:pt idx="29400">
                  <c:v>2.4500335</c:v>
                </c:pt>
                <c:pt idx="29401">
                  <c:v>2.4501165</c:v>
                </c:pt>
                <c:pt idx="29402">
                  <c:v>2.4502169999999999</c:v>
                </c:pt>
                <c:pt idx="29403">
                  <c:v>2.4502999999999999</c:v>
                </c:pt>
                <c:pt idx="29404">
                  <c:v>2.4503835</c:v>
                </c:pt>
                <c:pt idx="29405">
                  <c:v>2.4504834999999998</c:v>
                </c:pt>
                <c:pt idx="29406">
                  <c:v>2.4505499999999998</c:v>
                </c:pt>
                <c:pt idx="29407">
                  <c:v>2.45065</c:v>
                </c:pt>
                <c:pt idx="29408">
                  <c:v>2.4507165</c:v>
                </c:pt>
                <c:pt idx="29409">
                  <c:v>2.4508165000000002</c:v>
                </c:pt>
                <c:pt idx="29410">
                  <c:v>2.4508835000000002</c:v>
                </c:pt>
                <c:pt idx="29411">
                  <c:v>2.4509664999999998</c:v>
                </c:pt>
                <c:pt idx="29412">
                  <c:v>2.4510665</c:v>
                </c:pt>
                <c:pt idx="29413">
                  <c:v>2.4511500000000002</c:v>
                </c:pt>
                <c:pt idx="29414">
                  <c:v>2.4512334999999998</c:v>
                </c:pt>
                <c:pt idx="29415">
                  <c:v>2.4513164999999999</c:v>
                </c:pt>
                <c:pt idx="29416">
                  <c:v>2.4514</c:v>
                </c:pt>
                <c:pt idx="29417">
                  <c:v>2.4514830000000001</c:v>
                </c:pt>
                <c:pt idx="29418">
                  <c:v>2.4515665000000002</c:v>
                </c:pt>
                <c:pt idx="29419">
                  <c:v>2.4516334999999998</c:v>
                </c:pt>
                <c:pt idx="29420">
                  <c:v>2.4517164999999999</c:v>
                </c:pt>
                <c:pt idx="29421">
                  <c:v>2.4518170000000001</c:v>
                </c:pt>
                <c:pt idx="29422">
                  <c:v>2.4518835000000001</c:v>
                </c:pt>
                <c:pt idx="29423">
                  <c:v>2.4519834999999999</c:v>
                </c:pt>
                <c:pt idx="29424">
                  <c:v>2.4520664999999999</c:v>
                </c:pt>
                <c:pt idx="29425">
                  <c:v>2.4521500000000001</c:v>
                </c:pt>
                <c:pt idx="29426">
                  <c:v>2.4522335000000002</c:v>
                </c:pt>
                <c:pt idx="29427">
                  <c:v>2.4523169999999999</c:v>
                </c:pt>
                <c:pt idx="29428">
                  <c:v>2.4523999999999999</c:v>
                </c:pt>
                <c:pt idx="29429">
                  <c:v>2.4524835</c:v>
                </c:pt>
                <c:pt idx="29430">
                  <c:v>2.4525665000000001</c:v>
                </c:pt>
                <c:pt idx="29431">
                  <c:v>2.4526500000000002</c:v>
                </c:pt>
                <c:pt idx="29432">
                  <c:v>2.4527334999999999</c:v>
                </c:pt>
                <c:pt idx="29433">
                  <c:v>2.4528165</c:v>
                </c:pt>
                <c:pt idx="29434">
                  <c:v>2.4529000000000001</c:v>
                </c:pt>
                <c:pt idx="29435">
                  <c:v>2.4529835000000002</c:v>
                </c:pt>
                <c:pt idx="29436">
                  <c:v>2.4530664999999998</c:v>
                </c:pt>
                <c:pt idx="29437">
                  <c:v>2.4531499999999999</c:v>
                </c:pt>
                <c:pt idx="29438">
                  <c:v>2.453233</c:v>
                </c:pt>
                <c:pt idx="29439">
                  <c:v>2.4533165000000001</c:v>
                </c:pt>
                <c:pt idx="29440">
                  <c:v>2.4533999999999998</c:v>
                </c:pt>
                <c:pt idx="29441">
                  <c:v>2.4534834999999999</c:v>
                </c:pt>
                <c:pt idx="29442">
                  <c:v>2.4535499999999999</c:v>
                </c:pt>
                <c:pt idx="29443">
                  <c:v>2.4536335</c:v>
                </c:pt>
                <c:pt idx="29444">
                  <c:v>2.4537170000000001</c:v>
                </c:pt>
                <c:pt idx="29445">
                  <c:v>2.4538000000000002</c:v>
                </c:pt>
                <c:pt idx="29446">
                  <c:v>2.4538834999999999</c:v>
                </c:pt>
                <c:pt idx="29447">
                  <c:v>2.4539835000000001</c:v>
                </c:pt>
                <c:pt idx="29448">
                  <c:v>2.4540670000000002</c:v>
                </c:pt>
                <c:pt idx="29449">
                  <c:v>2.4541664999999999</c:v>
                </c:pt>
                <c:pt idx="29450">
                  <c:v>2.45425</c:v>
                </c:pt>
                <c:pt idx="29451">
                  <c:v>2.4543335000000002</c:v>
                </c:pt>
                <c:pt idx="29452">
                  <c:v>2.4544000000000001</c:v>
                </c:pt>
                <c:pt idx="29453">
                  <c:v>2.4544834999999998</c:v>
                </c:pt>
                <c:pt idx="29454">
                  <c:v>2.4545499999999998</c:v>
                </c:pt>
                <c:pt idx="29455">
                  <c:v>2.4546334999999999</c:v>
                </c:pt>
                <c:pt idx="29456">
                  <c:v>2.4547165</c:v>
                </c:pt>
                <c:pt idx="29457">
                  <c:v>2.4548165000000002</c:v>
                </c:pt>
                <c:pt idx="29458">
                  <c:v>2.4548835000000002</c:v>
                </c:pt>
                <c:pt idx="29459">
                  <c:v>2.4549669999999999</c:v>
                </c:pt>
                <c:pt idx="29460">
                  <c:v>2.45505</c:v>
                </c:pt>
                <c:pt idx="29461">
                  <c:v>2.4551335000000001</c:v>
                </c:pt>
                <c:pt idx="29462">
                  <c:v>2.4552165000000001</c:v>
                </c:pt>
                <c:pt idx="29463">
                  <c:v>2.455317</c:v>
                </c:pt>
                <c:pt idx="29464">
                  <c:v>2.4554</c:v>
                </c:pt>
                <c:pt idx="29465">
                  <c:v>2.4554835000000002</c:v>
                </c:pt>
                <c:pt idx="29466">
                  <c:v>2.4555665000000002</c:v>
                </c:pt>
                <c:pt idx="29467">
                  <c:v>2.4556334999999998</c:v>
                </c:pt>
                <c:pt idx="29468">
                  <c:v>2.4557164999999999</c:v>
                </c:pt>
                <c:pt idx="29469">
                  <c:v>2.4558165000000001</c:v>
                </c:pt>
                <c:pt idx="29470">
                  <c:v>2.4558835000000001</c:v>
                </c:pt>
                <c:pt idx="29471">
                  <c:v>2.4559834999999999</c:v>
                </c:pt>
                <c:pt idx="29472">
                  <c:v>2.4560664999999999</c:v>
                </c:pt>
                <c:pt idx="29473">
                  <c:v>2.4561500000000001</c:v>
                </c:pt>
                <c:pt idx="29474">
                  <c:v>2.4562335000000002</c:v>
                </c:pt>
                <c:pt idx="29475">
                  <c:v>2.4562835000000001</c:v>
                </c:pt>
                <c:pt idx="29476">
                  <c:v>2.4563834999999998</c:v>
                </c:pt>
                <c:pt idx="29477">
                  <c:v>2.4564499999999998</c:v>
                </c:pt>
                <c:pt idx="29478">
                  <c:v>2.45655</c:v>
                </c:pt>
                <c:pt idx="29479">
                  <c:v>2.4566335000000001</c:v>
                </c:pt>
                <c:pt idx="29480">
                  <c:v>2.4567169999999998</c:v>
                </c:pt>
                <c:pt idx="29481">
                  <c:v>2.4568165</c:v>
                </c:pt>
                <c:pt idx="29482">
                  <c:v>2.4569000000000001</c:v>
                </c:pt>
                <c:pt idx="29483">
                  <c:v>2.4569835000000002</c:v>
                </c:pt>
                <c:pt idx="29484">
                  <c:v>2.4570500000000002</c:v>
                </c:pt>
                <c:pt idx="29485">
                  <c:v>2.4571499999999999</c:v>
                </c:pt>
                <c:pt idx="29486">
                  <c:v>2.4572164999999999</c:v>
                </c:pt>
                <c:pt idx="29487">
                  <c:v>2.4572835</c:v>
                </c:pt>
                <c:pt idx="29488">
                  <c:v>2.4573999999999998</c:v>
                </c:pt>
                <c:pt idx="29489">
                  <c:v>2.4574834999999999</c:v>
                </c:pt>
                <c:pt idx="29490">
                  <c:v>2.4575665</c:v>
                </c:pt>
                <c:pt idx="29491">
                  <c:v>2.4576665000000002</c:v>
                </c:pt>
                <c:pt idx="29492">
                  <c:v>2.4577499999999999</c:v>
                </c:pt>
                <c:pt idx="29493">
                  <c:v>2.4578164999999998</c:v>
                </c:pt>
                <c:pt idx="29494">
                  <c:v>2.4579</c:v>
                </c:pt>
                <c:pt idx="29495">
                  <c:v>2.457967</c:v>
                </c:pt>
                <c:pt idx="29496">
                  <c:v>2.4580500000000001</c:v>
                </c:pt>
                <c:pt idx="29497">
                  <c:v>2.4581335000000002</c:v>
                </c:pt>
                <c:pt idx="29498">
                  <c:v>2.4582335</c:v>
                </c:pt>
                <c:pt idx="29499">
                  <c:v>2.4583170000000001</c:v>
                </c:pt>
                <c:pt idx="29500">
                  <c:v>2.4584164999999998</c:v>
                </c:pt>
                <c:pt idx="29501">
                  <c:v>2.4584999999999999</c:v>
                </c:pt>
                <c:pt idx="29502">
                  <c:v>2.4585835</c:v>
                </c:pt>
                <c:pt idx="29503">
                  <c:v>2.45865</c:v>
                </c:pt>
                <c:pt idx="29504">
                  <c:v>2.4587335000000001</c:v>
                </c:pt>
                <c:pt idx="29505">
                  <c:v>2.4588334999999999</c:v>
                </c:pt>
                <c:pt idx="29506">
                  <c:v>2.4589164999999999</c:v>
                </c:pt>
                <c:pt idx="29507">
                  <c:v>2.4589835</c:v>
                </c:pt>
                <c:pt idx="29508">
                  <c:v>2.4590665</c:v>
                </c:pt>
                <c:pt idx="29509">
                  <c:v>2.4591669999999999</c:v>
                </c:pt>
                <c:pt idx="29510">
                  <c:v>2.4592334999999999</c:v>
                </c:pt>
                <c:pt idx="29511">
                  <c:v>2.4593164999999999</c:v>
                </c:pt>
                <c:pt idx="29512">
                  <c:v>2.4593829999999999</c:v>
                </c:pt>
                <c:pt idx="29513">
                  <c:v>2.4594835000000002</c:v>
                </c:pt>
                <c:pt idx="29514">
                  <c:v>2.4595665000000002</c:v>
                </c:pt>
                <c:pt idx="29515">
                  <c:v>2.4596499999999999</c:v>
                </c:pt>
                <c:pt idx="29516">
                  <c:v>2.4597169999999999</c:v>
                </c:pt>
                <c:pt idx="29517">
                  <c:v>2.4598334999999998</c:v>
                </c:pt>
                <c:pt idx="29518">
                  <c:v>2.4599000000000002</c:v>
                </c:pt>
                <c:pt idx="29519">
                  <c:v>2.4599834999999999</c:v>
                </c:pt>
                <c:pt idx="29520">
                  <c:v>2.460083</c:v>
                </c:pt>
                <c:pt idx="29521">
                  <c:v>2.4601500000000001</c:v>
                </c:pt>
                <c:pt idx="29522">
                  <c:v>2.4602170000000001</c:v>
                </c:pt>
                <c:pt idx="29523">
                  <c:v>2.4603000000000002</c:v>
                </c:pt>
                <c:pt idx="29524">
                  <c:v>2.4603834999999998</c:v>
                </c:pt>
                <c:pt idx="29525">
                  <c:v>2.4604835</c:v>
                </c:pt>
                <c:pt idx="29526">
                  <c:v>2.4605670000000002</c:v>
                </c:pt>
                <c:pt idx="29527">
                  <c:v>2.4606499999999998</c:v>
                </c:pt>
                <c:pt idx="29528">
                  <c:v>2.46075</c:v>
                </c:pt>
                <c:pt idx="29529">
                  <c:v>2.4608335000000001</c:v>
                </c:pt>
                <c:pt idx="29530">
                  <c:v>2.4609169999999998</c:v>
                </c:pt>
                <c:pt idx="29531">
                  <c:v>2.4609999999999999</c:v>
                </c:pt>
                <c:pt idx="29532">
                  <c:v>2.4610835</c:v>
                </c:pt>
                <c:pt idx="29533">
                  <c:v>2.4611499999999999</c:v>
                </c:pt>
                <c:pt idx="29534">
                  <c:v>2.4612335000000001</c:v>
                </c:pt>
                <c:pt idx="29535">
                  <c:v>2.4613334999999998</c:v>
                </c:pt>
                <c:pt idx="29536">
                  <c:v>2.4613999999999998</c:v>
                </c:pt>
                <c:pt idx="29537">
                  <c:v>2.4614669999999998</c:v>
                </c:pt>
                <c:pt idx="29538">
                  <c:v>2.4615665</c:v>
                </c:pt>
                <c:pt idx="29539">
                  <c:v>2.4616500000000001</c:v>
                </c:pt>
                <c:pt idx="29540">
                  <c:v>2.4617165000000001</c:v>
                </c:pt>
                <c:pt idx="29541">
                  <c:v>2.4618169999999999</c:v>
                </c:pt>
                <c:pt idx="29542">
                  <c:v>2.4619</c:v>
                </c:pt>
                <c:pt idx="29543">
                  <c:v>2.4619835000000001</c:v>
                </c:pt>
                <c:pt idx="29544">
                  <c:v>2.4620834999999999</c:v>
                </c:pt>
                <c:pt idx="29545">
                  <c:v>2.462167</c:v>
                </c:pt>
                <c:pt idx="29546">
                  <c:v>2.4622335</c:v>
                </c:pt>
                <c:pt idx="29547">
                  <c:v>2.4623170000000001</c:v>
                </c:pt>
                <c:pt idx="29548">
                  <c:v>2.4624000000000001</c:v>
                </c:pt>
                <c:pt idx="29549">
                  <c:v>2.4624834999999998</c:v>
                </c:pt>
                <c:pt idx="29550">
                  <c:v>2.4625664999999999</c:v>
                </c:pt>
                <c:pt idx="29551">
                  <c:v>2.4626334999999999</c:v>
                </c:pt>
                <c:pt idx="29552">
                  <c:v>2.4627335000000001</c:v>
                </c:pt>
                <c:pt idx="29553">
                  <c:v>2.4628000000000001</c:v>
                </c:pt>
                <c:pt idx="29554">
                  <c:v>2.4628834999999998</c:v>
                </c:pt>
                <c:pt idx="29555">
                  <c:v>2.4629664999999998</c:v>
                </c:pt>
                <c:pt idx="29556">
                  <c:v>2.46305</c:v>
                </c:pt>
                <c:pt idx="29557">
                  <c:v>2.4631500000000002</c:v>
                </c:pt>
                <c:pt idx="29558">
                  <c:v>2.4632334999999999</c:v>
                </c:pt>
                <c:pt idx="29559">
                  <c:v>2.4633164999999999</c:v>
                </c:pt>
                <c:pt idx="29560">
                  <c:v>2.4633834999999999</c:v>
                </c:pt>
                <c:pt idx="29561">
                  <c:v>2.4634665</c:v>
                </c:pt>
                <c:pt idx="29562">
                  <c:v>2.4635500000000001</c:v>
                </c:pt>
                <c:pt idx="29563">
                  <c:v>2.4636334999999998</c:v>
                </c:pt>
                <c:pt idx="29564">
                  <c:v>2.4637335</c:v>
                </c:pt>
                <c:pt idx="29565">
                  <c:v>2.4638165000000001</c:v>
                </c:pt>
                <c:pt idx="29566">
                  <c:v>2.4639000000000002</c:v>
                </c:pt>
                <c:pt idx="29567">
                  <c:v>2.4639834999999999</c:v>
                </c:pt>
                <c:pt idx="29568">
                  <c:v>2.4640664999999999</c:v>
                </c:pt>
                <c:pt idx="29569">
                  <c:v>2.4641500000000001</c:v>
                </c:pt>
                <c:pt idx="29570">
                  <c:v>2.4642165</c:v>
                </c:pt>
                <c:pt idx="29571">
                  <c:v>2.4643164999999998</c:v>
                </c:pt>
                <c:pt idx="29572">
                  <c:v>2.4643834999999998</c:v>
                </c:pt>
                <c:pt idx="29573">
                  <c:v>2.4644835</c:v>
                </c:pt>
                <c:pt idx="29574">
                  <c:v>2.4645665000000001</c:v>
                </c:pt>
                <c:pt idx="29575">
                  <c:v>2.4646499999999998</c:v>
                </c:pt>
                <c:pt idx="29576">
                  <c:v>2.4647334999999999</c:v>
                </c:pt>
                <c:pt idx="29577">
                  <c:v>2.464817</c:v>
                </c:pt>
                <c:pt idx="29578">
                  <c:v>2.4649000000000001</c:v>
                </c:pt>
                <c:pt idx="29579">
                  <c:v>2.4649835000000002</c:v>
                </c:pt>
                <c:pt idx="29580">
                  <c:v>2.4650664999999998</c:v>
                </c:pt>
                <c:pt idx="29581">
                  <c:v>2.46515</c:v>
                </c:pt>
                <c:pt idx="29582">
                  <c:v>2.4652500000000002</c:v>
                </c:pt>
                <c:pt idx="29583">
                  <c:v>2.4653334999999998</c:v>
                </c:pt>
                <c:pt idx="29584">
                  <c:v>2.4654164999999999</c:v>
                </c:pt>
                <c:pt idx="29585">
                  <c:v>2.4654834999999999</c:v>
                </c:pt>
                <c:pt idx="29586">
                  <c:v>2.4655665</c:v>
                </c:pt>
                <c:pt idx="29587">
                  <c:v>2.4656500000000001</c:v>
                </c:pt>
                <c:pt idx="29588">
                  <c:v>2.4657499999999999</c:v>
                </c:pt>
                <c:pt idx="29589">
                  <c:v>2.4658164999999999</c:v>
                </c:pt>
                <c:pt idx="29590">
                  <c:v>2.4659</c:v>
                </c:pt>
                <c:pt idx="29591">
                  <c:v>2.4659835000000001</c:v>
                </c:pt>
                <c:pt idx="29592">
                  <c:v>2.4660665000000002</c:v>
                </c:pt>
                <c:pt idx="29593">
                  <c:v>2.4661499999999998</c:v>
                </c:pt>
                <c:pt idx="29594">
                  <c:v>2.4662500000000001</c:v>
                </c:pt>
                <c:pt idx="29595">
                  <c:v>2.4663165</c:v>
                </c:pt>
                <c:pt idx="29596">
                  <c:v>2.4664164999999998</c:v>
                </c:pt>
                <c:pt idx="29597">
                  <c:v>2.4664834999999998</c:v>
                </c:pt>
                <c:pt idx="29598">
                  <c:v>2.466567</c:v>
                </c:pt>
                <c:pt idx="29599">
                  <c:v>2.46665</c:v>
                </c:pt>
                <c:pt idx="29600">
                  <c:v>2.4667335000000001</c:v>
                </c:pt>
                <c:pt idx="29601">
                  <c:v>2.4668165000000002</c:v>
                </c:pt>
                <c:pt idx="29602">
                  <c:v>2.4668999999999999</c:v>
                </c:pt>
                <c:pt idx="29603">
                  <c:v>2.4669835</c:v>
                </c:pt>
                <c:pt idx="29604">
                  <c:v>2.4670670000000001</c:v>
                </c:pt>
                <c:pt idx="29605">
                  <c:v>2.4671500000000002</c:v>
                </c:pt>
                <c:pt idx="29606">
                  <c:v>2.4672334999999999</c:v>
                </c:pt>
                <c:pt idx="29607">
                  <c:v>2.4673164999999999</c:v>
                </c:pt>
                <c:pt idx="29608">
                  <c:v>2.4674170000000002</c:v>
                </c:pt>
                <c:pt idx="29609">
                  <c:v>2.4674835000000002</c:v>
                </c:pt>
                <c:pt idx="29610">
                  <c:v>2.4675665000000002</c:v>
                </c:pt>
                <c:pt idx="29611">
                  <c:v>2.4676499999999999</c:v>
                </c:pt>
                <c:pt idx="29612">
                  <c:v>2.4677335</c:v>
                </c:pt>
                <c:pt idx="29613">
                  <c:v>2.4678165000000001</c:v>
                </c:pt>
                <c:pt idx="29614">
                  <c:v>2.4679000000000002</c:v>
                </c:pt>
                <c:pt idx="29615">
                  <c:v>2.4679829999999998</c:v>
                </c:pt>
                <c:pt idx="29616">
                  <c:v>2.4680664999999999</c:v>
                </c:pt>
                <c:pt idx="29617">
                  <c:v>2.4681500000000001</c:v>
                </c:pt>
                <c:pt idx="29618">
                  <c:v>2.4682335000000002</c:v>
                </c:pt>
                <c:pt idx="29619">
                  <c:v>2.4683169999999999</c:v>
                </c:pt>
                <c:pt idx="29620">
                  <c:v>2.4683999999999999</c:v>
                </c:pt>
                <c:pt idx="29621">
                  <c:v>2.4684835000000001</c:v>
                </c:pt>
                <c:pt idx="29622">
                  <c:v>2.4685665000000001</c:v>
                </c:pt>
                <c:pt idx="29623">
                  <c:v>2.4686499999999998</c:v>
                </c:pt>
                <c:pt idx="29624">
                  <c:v>2.4687334999999999</c:v>
                </c:pt>
                <c:pt idx="29625">
                  <c:v>2.468817</c:v>
                </c:pt>
                <c:pt idx="29626">
                  <c:v>2.4689000000000001</c:v>
                </c:pt>
                <c:pt idx="29627">
                  <c:v>2.4689835000000002</c:v>
                </c:pt>
                <c:pt idx="29628">
                  <c:v>2.4690664999999998</c:v>
                </c:pt>
                <c:pt idx="29629">
                  <c:v>2.46915</c:v>
                </c:pt>
                <c:pt idx="29630">
                  <c:v>2.4692335000000001</c:v>
                </c:pt>
                <c:pt idx="29631">
                  <c:v>2.4693165000000001</c:v>
                </c:pt>
                <c:pt idx="29632">
                  <c:v>2.4693999999999998</c:v>
                </c:pt>
                <c:pt idx="29633">
                  <c:v>2.4694834999999999</c:v>
                </c:pt>
                <c:pt idx="29634">
                  <c:v>2.4695499999999999</c:v>
                </c:pt>
                <c:pt idx="29635">
                  <c:v>2.4696500000000001</c:v>
                </c:pt>
                <c:pt idx="29636">
                  <c:v>2.4697334999999998</c:v>
                </c:pt>
                <c:pt idx="29637">
                  <c:v>2.4698164999999999</c:v>
                </c:pt>
                <c:pt idx="29638">
                  <c:v>2.4698834999999999</c:v>
                </c:pt>
                <c:pt idx="29639">
                  <c:v>2.4699665</c:v>
                </c:pt>
                <c:pt idx="29640">
                  <c:v>2.4700500000000001</c:v>
                </c:pt>
                <c:pt idx="29641">
                  <c:v>2.4701335000000002</c:v>
                </c:pt>
                <c:pt idx="29642">
                  <c:v>2.4702169999999999</c:v>
                </c:pt>
                <c:pt idx="29643">
                  <c:v>2.4702999999999999</c:v>
                </c:pt>
                <c:pt idx="29644">
                  <c:v>2.4703835000000001</c:v>
                </c:pt>
                <c:pt idx="29645">
                  <c:v>2.4704834999999998</c:v>
                </c:pt>
                <c:pt idx="29646">
                  <c:v>2.4705664999999999</c:v>
                </c:pt>
                <c:pt idx="29647">
                  <c:v>2.47065</c:v>
                </c:pt>
                <c:pt idx="29648">
                  <c:v>2.4707335000000001</c:v>
                </c:pt>
                <c:pt idx="29649">
                  <c:v>2.4708165000000002</c:v>
                </c:pt>
                <c:pt idx="29650">
                  <c:v>2.4708999999999999</c:v>
                </c:pt>
                <c:pt idx="29651">
                  <c:v>2.4709835</c:v>
                </c:pt>
                <c:pt idx="29652">
                  <c:v>2.4710835000000002</c:v>
                </c:pt>
                <c:pt idx="29653">
                  <c:v>2.4711500000000002</c:v>
                </c:pt>
                <c:pt idx="29654">
                  <c:v>2.4712334999999999</c:v>
                </c:pt>
                <c:pt idx="29655">
                  <c:v>2.4713335000000001</c:v>
                </c:pt>
                <c:pt idx="29656">
                  <c:v>2.4714165000000001</c:v>
                </c:pt>
                <c:pt idx="29657">
                  <c:v>2.4714835000000002</c:v>
                </c:pt>
                <c:pt idx="29658">
                  <c:v>2.4715665000000002</c:v>
                </c:pt>
                <c:pt idx="29659">
                  <c:v>2.4716499999999999</c:v>
                </c:pt>
                <c:pt idx="29660">
                  <c:v>2.4717335</c:v>
                </c:pt>
                <c:pt idx="29661">
                  <c:v>2.4718334999999998</c:v>
                </c:pt>
                <c:pt idx="29662">
                  <c:v>2.4719164999999998</c:v>
                </c:pt>
                <c:pt idx="29663">
                  <c:v>2.472</c:v>
                </c:pt>
                <c:pt idx="29664">
                  <c:v>2.4720835000000001</c:v>
                </c:pt>
                <c:pt idx="29665">
                  <c:v>2.4721834999999999</c:v>
                </c:pt>
                <c:pt idx="29666">
                  <c:v>2.4722499999999998</c:v>
                </c:pt>
                <c:pt idx="29667">
                  <c:v>2.4723335</c:v>
                </c:pt>
                <c:pt idx="29668">
                  <c:v>2.4724165</c:v>
                </c:pt>
                <c:pt idx="29669">
                  <c:v>2.4725000000000001</c:v>
                </c:pt>
                <c:pt idx="29670">
                  <c:v>2.4725834999999998</c:v>
                </c:pt>
                <c:pt idx="29671">
                  <c:v>2.4726499999999998</c:v>
                </c:pt>
                <c:pt idx="29672">
                  <c:v>2.47275</c:v>
                </c:pt>
                <c:pt idx="29673">
                  <c:v>2.4728165</c:v>
                </c:pt>
                <c:pt idx="29674">
                  <c:v>2.4729000000000001</c:v>
                </c:pt>
                <c:pt idx="29675">
                  <c:v>2.4729834999999998</c:v>
                </c:pt>
                <c:pt idx="29676">
                  <c:v>2.4730669999999999</c:v>
                </c:pt>
                <c:pt idx="29677">
                  <c:v>2.47315</c:v>
                </c:pt>
                <c:pt idx="29678">
                  <c:v>2.4732335000000001</c:v>
                </c:pt>
                <c:pt idx="29679">
                  <c:v>2.4733334999999999</c:v>
                </c:pt>
                <c:pt idx="29680">
                  <c:v>2.4733999999999998</c:v>
                </c:pt>
                <c:pt idx="29681">
                  <c:v>2.4734834999999999</c:v>
                </c:pt>
                <c:pt idx="29682">
                  <c:v>2.4735670000000001</c:v>
                </c:pt>
                <c:pt idx="29683">
                  <c:v>2.4736665000000002</c:v>
                </c:pt>
                <c:pt idx="29684">
                  <c:v>2.4737499999999999</c:v>
                </c:pt>
                <c:pt idx="29685">
                  <c:v>2.4738164999999999</c:v>
                </c:pt>
                <c:pt idx="29686">
                  <c:v>2.4739</c:v>
                </c:pt>
                <c:pt idx="29687">
                  <c:v>2.4739835000000001</c:v>
                </c:pt>
                <c:pt idx="29688">
                  <c:v>2.4740665000000002</c:v>
                </c:pt>
                <c:pt idx="29689">
                  <c:v>2.4741664999999999</c:v>
                </c:pt>
                <c:pt idx="29690">
                  <c:v>2.4742500000000001</c:v>
                </c:pt>
                <c:pt idx="29691">
                  <c:v>2.4743335000000002</c:v>
                </c:pt>
                <c:pt idx="29692">
                  <c:v>2.4744164999999998</c:v>
                </c:pt>
                <c:pt idx="29693">
                  <c:v>2.4744834999999998</c:v>
                </c:pt>
                <c:pt idx="29694">
                  <c:v>2.4745499999999998</c:v>
                </c:pt>
                <c:pt idx="29695">
                  <c:v>2.47465</c:v>
                </c:pt>
                <c:pt idx="29696">
                  <c:v>2.4747335000000001</c:v>
                </c:pt>
                <c:pt idx="29697">
                  <c:v>2.4748169999999998</c:v>
                </c:pt>
                <c:pt idx="29698">
                  <c:v>2.4748999999999999</c:v>
                </c:pt>
                <c:pt idx="29699">
                  <c:v>2.4749835</c:v>
                </c:pt>
                <c:pt idx="29700">
                  <c:v>2.4750665000000001</c:v>
                </c:pt>
                <c:pt idx="29701">
                  <c:v>2.4751500000000002</c:v>
                </c:pt>
                <c:pt idx="29702">
                  <c:v>2.4752334999999999</c:v>
                </c:pt>
                <c:pt idx="29703">
                  <c:v>2.475317</c:v>
                </c:pt>
                <c:pt idx="29704">
                  <c:v>2.4753835</c:v>
                </c:pt>
                <c:pt idx="29705">
                  <c:v>2.4754665</c:v>
                </c:pt>
                <c:pt idx="29706">
                  <c:v>2.4755664999999998</c:v>
                </c:pt>
                <c:pt idx="29707">
                  <c:v>2.4756670000000001</c:v>
                </c:pt>
                <c:pt idx="29708">
                  <c:v>2.4757500000000001</c:v>
                </c:pt>
                <c:pt idx="29709">
                  <c:v>2.4758334999999998</c:v>
                </c:pt>
                <c:pt idx="29710">
                  <c:v>2.4759164999999999</c:v>
                </c:pt>
                <c:pt idx="29711">
                  <c:v>2.4759834999999999</c:v>
                </c:pt>
                <c:pt idx="29712">
                  <c:v>2.4760835000000001</c:v>
                </c:pt>
                <c:pt idx="29713">
                  <c:v>2.4761500000000001</c:v>
                </c:pt>
                <c:pt idx="29714">
                  <c:v>2.4762499999999998</c:v>
                </c:pt>
                <c:pt idx="29715">
                  <c:v>2.4763164999999998</c:v>
                </c:pt>
                <c:pt idx="29716">
                  <c:v>2.4763834999999998</c:v>
                </c:pt>
                <c:pt idx="29717">
                  <c:v>2.4764664999999999</c:v>
                </c:pt>
                <c:pt idx="29718">
                  <c:v>2.47655</c:v>
                </c:pt>
                <c:pt idx="29719">
                  <c:v>2.4766335000000002</c:v>
                </c:pt>
                <c:pt idx="29720">
                  <c:v>2.4767169999999998</c:v>
                </c:pt>
                <c:pt idx="29721">
                  <c:v>2.4767999999999999</c:v>
                </c:pt>
                <c:pt idx="29722">
                  <c:v>2.4768835</c:v>
                </c:pt>
                <c:pt idx="29723">
                  <c:v>2.4769834999999998</c:v>
                </c:pt>
                <c:pt idx="29724">
                  <c:v>2.4770500000000002</c:v>
                </c:pt>
                <c:pt idx="29725">
                  <c:v>2.4771334999999999</c:v>
                </c:pt>
                <c:pt idx="29726">
                  <c:v>2.4772164999999999</c:v>
                </c:pt>
                <c:pt idx="29727">
                  <c:v>2.4773000000000001</c:v>
                </c:pt>
                <c:pt idx="29728">
                  <c:v>2.4773999999999998</c:v>
                </c:pt>
                <c:pt idx="29729">
                  <c:v>2.4774834999999999</c:v>
                </c:pt>
                <c:pt idx="29730">
                  <c:v>2.4775499999999999</c:v>
                </c:pt>
                <c:pt idx="29731">
                  <c:v>2.4776335</c:v>
                </c:pt>
                <c:pt idx="29732">
                  <c:v>2.4777165000000001</c:v>
                </c:pt>
                <c:pt idx="29733">
                  <c:v>2.4778164999999999</c:v>
                </c:pt>
                <c:pt idx="29734">
                  <c:v>2.4779</c:v>
                </c:pt>
                <c:pt idx="29735">
                  <c:v>2.4779835000000001</c:v>
                </c:pt>
                <c:pt idx="29736">
                  <c:v>2.4780834999999999</c:v>
                </c:pt>
                <c:pt idx="29737">
                  <c:v>2.4781499999999999</c:v>
                </c:pt>
                <c:pt idx="29738">
                  <c:v>2.4782500000000001</c:v>
                </c:pt>
                <c:pt idx="29739">
                  <c:v>2.4783170000000001</c:v>
                </c:pt>
                <c:pt idx="29740">
                  <c:v>2.4784000000000002</c:v>
                </c:pt>
                <c:pt idx="29741">
                  <c:v>2.4784834999999998</c:v>
                </c:pt>
                <c:pt idx="29742">
                  <c:v>2.4785664999999999</c:v>
                </c:pt>
                <c:pt idx="29743">
                  <c:v>2.4786334999999999</c:v>
                </c:pt>
                <c:pt idx="29744">
                  <c:v>2.4787165</c:v>
                </c:pt>
                <c:pt idx="29745">
                  <c:v>2.4788000000000001</c:v>
                </c:pt>
                <c:pt idx="29746">
                  <c:v>2.4788834999999998</c:v>
                </c:pt>
                <c:pt idx="29747">
                  <c:v>2.4789664999999999</c:v>
                </c:pt>
                <c:pt idx="29748">
                  <c:v>2.4790665000000001</c:v>
                </c:pt>
                <c:pt idx="29749">
                  <c:v>2.4791664999999998</c:v>
                </c:pt>
                <c:pt idx="29750">
                  <c:v>2.47925</c:v>
                </c:pt>
                <c:pt idx="29751">
                  <c:v>2.4793335000000001</c:v>
                </c:pt>
                <c:pt idx="29752">
                  <c:v>2.4794</c:v>
                </c:pt>
                <c:pt idx="29753">
                  <c:v>2.4794835000000002</c:v>
                </c:pt>
                <c:pt idx="29754">
                  <c:v>2.4795669999999999</c:v>
                </c:pt>
                <c:pt idx="29755">
                  <c:v>2.4796499999999999</c:v>
                </c:pt>
                <c:pt idx="29756">
                  <c:v>2.4797335</c:v>
                </c:pt>
                <c:pt idx="29757">
                  <c:v>2.4798165000000001</c:v>
                </c:pt>
                <c:pt idx="29758">
                  <c:v>2.4799000000000002</c:v>
                </c:pt>
                <c:pt idx="29759">
                  <c:v>2.4799834999999999</c:v>
                </c:pt>
                <c:pt idx="29760">
                  <c:v>2.480067</c:v>
                </c:pt>
                <c:pt idx="29761">
                  <c:v>2.4801500000000001</c:v>
                </c:pt>
                <c:pt idx="29762">
                  <c:v>2.4802335000000002</c:v>
                </c:pt>
                <c:pt idx="29763">
                  <c:v>2.4803164999999998</c:v>
                </c:pt>
                <c:pt idx="29764">
                  <c:v>2.4804170000000001</c:v>
                </c:pt>
                <c:pt idx="29765">
                  <c:v>2.4804835000000001</c:v>
                </c:pt>
                <c:pt idx="29766">
                  <c:v>2.4805665000000001</c:v>
                </c:pt>
                <c:pt idx="29767">
                  <c:v>2.4806499999999998</c:v>
                </c:pt>
                <c:pt idx="29768">
                  <c:v>2.4807165000000002</c:v>
                </c:pt>
                <c:pt idx="29769">
                  <c:v>2.4808165</c:v>
                </c:pt>
                <c:pt idx="29770">
                  <c:v>2.4809000000000001</c:v>
                </c:pt>
                <c:pt idx="29771">
                  <c:v>2.4809670000000001</c:v>
                </c:pt>
                <c:pt idx="29772">
                  <c:v>2.4810500000000002</c:v>
                </c:pt>
                <c:pt idx="29773">
                  <c:v>2.4811334999999999</c:v>
                </c:pt>
                <c:pt idx="29774">
                  <c:v>2.4812164999999999</c:v>
                </c:pt>
                <c:pt idx="29775">
                  <c:v>2.4813170000000002</c:v>
                </c:pt>
                <c:pt idx="29776">
                  <c:v>2.4813999999999998</c:v>
                </c:pt>
                <c:pt idx="29777">
                  <c:v>2.4814835</c:v>
                </c:pt>
                <c:pt idx="29778">
                  <c:v>2.4815665</c:v>
                </c:pt>
                <c:pt idx="29779">
                  <c:v>2.4816500000000001</c:v>
                </c:pt>
                <c:pt idx="29780">
                  <c:v>2.4817499999999999</c:v>
                </c:pt>
                <c:pt idx="29781">
                  <c:v>2.4818335</c:v>
                </c:pt>
                <c:pt idx="29782">
                  <c:v>2.4819</c:v>
                </c:pt>
                <c:pt idx="29783">
                  <c:v>2.4819835000000001</c:v>
                </c:pt>
                <c:pt idx="29784">
                  <c:v>2.4820665000000002</c:v>
                </c:pt>
                <c:pt idx="29785">
                  <c:v>2.4821499999999999</c:v>
                </c:pt>
                <c:pt idx="29786">
                  <c:v>2.4822335</c:v>
                </c:pt>
                <c:pt idx="29787">
                  <c:v>2.4823165</c:v>
                </c:pt>
                <c:pt idx="29788">
                  <c:v>2.4824000000000002</c:v>
                </c:pt>
                <c:pt idx="29789">
                  <c:v>2.4824665000000001</c:v>
                </c:pt>
                <c:pt idx="29790">
                  <c:v>2.4825499999999998</c:v>
                </c:pt>
                <c:pt idx="29791">
                  <c:v>2.4826334999999999</c:v>
                </c:pt>
                <c:pt idx="29792">
                  <c:v>2.4827330000000001</c:v>
                </c:pt>
                <c:pt idx="29793">
                  <c:v>2.4828000000000001</c:v>
                </c:pt>
                <c:pt idx="29794">
                  <c:v>2.4828834999999998</c:v>
                </c:pt>
                <c:pt idx="29795">
                  <c:v>2.4829664999999999</c:v>
                </c:pt>
                <c:pt idx="29796">
                  <c:v>2.4830670000000001</c:v>
                </c:pt>
                <c:pt idx="29797">
                  <c:v>2.4831500000000002</c:v>
                </c:pt>
                <c:pt idx="29798">
                  <c:v>2.4832334999999999</c:v>
                </c:pt>
                <c:pt idx="29799">
                  <c:v>2.4833164999999999</c:v>
                </c:pt>
                <c:pt idx="29800">
                  <c:v>2.4834000000000001</c:v>
                </c:pt>
                <c:pt idx="29801">
                  <c:v>2.4834835000000002</c:v>
                </c:pt>
                <c:pt idx="29802">
                  <c:v>2.4835500000000001</c:v>
                </c:pt>
                <c:pt idx="29803">
                  <c:v>2.4836499999999999</c:v>
                </c:pt>
                <c:pt idx="29804">
                  <c:v>2.4837335</c:v>
                </c:pt>
                <c:pt idx="29805">
                  <c:v>2.4838165000000001</c:v>
                </c:pt>
                <c:pt idx="29806">
                  <c:v>2.4838835000000001</c:v>
                </c:pt>
                <c:pt idx="29807">
                  <c:v>2.4839665000000002</c:v>
                </c:pt>
                <c:pt idx="29808">
                  <c:v>2.4840499999999999</c:v>
                </c:pt>
                <c:pt idx="29809">
                  <c:v>2.4841329999999999</c:v>
                </c:pt>
                <c:pt idx="29810">
                  <c:v>2.4842165</c:v>
                </c:pt>
                <c:pt idx="29811">
                  <c:v>2.4842835000000001</c:v>
                </c:pt>
                <c:pt idx="29812">
                  <c:v>2.4843834999999999</c:v>
                </c:pt>
                <c:pt idx="29813">
                  <c:v>2.484467</c:v>
                </c:pt>
                <c:pt idx="29814">
                  <c:v>2.48455</c:v>
                </c:pt>
                <c:pt idx="29815">
                  <c:v>2.4846499999999998</c:v>
                </c:pt>
                <c:pt idx="29816">
                  <c:v>2.4847334999999999</c:v>
                </c:pt>
                <c:pt idx="29817">
                  <c:v>2.4847999999999999</c:v>
                </c:pt>
                <c:pt idx="29818">
                  <c:v>2.4849000000000001</c:v>
                </c:pt>
                <c:pt idx="29819">
                  <c:v>2.4849834999999998</c:v>
                </c:pt>
                <c:pt idx="29820">
                  <c:v>2.4850664999999998</c:v>
                </c:pt>
                <c:pt idx="29821">
                  <c:v>2.48515</c:v>
                </c:pt>
                <c:pt idx="29822">
                  <c:v>2.4852164999999999</c:v>
                </c:pt>
                <c:pt idx="29823">
                  <c:v>2.4853170000000002</c:v>
                </c:pt>
                <c:pt idx="29824">
                  <c:v>2.4853999999999998</c:v>
                </c:pt>
                <c:pt idx="29825">
                  <c:v>2.4854835</c:v>
                </c:pt>
                <c:pt idx="29826">
                  <c:v>2.4855665</c:v>
                </c:pt>
                <c:pt idx="29827">
                  <c:v>2.4856669999999998</c:v>
                </c:pt>
                <c:pt idx="29828">
                  <c:v>2.4857499999999999</c:v>
                </c:pt>
                <c:pt idx="29829">
                  <c:v>2.4858164999999999</c:v>
                </c:pt>
                <c:pt idx="29830">
                  <c:v>2.4859</c:v>
                </c:pt>
                <c:pt idx="29831">
                  <c:v>2.4859835000000001</c:v>
                </c:pt>
                <c:pt idx="29832">
                  <c:v>2.4860665000000002</c:v>
                </c:pt>
                <c:pt idx="29833">
                  <c:v>2.4861499999999999</c:v>
                </c:pt>
                <c:pt idx="29834">
                  <c:v>2.4862335</c:v>
                </c:pt>
                <c:pt idx="29835">
                  <c:v>2.4863</c:v>
                </c:pt>
                <c:pt idx="29836">
                  <c:v>2.4863835000000001</c:v>
                </c:pt>
                <c:pt idx="29837">
                  <c:v>2.4864665000000001</c:v>
                </c:pt>
                <c:pt idx="29838">
                  <c:v>2.4865499999999998</c:v>
                </c:pt>
                <c:pt idx="29839">
                  <c:v>2.4866334999999999</c:v>
                </c:pt>
                <c:pt idx="29840">
                  <c:v>2.4867165</c:v>
                </c:pt>
                <c:pt idx="29841">
                  <c:v>2.4868165000000002</c:v>
                </c:pt>
                <c:pt idx="29842">
                  <c:v>2.4868999999999999</c:v>
                </c:pt>
                <c:pt idx="29843">
                  <c:v>2.4869835</c:v>
                </c:pt>
                <c:pt idx="29844">
                  <c:v>2.4870665000000001</c:v>
                </c:pt>
                <c:pt idx="29845">
                  <c:v>2.4871500000000002</c:v>
                </c:pt>
                <c:pt idx="29846">
                  <c:v>2.4872334999999999</c:v>
                </c:pt>
                <c:pt idx="29847">
                  <c:v>2.4873164999999999</c:v>
                </c:pt>
                <c:pt idx="29848">
                  <c:v>2.4874165000000001</c:v>
                </c:pt>
                <c:pt idx="29849">
                  <c:v>2.4874835000000002</c:v>
                </c:pt>
                <c:pt idx="29850">
                  <c:v>2.4875664999999998</c:v>
                </c:pt>
                <c:pt idx="29851">
                  <c:v>2.4876499999999999</c:v>
                </c:pt>
                <c:pt idx="29852">
                  <c:v>2.4877335</c:v>
                </c:pt>
                <c:pt idx="29853">
                  <c:v>2.4878170000000002</c:v>
                </c:pt>
                <c:pt idx="29854">
                  <c:v>2.4878835000000001</c:v>
                </c:pt>
                <c:pt idx="29855">
                  <c:v>2.4879669999999998</c:v>
                </c:pt>
                <c:pt idx="29856">
                  <c:v>2.4880499999999999</c:v>
                </c:pt>
                <c:pt idx="29857">
                  <c:v>2.4881335</c:v>
                </c:pt>
                <c:pt idx="29858">
                  <c:v>2.4882165000000001</c:v>
                </c:pt>
                <c:pt idx="29859">
                  <c:v>2.4883000000000002</c:v>
                </c:pt>
                <c:pt idx="29860">
                  <c:v>2.4883834999999999</c:v>
                </c:pt>
                <c:pt idx="29861">
                  <c:v>2.4884664999999999</c:v>
                </c:pt>
                <c:pt idx="29862">
                  <c:v>2.48855</c:v>
                </c:pt>
                <c:pt idx="29863">
                  <c:v>2.4886335000000002</c:v>
                </c:pt>
                <c:pt idx="29864">
                  <c:v>2.4887165000000002</c:v>
                </c:pt>
                <c:pt idx="29865">
                  <c:v>2.4888165</c:v>
                </c:pt>
                <c:pt idx="29866">
                  <c:v>2.4889000000000001</c:v>
                </c:pt>
                <c:pt idx="29867">
                  <c:v>2.4889834999999998</c:v>
                </c:pt>
                <c:pt idx="29868">
                  <c:v>2.4890664999999998</c:v>
                </c:pt>
                <c:pt idx="29869">
                  <c:v>2.4891334999999999</c:v>
                </c:pt>
                <c:pt idx="29870">
                  <c:v>2.489217</c:v>
                </c:pt>
                <c:pt idx="29871">
                  <c:v>2.4893000000000001</c:v>
                </c:pt>
                <c:pt idx="29872">
                  <c:v>2.4893835000000002</c:v>
                </c:pt>
                <c:pt idx="29873">
                  <c:v>2.4894835</c:v>
                </c:pt>
                <c:pt idx="29874">
                  <c:v>2.4895499999999999</c:v>
                </c:pt>
                <c:pt idx="29875">
                  <c:v>2.4896335000000001</c:v>
                </c:pt>
                <c:pt idx="29876">
                  <c:v>2.4897170000000002</c:v>
                </c:pt>
                <c:pt idx="29877">
                  <c:v>2.4897999999999998</c:v>
                </c:pt>
                <c:pt idx="29878">
                  <c:v>2.4898834999999999</c:v>
                </c:pt>
                <c:pt idx="29879">
                  <c:v>2.4899665</c:v>
                </c:pt>
                <c:pt idx="29880">
                  <c:v>2.4900500000000001</c:v>
                </c:pt>
                <c:pt idx="29881">
                  <c:v>2.4901499999999999</c:v>
                </c:pt>
                <c:pt idx="29882">
                  <c:v>2.4902164999999998</c:v>
                </c:pt>
                <c:pt idx="29883">
                  <c:v>2.4903165</c:v>
                </c:pt>
                <c:pt idx="29884">
                  <c:v>2.4903835000000001</c:v>
                </c:pt>
                <c:pt idx="29885">
                  <c:v>2.4904665000000001</c:v>
                </c:pt>
                <c:pt idx="29886">
                  <c:v>2.4905499999999998</c:v>
                </c:pt>
                <c:pt idx="29887">
                  <c:v>2.4906329999999999</c:v>
                </c:pt>
                <c:pt idx="29888">
                  <c:v>2.4907165</c:v>
                </c:pt>
                <c:pt idx="29889">
                  <c:v>2.4908000000000001</c:v>
                </c:pt>
                <c:pt idx="29890">
                  <c:v>2.4908834999999998</c:v>
                </c:pt>
                <c:pt idx="29891">
                  <c:v>2.4909669999999999</c:v>
                </c:pt>
                <c:pt idx="29892">
                  <c:v>2.49105</c:v>
                </c:pt>
                <c:pt idx="29893">
                  <c:v>2.4911335000000001</c:v>
                </c:pt>
                <c:pt idx="29894">
                  <c:v>2.4912165000000002</c:v>
                </c:pt>
                <c:pt idx="29895">
                  <c:v>2.4912999999999998</c:v>
                </c:pt>
                <c:pt idx="29896">
                  <c:v>2.4913835</c:v>
                </c:pt>
                <c:pt idx="29897">
                  <c:v>2.4914670000000001</c:v>
                </c:pt>
                <c:pt idx="29898">
                  <c:v>2.4915500000000002</c:v>
                </c:pt>
                <c:pt idx="29899">
                  <c:v>2.4916334999999998</c:v>
                </c:pt>
                <c:pt idx="29900">
                  <c:v>2.4917164999999999</c:v>
                </c:pt>
                <c:pt idx="29901">
                  <c:v>2.4918</c:v>
                </c:pt>
                <c:pt idx="29902">
                  <c:v>2.4918835000000001</c:v>
                </c:pt>
                <c:pt idx="29903">
                  <c:v>2.4919665000000002</c:v>
                </c:pt>
                <c:pt idx="29904">
                  <c:v>2.4920499999999999</c:v>
                </c:pt>
                <c:pt idx="29905">
                  <c:v>2.4921500000000001</c:v>
                </c:pt>
                <c:pt idx="29906">
                  <c:v>2.4922165000000001</c:v>
                </c:pt>
                <c:pt idx="29907">
                  <c:v>2.4923000000000002</c:v>
                </c:pt>
                <c:pt idx="29908">
                  <c:v>2.4923834999999999</c:v>
                </c:pt>
                <c:pt idx="29909">
                  <c:v>2.4924664999999999</c:v>
                </c:pt>
                <c:pt idx="29910">
                  <c:v>2.49255</c:v>
                </c:pt>
                <c:pt idx="29911">
                  <c:v>2.4926335000000002</c:v>
                </c:pt>
                <c:pt idx="29912">
                  <c:v>2.4927334999999999</c:v>
                </c:pt>
                <c:pt idx="29913">
                  <c:v>2.4928165</c:v>
                </c:pt>
                <c:pt idx="29914">
                  <c:v>2.4929000000000001</c:v>
                </c:pt>
                <c:pt idx="29915">
                  <c:v>2.4929834999999998</c:v>
                </c:pt>
                <c:pt idx="29916">
                  <c:v>2.4930669999999999</c:v>
                </c:pt>
                <c:pt idx="29917">
                  <c:v>2.49315</c:v>
                </c:pt>
                <c:pt idx="29918">
                  <c:v>2.493217</c:v>
                </c:pt>
                <c:pt idx="29919">
                  <c:v>2.4933000000000001</c:v>
                </c:pt>
                <c:pt idx="29920">
                  <c:v>2.4933835000000002</c:v>
                </c:pt>
                <c:pt idx="29921">
                  <c:v>2.4934664999999998</c:v>
                </c:pt>
                <c:pt idx="29922">
                  <c:v>2.4935499999999999</c:v>
                </c:pt>
                <c:pt idx="29923">
                  <c:v>2.4936500000000001</c:v>
                </c:pt>
                <c:pt idx="29924">
                  <c:v>2.4937334999999998</c:v>
                </c:pt>
                <c:pt idx="29925">
                  <c:v>2.4938164999999999</c:v>
                </c:pt>
                <c:pt idx="29926">
                  <c:v>2.4939</c:v>
                </c:pt>
                <c:pt idx="29927">
                  <c:v>2.4940000000000002</c:v>
                </c:pt>
                <c:pt idx="29928">
                  <c:v>2.4940665000000002</c:v>
                </c:pt>
                <c:pt idx="29929">
                  <c:v>2.4941499999999999</c:v>
                </c:pt>
                <c:pt idx="29930">
                  <c:v>2.4942335</c:v>
                </c:pt>
                <c:pt idx="29931">
                  <c:v>2.4943165</c:v>
                </c:pt>
                <c:pt idx="29932">
                  <c:v>2.4943835000000001</c:v>
                </c:pt>
                <c:pt idx="29933">
                  <c:v>2.4944670000000002</c:v>
                </c:pt>
                <c:pt idx="29934">
                  <c:v>2.4945664999999999</c:v>
                </c:pt>
                <c:pt idx="29935">
                  <c:v>2.49465</c:v>
                </c:pt>
                <c:pt idx="29936">
                  <c:v>2.4947335000000002</c:v>
                </c:pt>
                <c:pt idx="29937">
                  <c:v>2.4948169999999998</c:v>
                </c:pt>
                <c:pt idx="29938">
                  <c:v>2.4948834999999998</c:v>
                </c:pt>
                <c:pt idx="29939">
                  <c:v>2.4949664999999999</c:v>
                </c:pt>
                <c:pt idx="29940">
                  <c:v>2.4950665000000001</c:v>
                </c:pt>
                <c:pt idx="29941">
                  <c:v>2.4951500000000002</c:v>
                </c:pt>
                <c:pt idx="29942">
                  <c:v>2.4952334999999999</c:v>
                </c:pt>
                <c:pt idx="29943">
                  <c:v>2.4952999999999999</c:v>
                </c:pt>
                <c:pt idx="29944">
                  <c:v>2.4954000000000001</c:v>
                </c:pt>
                <c:pt idx="29945">
                  <c:v>2.4954835000000002</c:v>
                </c:pt>
                <c:pt idx="29946">
                  <c:v>2.4955664999999998</c:v>
                </c:pt>
                <c:pt idx="29947">
                  <c:v>2.4956499999999999</c:v>
                </c:pt>
                <c:pt idx="29948">
                  <c:v>2.4957335</c:v>
                </c:pt>
                <c:pt idx="29949">
                  <c:v>2.4958165000000001</c:v>
                </c:pt>
                <c:pt idx="29950">
                  <c:v>2.4959164999999999</c:v>
                </c:pt>
                <c:pt idx="29951">
                  <c:v>2.4959834999999999</c:v>
                </c:pt>
                <c:pt idx="29952">
                  <c:v>2.496067</c:v>
                </c:pt>
                <c:pt idx="29953">
                  <c:v>2.4961500000000001</c:v>
                </c:pt>
                <c:pt idx="29954">
                  <c:v>2.4962335000000002</c:v>
                </c:pt>
                <c:pt idx="29955">
                  <c:v>2.4963164999999998</c:v>
                </c:pt>
                <c:pt idx="29956">
                  <c:v>2.4963834999999999</c:v>
                </c:pt>
                <c:pt idx="29957">
                  <c:v>2.4964664999999999</c:v>
                </c:pt>
                <c:pt idx="29958">
                  <c:v>2.49655</c:v>
                </c:pt>
                <c:pt idx="29959">
                  <c:v>2.4966335000000002</c:v>
                </c:pt>
                <c:pt idx="29960">
                  <c:v>2.4967164999999998</c:v>
                </c:pt>
                <c:pt idx="29961">
                  <c:v>2.4967999999999999</c:v>
                </c:pt>
                <c:pt idx="29962">
                  <c:v>2.4968835</c:v>
                </c:pt>
                <c:pt idx="29963">
                  <c:v>2.4969665000000001</c:v>
                </c:pt>
                <c:pt idx="29964">
                  <c:v>2.4970500000000002</c:v>
                </c:pt>
                <c:pt idx="29965">
                  <c:v>2.49715</c:v>
                </c:pt>
                <c:pt idx="29966">
                  <c:v>2.4972165</c:v>
                </c:pt>
                <c:pt idx="29967">
                  <c:v>2.4973000000000001</c:v>
                </c:pt>
                <c:pt idx="29968">
                  <c:v>2.4973665</c:v>
                </c:pt>
                <c:pt idx="29969">
                  <c:v>2.4974500000000002</c:v>
                </c:pt>
                <c:pt idx="29970">
                  <c:v>2.4975499999999999</c:v>
                </c:pt>
                <c:pt idx="29971">
                  <c:v>2.4976335000000001</c:v>
                </c:pt>
                <c:pt idx="29972">
                  <c:v>2.4977334999999998</c:v>
                </c:pt>
                <c:pt idx="29973">
                  <c:v>2.497817</c:v>
                </c:pt>
                <c:pt idx="29974">
                  <c:v>2.4979</c:v>
                </c:pt>
                <c:pt idx="29975">
                  <c:v>2.4979835000000001</c:v>
                </c:pt>
                <c:pt idx="29976">
                  <c:v>2.4980665000000002</c:v>
                </c:pt>
                <c:pt idx="29977">
                  <c:v>2.4981334999999998</c:v>
                </c:pt>
                <c:pt idx="29978">
                  <c:v>2.4982164999999998</c:v>
                </c:pt>
                <c:pt idx="29979">
                  <c:v>2.4982834999999999</c:v>
                </c:pt>
                <c:pt idx="29980">
                  <c:v>2.4983664999999999</c:v>
                </c:pt>
                <c:pt idx="29981">
                  <c:v>2.4984665000000001</c:v>
                </c:pt>
                <c:pt idx="29982">
                  <c:v>2.4985664999999999</c:v>
                </c:pt>
                <c:pt idx="29983">
                  <c:v>2.49865</c:v>
                </c:pt>
                <c:pt idx="29984">
                  <c:v>2.4987499999999998</c:v>
                </c:pt>
                <c:pt idx="29985">
                  <c:v>2.4988165000000002</c:v>
                </c:pt>
                <c:pt idx="29986">
                  <c:v>2.4988999999999999</c:v>
                </c:pt>
                <c:pt idx="29987">
                  <c:v>2.4989835</c:v>
                </c:pt>
                <c:pt idx="29988">
                  <c:v>2.4990665000000001</c:v>
                </c:pt>
                <c:pt idx="29989">
                  <c:v>2.4991500000000002</c:v>
                </c:pt>
                <c:pt idx="29990">
                  <c:v>2.4992329999999998</c:v>
                </c:pt>
                <c:pt idx="29991">
                  <c:v>2.4992999999999999</c:v>
                </c:pt>
                <c:pt idx="29992">
                  <c:v>2.4994165000000002</c:v>
                </c:pt>
                <c:pt idx="29993">
                  <c:v>2.4994835000000002</c:v>
                </c:pt>
                <c:pt idx="29994">
                  <c:v>2.4995669999999999</c:v>
                </c:pt>
                <c:pt idx="29995">
                  <c:v>2.4996499999999999</c:v>
                </c:pt>
                <c:pt idx="29996">
                  <c:v>2.499717</c:v>
                </c:pt>
                <c:pt idx="29997">
                  <c:v>2.4998165000000001</c:v>
                </c:pt>
                <c:pt idx="29998">
                  <c:v>2.4999169999999999</c:v>
                </c:pt>
                <c:pt idx="29999">
                  <c:v>2.4999834999999999</c:v>
                </c:pt>
                <c:pt idx="30000">
                  <c:v>2.500067</c:v>
                </c:pt>
                <c:pt idx="30001">
                  <c:v>2.5001335</c:v>
                </c:pt>
                <c:pt idx="30002">
                  <c:v>2.5001665000000002</c:v>
                </c:pt>
              </c:numCache>
            </c:numRef>
          </c:xVal>
          <c:yVal>
            <c:numRef>
              <c:f>Sheet1!$B$4:$B$30006</c:f>
              <c:numCache>
                <c:formatCode>General</c:formatCode>
                <c:ptCount val="30003"/>
                <c:pt idx="0">
                  <c:v>1.514753</c:v>
                </c:pt>
                <c:pt idx="1">
                  <c:v>1.5282629999999999</c:v>
                </c:pt>
                <c:pt idx="2">
                  <c:v>1.5378000000000001</c:v>
                </c:pt>
                <c:pt idx="3">
                  <c:v>1.5417730000000001</c:v>
                </c:pt>
                <c:pt idx="4">
                  <c:v>1.543363</c:v>
                </c:pt>
                <c:pt idx="5">
                  <c:v>1.543363</c:v>
                </c:pt>
                <c:pt idx="6">
                  <c:v>1.5378000000000001</c:v>
                </c:pt>
                <c:pt idx="7">
                  <c:v>1.533031</c:v>
                </c:pt>
                <c:pt idx="8">
                  <c:v>1.537005</c:v>
                </c:pt>
                <c:pt idx="9">
                  <c:v>1.556079</c:v>
                </c:pt>
                <c:pt idx="10">
                  <c:v>1.5854839999999999</c:v>
                </c:pt>
                <c:pt idx="11">
                  <c:v>1.6125039999999999</c:v>
                </c:pt>
                <c:pt idx="12">
                  <c:v>1.6363460000000001</c:v>
                </c:pt>
                <c:pt idx="13">
                  <c:v>1.6609830000000001</c:v>
                </c:pt>
                <c:pt idx="14">
                  <c:v>1.685619</c:v>
                </c:pt>
                <c:pt idx="15">
                  <c:v>1.707077</c:v>
                </c:pt>
                <c:pt idx="16">
                  <c:v>1.726945</c:v>
                </c:pt>
                <c:pt idx="17">
                  <c:v>1.7452240000000001</c:v>
                </c:pt>
                <c:pt idx="18">
                  <c:v>1.7619130000000001</c:v>
                </c:pt>
                <c:pt idx="19">
                  <c:v>1.7778080000000001</c:v>
                </c:pt>
                <c:pt idx="20">
                  <c:v>1.796087</c:v>
                </c:pt>
                <c:pt idx="21">
                  <c:v>1.810392</c:v>
                </c:pt>
                <c:pt idx="22">
                  <c:v>1.819134</c:v>
                </c:pt>
                <c:pt idx="23">
                  <c:v>1.8262860000000001</c:v>
                </c:pt>
                <c:pt idx="24">
                  <c:v>1.835823</c:v>
                </c:pt>
                <c:pt idx="25">
                  <c:v>1.8485389999999999</c:v>
                </c:pt>
                <c:pt idx="26">
                  <c:v>1.85887</c:v>
                </c:pt>
                <c:pt idx="27">
                  <c:v>1.874765</c:v>
                </c:pt>
                <c:pt idx="28">
                  <c:v>1.897017</c:v>
                </c:pt>
                <c:pt idx="29">
                  <c:v>1.916091</c:v>
                </c:pt>
                <c:pt idx="30">
                  <c:v>1.93119</c:v>
                </c:pt>
                <c:pt idx="31">
                  <c:v>1.944701</c:v>
                </c:pt>
                <c:pt idx="32">
                  <c:v>1.957417</c:v>
                </c:pt>
                <c:pt idx="33">
                  <c:v>1.970132</c:v>
                </c:pt>
                <c:pt idx="34">
                  <c:v>1.9820530000000001</c:v>
                </c:pt>
                <c:pt idx="35">
                  <c:v>1.9939739999999999</c:v>
                </c:pt>
                <c:pt idx="36">
                  <c:v>2.0043060000000001</c:v>
                </c:pt>
                <c:pt idx="37">
                  <c:v>2.0098690000000001</c:v>
                </c:pt>
                <c:pt idx="38">
                  <c:v>2.014637</c:v>
                </c:pt>
                <c:pt idx="39">
                  <c:v>2.0249679999999999</c:v>
                </c:pt>
                <c:pt idx="40">
                  <c:v>2.0392739999999998</c:v>
                </c:pt>
                <c:pt idx="41">
                  <c:v>2.0575519999999998</c:v>
                </c:pt>
                <c:pt idx="42">
                  <c:v>2.075831</c:v>
                </c:pt>
                <c:pt idx="43">
                  <c:v>2.086957</c:v>
                </c:pt>
                <c:pt idx="44">
                  <c:v>2.0901360000000002</c:v>
                </c:pt>
                <c:pt idx="45">
                  <c:v>2.097289</c:v>
                </c:pt>
                <c:pt idx="46">
                  <c:v>2.1123889999999999</c:v>
                </c:pt>
                <c:pt idx="47">
                  <c:v>2.125899</c:v>
                </c:pt>
                <c:pt idx="48">
                  <c:v>2.1330520000000002</c:v>
                </c:pt>
                <c:pt idx="49">
                  <c:v>2.1362299999999999</c:v>
                </c:pt>
                <c:pt idx="50">
                  <c:v>2.1449729999999998</c:v>
                </c:pt>
                <c:pt idx="51">
                  <c:v>2.1568930000000002</c:v>
                </c:pt>
                <c:pt idx="52">
                  <c:v>2.1680199999999998</c:v>
                </c:pt>
                <c:pt idx="53">
                  <c:v>2.177556</c:v>
                </c:pt>
                <c:pt idx="54">
                  <c:v>2.1886830000000002</c:v>
                </c:pt>
                <c:pt idx="55">
                  <c:v>2.2013980000000002</c:v>
                </c:pt>
                <c:pt idx="56">
                  <c:v>2.2117300000000002</c:v>
                </c:pt>
                <c:pt idx="57">
                  <c:v>2.220472</c:v>
                </c:pt>
                <c:pt idx="58">
                  <c:v>2.231598</c:v>
                </c:pt>
                <c:pt idx="59">
                  <c:v>2.2506710000000001</c:v>
                </c:pt>
                <c:pt idx="60">
                  <c:v>2.271334</c:v>
                </c:pt>
                <c:pt idx="61">
                  <c:v>2.2824599999999999</c:v>
                </c:pt>
                <c:pt idx="62">
                  <c:v>2.2840500000000001</c:v>
                </c:pt>
                <c:pt idx="63">
                  <c:v>2.2840500000000001</c:v>
                </c:pt>
                <c:pt idx="64">
                  <c:v>2.287229</c:v>
                </c:pt>
                <c:pt idx="65">
                  <c:v>2.2959710000000002</c:v>
                </c:pt>
                <c:pt idx="66">
                  <c:v>2.3055080000000001</c:v>
                </c:pt>
                <c:pt idx="67">
                  <c:v>2.3166340000000001</c:v>
                </c:pt>
                <c:pt idx="68">
                  <c:v>2.3309389999999999</c:v>
                </c:pt>
                <c:pt idx="69">
                  <c:v>2.3468330000000002</c:v>
                </c:pt>
                <c:pt idx="70">
                  <c:v>2.3579599999999998</c:v>
                </c:pt>
                <c:pt idx="71">
                  <c:v>2.3651119999999999</c:v>
                </c:pt>
                <c:pt idx="72">
                  <c:v>2.376239</c:v>
                </c:pt>
                <c:pt idx="73">
                  <c:v>2.3921329999999998</c:v>
                </c:pt>
                <c:pt idx="74">
                  <c:v>2.4088219999999998</c:v>
                </c:pt>
                <c:pt idx="75">
                  <c:v>2.4183590000000001</c:v>
                </c:pt>
                <c:pt idx="76">
                  <c:v>2.421538</c:v>
                </c:pt>
                <c:pt idx="77">
                  <c:v>2.421538</c:v>
                </c:pt>
                <c:pt idx="78">
                  <c:v>2.427101</c:v>
                </c:pt>
                <c:pt idx="79">
                  <c:v>2.4382269999999999</c:v>
                </c:pt>
                <c:pt idx="80">
                  <c:v>2.4493529999999999</c:v>
                </c:pt>
                <c:pt idx="81">
                  <c:v>2.4573010000000002</c:v>
                </c:pt>
                <c:pt idx="82">
                  <c:v>2.467632</c:v>
                </c:pt>
                <c:pt idx="83">
                  <c:v>2.4811429999999999</c:v>
                </c:pt>
                <c:pt idx="84">
                  <c:v>2.4906799999999998</c:v>
                </c:pt>
                <c:pt idx="85">
                  <c:v>2.4978319999999998</c:v>
                </c:pt>
                <c:pt idx="86">
                  <c:v>2.5041899999999999</c:v>
                </c:pt>
                <c:pt idx="87">
                  <c:v>2.511342</c:v>
                </c:pt>
                <c:pt idx="88">
                  <c:v>2.5169060000000001</c:v>
                </c:pt>
                <c:pt idx="89">
                  <c:v>2.523263</c:v>
                </c:pt>
                <c:pt idx="90">
                  <c:v>2.5296210000000001</c:v>
                </c:pt>
                <c:pt idx="91">
                  <c:v>2.5367739999999999</c:v>
                </c:pt>
                <c:pt idx="92">
                  <c:v>2.5439259999999999</c:v>
                </c:pt>
                <c:pt idx="93">
                  <c:v>2.5534629999999998</c:v>
                </c:pt>
                <c:pt idx="94">
                  <c:v>2.5669729999999999</c:v>
                </c:pt>
                <c:pt idx="95">
                  <c:v>2.5804840000000002</c:v>
                </c:pt>
                <c:pt idx="96">
                  <c:v>2.59002</c:v>
                </c:pt>
                <c:pt idx="97">
                  <c:v>2.5924049999999998</c:v>
                </c:pt>
                <c:pt idx="98">
                  <c:v>2.5916100000000002</c:v>
                </c:pt>
                <c:pt idx="99">
                  <c:v>2.5876359999999998</c:v>
                </c:pt>
                <c:pt idx="100">
                  <c:v>2.5820729999999998</c:v>
                </c:pt>
                <c:pt idx="101">
                  <c:v>2.5741260000000001</c:v>
                </c:pt>
                <c:pt idx="102">
                  <c:v>2.5709469999999999</c:v>
                </c:pt>
                <c:pt idx="103">
                  <c:v>2.573331</c:v>
                </c:pt>
                <c:pt idx="104">
                  <c:v>2.5804840000000002</c:v>
                </c:pt>
                <c:pt idx="105">
                  <c:v>2.5868419999999999</c:v>
                </c:pt>
                <c:pt idx="106">
                  <c:v>2.59002</c:v>
                </c:pt>
                <c:pt idx="107">
                  <c:v>2.5916100000000002</c:v>
                </c:pt>
                <c:pt idx="108">
                  <c:v>2.5876359999999998</c:v>
                </c:pt>
                <c:pt idx="109">
                  <c:v>2.5820729999999998</c:v>
                </c:pt>
                <c:pt idx="110">
                  <c:v>2.5804840000000002</c:v>
                </c:pt>
                <c:pt idx="111">
                  <c:v>2.584457</c:v>
                </c:pt>
                <c:pt idx="112">
                  <c:v>2.5876359999999998</c:v>
                </c:pt>
                <c:pt idx="113">
                  <c:v>2.589226</c:v>
                </c:pt>
                <c:pt idx="114">
                  <c:v>2.589226</c:v>
                </c:pt>
                <c:pt idx="115">
                  <c:v>2.5924049999999998</c:v>
                </c:pt>
                <c:pt idx="116">
                  <c:v>2.5987629999999999</c:v>
                </c:pt>
                <c:pt idx="117">
                  <c:v>2.6035309999999998</c:v>
                </c:pt>
                <c:pt idx="118">
                  <c:v>2.605915</c:v>
                </c:pt>
                <c:pt idx="119">
                  <c:v>2.605915</c:v>
                </c:pt>
                <c:pt idx="120">
                  <c:v>2.6035309999999998</c:v>
                </c:pt>
                <c:pt idx="121">
                  <c:v>2.5995569999999999</c:v>
                </c:pt>
                <c:pt idx="122">
                  <c:v>2.594789</c:v>
                </c:pt>
                <c:pt idx="123">
                  <c:v>2.594789</c:v>
                </c:pt>
                <c:pt idx="124">
                  <c:v>2.5963780000000001</c:v>
                </c:pt>
                <c:pt idx="125">
                  <c:v>2.5963780000000001</c:v>
                </c:pt>
                <c:pt idx="126">
                  <c:v>2.5939939999999999</c:v>
                </c:pt>
                <c:pt idx="127">
                  <c:v>2.59002</c:v>
                </c:pt>
                <c:pt idx="128">
                  <c:v>2.584457</c:v>
                </c:pt>
                <c:pt idx="129">
                  <c:v>2.5765099999999999</c:v>
                </c:pt>
                <c:pt idx="130">
                  <c:v>2.5709469999999999</c:v>
                </c:pt>
                <c:pt idx="131">
                  <c:v>2.5645889999999998</c:v>
                </c:pt>
                <c:pt idx="132">
                  <c:v>2.5582310000000001</c:v>
                </c:pt>
                <c:pt idx="133">
                  <c:v>2.555053</c:v>
                </c:pt>
                <c:pt idx="134">
                  <c:v>2.550284</c:v>
                </c:pt>
                <c:pt idx="135">
                  <c:v>2.5463100000000001</c:v>
                </c:pt>
                <c:pt idx="136">
                  <c:v>2.5439259999999999</c:v>
                </c:pt>
                <c:pt idx="137">
                  <c:v>2.539158</c:v>
                </c:pt>
                <c:pt idx="138">
                  <c:v>2.5304160000000002</c:v>
                </c:pt>
                <c:pt idx="139">
                  <c:v>2.523263</c:v>
                </c:pt>
                <c:pt idx="140">
                  <c:v>2.5192899999999998</c:v>
                </c:pt>
                <c:pt idx="141">
                  <c:v>2.5192899999999998</c:v>
                </c:pt>
                <c:pt idx="142">
                  <c:v>2.5184950000000002</c:v>
                </c:pt>
                <c:pt idx="143">
                  <c:v>2.5145209999999998</c:v>
                </c:pt>
                <c:pt idx="144">
                  <c:v>2.5121370000000001</c:v>
                </c:pt>
                <c:pt idx="145">
                  <c:v>2.5169060000000001</c:v>
                </c:pt>
                <c:pt idx="146">
                  <c:v>2.5256470000000002</c:v>
                </c:pt>
                <c:pt idx="147">
                  <c:v>2.5327999999999999</c:v>
                </c:pt>
                <c:pt idx="148">
                  <c:v>2.534389</c:v>
                </c:pt>
                <c:pt idx="149">
                  <c:v>2.5296210000000001</c:v>
                </c:pt>
                <c:pt idx="150">
                  <c:v>2.5224690000000001</c:v>
                </c:pt>
                <c:pt idx="151">
                  <c:v>2.5208789999999999</c:v>
                </c:pt>
                <c:pt idx="152">
                  <c:v>2.5248529999999998</c:v>
                </c:pt>
                <c:pt idx="153">
                  <c:v>2.5327999999999999</c:v>
                </c:pt>
                <c:pt idx="154">
                  <c:v>2.5431319999999999</c:v>
                </c:pt>
                <c:pt idx="155">
                  <c:v>2.5534629999999998</c:v>
                </c:pt>
                <c:pt idx="156">
                  <c:v>2.5622050000000001</c:v>
                </c:pt>
                <c:pt idx="157">
                  <c:v>2.5685630000000002</c:v>
                </c:pt>
                <c:pt idx="158">
                  <c:v>2.573331</c:v>
                </c:pt>
                <c:pt idx="159">
                  <c:v>2.578894</c:v>
                </c:pt>
                <c:pt idx="160">
                  <c:v>2.59002</c:v>
                </c:pt>
                <c:pt idx="161">
                  <c:v>2.6027360000000002</c:v>
                </c:pt>
                <c:pt idx="162">
                  <c:v>2.6130680000000002</c:v>
                </c:pt>
                <c:pt idx="163">
                  <c:v>2.6210149999999999</c:v>
                </c:pt>
                <c:pt idx="164">
                  <c:v>2.6241940000000001</c:v>
                </c:pt>
                <c:pt idx="165">
                  <c:v>2.6257830000000002</c:v>
                </c:pt>
                <c:pt idx="166">
                  <c:v>2.623399</c:v>
                </c:pt>
                <c:pt idx="167">
                  <c:v>2.6265779999999999</c:v>
                </c:pt>
                <c:pt idx="168">
                  <c:v>2.6361150000000002</c:v>
                </c:pt>
                <c:pt idx="169">
                  <c:v>2.6488299999999998</c:v>
                </c:pt>
                <c:pt idx="170">
                  <c:v>2.6583670000000001</c:v>
                </c:pt>
                <c:pt idx="171">
                  <c:v>2.6647249999999998</c:v>
                </c:pt>
                <c:pt idx="172">
                  <c:v>2.6702880000000002</c:v>
                </c:pt>
                <c:pt idx="173">
                  <c:v>2.6750560000000001</c:v>
                </c:pt>
                <c:pt idx="174">
                  <c:v>2.677441</c:v>
                </c:pt>
                <c:pt idx="175">
                  <c:v>2.677441</c:v>
                </c:pt>
                <c:pt idx="176">
                  <c:v>2.6766459999999999</c:v>
                </c:pt>
                <c:pt idx="177">
                  <c:v>2.6750560000000001</c:v>
                </c:pt>
                <c:pt idx="178">
                  <c:v>2.6766459999999999</c:v>
                </c:pt>
                <c:pt idx="179">
                  <c:v>2.683799</c:v>
                </c:pt>
                <c:pt idx="180">
                  <c:v>2.6933349999999998</c:v>
                </c:pt>
                <c:pt idx="181">
                  <c:v>2.6973090000000002</c:v>
                </c:pt>
                <c:pt idx="182">
                  <c:v>2.6925400000000002</c:v>
                </c:pt>
                <c:pt idx="183">
                  <c:v>2.6861830000000002</c:v>
                </c:pt>
                <c:pt idx="184">
                  <c:v>2.6853880000000001</c:v>
                </c:pt>
                <c:pt idx="185">
                  <c:v>2.6909510000000001</c:v>
                </c:pt>
                <c:pt idx="186">
                  <c:v>2.6973090000000002</c:v>
                </c:pt>
                <c:pt idx="187">
                  <c:v>2.6996929999999999</c:v>
                </c:pt>
                <c:pt idx="188">
                  <c:v>2.695719</c:v>
                </c:pt>
                <c:pt idx="189">
                  <c:v>2.690156</c:v>
                </c:pt>
                <c:pt idx="190">
                  <c:v>2.6853880000000001</c:v>
                </c:pt>
                <c:pt idx="191">
                  <c:v>2.683799</c:v>
                </c:pt>
                <c:pt idx="192">
                  <c:v>2.6853880000000001</c:v>
                </c:pt>
                <c:pt idx="193">
                  <c:v>2.6861830000000002</c:v>
                </c:pt>
                <c:pt idx="194">
                  <c:v>2.683799</c:v>
                </c:pt>
                <c:pt idx="195">
                  <c:v>2.67903</c:v>
                </c:pt>
                <c:pt idx="196">
                  <c:v>2.6750560000000001</c:v>
                </c:pt>
                <c:pt idx="197">
                  <c:v>2.6766459999999999</c:v>
                </c:pt>
                <c:pt idx="198">
                  <c:v>2.677441</c:v>
                </c:pt>
                <c:pt idx="199">
                  <c:v>2.677441</c:v>
                </c:pt>
                <c:pt idx="200">
                  <c:v>2.671878</c:v>
                </c:pt>
                <c:pt idx="201">
                  <c:v>2.6679040000000001</c:v>
                </c:pt>
                <c:pt idx="202">
                  <c:v>2.6694930000000001</c:v>
                </c:pt>
                <c:pt idx="203">
                  <c:v>2.6679040000000001</c:v>
                </c:pt>
                <c:pt idx="204">
                  <c:v>2.6607509999999999</c:v>
                </c:pt>
                <c:pt idx="205">
                  <c:v>2.6520090000000001</c:v>
                </c:pt>
                <c:pt idx="206">
                  <c:v>2.6464460000000001</c:v>
                </c:pt>
                <c:pt idx="207">
                  <c:v>2.6472410000000002</c:v>
                </c:pt>
                <c:pt idx="208">
                  <c:v>2.6520090000000001</c:v>
                </c:pt>
                <c:pt idx="209">
                  <c:v>2.6520090000000001</c:v>
                </c:pt>
                <c:pt idx="210">
                  <c:v>2.6472410000000002</c:v>
                </c:pt>
                <c:pt idx="211">
                  <c:v>2.6440619999999999</c:v>
                </c:pt>
                <c:pt idx="212">
                  <c:v>2.6416780000000002</c:v>
                </c:pt>
                <c:pt idx="213">
                  <c:v>2.6464460000000001</c:v>
                </c:pt>
                <c:pt idx="214">
                  <c:v>2.6591619999999998</c:v>
                </c:pt>
                <c:pt idx="215">
                  <c:v>2.6766459999999999</c:v>
                </c:pt>
                <c:pt idx="216">
                  <c:v>2.6885669999999999</c:v>
                </c:pt>
                <c:pt idx="217">
                  <c:v>2.6996929999999999</c:v>
                </c:pt>
                <c:pt idx="218">
                  <c:v>2.7163819999999999</c:v>
                </c:pt>
                <c:pt idx="219">
                  <c:v>2.7410190000000001</c:v>
                </c:pt>
                <c:pt idx="220">
                  <c:v>2.761682</c:v>
                </c:pt>
                <c:pt idx="221">
                  <c:v>2.7751920000000001</c:v>
                </c:pt>
                <c:pt idx="222">
                  <c:v>2.784729</c:v>
                </c:pt>
                <c:pt idx="223">
                  <c:v>2.7918820000000002</c:v>
                </c:pt>
                <c:pt idx="224">
                  <c:v>2.7990339999999998</c:v>
                </c:pt>
                <c:pt idx="225">
                  <c:v>2.807776</c:v>
                </c:pt>
                <c:pt idx="226">
                  <c:v>2.817313</c:v>
                </c:pt>
                <c:pt idx="227">
                  <c:v>2.8252600000000001</c:v>
                </c:pt>
                <c:pt idx="228">
                  <c:v>2.8324129999999998</c:v>
                </c:pt>
                <c:pt idx="229">
                  <c:v>2.8435389999999998</c:v>
                </c:pt>
                <c:pt idx="230">
                  <c:v>2.8578440000000001</c:v>
                </c:pt>
                <c:pt idx="231">
                  <c:v>2.8721489999999998</c:v>
                </c:pt>
                <c:pt idx="232">
                  <c:v>2.8872490000000002</c:v>
                </c:pt>
                <c:pt idx="233">
                  <c:v>2.8991699999999998</c:v>
                </c:pt>
                <c:pt idx="234">
                  <c:v>2.9087070000000002</c:v>
                </c:pt>
                <c:pt idx="235">
                  <c:v>2.917449</c:v>
                </c:pt>
                <c:pt idx="236">
                  <c:v>2.9261910000000002</c:v>
                </c:pt>
                <c:pt idx="237">
                  <c:v>2.9317540000000002</c:v>
                </c:pt>
                <c:pt idx="238">
                  <c:v>2.9333429999999998</c:v>
                </c:pt>
                <c:pt idx="239">
                  <c:v>2.9341379999999999</c:v>
                </c:pt>
                <c:pt idx="240">
                  <c:v>2.9389059999999998</c:v>
                </c:pt>
                <c:pt idx="241">
                  <c:v>2.9548009999999998</c:v>
                </c:pt>
                <c:pt idx="242">
                  <c:v>2.974669</c:v>
                </c:pt>
                <c:pt idx="243">
                  <c:v>2.9865900000000001</c:v>
                </c:pt>
                <c:pt idx="244">
                  <c:v>2.9937429999999998</c:v>
                </c:pt>
                <c:pt idx="245">
                  <c:v>3.0048689999999998</c:v>
                </c:pt>
                <c:pt idx="246">
                  <c:v>3.019174</c:v>
                </c:pt>
                <c:pt idx="247">
                  <c:v>3.0295049999999999</c:v>
                </c:pt>
                <c:pt idx="248">
                  <c:v>3.0342739999999999</c:v>
                </c:pt>
                <c:pt idx="249">
                  <c:v>3.035069</c:v>
                </c:pt>
                <c:pt idx="250">
                  <c:v>3.0342739999999999</c:v>
                </c:pt>
                <c:pt idx="251">
                  <c:v>3.0342739999999999</c:v>
                </c:pt>
                <c:pt idx="252">
                  <c:v>3.0374530000000002</c:v>
                </c:pt>
                <c:pt idx="253">
                  <c:v>3.046195</c:v>
                </c:pt>
                <c:pt idx="254">
                  <c:v>3.0612949999999999</c:v>
                </c:pt>
                <c:pt idx="255">
                  <c:v>3.080368</c:v>
                </c:pt>
                <c:pt idx="256">
                  <c:v>3.0946729999999998</c:v>
                </c:pt>
                <c:pt idx="257">
                  <c:v>3.1026199999999999</c:v>
                </c:pt>
                <c:pt idx="258">
                  <c:v>3.1010309999999999</c:v>
                </c:pt>
                <c:pt idx="259">
                  <c:v>3.0970569999999999</c:v>
                </c:pt>
                <c:pt idx="260">
                  <c:v>3.0970569999999999</c:v>
                </c:pt>
                <c:pt idx="261">
                  <c:v>3.1057990000000002</c:v>
                </c:pt>
                <c:pt idx="262">
                  <c:v>3.11931</c:v>
                </c:pt>
                <c:pt idx="263">
                  <c:v>3.1336149999999998</c:v>
                </c:pt>
                <c:pt idx="264">
                  <c:v>3.141562</c:v>
                </c:pt>
                <c:pt idx="265">
                  <c:v>3.141562</c:v>
                </c:pt>
                <c:pt idx="266">
                  <c:v>3.1399729999999999</c:v>
                </c:pt>
                <c:pt idx="267">
                  <c:v>3.146331</c:v>
                </c:pt>
                <c:pt idx="268">
                  <c:v>3.151894</c:v>
                </c:pt>
                <c:pt idx="269">
                  <c:v>3.1606359999999998</c:v>
                </c:pt>
                <c:pt idx="270">
                  <c:v>3.1741459999999999</c:v>
                </c:pt>
                <c:pt idx="271">
                  <c:v>3.1908349999999999</c:v>
                </c:pt>
                <c:pt idx="272">
                  <c:v>3.2043460000000001</c:v>
                </c:pt>
                <c:pt idx="273">
                  <c:v>3.2107039999999998</c:v>
                </c:pt>
                <c:pt idx="274">
                  <c:v>3.2138819999999999</c:v>
                </c:pt>
                <c:pt idx="275">
                  <c:v>3.2162670000000002</c:v>
                </c:pt>
                <c:pt idx="276">
                  <c:v>3.2162670000000002</c:v>
                </c:pt>
                <c:pt idx="277">
                  <c:v>3.2186509999999999</c:v>
                </c:pt>
                <c:pt idx="278">
                  <c:v>3.225009</c:v>
                </c:pt>
                <c:pt idx="279">
                  <c:v>3.2289819999999998</c:v>
                </c:pt>
                <c:pt idx="280">
                  <c:v>3.2297769999999999</c:v>
                </c:pt>
                <c:pt idx="281">
                  <c:v>3.2369300000000001</c:v>
                </c:pt>
                <c:pt idx="282">
                  <c:v>3.2448769999999998</c:v>
                </c:pt>
                <c:pt idx="283">
                  <c:v>3.2448769999999998</c:v>
                </c:pt>
                <c:pt idx="284">
                  <c:v>3.2369300000000001</c:v>
                </c:pt>
                <c:pt idx="285">
                  <c:v>3.231366</c:v>
                </c:pt>
                <c:pt idx="286">
                  <c:v>3.2297769999999999</c:v>
                </c:pt>
                <c:pt idx="287">
                  <c:v>3.231366</c:v>
                </c:pt>
                <c:pt idx="288">
                  <c:v>3.236135</c:v>
                </c:pt>
                <c:pt idx="289">
                  <c:v>3.247261</c:v>
                </c:pt>
                <c:pt idx="290">
                  <c:v>3.2575919999999998</c:v>
                </c:pt>
                <c:pt idx="291">
                  <c:v>3.2687189999999999</c:v>
                </c:pt>
                <c:pt idx="292">
                  <c:v>3.2734869999999998</c:v>
                </c:pt>
                <c:pt idx="293">
                  <c:v>3.275077</c:v>
                </c:pt>
                <c:pt idx="294">
                  <c:v>3.2734869999999998</c:v>
                </c:pt>
                <c:pt idx="295">
                  <c:v>3.2734869999999998</c:v>
                </c:pt>
                <c:pt idx="296">
                  <c:v>3.2726920000000002</c:v>
                </c:pt>
                <c:pt idx="297">
                  <c:v>3.270308</c:v>
                </c:pt>
                <c:pt idx="298">
                  <c:v>3.2655400000000001</c:v>
                </c:pt>
                <c:pt idx="299">
                  <c:v>3.2599770000000001</c:v>
                </c:pt>
                <c:pt idx="300">
                  <c:v>3.2599770000000001</c:v>
                </c:pt>
                <c:pt idx="301">
                  <c:v>3.2655400000000001</c:v>
                </c:pt>
                <c:pt idx="302">
                  <c:v>3.270308</c:v>
                </c:pt>
                <c:pt idx="303">
                  <c:v>3.2711030000000001</c:v>
                </c:pt>
                <c:pt idx="304">
                  <c:v>3.2726920000000002</c:v>
                </c:pt>
                <c:pt idx="305">
                  <c:v>3.2782550000000001</c:v>
                </c:pt>
                <c:pt idx="306">
                  <c:v>3.2822290000000001</c:v>
                </c:pt>
                <c:pt idx="307">
                  <c:v>3.2782550000000001</c:v>
                </c:pt>
                <c:pt idx="308">
                  <c:v>3.2663350000000002</c:v>
                </c:pt>
                <c:pt idx="309">
                  <c:v>3.2552080000000001</c:v>
                </c:pt>
                <c:pt idx="310">
                  <c:v>3.2504400000000002</c:v>
                </c:pt>
                <c:pt idx="311">
                  <c:v>3.2528239999999999</c:v>
                </c:pt>
                <c:pt idx="312">
                  <c:v>3.2552080000000001</c:v>
                </c:pt>
                <c:pt idx="313">
                  <c:v>3.2520289999999998</c:v>
                </c:pt>
                <c:pt idx="314">
                  <c:v>3.2456719999999999</c:v>
                </c:pt>
                <c:pt idx="315">
                  <c:v>3.2393139999999998</c:v>
                </c:pt>
                <c:pt idx="316">
                  <c:v>3.236135</c:v>
                </c:pt>
                <c:pt idx="317">
                  <c:v>3.2369300000000001</c:v>
                </c:pt>
                <c:pt idx="318">
                  <c:v>3.2424930000000001</c:v>
                </c:pt>
                <c:pt idx="319">
                  <c:v>3.2448769999999998</c:v>
                </c:pt>
                <c:pt idx="320">
                  <c:v>3.2424930000000001</c:v>
                </c:pt>
                <c:pt idx="321">
                  <c:v>3.236135</c:v>
                </c:pt>
                <c:pt idx="322">
                  <c:v>3.231366</c:v>
                </c:pt>
                <c:pt idx="323">
                  <c:v>3.2321610000000001</c:v>
                </c:pt>
                <c:pt idx="324">
                  <c:v>3.236135</c:v>
                </c:pt>
                <c:pt idx="325">
                  <c:v>3.2369300000000001</c:v>
                </c:pt>
                <c:pt idx="326">
                  <c:v>3.2337509999999998</c:v>
                </c:pt>
                <c:pt idx="327">
                  <c:v>3.2297769999999999</c:v>
                </c:pt>
                <c:pt idx="328">
                  <c:v>3.2273930000000002</c:v>
                </c:pt>
                <c:pt idx="329">
                  <c:v>3.2273930000000002</c:v>
                </c:pt>
                <c:pt idx="330">
                  <c:v>3.2273930000000002</c:v>
                </c:pt>
                <c:pt idx="331">
                  <c:v>3.225009</c:v>
                </c:pt>
                <c:pt idx="332">
                  <c:v>3.22024</c:v>
                </c:pt>
                <c:pt idx="333">
                  <c:v>3.2138819999999999</c:v>
                </c:pt>
                <c:pt idx="334">
                  <c:v>3.203551</c:v>
                </c:pt>
                <c:pt idx="335">
                  <c:v>3.1900409999999999</c:v>
                </c:pt>
                <c:pt idx="336">
                  <c:v>3.1789139999999998</c:v>
                </c:pt>
                <c:pt idx="337">
                  <c:v>3.174941</c:v>
                </c:pt>
                <c:pt idx="338">
                  <c:v>3.1765300000000001</c:v>
                </c:pt>
                <c:pt idx="339">
                  <c:v>3.1741459999999999</c:v>
                </c:pt>
                <c:pt idx="340">
                  <c:v>3.169378</c:v>
                </c:pt>
                <c:pt idx="341">
                  <c:v>3.164609</c:v>
                </c:pt>
                <c:pt idx="342">
                  <c:v>3.1542780000000001</c:v>
                </c:pt>
                <c:pt idx="343">
                  <c:v>3.1439460000000001</c:v>
                </c:pt>
                <c:pt idx="344">
                  <c:v>3.135999</c:v>
                </c:pt>
                <c:pt idx="345">
                  <c:v>3.1328200000000002</c:v>
                </c:pt>
                <c:pt idx="346">
                  <c:v>3.1256680000000001</c:v>
                </c:pt>
                <c:pt idx="347">
                  <c:v>3.1153360000000001</c:v>
                </c:pt>
                <c:pt idx="348">
                  <c:v>3.107389</c:v>
                </c:pt>
                <c:pt idx="349">
                  <c:v>3.1057990000000002</c:v>
                </c:pt>
                <c:pt idx="350">
                  <c:v>3.107389</c:v>
                </c:pt>
                <c:pt idx="351">
                  <c:v>3.1050049999999998</c:v>
                </c:pt>
                <c:pt idx="352">
                  <c:v>3.0946729999999998</c:v>
                </c:pt>
                <c:pt idx="353">
                  <c:v>3.0843419999999999</c:v>
                </c:pt>
                <c:pt idx="354">
                  <c:v>3.0740099999999999</c:v>
                </c:pt>
                <c:pt idx="355">
                  <c:v>3.064473</c:v>
                </c:pt>
                <c:pt idx="356">
                  <c:v>3.0557319999999999</c:v>
                </c:pt>
                <c:pt idx="357">
                  <c:v>3.0501680000000002</c:v>
                </c:pt>
                <c:pt idx="358">
                  <c:v>3.0501680000000002</c:v>
                </c:pt>
                <c:pt idx="359">
                  <c:v>3.047784</c:v>
                </c:pt>
                <c:pt idx="360">
                  <c:v>3.0374530000000002</c:v>
                </c:pt>
                <c:pt idx="361">
                  <c:v>3.0255320000000001</c:v>
                </c:pt>
                <c:pt idx="362">
                  <c:v>3.019174</c:v>
                </c:pt>
                <c:pt idx="363">
                  <c:v>3.019174</c:v>
                </c:pt>
                <c:pt idx="364">
                  <c:v>3.014405</c:v>
                </c:pt>
                <c:pt idx="365">
                  <c:v>3.00169</c:v>
                </c:pt>
                <c:pt idx="366">
                  <c:v>2.985795</c:v>
                </c:pt>
                <c:pt idx="367">
                  <c:v>2.9770530000000002</c:v>
                </c:pt>
                <c:pt idx="368">
                  <c:v>2.9730799999999999</c:v>
                </c:pt>
                <c:pt idx="369">
                  <c:v>2.9730799999999999</c:v>
                </c:pt>
                <c:pt idx="370">
                  <c:v>2.9754640000000001</c:v>
                </c:pt>
                <c:pt idx="371">
                  <c:v>2.979438</c:v>
                </c:pt>
                <c:pt idx="372">
                  <c:v>2.9818220000000002</c:v>
                </c:pt>
                <c:pt idx="373">
                  <c:v>2.979438</c:v>
                </c:pt>
                <c:pt idx="374">
                  <c:v>2.9706950000000001</c:v>
                </c:pt>
                <c:pt idx="375">
                  <c:v>2.9595690000000001</c:v>
                </c:pt>
                <c:pt idx="376">
                  <c:v>2.9492379999999998</c:v>
                </c:pt>
                <c:pt idx="377">
                  <c:v>2.9381119999999998</c:v>
                </c:pt>
                <c:pt idx="378">
                  <c:v>2.9309590000000001</c:v>
                </c:pt>
                <c:pt idx="379">
                  <c:v>2.9309590000000001</c:v>
                </c:pt>
                <c:pt idx="380">
                  <c:v>2.940496</c:v>
                </c:pt>
                <c:pt idx="381">
                  <c:v>2.9492379999999998</c:v>
                </c:pt>
                <c:pt idx="382">
                  <c:v>2.9492379999999998</c:v>
                </c:pt>
                <c:pt idx="383">
                  <c:v>2.9428800000000002</c:v>
                </c:pt>
                <c:pt idx="384">
                  <c:v>2.9389059999999998</c:v>
                </c:pt>
                <c:pt idx="385">
                  <c:v>2.940496</c:v>
                </c:pt>
                <c:pt idx="386">
                  <c:v>2.947648</c:v>
                </c:pt>
                <c:pt idx="387">
                  <c:v>2.9587750000000002</c:v>
                </c:pt>
                <c:pt idx="388">
                  <c:v>2.9706950000000001</c:v>
                </c:pt>
                <c:pt idx="389">
                  <c:v>2.979438</c:v>
                </c:pt>
                <c:pt idx="390">
                  <c:v>2.9818220000000002</c:v>
                </c:pt>
                <c:pt idx="391">
                  <c:v>2.980232</c:v>
                </c:pt>
                <c:pt idx="392">
                  <c:v>2.980232</c:v>
                </c:pt>
                <c:pt idx="393">
                  <c:v>2.979438</c:v>
                </c:pt>
                <c:pt idx="394">
                  <c:v>2.979438</c:v>
                </c:pt>
                <c:pt idx="395">
                  <c:v>2.980232</c:v>
                </c:pt>
                <c:pt idx="396">
                  <c:v>2.9818220000000002</c:v>
                </c:pt>
                <c:pt idx="397">
                  <c:v>2.9842059999999999</c:v>
                </c:pt>
                <c:pt idx="398">
                  <c:v>2.990564</c:v>
                </c:pt>
                <c:pt idx="399">
                  <c:v>2.9985110000000001</c:v>
                </c:pt>
                <c:pt idx="400">
                  <c:v>3.0096370000000001</c:v>
                </c:pt>
                <c:pt idx="401">
                  <c:v>3.014405</c:v>
                </c:pt>
                <c:pt idx="402">
                  <c:v>3.0096370000000001</c:v>
                </c:pt>
                <c:pt idx="403">
                  <c:v>3.00169</c:v>
                </c:pt>
                <c:pt idx="404">
                  <c:v>2.9929480000000002</c:v>
                </c:pt>
                <c:pt idx="405">
                  <c:v>2.9881790000000001</c:v>
                </c:pt>
                <c:pt idx="406">
                  <c:v>2.9881790000000001</c:v>
                </c:pt>
                <c:pt idx="407">
                  <c:v>2.9929480000000002</c:v>
                </c:pt>
                <c:pt idx="408">
                  <c:v>2.9985110000000001</c:v>
                </c:pt>
                <c:pt idx="409">
                  <c:v>3.0040740000000001</c:v>
                </c:pt>
                <c:pt idx="410">
                  <c:v>3.0048689999999998</c:v>
                </c:pt>
                <c:pt idx="411">
                  <c:v>3.0024850000000001</c:v>
                </c:pt>
                <c:pt idx="412">
                  <c:v>3.0001000000000002</c:v>
                </c:pt>
                <c:pt idx="413">
                  <c:v>2.996127</c:v>
                </c:pt>
                <c:pt idx="414">
                  <c:v>2.9913590000000001</c:v>
                </c:pt>
                <c:pt idx="415">
                  <c:v>2.9818220000000002</c:v>
                </c:pt>
                <c:pt idx="416">
                  <c:v>2.974669</c:v>
                </c:pt>
                <c:pt idx="417">
                  <c:v>2.9730799999999999</c:v>
                </c:pt>
                <c:pt idx="418">
                  <c:v>2.9770530000000002</c:v>
                </c:pt>
                <c:pt idx="419">
                  <c:v>2.9778479999999998</c:v>
                </c:pt>
                <c:pt idx="420">
                  <c:v>2.9770530000000002</c:v>
                </c:pt>
                <c:pt idx="421">
                  <c:v>2.9770530000000002</c:v>
                </c:pt>
                <c:pt idx="422">
                  <c:v>2.9818220000000002</c:v>
                </c:pt>
                <c:pt idx="423">
                  <c:v>2.9842059999999999</c:v>
                </c:pt>
                <c:pt idx="424">
                  <c:v>2.9818220000000002</c:v>
                </c:pt>
                <c:pt idx="425">
                  <c:v>2.9754640000000001</c:v>
                </c:pt>
                <c:pt idx="426">
                  <c:v>2.9706950000000001</c:v>
                </c:pt>
                <c:pt idx="427">
                  <c:v>2.9683109999999999</c:v>
                </c:pt>
                <c:pt idx="428">
                  <c:v>2.9651320000000001</c:v>
                </c:pt>
                <c:pt idx="429">
                  <c:v>2.963543</c:v>
                </c:pt>
                <c:pt idx="430">
                  <c:v>2.9683109999999999</c:v>
                </c:pt>
                <c:pt idx="431">
                  <c:v>2.9770530000000002</c:v>
                </c:pt>
                <c:pt idx="432">
                  <c:v>2.980232</c:v>
                </c:pt>
                <c:pt idx="433">
                  <c:v>2.9754640000000001</c:v>
                </c:pt>
                <c:pt idx="434">
                  <c:v>2.9659270000000002</c:v>
                </c:pt>
                <c:pt idx="435">
                  <c:v>2.957185</c:v>
                </c:pt>
                <c:pt idx="436">
                  <c:v>2.9548009999999998</c:v>
                </c:pt>
                <c:pt idx="437">
                  <c:v>2.9627479999999999</c:v>
                </c:pt>
                <c:pt idx="438">
                  <c:v>2.9722849999999998</c:v>
                </c:pt>
                <c:pt idx="439">
                  <c:v>2.9770530000000002</c:v>
                </c:pt>
                <c:pt idx="440">
                  <c:v>2.974669</c:v>
                </c:pt>
                <c:pt idx="441">
                  <c:v>2.9699010000000001</c:v>
                </c:pt>
                <c:pt idx="442">
                  <c:v>2.9627479999999999</c:v>
                </c:pt>
                <c:pt idx="443">
                  <c:v>2.951622</c:v>
                </c:pt>
                <c:pt idx="444">
                  <c:v>2.9428800000000002</c:v>
                </c:pt>
                <c:pt idx="445">
                  <c:v>2.9381119999999998</c:v>
                </c:pt>
                <c:pt idx="446">
                  <c:v>2.9365220000000001</c:v>
                </c:pt>
                <c:pt idx="447">
                  <c:v>2.9317540000000002</c:v>
                </c:pt>
                <c:pt idx="448">
                  <c:v>2.9269859999999999</c:v>
                </c:pt>
                <c:pt idx="449">
                  <c:v>2.9261910000000002</c:v>
                </c:pt>
                <c:pt idx="450">
                  <c:v>2.9261910000000002</c:v>
                </c:pt>
                <c:pt idx="451">
                  <c:v>2.9269859999999999</c:v>
                </c:pt>
                <c:pt idx="452">
                  <c:v>2.9285749999999999</c:v>
                </c:pt>
                <c:pt idx="453">
                  <c:v>2.9317540000000002</c:v>
                </c:pt>
                <c:pt idx="454">
                  <c:v>2.9333429999999998</c:v>
                </c:pt>
                <c:pt idx="455">
                  <c:v>2.9285749999999999</c:v>
                </c:pt>
                <c:pt idx="456">
                  <c:v>2.9158590000000002</c:v>
                </c:pt>
                <c:pt idx="457">
                  <c:v>2.9031440000000002</c:v>
                </c:pt>
                <c:pt idx="458">
                  <c:v>2.8944019999999999</c:v>
                </c:pt>
                <c:pt idx="459">
                  <c:v>2.8928120000000002</c:v>
                </c:pt>
                <c:pt idx="460">
                  <c:v>2.8944019999999999</c:v>
                </c:pt>
                <c:pt idx="461">
                  <c:v>2.8951959999999999</c:v>
                </c:pt>
                <c:pt idx="462">
                  <c:v>2.8944019999999999</c:v>
                </c:pt>
                <c:pt idx="463">
                  <c:v>2.8920170000000001</c:v>
                </c:pt>
                <c:pt idx="464">
                  <c:v>2.8872490000000002</c:v>
                </c:pt>
                <c:pt idx="465">
                  <c:v>2.8832749999999998</c:v>
                </c:pt>
                <c:pt idx="466">
                  <c:v>2.8824809999999998</c:v>
                </c:pt>
                <c:pt idx="467">
                  <c:v>2.884865</c:v>
                </c:pt>
                <c:pt idx="468">
                  <c:v>2.8880439999999998</c:v>
                </c:pt>
                <c:pt idx="469">
                  <c:v>2.890428</c:v>
                </c:pt>
                <c:pt idx="470">
                  <c:v>2.8920170000000001</c:v>
                </c:pt>
                <c:pt idx="471">
                  <c:v>2.890428</c:v>
                </c:pt>
                <c:pt idx="472">
                  <c:v>2.8872490000000002</c:v>
                </c:pt>
                <c:pt idx="473">
                  <c:v>2.8824809999999998</c:v>
                </c:pt>
                <c:pt idx="474">
                  <c:v>2.879302</c:v>
                </c:pt>
                <c:pt idx="475">
                  <c:v>2.8832749999999998</c:v>
                </c:pt>
                <c:pt idx="476">
                  <c:v>2.890428</c:v>
                </c:pt>
                <c:pt idx="477">
                  <c:v>2.8944019999999999</c:v>
                </c:pt>
                <c:pt idx="478">
                  <c:v>2.8951959999999999</c:v>
                </c:pt>
                <c:pt idx="479">
                  <c:v>2.8951959999999999</c:v>
                </c:pt>
                <c:pt idx="480">
                  <c:v>2.8967860000000001</c:v>
                </c:pt>
                <c:pt idx="481">
                  <c:v>2.8951959999999999</c:v>
                </c:pt>
                <c:pt idx="482">
                  <c:v>2.8967860000000001</c:v>
                </c:pt>
                <c:pt idx="483">
                  <c:v>2.9031440000000002</c:v>
                </c:pt>
                <c:pt idx="484">
                  <c:v>2.9110909999999999</c:v>
                </c:pt>
                <c:pt idx="485">
                  <c:v>2.9182429999999999</c:v>
                </c:pt>
                <c:pt idx="486">
                  <c:v>2.9222169999999998</c:v>
                </c:pt>
                <c:pt idx="487">
                  <c:v>2.913475</c:v>
                </c:pt>
                <c:pt idx="488">
                  <c:v>2.89758</c:v>
                </c:pt>
                <c:pt idx="489">
                  <c:v>2.885659</c:v>
                </c:pt>
                <c:pt idx="490">
                  <c:v>2.8832749999999998</c:v>
                </c:pt>
                <c:pt idx="491">
                  <c:v>2.885659</c:v>
                </c:pt>
                <c:pt idx="492">
                  <c:v>2.8872490000000002</c:v>
                </c:pt>
                <c:pt idx="493">
                  <c:v>2.8872490000000002</c:v>
                </c:pt>
                <c:pt idx="494">
                  <c:v>2.8872490000000002</c:v>
                </c:pt>
                <c:pt idx="495">
                  <c:v>2.8872490000000002</c:v>
                </c:pt>
                <c:pt idx="496">
                  <c:v>2.890428</c:v>
                </c:pt>
                <c:pt idx="497">
                  <c:v>2.8951959999999999</c:v>
                </c:pt>
                <c:pt idx="498">
                  <c:v>2.8951959999999999</c:v>
                </c:pt>
                <c:pt idx="499">
                  <c:v>2.8928120000000002</c:v>
                </c:pt>
                <c:pt idx="500">
                  <c:v>2.8928120000000002</c:v>
                </c:pt>
                <c:pt idx="501">
                  <c:v>2.8944019999999999</c:v>
                </c:pt>
                <c:pt idx="502">
                  <c:v>2.8967860000000001</c:v>
                </c:pt>
                <c:pt idx="503">
                  <c:v>2.901554</c:v>
                </c:pt>
                <c:pt idx="504">
                  <c:v>2.9031440000000002</c:v>
                </c:pt>
                <c:pt idx="505">
                  <c:v>2.89758</c:v>
                </c:pt>
                <c:pt idx="506">
                  <c:v>2.8920170000000001</c:v>
                </c:pt>
                <c:pt idx="507">
                  <c:v>2.8880439999999998</c:v>
                </c:pt>
                <c:pt idx="508">
                  <c:v>2.8896329999999999</c:v>
                </c:pt>
                <c:pt idx="509">
                  <c:v>2.8928120000000002</c:v>
                </c:pt>
                <c:pt idx="510">
                  <c:v>2.8951959999999999</c:v>
                </c:pt>
                <c:pt idx="511">
                  <c:v>2.8951959999999999</c:v>
                </c:pt>
                <c:pt idx="512">
                  <c:v>2.8991699999999998</c:v>
                </c:pt>
                <c:pt idx="513">
                  <c:v>2.901554</c:v>
                </c:pt>
                <c:pt idx="514">
                  <c:v>2.8999649999999999</c:v>
                </c:pt>
                <c:pt idx="515">
                  <c:v>2.8967860000000001</c:v>
                </c:pt>
                <c:pt idx="516">
                  <c:v>2.8928120000000002</c:v>
                </c:pt>
                <c:pt idx="517">
                  <c:v>2.890428</c:v>
                </c:pt>
                <c:pt idx="518">
                  <c:v>2.8920170000000001</c:v>
                </c:pt>
                <c:pt idx="519">
                  <c:v>2.8928120000000002</c:v>
                </c:pt>
                <c:pt idx="520">
                  <c:v>2.8880439999999998</c:v>
                </c:pt>
                <c:pt idx="521">
                  <c:v>2.8785069999999999</c:v>
                </c:pt>
                <c:pt idx="522">
                  <c:v>2.874533</c:v>
                </c:pt>
                <c:pt idx="523">
                  <c:v>2.874533</c:v>
                </c:pt>
                <c:pt idx="524">
                  <c:v>2.8769179999999999</c:v>
                </c:pt>
                <c:pt idx="525">
                  <c:v>2.8808910000000001</c:v>
                </c:pt>
                <c:pt idx="526">
                  <c:v>2.8872490000000002</c:v>
                </c:pt>
                <c:pt idx="527">
                  <c:v>2.890428</c:v>
                </c:pt>
                <c:pt idx="528">
                  <c:v>2.890428</c:v>
                </c:pt>
                <c:pt idx="529">
                  <c:v>2.8880439999999998</c:v>
                </c:pt>
                <c:pt idx="530">
                  <c:v>2.8872490000000002</c:v>
                </c:pt>
                <c:pt idx="531">
                  <c:v>2.8872490000000002</c:v>
                </c:pt>
                <c:pt idx="532">
                  <c:v>2.885659</c:v>
                </c:pt>
                <c:pt idx="533">
                  <c:v>2.884865</c:v>
                </c:pt>
                <c:pt idx="534">
                  <c:v>2.8769179999999999</c:v>
                </c:pt>
                <c:pt idx="535">
                  <c:v>2.8642020000000001</c:v>
                </c:pt>
                <c:pt idx="536">
                  <c:v>2.851486</c:v>
                </c:pt>
                <c:pt idx="537">
                  <c:v>2.845923</c:v>
                </c:pt>
                <c:pt idx="538">
                  <c:v>2.8467180000000001</c:v>
                </c:pt>
                <c:pt idx="539">
                  <c:v>2.8491019999999998</c:v>
                </c:pt>
                <c:pt idx="540">
                  <c:v>2.850692</c:v>
                </c:pt>
                <c:pt idx="541">
                  <c:v>2.851486</c:v>
                </c:pt>
                <c:pt idx="542">
                  <c:v>2.845923</c:v>
                </c:pt>
                <c:pt idx="543">
                  <c:v>2.8308230000000001</c:v>
                </c:pt>
                <c:pt idx="544">
                  <c:v>2.817313</c:v>
                </c:pt>
                <c:pt idx="545">
                  <c:v>2.81175</c:v>
                </c:pt>
                <c:pt idx="546">
                  <c:v>2.8101600000000002</c:v>
                </c:pt>
                <c:pt idx="547">
                  <c:v>2.81175</c:v>
                </c:pt>
                <c:pt idx="548">
                  <c:v>2.81175</c:v>
                </c:pt>
                <c:pt idx="549">
                  <c:v>2.8069809999999999</c:v>
                </c:pt>
                <c:pt idx="550">
                  <c:v>2.800624</c:v>
                </c:pt>
                <c:pt idx="551">
                  <c:v>2.7942659999999999</c:v>
                </c:pt>
                <c:pt idx="552">
                  <c:v>2.7871130000000002</c:v>
                </c:pt>
                <c:pt idx="553">
                  <c:v>2.7815500000000002</c:v>
                </c:pt>
                <c:pt idx="554">
                  <c:v>2.7783709999999999</c:v>
                </c:pt>
                <c:pt idx="555">
                  <c:v>2.7839339999999999</c:v>
                </c:pt>
                <c:pt idx="556">
                  <c:v>2.7871130000000002</c:v>
                </c:pt>
                <c:pt idx="557">
                  <c:v>2.7823449999999998</c:v>
                </c:pt>
                <c:pt idx="558">
                  <c:v>2.773603</c:v>
                </c:pt>
                <c:pt idx="559">
                  <c:v>2.7712189999999999</c:v>
                </c:pt>
                <c:pt idx="560">
                  <c:v>2.7728079999999999</c:v>
                </c:pt>
                <c:pt idx="561">
                  <c:v>2.7728079999999999</c:v>
                </c:pt>
                <c:pt idx="562">
                  <c:v>2.7704240000000002</c:v>
                </c:pt>
                <c:pt idx="563">
                  <c:v>2.7656559999999999</c:v>
                </c:pt>
                <c:pt idx="564">
                  <c:v>2.757708</c:v>
                </c:pt>
                <c:pt idx="565">
                  <c:v>2.7497609999999999</c:v>
                </c:pt>
                <c:pt idx="566">
                  <c:v>2.7497609999999999</c:v>
                </c:pt>
                <c:pt idx="567">
                  <c:v>2.7545289999999998</c:v>
                </c:pt>
                <c:pt idx="568">
                  <c:v>2.7553239999999999</c:v>
                </c:pt>
                <c:pt idx="569">
                  <c:v>2.750556</c:v>
                </c:pt>
                <c:pt idx="570">
                  <c:v>2.7449919999999999</c:v>
                </c:pt>
                <c:pt idx="571">
                  <c:v>2.7426080000000002</c:v>
                </c:pt>
                <c:pt idx="572">
                  <c:v>2.745787</c:v>
                </c:pt>
                <c:pt idx="573">
                  <c:v>2.7497609999999999</c:v>
                </c:pt>
                <c:pt idx="574">
                  <c:v>2.7529400000000002</c:v>
                </c:pt>
                <c:pt idx="575">
                  <c:v>2.7600920000000002</c:v>
                </c:pt>
                <c:pt idx="576">
                  <c:v>2.768834</c:v>
                </c:pt>
                <c:pt idx="577">
                  <c:v>2.7775759999999998</c:v>
                </c:pt>
                <c:pt idx="578">
                  <c:v>2.7823449999999998</c:v>
                </c:pt>
                <c:pt idx="579">
                  <c:v>2.7863190000000002</c:v>
                </c:pt>
                <c:pt idx="580">
                  <c:v>2.7918820000000002</c:v>
                </c:pt>
                <c:pt idx="581">
                  <c:v>2.800624</c:v>
                </c:pt>
                <c:pt idx="582">
                  <c:v>2.8093659999999998</c:v>
                </c:pt>
                <c:pt idx="583">
                  <c:v>2.8165179999999999</c:v>
                </c:pt>
                <c:pt idx="584">
                  <c:v>2.8228759999999999</c:v>
                </c:pt>
                <c:pt idx="585">
                  <c:v>2.8284389999999999</c:v>
                </c:pt>
                <c:pt idx="586">
                  <c:v>2.8355920000000001</c:v>
                </c:pt>
                <c:pt idx="587">
                  <c:v>2.8443339999999999</c:v>
                </c:pt>
                <c:pt idx="588">
                  <c:v>2.8538700000000001</c:v>
                </c:pt>
                <c:pt idx="589">
                  <c:v>2.8626119999999999</c:v>
                </c:pt>
                <c:pt idx="590">
                  <c:v>2.8713540000000002</c:v>
                </c:pt>
                <c:pt idx="591">
                  <c:v>2.8785069999999999</c:v>
                </c:pt>
                <c:pt idx="592">
                  <c:v>2.8824809999999998</c:v>
                </c:pt>
                <c:pt idx="593">
                  <c:v>2.884865</c:v>
                </c:pt>
                <c:pt idx="594">
                  <c:v>2.890428</c:v>
                </c:pt>
                <c:pt idx="595">
                  <c:v>2.89758</c:v>
                </c:pt>
                <c:pt idx="596">
                  <c:v>2.9055279999999999</c:v>
                </c:pt>
                <c:pt idx="597">
                  <c:v>2.913475</c:v>
                </c:pt>
                <c:pt idx="598">
                  <c:v>2.9238059999999999</c:v>
                </c:pt>
                <c:pt idx="599">
                  <c:v>2.92937</c:v>
                </c:pt>
                <c:pt idx="600">
                  <c:v>2.92937</c:v>
                </c:pt>
                <c:pt idx="601">
                  <c:v>2.9285749999999999</c:v>
                </c:pt>
                <c:pt idx="602">
                  <c:v>2.92937</c:v>
                </c:pt>
                <c:pt idx="603">
                  <c:v>2.9333429999999998</c:v>
                </c:pt>
                <c:pt idx="604">
                  <c:v>2.9381119999999998</c:v>
                </c:pt>
                <c:pt idx="605">
                  <c:v>2.9444689999999998</c:v>
                </c:pt>
                <c:pt idx="606">
                  <c:v>2.947648</c:v>
                </c:pt>
                <c:pt idx="607">
                  <c:v>2.9500320000000002</c:v>
                </c:pt>
                <c:pt idx="608">
                  <c:v>2.9548009999999998</c:v>
                </c:pt>
                <c:pt idx="609">
                  <c:v>2.9595690000000001</c:v>
                </c:pt>
                <c:pt idx="610">
                  <c:v>2.9627479999999999</c:v>
                </c:pt>
                <c:pt idx="611">
                  <c:v>2.9627479999999999</c:v>
                </c:pt>
                <c:pt idx="612">
                  <c:v>2.9651320000000001</c:v>
                </c:pt>
                <c:pt idx="613">
                  <c:v>2.9683109999999999</c:v>
                </c:pt>
                <c:pt idx="614">
                  <c:v>2.9699010000000001</c:v>
                </c:pt>
                <c:pt idx="615">
                  <c:v>2.9651320000000001</c:v>
                </c:pt>
                <c:pt idx="616">
                  <c:v>2.957185</c:v>
                </c:pt>
                <c:pt idx="617">
                  <c:v>2.9548009999999998</c:v>
                </c:pt>
                <c:pt idx="618">
                  <c:v>2.9563899999999999</c:v>
                </c:pt>
                <c:pt idx="619">
                  <c:v>2.9587750000000002</c:v>
                </c:pt>
                <c:pt idx="620">
                  <c:v>2.9611589999999999</c:v>
                </c:pt>
                <c:pt idx="621">
                  <c:v>2.967517</c:v>
                </c:pt>
                <c:pt idx="622">
                  <c:v>2.9770530000000002</c:v>
                </c:pt>
                <c:pt idx="623">
                  <c:v>2.9881790000000001</c:v>
                </c:pt>
                <c:pt idx="624">
                  <c:v>2.9937429999999998</c:v>
                </c:pt>
                <c:pt idx="625">
                  <c:v>2.9889739999999998</c:v>
                </c:pt>
                <c:pt idx="626">
                  <c:v>2.9754640000000001</c:v>
                </c:pt>
                <c:pt idx="627">
                  <c:v>2.963543</c:v>
                </c:pt>
                <c:pt idx="628">
                  <c:v>2.9627479999999999</c:v>
                </c:pt>
                <c:pt idx="629">
                  <c:v>2.9730799999999999</c:v>
                </c:pt>
                <c:pt idx="630">
                  <c:v>2.985795</c:v>
                </c:pt>
                <c:pt idx="631">
                  <c:v>2.990564</c:v>
                </c:pt>
                <c:pt idx="632">
                  <c:v>2.9881790000000001</c:v>
                </c:pt>
                <c:pt idx="633">
                  <c:v>2.9865900000000001</c:v>
                </c:pt>
                <c:pt idx="634">
                  <c:v>2.9881790000000001</c:v>
                </c:pt>
                <c:pt idx="635">
                  <c:v>2.9929480000000002</c:v>
                </c:pt>
                <c:pt idx="636">
                  <c:v>2.996127</c:v>
                </c:pt>
                <c:pt idx="637">
                  <c:v>2.996127</c:v>
                </c:pt>
                <c:pt idx="638">
                  <c:v>2.9929480000000002</c:v>
                </c:pt>
                <c:pt idx="639">
                  <c:v>2.990564</c:v>
                </c:pt>
                <c:pt idx="640">
                  <c:v>2.9881790000000001</c:v>
                </c:pt>
                <c:pt idx="641">
                  <c:v>2.9865900000000001</c:v>
                </c:pt>
                <c:pt idx="642">
                  <c:v>2.9865900000000001</c:v>
                </c:pt>
                <c:pt idx="643">
                  <c:v>2.9889739999999998</c:v>
                </c:pt>
                <c:pt idx="644">
                  <c:v>2.9929480000000002</c:v>
                </c:pt>
                <c:pt idx="645">
                  <c:v>2.9985110000000001</c:v>
                </c:pt>
                <c:pt idx="646">
                  <c:v>3.008842</c:v>
                </c:pt>
                <c:pt idx="647">
                  <c:v>3.0167899999999999</c:v>
                </c:pt>
                <c:pt idx="648">
                  <c:v>3.0223529999999998</c:v>
                </c:pt>
                <c:pt idx="649">
                  <c:v>3.019174</c:v>
                </c:pt>
                <c:pt idx="650">
                  <c:v>3.0112269999999999</c:v>
                </c:pt>
                <c:pt idx="651">
                  <c:v>3.0048689999999998</c:v>
                </c:pt>
                <c:pt idx="652">
                  <c:v>3.0040740000000001</c:v>
                </c:pt>
                <c:pt idx="653">
                  <c:v>3.0040740000000001</c:v>
                </c:pt>
                <c:pt idx="654">
                  <c:v>3.00169</c:v>
                </c:pt>
                <c:pt idx="655">
                  <c:v>2.997716</c:v>
                </c:pt>
                <c:pt idx="656">
                  <c:v>2.997716</c:v>
                </c:pt>
                <c:pt idx="657">
                  <c:v>2.996127</c:v>
                </c:pt>
                <c:pt idx="658">
                  <c:v>2.9953319999999999</c:v>
                </c:pt>
                <c:pt idx="659">
                  <c:v>2.9929480000000002</c:v>
                </c:pt>
                <c:pt idx="660">
                  <c:v>2.9913590000000001</c:v>
                </c:pt>
                <c:pt idx="661">
                  <c:v>2.990564</c:v>
                </c:pt>
                <c:pt idx="662">
                  <c:v>2.9881790000000001</c:v>
                </c:pt>
                <c:pt idx="663">
                  <c:v>2.9842059999999999</c:v>
                </c:pt>
                <c:pt idx="664">
                  <c:v>2.9818220000000002</c:v>
                </c:pt>
                <c:pt idx="665">
                  <c:v>2.9770530000000002</c:v>
                </c:pt>
                <c:pt idx="666">
                  <c:v>2.967517</c:v>
                </c:pt>
                <c:pt idx="667">
                  <c:v>2.9548009999999998</c:v>
                </c:pt>
                <c:pt idx="668">
                  <c:v>2.9444689999999998</c:v>
                </c:pt>
                <c:pt idx="669">
                  <c:v>2.9420850000000001</c:v>
                </c:pt>
                <c:pt idx="670">
                  <c:v>2.9452639999999999</c:v>
                </c:pt>
                <c:pt idx="671">
                  <c:v>2.9444689999999998</c:v>
                </c:pt>
                <c:pt idx="672">
                  <c:v>2.9381119999999998</c:v>
                </c:pt>
                <c:pt idx="673">
                  <c:v>2.9317540000000002</c:v>
                </c:pt>
                <c:pt idx="674">
                  <c:v>2.9317540000000002</c:v>
                </c:pt>
                <c:pt idx="675">
                  <c:v>2.9333429999999998</c:v>
                </c:pt>
                <c:pt idx="676">
                  <c:v>2.9341379999999999</c:v>
                </c:pt>
                <c:pt idx="677">
                  <c:v>2.935727</c:v>
                </c:pt>
                <c:pt idx="678">
                  <c:v>2.9365220000000001</c:v>
                </c:pt>
                <c:pt idx="679">
                  <c:v>2.9381119999999998</c:v>
                </c:pt>
                <c:pt idx="680">
                  <c:v>2.940496</c:v>
                </c:pt>
                <c:pt idx="681">
                  <c:v>2.9428800000000002</c:v>
                </c:pt>
                <c:pt idx="682">
                  <c:v>2.940496</c:v>
                </c:pt>
                <c:pt idx="683">
                  <c:v>2.935727</c:v>
                </c:pt>
                <c:pt idx="684">
                  <c:v>2.9309590000000001</c:v>
                </c:pt>
                <c:pt idx="685">
                  <c:v>2.9261910000000002</c:v>
                </c:pt>
                <c:pt idx="686">
                  <c:v>2.9198330000000001</c:v>
                </c:pt>
                <c:pt idx="687">
                  <c:v>2.9102960000000002</c:v>
                </c:pt>
                <c:pt idx="688">
                  <c:v>2.9039380000000001</c:v>
                </c:pt>
                <c:pt idx="689">
                  <c:v>2.9063219999999998</c:v>
                </c:pt>
                <c:pt idx="690">
                  <c:v>2.9110909999999999</c:v>
                </c:pt>
                <c:pt idx="691">
                  <c:v>2.9110909999999999</c:v>
                </c:pt>
                <c:pt idx="692">
                  <c:v>2.9079120000000001</c:v>
                </c:pt>
                <c:pt idx="693">
                  <c:v>2.9031440000000002</c:v>
                </c:pt>
                <c:pt idx="694">
                  <c:v>2.89758</c:v>
                </c:pt>
                <c:pt idx="695">
                  <c:v>2.89758</c:v>
                </c:pt>
                <c:pt idx="696">
                  <c:v>2.8967860000000001</c:v>
                </c:pt>
                <c:pt idx="697">
                  <c:v>2.8928120000000002</c:v>
                </c:pt>
                <c:pt idx="698">
                  <c:v>2.8896329999999999</c:v>
                </c:pt>
                <c:pt idx="699">
                  <c:v>2.8872490000000002</c:v>
                </c:pt>
                <c:pt idx="700">
                  <c:v>2.8824809999999998</c:v>
                </c:pt>
                <c:pt idx="701">
                  <c:v>2.873739</c:v>
                </c:pt>
                <c:pt idx="702">
                  <c:v>2.867381</c:v>
                </c:pt>
                <c:pt idx="703">
                  <c:v>2.867381</c:v>
                </c:pt>
                <c:pt idx="704">
                  <c:v>2.8721489999999998</c:v>
                </c:pt>
                <c:pt idx="705">
                  <c:v>2.8721489999999998</c:v>
                </c:pt>
                <c:pt idx="706">
                  <c:v>2.8642020000000001</c:v>
                </c:pt>
                <c:pt idx="707">
                  <c:v>2.851486</c:v>
                </c:pt>
                <c:pt idx="708">
                  <c:v>2.8419490000000001</c:v>
                </c:pt>
                <c:pt idx="709">
                  <c:v>2.8332069999999998</c:v>
                </c:pt>
                <c:pt idx="710">
                  <c:v>2.8260550000000002</c:v>
                </c:pt>
                <c:pt idx="711">
                  <c:v>2.818902</c:v>
                </c:pt>
                <c:pt idx="712">
                  <c:v>2.8125450000000001</c:v>
                </c:pt>
                <c:pt idx="713">
                  <c:v>2.8093659999999998</c:v>
                </c:pt>
                <c:pt idx="714">
                  <c:v>2.807776</c:v>
                </c:pt>
                <c:pt idx="715">
                  <c:v>2.8030080000000002</c:v>
                </c:pt>
                <c:pt idx="716">
                  <c:v>2.7918820000000002</c:v>
                </c:pt>
                <c:pt idx="717">
                  <c:v>2.7815500000000002</c:v>
                </c:pt>
                <c:pt idx="718">
                  <c:v>2.7783709999999999</c:v>
                </c:pt>
                <c:pt idx="719">
                  <c:v>2.7783709999999999</c:v>
                </c:pt>
                <c:pt idx="720">
                  <c:v>2.7712189999999999</c:v>
                </c:pt>
                <c:pt idx="721">
                  <c:v>2.7592979999999998</c:v>
                </c:pt>
                <c:pt idx="722">
                  <c:v>2.750556</c:v>
                </c:pt>
                <c:pt idx="723">
                  <c:v>2.7481719999999998</c:v>
                </c:pt>
                <c:pt idx="724">
                  <c:v>2.7426080000000002</c:v>
                </c:pt>
                <c:pt idx="725">
                  <c:v>2.7314820000000002</c:v>
                </c:pt>
                <c:pt idx="726">
                  <c:v>2.718766</c:v>
                </c:pt>
                <c:pt idx="727">
                  <c:v>2.706051</c:v>
                </c:pt>
                <c:pt idx="728">
                  <c:v>2.6909510000000001</c:v>
                </c:pt>
                <c:pt idx="729">
                  <c:v>2.6750560000000001</c:v>
                </c:pt>
                <c:pt idx="730">
                  <c:v>2.667109</c:v>
                </c:pt>
                <c:pt idx="731">
                  <c:v>2.6647249999999998</c:v>
                </c:pt>
                <c:pt idx="732">
                  <c:v>2.6623410000000001</c:v>
                </c:pt>
                <c:pt idx="733">
                  <c:v>2.6535989999999998</c:v>
                </c:pt>
                <c:pt idx="734">
                  <c:v>2.6440619999999999</c:v>
                </c:pt>
                <c:pt idx="735">
                  <c:v>2.633731</c:v>
                </c:pt>
                <c:pt idx="736">
                  <c:v>2.628962</c:v>
                </c:pt>
                <c:pt idx="737">
                  <c:v>2.6305519999999998</c:v>
                </c:pt>
                <c:pt idx="738">
                  <c:v>2.6329359999999999</c:v>
                </c:pt>
                <c:pt idx="739">
                  <c:v>2.633731</c:v>
                </c:pt>
                <c:pt idx="740">
                  <c:v>2.6305519999999998</c:v>
                </c:pt>
                <c:pt idx="741">
                  <c:v>2.623399</c:v>
                </c:pt>
                <c:pt idx="742">
                  <c:v>2.6146569999999998</c:v>
                </c:pt>
                <c:pt idx="743">
                  <c:v>2.6098889999999999</c:v>
                </c:pt>
                <c:pt idx="744">
                  <c:v>2.605915</c:v>
                </c:pt>
                <c:pt idx="745">
                  <c:v>2.6075050000000002</c:v>
                </c:pt>
                <c:pt idx="746">
                  <c:v>2.62181</c:v>
                </c:pt>
                <c:pt idx="747">
                  <c:v>2.6472410000000002</c:v>
                </c:pt>
                <c:pt idx="748">
                  <c:v>2.6750560000000001</c:v>
                </c:pt>
                <c:pt idx="749">
                  <c:v>2.6973090000000002</c:v>
                </c:pt>
                <c:pt idx="750">
                  <c:v>2.711614</c:v>
                </c:pt>
                <c:pt idx="751">
                  <c:v>2.727509</c:v>
                </c:pt>
                <c:pt idx="752">
                  <c:v>2.7497609999999999</c:v>
                </c:pt>
                <c:pt idx="753">
                  <c:v>2.7712189999999999</c:v>
                </c:pt>
                <c:pt idx="754">
                  <c:v>2.7894969999999999</c:v>
                </c:pt>
                <c:pt idx="755">
                  <c:v>2.8030080000000002</c:v>
                </c:pt>
                <c:pt idx="756">
                  <c:v>2.8165179999999999</c:v>
                </c:pt>
                <c:pt idx="757">
                  <c:v>2.8324129999999998</c:v>
                </c:pt>
                <c:pt idx="758">
                  <c:v>2.8443339999999999</c:v>
                </c:pt>
                <c:pt idx="759">
                  <c:v>2.851486</c:v>
                </c:pt>
                <c:pt idx="760">
                  <c:v>2.8586390000000002</c:v>
                </c:pt>
                <c:pt idx="761">
                  <c:v>2.86897</c:v>
                </c:pt>
                <c:pt idx="762">
                  <c:v>2.8880439999999998</c:v>
                </c:pt>
                <c:pt idx="763">
                  <c:v>2.9158590000000002</c:v>
                </c:pt>
                <c:pt idx="764">
                  <c:v>2.9452639999999999</c:v>
                </c:pt>
                <c:pt idx="765">
                  <c:v>2.9683109999999999</c:v>
                </c:pt>
                <c:pt idx="766">
                  <c:v>2.9834109999999998</c:v>
                </c:pt>
                <c:pt idx="767">
                  <c:v>2.9953319999999999</c:v>
                </c:pt>
                <c:pt idx="768">
                  <c:v>3.008842</c:v>
                </c:pt>
                <c:pt idx="769">
                  <c:v>3.0231479999999999</c:v>
                </c:pt>
                <c:pt idx="770">
                  <c:v>3.0390419999999998</c:v>
                </c:pt>
                <c:pt idx="771">
                  <c:v>3.0557319999999999</c:v>
                </c:pt>
                <c:pt idx="772">
                  <c:v>3.0779839999999998</c:v>
                </c:pt>
                <c:pt idx="773">
                  <c:v>3.1050049999999998</c:v>
                </c:pt>
                <c:pt idx="774">
                  <c:v>3.1336149999999998</c:v>
                </c:pt>
                <c:pt idx="775">
                  <c:v>3.1542780000000001</c:v>
                </c:pt>
                <c:pt idx="776">
                  <c:v>3.1669930000000002</c:v>
                </c:pt>
                <c:pt idx="777">
                  <c:v>3.174941</c:v>
                </c:pt>
                <c:pt idx="778">
                  <c:v>3.186067</c:v>
                </c:pt>
                <c:pt idx="779">
                  <c:v>3.2011669999999999</c:v>
                </c:pt>
                <c:pt idx="780">
                  <c:v>3.2186509999999999</c:v>
                </c:pt>
                <c:pt idx="781">
                  <c:v>3.2448769999999998</c:v>
                </c:pt>
                <c:pt idx="782">
                  <c:v>3.270308</c:v>
                </c:pt>
                <c:pt idx="783">
                  <c:v>3.2909709999999999</c:v>
                </c:pt>
                <c:pt idx="784">
                  <c:v>3.3052760000000001</c:v>
                </c:pt>
                <c:pt idx="785">
                  <c:v>3.3187869999999999</c:v>
                </c:pt>
                <c:pt idx="786">
                  <c:v>3.3330920000000002</c:v>
                </c:pt>
                <c:pt idx="787">
                  <c:v>3.348986</c:v>
                </c:pt>
                <c:pt idx="788">
                  <c:v>3.360112</c:v>
                </c:pt>
                <c:pt idx="789">
                  <c:v>3.3688549999999999</c:v>
                </c:pt>
                <c:pt idx="790">
                  <c:v>3.3783910000000001</c:v>
                </c:pt>
                <c:pt idx="791">
                  <c:v>3.391902</c:v>
                </c:pt>
                <c:pt idx="792">
                  <c:v>3.4077959999999998</c:v>
                </c:pt>
                <c:pt idx="793">
                  <c:v>3.4221010000000001</c:v>
                </c:pt>
                <c:pt idx="794">
                  <c:v>3.431638</c:v>
                </c:pt>
                <c:pt idx="795">
                  <c:v>3.4403800000000002</c:v>
                </c:pt>
                <c:pt idx="796">
                  <c:v>3.454685</c:v>
                </c:pt>
                <c:pt idx="797">
                  <c:v>3.4721690000000001</c:v>
                </c:pt>
                <c:pt idx="798">
                  <c:v>3.4856799999999999</c:v>
                </c:pt>
                <c:pt idx="799">
                  <c:v>3.493627</c:v>
                </c:pt>
                <c:pt idx="800">
                  <c:v>3.5063430000000002</c:v>
                </c:pt>
                <c:pt idx="801">
                  <c:v>3.5246209999999998</c:v>
                </c:pt>
                <c:pt idx="802">
                  <c:v>3.543695</c:v>
                </c:pt>
                <c:pt idx="803">
                  <c:v>3.5595889999999999</c:v>
                </c:pt>
                <c:pt idx="804">
                  <c:v>3.57151</c:v>
                </c:pt>
                <c:pt idx="805">
                  <c:v>3.581842</c:v>
                </c:pt>
                <c:pt idx="806">
                  <c:v>3.5921729999999998</c:v>
                </c:pt>
                <c:pt idx="807">
                  <c:v>3.6025049999999998</c:v>
                </c:pt>
                <c:pt idx="808">
                  <c:v>3.610452</c:v>
                </c:pt>
                <c:pt idx="809">
                  <c:v>3.6191939999999998</c:v>
                </c:pt>
                <c:pt idx="810">
                  <c:v>3.6287310000000002</c:v>
                </c:pt>
                <c:pt idx="811">
                  <c:v>3.6414460000000002</c:v>
                </c:pt>
                <c:pt idx="812">
                  <c:v>3.6541619999999999</c:v>
                </c:pt>
                <c:pt idx="813">
                  <c:v>3.6644939999999999</c:v>
                </c:pt>
                <c:pt idx="814">
                  <c:v>3.6724410000000001</c:v>
                </c:pt>
                <c:pt idx="815">
                  <c:v>3.683567</c:v>
                </c:pt>
                <c:pt idx="816">
                  <c:v>3.6970779999999999</c:v>
                </c:pt>
                <c:pt idx="817">
                  <c:v>3.7113830000000001</c:v>
                </c:pt>
                <c:pt idx="818">
                  <c:v>3.7248929999999998</c:v>
                </c:pt>
                <c:pt idx="819">
                  <c:v>3.733635</c:v>
                </c:pt>
                <c:pt idx="820">
                  <c:v>3.739198</c:v>
                </c:pt>
                <c:pt idx="821">
                  <c:v>3.7455560000000001</c:v>
                </c:pt>
                <c:pt idx="822">
                  <c:v>3.750324</c:v>
                </c:pt>
                <c:pt idx="823">
                  <c:v>3.7566820000000001</c:v>
                </c:pt>
                <c:pt idx="824">
                  <c:v>3.766219</c:v>
                </c:pt>
                <c:pt idx="825">
                  <c:v>3.773371</c:v>
                </c:pt>
                <c:pt idx="826">
                  <c:v>3.7797290000000001</c:v>
                </c:pt>
                <c:pt idx="827">
                  <c:v>3.789266</c:v>
                </c:pt>
                <c:pt idx="828">
                  <c:v>3.8067500000000001</c:v>
                </c:pt>
                <c:pt idx="829">
                  <c:v>3.8210549999999999</c:v>
                </c:pt>
                <c:pt idx="830">
                  <c:v>3.8282080000000001</c:v>
                </c:pt>
                <c:pt idx="831">
                  <c:v>3.8297970000000001</c:v>
                </c:pt>
                <c:pt idx="832">
                  <c:v>3.8329759999999999</c:v>
                </c:pt>
                <c:pt idx="833">
                  <c:v>3.8433069999999998</c:v>
                </c:pt>
                <c:pt idx="834">
                  <c:v>3.8584070000000001</c:v>
                </c:pt>
                <c:pt idx="835">
                  <c:v>3.8711229999999999</c:v>
                </c:pt>
                <c:pt idx="836">
                  <c:v>3.87907</c:v>
                </c:pt>
                <c:pt idx="837">
                  <c:v>3.889402</c:v>
                </c:pt>
                <c:pt idx="838">
                  <c:v>3.8997329999999999</c:v>
                </c:pt>
                <c:pt idx="839">
                  <c:v>3.9108589999999999</c:v>
                </c:pt>
                <c:pt idx="840">
                  <c:v>3.923575</c:v>
                </c:pt>
                <c:pt idx="841">
                  <c:v>3.933907</c:v>
                </c:pt>
                <c:pt idx="842">
                  <c:v>3.940264</c:v>
                </c:pt>
                <c:pt idx="843">
                  <c:v>3.9362910000000002</c:v>
                </c:pt>
                <c:pt idx="844">
                  <c:v>3.933907</c:v>
                </c:pt>
                <c:pt idx="845">
                  <c:v>3.940264</c:v>
                </c:pt>
                <c:pt idx="846">
                  <c:v>3.9498009999999999</c:v>
                </c:pt>
                <c:pt idx="847">
                  <c:v>3.9585430000000001</c:v>
                </c:pt>
                <c:pt idx="848">
                  <c:v>3.963311</c:v>
                </c:pt>
                <c:pt idx="849">
                  <c:v>3.9680800000000001</c:v>
                </c:pt>
                <c:pt idx="850">
                  <c:v>3.972054</c:v>
                </c:pt>
                <c:pt idx="851">
                  <c:v>3.9800010000000001</c:v>
                </c:pt>
                <c:pt idx="852">
                  <c:v>3.9927169999999998</c:v>
                </c:pt>
                <c:pt idx="853">
                  <c:v>4.006227</c:v>
                </c:pt>
                <c:pt idx="854">
                  <c:v>4.018942</c:v>
                </c:pt>
                <c:pt idx="855">
                  <c:v>4.0268899999999999</c:v>
                </c:pt>
                <c:pt idx="856">
                  <c:v>4.0268899999999999</c:v>
                </c:pt>
                <c:pt idx="857">
                  <c:v>4.0245059999999997</c:v>
                </c:pt>
                <c:pt idx="858">
                  <c:v>4.0268899999999999</c:v>
                </c:pt>
                <c:pt idx="859">
                  <c:v>4.0324530000000003</c:v>
                </c:pt>
                <c:pt idx="860">
                  <c:v>4.0388109999999999</c:v>
                </c:pt>
                <c:pt idx="861">
                  <c:v>4.0435790000000003</c:v>
                </c:pt>
                <c:pt idx="862">
                  <c:v>4.050732</c:v>
                </c:pt>
                <c:pt idx="863">
                  <c:v>4.0578839999999996</c:v>
                </c:pt>
                <c:pt idx="864">
                  <c:v>4.0658320000000003</c:v>
                </c:pt>
                <c:pt idx="865">
                  <c:v>4.073779</c:v>
                </c:pt>
                <c:pt idx="866">
                  <c:v>4.0872890000000002</c:v>
                </c:pt>
                <c:pt idx="867">
                  <c:v>4.0984150000000001</c:v>
                </c:pt>
                <c:pt idx="868">
                  <c:v>4.1047729999999998</c:v>
                </c:pt>
                <c:pt idx="869">
                  <c:v>4.1103360000000002</c:v>
                </c:pt>
                <c:pt idx="870">
                  <c:v>4.1214620000000002</c:v>
                </c:pt>
                <c:pt idx="871">
                  <c:v>4.1357670000000004</c:v>
                </c:pt>
                <c:pt idx="872">
                  <c:v>4.1508669999999999</c:v>
                </c:pt>
                <c:pt idx="873">
                  <c:v>4.161994</c:v>
                </c:pt>
                <c:pt idx="874">
                  <c:v>4.1675570000000004</c:v>
                </c:pt>
                <c:pt idx="875">
                  <c:v>4.1699409999999997</c:v>
                </c:pt>
                <c:pt idx="876">
                  <c:v>4.1715299999999997</c:v>
                </c:pt>
                <c:pt idx="877">
                  <c:v>4.1739139999999999</c:v>
                </c:pt>
                <c:pt idx="878">
                  <c:v>4.1810669999999996</c:v>
                </c:pt>
                <c:pt idx="879">
                  <c:v>4.1874250000000002</c:v>
                </c:pt>
                <c:pt idx="880">
                  <c:v>4.1898090000000003</c:v>
                </c:pt>
                <c:pt idx="881">
                  <c:v>4.1921939999999998</c:v>
                </c:pt>
                <c:pt idx="882">
                  <c:v>4.1969620000000001</c:v>
                </c:pt>
                <c:pt idx="883">
                  <c:v>4.206499</c:v>
                </c:pt>
                <c:pt idx="884">
                  <c:v>4.2160349999999998</c:v>
                </c:pt>
                <c:pt idx="885">
                  <c:v>4.2263669999999998</c:v>
                </c:pt>
                <c:pt idx="886">
                  <c:v>4.2366979999999996</c:v>
                </c:pt>
                <c:pt idx="887">
                  <c:v>4.2446460000000004</c:v>
                </c:pt>
                <c:pt idx="888">
                  <c:v>4.2454400000000003</c:v>
                </c:pt>
                <c:pt idx="889">
                  <c:v>4.2430560000000002</c:v>
                </c:pt>
                <c:pt idx="890">
                  <c:v>4.2430560000000002</c:v>
                </c:pt>
                <c:pt idx="891">
                  <c:v>4.2454400000000003</c:v>
                </c:pt>
                <c:pt idx="892">
                  <c:v>4.2502079999999998</c:v>
                </c:pt>
                <c:pt idx="893">
                  <c:v>4.2549770000000002</c:v>
                </c:pt>
                <c:pt idx="894">
                  <c:v>4.2613349999999999</c:v>
                </c:pt>
                <c:pt idx="895">
                  <c:v>4.2708719999999998</c:v>
                </c:pt>
                <c:pt idx="896">
                  <c:v>4.2804080000000004</c:v>
                </c:pt>
                <c:pt idx="897">
                  <c:v>4.2891500000000002</c:v>
                </c:pt>
                <c:pt idx="898">
                  <c:v>4.2955079999999999</c:v>
                </c:pt>
                <c:pt idx="899">
                  <c:v>4.3018660000000004</c:v>
                </c:pt>
                <c:pt idx="900">
                  <c:v>4.3098130000000001</c:v>
                </c:pt>
                <c:pt idx="901">
                  <c:v>4.3169659999999999</c:v>
                </c:pt>
                <c:pt idx="902">
                  <c:v>4.3225290000000003</c:v>
                </c:pt>
                <c:pt idx="903">
                  <c:v>4.3233240000000004</c:v>
                </c:pt>
                <c:pt idx="904">
                  <c:v>4.3272969999999997</c:v>
                </c:pt>
                <c:pt idx="905">
                  <c:v>4.330476</c:v>
                </c:pt>
                <c:pt idx="906">
                  <c:v>4.3320660000000002</c:v>
                </c:pt>
                <c:pt idx="907">
                  <c:v>4.3320660000000002</c:v>
                </c:pt>
                <c:pt idx="908">
                  <c:v>4.3344500000000004</c:v>
                </c:pt>
                <c:pt idx="909">
                  <c:v>4.341602</c:v>
                </c:pt>
                <c:pt idx="910">
                  <c:v>4.3503439999999998</c:v>
                </c:pt>
                <c:pt idx="911">
                  <c:v>4.3622649999999998</c:v>
                </c:pt>
                <c:pt idx="912">
                  <c:v>4.3757760000000001</c:v>
                </c:pt>
                <c:pt idx="913">
                  <c:v>4.3829279999999997</c:v>
                </c:pt>
                <c:pt idx="914">
                  <c:v>4.3845179999999999</c:v>
                </c:pt>
                <c:pt idx="915">
                  <c:v>4.3829279999999997</c:v>
                </c:pt>
                <c:pt idx="916">
                  <c:v>4.3805440000000004</c:v>
                </c:pt>
                <c:pt idx="917">
                  <c:v>4.3805440000000004</c:v>
                </c:pt>
                <c:pt idx="918">
                  <c:v>4.3892860000000002</c:v>
                </c:pt>
                <c:pt idx="919">
                  <c:v>4.4027960000000004</c:v>
                </c:pt>
                <c:pt idx="920">
                  <c:v>4.4155119999999997</c:v>
                </c:pt>
                <c:pt idx="921">
                  <c:v>4.4258439999999997</c:v>
                </c:pt>
                <c:pt idx="922">
                  <c:v>4.4353800000000003</c:v>
                </c:pt>
                <c:pt idx="923">
                  <c:v>4.4401489999999999</c:v>
                </c:pt>
                <c:pt idx="924">
                  <c:v>4.4401489999999999</c:v>
                </c:pt>
                <c:pt idx="925">
                  <c:v>4.4401489999999999</c:v>
                </c:pt>
                <c:pt idx="926">
                  <c:v>4.441738</c:v>
                </c:pt>
                <c:pt idx="927">
                  <c:v>4.4401489999999999</c:v>
                </c:pt>
                <c:pt idx="928">
                  <c:v>4.4401489999999999</c:v>
                </c:pt>
                <c:pt idx="929">
                  <c:v>4.4441220000000001</c:v>
                </c:pt>
                <c:pt idx="930">
                  <c:v>4.4496859999999998</c:v>
                </c:pt>
                <c:pt idx="931">
                  <c:v>4.4560430000000002</c:v>
                </c:pt>
                <c:pt idx="932">
                  <c:v>4.464785</c:v>
                </c:pt>
                <c:pt idx="933">
                  <c:v>4.475117</c:v>
                </c:pt>
                <c:pt idx="934">
                  <c:v>4.4838589999999998</c:v>
                </c:pt>
                <c:pt idx="935">
                  <c:v>4.4902170000000003</c:v>
                </c:pt>
                <c:pt idx="936">
                  <c:v>4.4957799999999999</c:v>
                </c:pt>
                <c:pt idx="937">
                  <c:v>4.5037269999999996</c:v>
                </c:pt>
                <c:pt idx="938">
                  <c:v>4.5108800000000002</c:v>
                </c:pt>
                <c:pt idx="939">
                  <c:v>4.5180319999999998</c:v>
                </c:pt>
                <c:pt idx="940">
                  <c:v>4.5243900000000004</c:v>
                </c:pt>
                <c:pt idx="941">
                  <c:v>4.5275689999999997</c:v>
                </c:pt>
                <c:pt idx="942">
                  <c:v>4.5299529999999999</c:v>
                </c:pt>
                <c:pt idx="943">
                  <c:v>4.5323370000000001</c:v>
                </c:pt>
                <c:pt idx="944">
                  <c:v>4.5394899999999998</c:v>
                </c:pt>
                <c:pt idx="945">
                  <c:v>4.552206</c:v>
                </c:pt>
                <c:pt idx="946">
                  <c:v>4.5641259999999999</c:v>
                </c:pt>
                <c:pt idx="947">
                  <c:v>4.5688950000000004</c:v>
                </c:pt>
                <c:pt idx="948">
                  <c:v>4.5681000000000003</c:v>
                </c:pt>
                <c:pt idx="949">
                  <c:v>4.5657160000000001</c:v>
                </c:pt>
                <c:pt idx="950">
                  <c:v>4.5688950000000004</c:v>
                </c:pt>
                <c:pt idx="951">
                  <c:v>4.5736629999999998</c:v>
                </c:pt>
                <c:pt idx="952">
                  <c:v>4.5776370000000002</c:v>
                </c:pt>
                <c:pt idx="953">
                  <c:v>4.5784320000000003</c:v>
                </c:pt>
                <c:pt idx="954">
                  <c:v>4.5808160000000004</c:v>
                </c:pt>
                <c:pt idx="955">
                  <c:v>4.5911470000000003</c:v>
                </c:pt>
                <c:pt idx="956">
                  <c:v>4.6054519999999997</c:v>
                </c:pt>
                <c:pt idx="957">
                  <c:v>4.6173729999999997</c:v>
                </c:pt>
                <c:pt idx="958">
                  <c:v>4.6197569999999999</c:v>
                </c:pt>
                <c:pt idx="959">
                  <c:v>4.6189629999999999</c:v>
                </c:pt>
                <c:pt idx="960">
                  <c:v>4.6197569999999999</c:v>
                </c:pt>
                <c:pt idx="961">
                  <c:v>4.6261150000000004</c:v>
                </c:pt>
                <c:pt idx="962">
                  <c:v>4.6356520000000003</c:v>
                </c:pt>
                <c:pt idx="963">
                  <c:v>4.6459830000000002</c:v>
                </c:pt>
                <c:pt idx="964">
                  <c:v>4.6563150000000002</c:v>
                </c:pt>
                <c:pt idx="965">
                  <c:v>4.6642619999999999</c:v>
                </c:pt>
                <c:pt idx="966">
                  <c:v>4.6618779999999997</c:v>
                </c:pt>
                <c:pt idx="967">
                  <c:v>4.6555200000000001</c:v>
                </c:pt>
                <c:pt idx="968">
                  <c:v>4.6555200000000001</c:v>
                </c:pt>
                <c:pt idx="969">
                  <c:v>4.6602880000000004</c:v>
                </c:pt>
                <c:pt idx="970">
                  <c:v>4.6666460000000001</c:v>
                </c:pt>
                <c:pt idx="971">
                  <c:v>4.6722089999999996</c:v>
                </c:pt>
                <c:pt idx="972">
                  <c:v>4.6737989999999998</c:v>
                </c:pt>
                <c:pt idx="973">
                  <c:v>4.6737989999999998</c:v>
                </c:pt>
                <c:pt idx="974">
                  <c:v>4.676183</c:v>
                </c:pt>
                <c:pt idx="975">
                  <c:v>4.6833359999999997</c:v>
                </c:pt>
                <c:pt idx="976">
                  <c:v>4.6920780000000004</c:v>
                </c:pt>
                <c:pt idx="977">
                  <c:v>4.69923</c:v>
                </c:pt>
                <c:pt idx="978">
                  <c:v>4.7039989999999996</c:v>
                </c:pt>
                <c:pt idx="979">
                  <c:v>4.7087669999999999</c:v>
                </c:pt>
                <c:pt idx="980">
                  <c:v>4.7135350000000003</c:v>
                </c:pt>
                <c:pt idx="981">
                  <c:v>4.7159190000000004</c:v>
                </c:pt>
                <c:pt idx="982">
                  <c:v>4.720688</c:v>
                </c:pt>
                <c:pt idx="983">
                  <c:v>4.7270459999999996</c:v>
                </c:pt>
                <c:pt idx="984">
                  <c:v>4.7365820000000003</c:v>
                </c:pt>
                <c:pt idx="985">
                  <c:v>4.7445300000000001</c:v>
                </c:pt>
                <c:pt idx="986">
                  <c:v>4.7500929999999997</c:v>
                </c:pt>
                <c:pt idx="987">
                  <c:v>4.7540659999999999</c:v>
                </c:pt>
                <c:pt idx="988">
                  <c:v>4.7596299999999996</c:v>
                </c:pt>
                <c:pt idx="989">
                  <c:v>4.765987</c:v>
                </c:pt>
                <c:pt idx="990">
                  <c:v>4.7723449999999996</c:v>
                </c:pt>
                <c:pt idx="991">
                  <c:v>4.777908</c:v>
                </c:pt>
                <c:pt idx="992">
                  <c:v>4.7842659999999997</c:v>
                </c:pt>
                <c:pt idx="993">
                  <c:v>4.789034</c:v>
                </c:pt>
                <c:pt idx="994">
                  <c:v>4.7858559999999999</c:v>
                </c:pt>
                <c:pt idx="995">
                  <c:v>4.7755239999999999</c:v>
                </c:pt>
                <c:pt idx="996">
                  <c:v>4.7683720000000003</c:v>
                </c:pt>
                <c:pt idx="997">
                  <c:v>4.7699610000000003</c:v>
                </c:pt>
                <c:pt idx="998">
                  <c:v>4.7755239999999999</c:v>
                </c:pt>
                <c:pt idx="999">
                  <c:v>4.7802930000000003</c:v>
                </c:pt>
                <c:pt idx="1000">
                  <c:v>4.7858559999999999</c:v>
                </c:pt>
                <c:pt idx="1001">
                  <c:v>4.7930080000000004</c:v>
                </c:pt>
                <c:pt idx="1002">
                  <c:v>4.8041340000000003</c:v>
                </c:pt>
                <c:pt idx="1003">
                  <c:v>4.8144660000000004</c:v>
                </c:pt>
                <c:pt idx="1004">
                  <c:v>4.820824</c:v>
                </c:pt>
                <c:pt idx="1005">
                  <c:v>4.8247970000000002</c:v>
                </c:pt>
                <c:pt idx="1006">
                  <c:v>4.8271810000000004</c:v>
                </c:pt>
                <c:pt idx="1007">
                  <c:v>4.8279759999999996</c:v>
                </c:pt>
                <c:pt idx="1008">
                  <c:v>4.8271810000000004</c:v>
                </c:pt>
                <c:pt idx="1009">
                  <c:v>4.8247970000000002</c:v>
                </c:pt>
                <c:pt idx="1010">
                  <c:v>4.8255920000000003</c:v>
                </c:pt>
                <c:pt idx="1011">
                  <c:v>4.83195</c:v>
                </c:pt>
                <c:pt idx="1012">
                  <c:v>4.8367180000000003</c:v>
                </c:pt>
                <c:pt idx="1013">
                  <c:v>4.8398969999999997</c:v>
                </c:pt>
                <c:pt idx="1014">
                  <c:v>4.843871</c:v>
                </c:pt>
                <c:pt idx="1015">
                  <c:v>4.8478450000000004</c:v>
                </c:pt>
                <c:pt idx="1016">
                  <c:v>4.8510229999999996</c:v>
                </c:pt>
                <c:pt idx="1017">
                  <c:v>4.8526129999999998</c:v>
                </c:pt>
                <c:pt idx="1018">
                  <c:v>4.8502289999999997</c:v>
                </c:pt>
                <c:pt idx="1019">
                  <c:v>4.8478450000000004</c:v>
                </c:pt>
                <c:pt idx="1020">
                  <c:v>4.8486390000000004</c:v>
                </c:pt>
                <c:pt idx="1021">
                  <c:v>4.8526129999999998</c:v>
                </c:pt>
                <c:pt idx="1022">
                  <c:v>4.854997</c:v>
                </c:pt>
                <c:pt idx="1023">
                  <c:v>4.8534069999999998</c:v>
                </c:pt>
                <c:pt idx="1024">
                  <c:v>4.8557920000000001</c:v>
                </c:pt>
                <c:pt idx="1025">
                  <c:v>4.8685070000000001</c:v>
                </c:pt>
                <c:pt idx="1026">
                  <c:v>4.8820180000000004</c:v>
                </c:pt>
                <c:pt idx="1027">
                  <c:v>4.887581</c:v>
                </c:pt>
                <c:pt idx="1028">
                  <c:v>4.88917</c:v>
                </c:pt>
                <c:pt idx="1029">
                  <c:v>4.8923490000000003</c:v>
                </c:pt>
                <c:pt idx="1030">
                  <c:v>4.9010910000000001</c:v>
                </c:pt>
                <c:pt idx="1031">
                  <c:v>4.9074489999999997</c:v>
                </c:pt>
                <c:pt idx="1032">
                  <c:v>4.9058590000000004</c:v>
                </c:pt>
                <c:pt idx="1033">
                  <c:v>4.899502</c:v>
                </c:pt>
                <c:pt idx="1034">
                  <c:v>4.8971179999999999</c:v>
                </c:pt>
                <c:pt idx="1035">
                  <c:v>4.9010910000000001</c:v>
                </c:pt>
                <c:pt idx="1036">
                  <c:v>4.9050649999999996</c:v>
                </c:pt>
                <c:pt idx="1037">
                  <c:v>4.9074489999999997</c:v>
                </c:pt>
                <c:pt idx="1038">
                  <c:v>4.910628</c:v>
                </c:pt>
                <c:pt idx="1039">
                  <c:v>4.9177799999999996</c:v>
                </c:pt>
                <c:pt idx="1040">
                  <c:v>4.9241390000000003</c:v>
                </c:pt>
                <c:pt idx="1041">
                  <c:v>4.9265230000000004</c:v>
                </c:pt>
                <c:pt idx="1042">
                  <c:v>4.9265230000000004</c:v>
                </c:pt>
                <c:pt idx="1043">
                  <c:v>4.9281119999999996</c:v>
                </c:pt>
                <c:pt idx="1044">
                  <c:v>4.9304959999999998</c:v>
                </c:pt>
                <c:pt idx="1045">
                  <c:v>4.9328799999999999</c:v>
                </c:pt>
                <c:pt idx="1046">
                  <c:v>4.9352650000000002</c:v>
                </c:pt>
                <c:pt idx="1047">
                  <c:v>4.9360590000000002</c:v>
                </c:pt>
                <c:pt idx="1048">
                  <c:v>4.9352650000000002</c:v>
                </c:pt>
                <c:pt idx="1049">
                  <c:v>4.9289069999999997</c:v>
                </c:pt>
                <c:pt idx="1050">
                  <c:v>4.9257280000000003</c:v>
                </c:pt>
                <c:pt idx="1051">
                  <c:v>4.9233440000000002</c:v>
                </c:pt>
                <c:pt idx="1052">
                  <c:v>4.9201649999999999</c:v>
                </c:pt>
                <c:pt idx="1053">
                  <c:v>4.9233440000000002</c:v>
                </c:pt>
                <c:pt idx="1054">
                  <c:v>4.9281119999999996</c:v>
                </c:pt>
                <c:pt idx="1055">
                  <c:v>4.9312909999999999</c:v>
                </c:pt>
                <c:pt idx="1056">
                  <c:v>4.9328799999999999</c:v>
                </c:pt>
                <c:pt idx="1057">
                  <c:v>4.933675</c:v>
                </c:pt>
                <c:pt idx="1058">
                  <c:v>4.9376490000000004</c:v>
                </c:pt>
                <c:pt idx="1059">
                  <c:v>4.944801</c:v>
                </c:pt>
                <c:pt idx="1060">
                  <c:v>4.9511589999999996</c:v>
                </c:pt>
                <c:pt idx="1061">
                  <c:v>4.9535429999999998</c:v>
                </c:pt>
                <c:pt idx="1062">
                  <c:v>4.9511589999999996</c:v>
                </c:pt>
                <c:pt idx="1063">
                  <c:v>4.9487750000000004</c:v>
                </c:pt>
                <c:pt idx="1064">
                  <c:v>4.9543379999999999</c:v>
                </c:pt>
                <c:pt idx="1065">
                  <c:v>4.9622859999999998</c:v>
                </c:pt>
                <c:pt idx="1066">
                  <c:v>4.967848</c:v>
                </c:pt>
                <c:pt idx="1067">
                  <c:v>4.9694380000000002</c:v>
                </c:pt>
                <c:pt idx="1068">
                  <c:v>4.9694380000000002</c:v>
                </c:pt>
                <c:pt idx="1069">
                  <c:v>4.9670540000000001</c:v>
                </c:pt>
                <c:pt idx="1070">
                  <c:v>4.9606960000000004</c:v>
                </c:pt>
                <c:pt idx="1071">
                  <c:v>4.9583120000000003</c:v>
                </c:pt>
                <c:pt idx="1072">
                  <c:v>4.9567220000000001</c:v>
                </c:pt>
                <c:pt idx="1073">
                  <c:v>4.9567220000000001</c:v>
                </c:pt>
                <c:pt idx="1074">
                  <c:v>4.9622859999999998</c:v>
                </c:pt>
                <c:pt idx="1075">
                  <c:v>4.9694380000000002</c:v>
                </c:pt>
                <c:pt idx="1076">
                  <c:v>4.9718220000000004</c:v>
                </c:pt>
                <c:pt idx="1077">
                  <c:v>4.9670540000000001</c:v>
                </c:pt>
                <c:pt idx="1078">
                  <c:v>4.9606960000000004</c:v>
                </c:pt>
                <c:pt idx="1079">
                  <c:v>4.9583120000000003</c:v>
                </c:pt>
                <c:pt idx="1080">
                  <c:v>4.9591060000000002</c:v>
                </c:pt>
                <c:pt idx="1081">
                  <c:v>4.9670540000000001</c:v>
                </c:pt>
                <c:pt idx="1082">
                  <c:v>4.9718220000000004</c:v>
                </c:pt>
                <c:pt idx="1083">
                  <c:v>4.9718220000000004</c:v>
                </c:pt>
                <c:pt idx="1084">
                  <c:v>4.9654639999999999</c:v>
                </c:pt>
                <c:pt idx="1085">
                  <c:v>4.9630799999999997</c:v>
                </c:pt>
                <c:pt idx="1086">
                  <c:v>4.9622859999999998</c:v>
                </c:pt>
                <c:pt idx="1087">
                  <c:v>4.9583120000000003</c:v>
                </c:pt>
                <c:pt idx="1088">
                  <c:v>4.9495699999999996</c:v>
                </c:pt>
                <c:pt idx="1089">
                  <c:v>4.9400329999999997</c:v>
                </c:pt>
                <c:pt idx="1090">
                  <c:v>4.9360590000000002</c:v>
                </c:pt>
                <c:pt idx="1091">
                  <c:v>4.9376490000000004</c:v>
                </c:pt>
                <c:pt idx="1092">
                  <c:v>4.9408279999999998</c:v>
                </c:pt>
                <c:pt idx="1093">
                  <c:v>4.9408279999999998</c:v>
                </c:pt>
                <c:pt idx="1094">
                  <c:v>4.9352650000000002</c:v>
                </c:pt>
                <c:pt idx="1095">
                  <c:v>4.9281119999999996</c:v>
                </c:pt>
                <c:pt idx="1096">
                  <c:v>4.9281119999999996</c:v>
                </c:pt>
                <c:pt idx="1097">
                  <c:v>4.9376490000000004</c:v>
                </c:pt>
                <c:pt idx="1098">
                  <c:v>4.9511589999999996</c:v>
                </c:pt>
                <c:pt idx="1099">
                  <c:v>4.9583120000000003</c:v>
                </c:pt>
                <c:pt idx="1100">
                  <c:v>4.9535429999999998</c:v>
                </c:pt>
                <c:pt idx="1101">
                  <c:v>4.944801</c:v>
                </c:pt>
                <c:pt idx="1102">
                  <c:v>4.9352650000000002</c:v>
                </c:pt>
                <c:pt idx="1103">
                  <c:v>4.9289069999999997</c:v>
                </c:pt>
                <c:pt idx="1104">
                  <c:v>4.9289069999999997</c:v>
                </c:pt>
                <c:pt idx="1105">
                  <c:v>4.933675</c:v>
                </c:pt>
                <c:pt idx="1106">
                  <c:v>4.9400329999999997</c:v>
                </c:pt>
                <c:pt idx="1107">
                  <c:v>4.9400329999999997</c:v>
                </c:pt>
                <c:pt idx="1108">
                  <c:v>4.9304959999999998</c:v>
                </c:pt>
                <c:pt idx="1109">
                  <c:v>4.9153960000000003</c:v>
                </c:pt>
                <c:pt idx="1110">
                  <c:v>4.9050649999999996</c:v>
                </c:pt>
                <c:pt idx="1111">
                  <c:v>4.8963229999999998</c:v>
                </c:pt>
                <c:pt idx="1112">
                  <c:v>4.887581</c:v>
                </c:pt>
                <c:pt idx="1113">
                  <c:v>4.8867859999999999</c:v>
                </c:pt>
                <c:pt idx="1114">
                  <c:v>4.8939389999999996</c:v>
                </c:pt>
                <c:pt idx="1115">
                  <c:v>4.899502</c:v>
                </c:pt>
                <c:pt idx="1116">
                  <c:v>4.8947329999999996</c:v>
                </c:pt>
                <c:pt idx="1117">
                  <c:v>4.8828129999999996</c:v>
                </c:pt>
                <c:pt idx="1118">
                  <c:v>4.8756599999999999</c:v>
                </c:pt>
                <c:pt idx="1119">
                  <c:v>4.878044</c:v>
                </c:pt>
                <c:pt idx="1120">
                  <c:v>4.8828129999999996</c:v>
                </c:pt>
                <c:pt idx="1121">
                  <c:v>4.8820180000000004</c:v>
                </c:pt>
                <c:pt idx="1122">
                  <c:v>4.8716860000000004</c:v>
                </c:pt>
                <c:pt idx="1123">
                  <c:v>4.8526129999999998</c:v>
                </c:pt>
                <c:pt idx="1124">
                  <c:v>4.8343340000000001</c:v>
                </c:pt>
                <c:pt idx="1125">
                  <c:v>4.8255920000000003</c:v>
                </c:pt>
                <c:pt idx="1126">
                  <c:v>4.8255920000000003</c:v>
                </c:pt>
                <c:pt idx="1127">
                  <c:v>4.8279759999999996</c:v>
                </c:pt>
                <c:pt idx="1128">
                  <c:v>4.8279759999999996</c:v>
                </c:pt>
                <c:pt idx="1129">
                  <c:v>4.8224130000000001</c:v>
                </c:pt>
                <c:pt idx="1130">
                  <c:v>4.8160550000000004</c:v>
                </c:pt>
                <c:pt idx="1131">
                  <c:v>4.8136710000000003</c:v>
                </c:pt>
                <c:pt idx="1132">
                  <c:v>4.8112870000000001</c:v>
                </c:pt>
                <c:pt idx="1133">
                  <c:v>4.8049289999999996</c:v>
                </c:pt>
                <c:pt idx="1134">
                  <c:v>4.7961869999999998</c:v>
                </c:pt>
                <c:pt idx="1135">
                  <c:v>4.789034</c:v>
                </c:pt>
                <c:pt idx="1136">
                  <c:v>4.777908</c:v>
                </c:pt>
                <c:pt idx="1137">
                  <c:v>4.7612189999999996</c:v>
                </c:pt>
                <c:pt idx="1138">
                  <c:v>4.7469140000000003</c:v>
                </c:pt>
                <c:pt idx="1139">
                  <c:v>4.7429399999999999</c:v>
                </c:pt>
                <c:pt idx="1140">
                  <c:v>4.7429399999999999</c:v>
                </c:pt>
                <c:pt idx="1141">
                  <c:v>4.7381719999999996</c:v>
                </c:pt>
                <c:pt idx="1142">
                  <c:v>4.7310189999999999</c:v>
                </c:pt>
                <c:pt idx="1143">
                  <c:v>4.7246610000000002</c:v>
                </c:pt>
                <c:pt idx="1144">
                  <c:v>4.7175089999999997</c:v>
                </c:pt>
                <c:pt idx="1145">
                  <c:v>4.7079719999999998</c:v>
                </c:pt>
                <c:pt idx="1146">
                  <c:v>4.697641</c:v>
                </c:pt>
                <c:pt idx="1147">
                  <c:v>4.6920780000000004</c:v>
                </c:pt>
                <c:pt idx="1148">
                  <c:v>4.688104</c:v>
                </c:pt>
                <c:pt idx="1149">
                  <c:v>4.6849249999999998</c:v>
                </c:pt>
                <c:pt idx="1150">
                  <c:v>4.6793620000000002</c:v>
                </c:pt>
                <c:pt idx="1151">
                  <c:v>4.6722089999999996</c:v>
                </c:pt>
                <c:pt idx="1152">
                  <c:v>4.6618779999999997</c:v>
                </c:pt>
                <c:pt idx="1153">
                  <c:v>4.6507519999999998</c:v>
                </c:pt>
                <c:pt idx="1154">
                  <c:v>4.6380359999999996</c:v>
                </c:pt>
                <c:pt idx="1155">
                  <c:v>4.6284999999999998</c:v>
                </c:pt>
                <c:pt idx="1156">
                  <c:v>4.6237310000000003</c:v>
                </c:pt>
                <c:pt idx="1157">
                  <c:v>4.6229360000000002</c:v>
                </c:pt>
                <c:pt idx="1158">
                  <c:v>4.6141940000000004</c:v>
                </c:pt>
                <c:pt idx="1159">
                  <c:v>4.5967099999999999</c:v>
                </c:pt>
                <c:pt idx="1160">
                  <c:v>4.5784320000000003</c:v>
                </c:pt>
                <c:pt idx="1161">
                  <c:v>4.5657160000000001</c:v>
                </c:pt>
                <c:pt idx="1162">
                  <c:v>4.5601529999999997</c:v>
                </c:pt>
                <c:pt idx="1163">
                  <c:v>4.5553840000000001</c:v>
                </c:pt>
                <c:pt idx="1164">
                  <c:v>4.5450530000000002</c:v>
                </c:pt>
                <c:pt idx="1165">
                  <c:v>4.5347210000000002</c:v>
                </c:pt>
                <c:pt idx="1166">
                  <c:v>4.5291579999999998</c:v>
                </c:pt>
                <c:pt idx="1167">
                  <c:v>4.5267739999999996</c:v>
                </c:pt>
                <c:pt idx="1168">
                  <c:v>4.5228000000000002</c:v>
                </c:pt>
                <c:pt idx="1169">
                  <c:v>4.5132640000000004</c:v>
                </c:pt>
                <c:pt idx="1170">
                  <c:v>4.497369</c:v>
                </c:pt>
                <c:pt idx="1171">
                  <c:v>4.4814740000000004</c:v>
                </c:pt>
                <c:pt idx="1172">
                  <c:v>4.4703480000000004</c:v>
                </c:pt>
                <c:pt idx="1173">
                  <c:v>4.464785</c:v>
                </c:pt>
                <c:pt idx="1174">
                  <c:v>4.4608119999999998</c:v>
                </c:pt>
                <c:pt idx="1175">
                  <c:v>4.4568380000000003</c:v>
                </c:pt>
                <c:pt idx="1176">
                  <c:v>4.4488909999999997</c:v>
                </c:pt>
                <c:pt idx="1177">
                  <c:v>4.4337910000000003</c:v>
                </c:pt>
                <c:pt idx="1178">
                  <c:v>4.4147169999999996</c:v>
                </c:pt>
                <c:pt idx="1179">
                  <c:v>4.3940539999999997</c:v>
                </c:pt>
                <c:pt idx="1180">
                  <c:v>4.3789540000000002</c:v>
                </c:pt>
                <c:pt idx="1181">
                  <c:v>4.3741859999999999</c:v>
                </c:pt>
                <c:pt idx="1182">
                  <c:v>4.3718019999999997</c:v>
                </c:pt>
                <c:pt idx="1183">
                  <c:v>4.364649</c:v>
                </c:pt>
                <c:pt idx="1184">
                  <c:v>4.3511389999999999</c:v>
                </c:pt>
                <c:pt idx="1185">
                  <c:v>4.3344500000000004</c:v>
                </c:pt>
                <c:pt idx="1186">
                  <c:v>4.3137869999999996</c:v>
                </c:pt>
                <c:pt idx="1187">
                  <c:v>4.2955079999999999</c:v>
                </c:pt>
                <c:pt idx="1188">
                  <c:v>4.2804080000000004</c:v>
                </c:pt>
                <c:pt idx="1189">
                  <c:v>4.2724609999999998</c:v>
                </c:pt>
                <c:pt idx="1190">
                  <c:v>4.2597449999999997</c:v>
                </c:pt>
                <c:pt idx="1191">
                  <c:v>4.2366979999999996</c:v>
                </c:pt>
                <c:pt idx="1192">
                  <c:v>4.2088830000000002</c:v>
                </c:pt>
                <c:pt idx="1193">
                  <c:v>4.185041</c:v>
                </c:pt>
                <c:pt idx="1194">
                  <c:v>4.1691459999999996</c:v>
                </c:pt>
                <c:pt idx="1195">
                  <c:v>4.161994</c:v>
                </c:pt>
                <c:pt idx="1196">
                  <c:v>4.1604039999999998</c:v>
                </c:pt>
                <c:pt idx="1197">
                  <c:v>4.1540470000000003</c:v>
                </c:pt>
                <c:pt idx="1198">
                  <c:v>4.1397409999999999</c:v>
                </c:pt>
                <c:pt idx="1199">
                  <c:v>4.119078</c:v>
                </c:pt>
                <c:pt idx="1200">
                  <c:v>4.0944419999999999</c:v>
                </c:pt>
                <c:pt idx="1201">
                  <c:v>4.0682159999999996</c:v>
                </c:pt>
                <c:pt idx="1202">
                  <c:v>4.0435790000000003</c:v>
                </c:pt>
                <c:pt idx="1203">
                  <c:v>4.0245059999999997</c:v>
                </c:pt>
                <c:pt idx="1204">
                  <c:v>4.0133799999999997</c:v>
                </c:pt>
                <c:pt idx="1205">
                  <c:v>4.0022529999999996</c:v>
                </c:pt>
                <c:pt idx="1206">
                  <c:v>3.9855640000000001</c:v>
                </c:pt>
                <c:pt idx="1207">
                  <c:v>3.9625170000000001</c:v>
                </c:pt>
                <c:pt idx="1208">
                  <c:v>3.9378799999999998</c:v>
                </c:pt>
                <c:pt idx="1209">
                  <c:v>3.9180120000000001</c:v>
                </c:pt>
                <c:pt idx="1210">
                  <c:v>3.8989379999999998</c:v>
                </c:pt>
                <c:pt idx="1211">
                  <c:v>3.8711229999999999</c:v>
                </c:pt>
                <c:pt idx="1212">
                  <c:v>3.839334</c:v>
                </c:pt>
                <c:pt idx="1213">
                  <c:v>3.8091339999999998</c:v>
                </c:pt>
                <c:pt idx="1214">
                  <c:v>3.7860870000000002</c:v>
                </c:pt>
                <c:pt idx="1215">
                  <c:v>3.7638349999999998</c:v>
                </c:pt>
                <c:pt idx="1216">
                  <c:v>3.7384029999999999</c:v>
                </c:pt>
                <c:pt idx="1217">
                  <c:v>3.7137669999999998</c:v>
                </c:pt>
                <c:pt idx="1218">
                  <c:v>3.6931039999999999</c:v>
                </c:pt>
                <c:pt idx="1219">
                  <c:v>3.6772089999999999</c:v>
                </c:pt>
                <c:pt idx="1220">
                  <c:v>3.6644939999999999</c:v>
                </c:pt>
                <c:pt idx="1221">
                  <c:v>3.649394</c:v>
                </c:pt>
                <c:pt idx="1222">
                  <c:v>3.633499</c:v>
                </c:pt>
                <c:pt idx="1223">
                  <c:v>3.617604</c:v>
                </c:pt>
                <c:pt idx="1224">
                  <c:v>3.6009150000000001</c:v>
                </c:pt>
                <c:pt idx="1225">
                  <c:v>3.5842260000000001</c:v>
                </c:pt>
                <c:pt idx="1226">
                  <c:v>3.5683310000000001</c:v>
                </c:pt>
                <c:pt idx="1227">
                  <c:v>3.5508470000000001</c:v>
                </c:pt>
                <c:pt idx="1228">
                  <c:v>3.5293899999999998</c:v>
                </c:pt>
                <c:pt idx="1229">
                  <c:v>3.5087269999999999</c:v>
                </c:pt>
                <c:pt idx="1230">
                  <c:v>3.4904480000000002</c:v>
                </c:pt>
                <c:pt idx="1231">
                  <c:v>3.4745529999999998</c:v>
                </c:pt>
                <c:pt idx="1232">
                  <c:v>3.4586589999999999</c:v>
                </c:pt>
                <c:pt idx="1233">
                  <c:v>3.44197</c:v>
                </c:pt>
                <c:pt idx="1234">
                  <c:v>3.426075</c:v>
                </c:pt>
                <c:pt idx="1235">
                  <c:v>3.4085909999999999</c:v>
                </c:pt>
                <c:pt idx="1236">
                  <c:v>3.3847489999999998</c:v>
                </c:pt>
                <c:pt idx="1237">
                  <c:v>3.3577279999999998</c:v>
                </c:pt>
                <c:pt idx="1238">
                  <c:v>3.3346809999999998</c:v>
                </c:pt>
                <c:pt idx="1239">
                  <c:v>3.3227600000000002</c:v>
                </c:pt>
                <c:pt idx="1240">
                  <c:v>3.314813</c:v>
                </c:pt>
                <c:pt idx="1241">
                  <c:v>3.3068659999999999</c:v>
                </c:pt>
                <c:pt idx="1242">
                  <c:v>3.2981240000000001</c:v>
                </c:pt>
                <c:pt idx="1243">
                  <c:v>3.2869980000000001</c:v>
                </c:pt>
                <c:pt idx="1244">
                  <c:v>3.275077</c:v>
                </c:pt>
                <c:pt idx="1245">
                  <c:v>3.2663350000000002</c:v>
                </c:pt>
                <c:pt idx="1246">
                  <c:v>3.2631559999999999</c:v>
                </c:pt>
                <c:pt idx="1247">
                  <c:v>3.2575919999999998</c:v>
                </c:pt>
                <c:pt idx="1248">
                  <c:v>3.2448769999999998</c:v>
                </c:pt>
                <c:pt idx="1249">
                  <c:v>3.225009</c:v>
                </c:pt>
                <c:pt idx="1250">
                  <c:v>3.2059350000000002</c:v>
                </c:pt>
                <c:pt idx="1251">
                  <c:v>3.1884510000000001</c:v>
                </c:pt>
                <c:pt idx="1252">
                  <c:v>3.174941</c:v>
                </c:pt>
                <c:pt idx="1253">
                  <c:v>3.1725569999999998</c:v>
                </c:pt>
                <c:pt idx="1254">
                  <c:v>3.1765300000000001</c:v>
                </c:pt>
                <c:pt idx="1255">
                  <c:v>3.1765300000000001</c:v>
                </c:pt>
                <c:pt idx="1256">
                  <c:v>3.1654040000000001</c:v>
                </c:pt>
                <c:pt idx="1257">
                  <c:v>3.1487150000000002</c:v>
                </c:pt>
                <c:pt idx="1258">
                  <c:v>3.1336149999999998</c:v>
                </c:pt>
                <c:pt idx="1259">
                  <c:v>3.1256680000000001</c:v>
                </c:pt>
                <c:pt idx="1260">
                  <c:v>3.1240779999999999</c:v>
                </c:pt>
                <c:pt idx="1261">
                  <c:v>3.1264620000000001</c:v>
                </c:pt>
                <c:pt idx="1262">
                  <c:v>3.1256680000000001</c:v>
                </c:pt>
                <c:pt idx="1263">
                  <c:v>3.1177199999999998</c:v>
                </c:pt>
                <c:pt idx="1264">
                  <c:v>3.1081840000000001</c:v>
                </c:pt>
                <c:pt idx="1265">
                  <c:v>3.096263</c:v>
                </c:pt>
                <c:pt idx="1266">
                  <c:v>3.0851359999999999</c:v>
                </c:pt>
                <c:pt idx="1267">
                  <c:v>3.0740099999999999</c:v>
                </c:pt>
                <c:pt idx="1268">
                  <c:v>3.064473</c:v>
                </c:pt>
                <c:pt idx="1269">
                  <c:v>3.0581160000000001</c:v>
                </c:pt>
                <c:pt idx="1270">
                  <c:v>3.057321</c:v>
                </c:pt>
                <c:pt idx="1271">
                  <c:v>3.057321</c:v>
                </c:pt>
                <c:pt idx="1272">
                  <c:v>3.0485790000000001</c:v>
                </c:pt>
                <c:pt idx="1273">
                  <c:v>3.0342739999999999</c:v>
                </c:pt>
                <c:pt idx="1274">
                  <c:v>3.0183789999999999</c:v>
                </c:pt>
                <c:pt idx="1275">
                  <c:v>3.0048689999999998</c:v>
                </c:pt>
                <c:pt idx="1276">
                  <c:v>2.9937429999999998</c:v>
                </c:pt>
                <c:pt idx="1277">
                  <c:v>2.9889739999999998</c:v>
                </c:pt>
                <c:pt idx="1278">
                  <c:v>2.9889739999999998</c:v>
                </c:pt>
                <c:pt idx="1279">
                  <c:v>2.9889739999999998</c:v>
                </c:pt>
                <c:pt idx="1280">
                  <c:v>2.9842059999999999</c:v>
                </c:pt>
                <c:pt idx="1281">
                  <c:v>2.9754640000000001</c:v>
                </c:pt>
                <c:pt idx="1282">
                  <c:v>2.9683109999999999</c:v>
                </c:pt>
                <c:pt idx="1283">
                  <c:v>2.9651320000000001</c:v>
                </c:pt>
                <c:pt idx="1284">
                  <c:v>2.957185</c:v>
                </c:pt>
                <c:pt idx="1285">
                  <c:v>2.9452639999999999</c:v>
                </c:pt>
                <c:pt idx="1286">
                  <c:v>2.9365220000000001</c:v>
                </c:pt>
                <c:pt idx="1287">
                  <c:v>2.9309590000000001</c:v>
                </c:pt>
                <c:pt idx="1288">
                  <c:v>2.9238059999999999</c:v>
                </c:pt>
                <c:pt idx="1289">
                  <c:v>2.9182429999999999</c:v>
                </c:pt>
                <c:pt idx="1290">
                  <c:v>2.9150649999999998</c:v>
                </c:pt>
                <c:pt idx="1291">
                  <c:v>2.9087070000000002</c:v>
                </c:pt>
                <c:pt idx="1292">
                  <c:v>2.8991699999999998</c:v>
                </c:pt>
                <c:pt idx="1293">
                  <c:v>2.8920170000000001</c:v>
                </c:pt>
                <c:pt idx="1294">
                  <c:v>2.890428</c:v>
                </c:pt>
                <c:pt idx="1295">
                  <c:v>2.8928120000000002</c:v>
                </c:pt>
                <c:pt idx="1296">
                  <c:v>2.8928120000000002</c:v>
                </c:pt>
                <c:pt idx="1297">
                  <c:v>2.885659</c:v>
                </c:pt>
                <c:pt idx="1298">
                  <c:v>2.8761230000000002</c:v>
                </c:pt>
                <c:pt idx="1299">
                  <c:v>2.8713540000000002</c:v>
                </c:pt>
                <c:pt idx="1300">
                  <c:v>2.8697650000000001</c:v>
                </c:pt>
                <c:pt idx="1301">
                  <c:v>2.8713540000000002</c:v>
                </c:pt>
                <c:pt idx="1302">
                  <c:v>2.8697650000000001</c:v>
                </c:pt>
                <c:pt idx="1303">
                  <c:v>2.867381</c:v>
                </c:pt>
                <c:pt idx="1304">
                  <c:v>2.8602280000000002</c:v>
                </c:pt>
                <c:pt idx="1305">
                  <c:v>2.8491019999999998</c:v>
                </c:pt>
                <c:pt idx="1306">
                  <c:v>2.8395649999999999</c:v>
                </c:pt>
                <c:pt idx="1307">
                  <c:v>2.8355920000000001</c:v>
                </c:pt>
                <c:pt idx="1308">
                  <c:v>2.8395649999999999</c:v>
                </c:pt>
                <c:pt idx="1309">
                  <c:v>2.8483070000000001</c:v>
                </c:pt>
                <c:pt idx="1310">
                  <c:v>2.8538700000000001</c:v>
                </c:pt>
                <c:pt idx="1311">
                  <c:v>2.851486</c:v>
                </c:pt>
                <c:pt idx="1312">
                  <c:v>2.8411550000000001</c:v>
                </c:pt>
                <c:pt idx="1313">
                  <c:v>2.8300290000000001</c:v>
                </c:pt>
                <c:pt idx="1314">
                  <c:v>2.823671</c:v>
                </c:pt>
                <c:pt idx="1315">
                  <c:v>2.8196970000000001</c:v>
                </c:pt>
                <c:pt idx="1316">
                  <c:v>2.8196970000000001</c:v>
                </c:pt>
                <c:pt idx="1317">
                  <c:v>2.8196970000000001</c:v>
                </c:pt>
                <c:pt idx="1318">
                  <c:v>2.8196970000000001</c:v>
                </c:pt>
                <c:pt idx="1319">
                  <c:v>2.8196970000000001</c:v>
                </c:pt>
                <c:pt idx="1320">
                  <c:v>2.8228759999999999</c:v>
                </c:pt>
                <c:pt idx="1321">
                  <c:v>2.823671</c:v>
                </c:pt>
                <c:pt idx="1322">
                  <c:v>2.823671</c:v>
                </c:pt>
                <c:pt idx="1323">
                  <c:v>2.823671</c:v>
                </c:pt>
                <c:pt idx="1324">
                  <c:v>2.823671</c:v>
                </c:pt>
                <c:pt idx="1325">
                  <c:v>2.8212860000000002</c:v>
                </c:pt>
                <c:pt idx="1326">
                  <c:v>2.817313</c:v>
                </c:pt>
                <c:pt idx="1327">
                  <c:v>2.8196970000000001</c:v>
                </c:pt>
                <c:pt idx="1328">
                  <c:v>2.8308230000000001</c:v>
                </c:pt>
                <c:pt idx="1329">
                  <c:v>2.8379759999999998</c:v>
                </c:pt>
                <c:pt idx="1330">
                  <c:v>2.8371810000000002</c:v>
                </c:pt>
                <c:pt idx="1331">
                  <c:v>2.8324129999999998</c:v>
                </c:pt>
                <c:pt idx="1332">
                  <c:v>2.8332069999999998</c:v>
                </c:pt>
                <c:pt idx="1333">
                  <c:v>2.8395649999999999</c:v>
                </c:pt>
                <c:pt idx="1334">
                  <c:v>2.8435389999999998</c:v>
                </c:pt>
                <c:pt idx="1335">
                  <c:v>2.8435389999999998</c:v>
                </c:pt>
                <c:pt idx="1336">
                  <c:v>2.8435389999999998</c:v>
                </c:pt>
                <c:pt idx="1337">
                  <c:v>2.8467180000000001</c:v>
                </c:pt>
                <c:pt idx="1338">
                  <c:v>2.851486</c:v>
                </c:pt>
                <c:pt idx="1339">
                  <c:v>2.8554599999999999</c:v>
                </c:pt>
                <c:pt idx="1340">
                  <c:v>2.8538700000000001</c:v>
                </c:pt>
                <c:pt idx="1341">
                  <c:v>2.8491019999999998</c:v>
                </c:pt>
                <c:pt idx="1342">
                  <c:v>2.8435389999999998</c:v>
                </c:pt>
                <c:pt idx="1343">
                  <c:v>2.8379759999999998</c:v>
                </c:pt>
                <c:pt idx="1344">
                  <c:v>2.8411550000000001</c:v>
                </c:pt>
                <c:pt idx="1345">
                  <c:v>2.851486</c:v>
                </c:pt>
                <c:pt idx="1346">
                  <c:v>2.8626119999999999</c:v>
                </c:pt>
                <c:pt idx="1347">
                  <c:v>2.8649969999999998</c:v>
                </c:pt>
                <c:pt idx="1348">
                  <c:v>2.861818</c:v>
                </c:pt>
                <c:pt idx="1349">
                  <c:v>2.861818</c:v>
                </c:pt>
                <c:pt idx="1350">
                  <c:v>2.867381</c:v>
                </c:pt>
                <c:pt idx="1351">
                  <c:v>2.8713540000000002</c:v>
                </c:pt>
                <c:pt idx="1352">
                  <c:v>2.8697650000000001</c:v>
                </c:pt>
                <c:pt idx="1353">
                  <c:v>2.8697650000000001</c:v>
                </c:pt>
                <c:pt idx="1354">
                  <c:v>2.8761230000000002</c:v>
                </c:pt>
                <c:pt idx="1355">
                  <c:v>2.885659</c:v>
                </c:pt>
                <c:pt idx="1356">
                  <c:v>2.8872490000000002</c:v>
                </c:pt>
                <c:pt idx="1357">
                  <c:v>2.884865</c:v>
                </c:pt>
                <c:pt idx="1358">
                  <c:v>2.884865</c:v>
                </c:pt>
                <c:pt idx="1359">
                  <c:v>2.8896329999999999</c:v>
                </c:pt>
                <c:pt idx="1360">
                  <c:v>2.8928120000000002</c:v>
                </c:pt>
                <c:pt idx="1361">
                  <c:v>2.8928120000000002</c:v>
                </c:pt>
                <c:pt idx="1362">
                  <c:v>2.8944019999999999</c:v>
                </c:pt>
                <c:pt idx="1363">
                  <c:v>2.8999649999999999</c:v>
                </c:pt>
                <c:pt idx="1364">
                  <c:v>2.9087070000000002</c:v>
                </c:pt>
                <c:pt idx="1365">
                  <c:v>2.913475</c:v>
                </c:pt>
                <c:pt idx="1366">
                  <c:v>2.9158590000000002</c:v>
                </c:pt>
                <c:pt idx="1367">
                  <c:v>2.9150649999999998</c:v>
                </c:pt>
                <c:pt idx="1368">
                  <c:v>2.9126799999999999</c:v>
                </c:pt>
                <c:pt idx="1369">
                  <c:v>2.9110909999999999</c:v>
                </c:pt>
                <c:pt idx="1370">
                  <c:v>2.9110909999999999</c:v>
                </c:pt>
                <c:pt idx="1371">
                  <c:v>2.9102960000000002</c:v>
                </c:pt>
                <c:pt idx="1372">
                  <c:v>2.9158590000000002</c:v>
                </c:pt>
                <c:pt idx="1373">
                  <c:v>2.9309590000000001</c:v>
                </c:pt>
                <c:pt idx="1374">
                  <c:v>2.9452639999999999</c:v>
                </c:pt>
                <c:pt idx="1375">
                  <c:v>2.9524170000000001</c:v>
                </c:pt>
                <c:pt idx="1376">
                  <c:v>2.9524170000000001</c:v>
                </c:pt>
                <c:pt idx="1377">
                  <c:v>2.951622</c:v>
                </c:pt>
                <c:pt idx="1378">
                  <c:v>2.9500320000000002</c:v>
                </c:pt>
                <c:pt idx="1379">
                  <c:v>2.9492379999999998</c:v>
                </c:pt>
                <c:pt idx="1380">
                  <c:v>2.951622</c:v>
                </c:pt>
                <c:pt idx="1381">
                  <c:v>2.9595690000000001</c:v>
                </c:pt>
                <c:pt idx="1382">
                  <c:v>2.967517</c:v>
                </c:pt>
                <c:pt idx="1383">
                  <c:v>2.9730799999999999</c:v>
                </c:pt>
                <c:pt idx="1384">
                  <c:v>2.9754640000000001</c:v>
                </c:pt>
                <c:pt idx="1385">
                  <c:v>2.9730799999999999</c:v>
                </c:pt>
                <c:pt idx="1386">
                  <c:v>2.9699010000000001</c:v>
                </c:pt>
                <c:pt idx="1387">
                  <c:v>2.9699010000000001</c:v>
                </c:pt>
                <c:pt idx="1388">
                  <c:v>2.9770530000000002</c:v>
                </c:pt>
                <c:pt idx="1389">
                  <c:v>2.985795</c:v>
                </c:pt>
                <c:pt idx="1390">
                  <c:v>2.9913590000000001</c:v>
                </c:pt>
                <c:pt idx="1391">
                  <c:v>2.9929480000000002</c:v>
                </c:pt>
                <c:pt idx="1392">
                  <c:v>2.9929480000000002</c:v>
                </c:pt>
                <c:pt idx="1393">
                  <c:v>2.990564</c:v>
                </c:pt>
                <c:pt idx="1394">
                  <c:v>2.9842059999999999</c:v>
                </c:pt>
                <c:pt idx="1395">
                  <c:v>2.979438</c:v>
                </c:pt>
                <c:pt idx="1396">
                  <c:v>2.9818220000000002</c:v>
                </c:pt>
                <c:pt idx="1397">
                  <c:v>2.990564</c:v>
                </c:pt>
                <c:pt idx="1398">
                  <c:v>3.0001000000000002</c:v>
                </c:pt>
                <c:pt idx="1399">
                  <c:v>3.008842</c:v>
                </c:pt>
                <c:pt idx="1400">
                  <c:v>3.0183789999999999</c:v>
                </c:pt>
                <c:pt idx="1401">
                  <c:v>3.0271210000000002</c:v>
                </c:pt>
                <c:pt idx="1402">
                  <c:v>3.0326840000000002</c:v>
                </c:pt>
                <c:pt idx="1403">
                  <c:v>3.0374530000000002</c:v>
                </c:pt>
                <c:pt idx="1404">
                  <c:v>3.0398369999999999</c:v>
                </c:pt>
                <c:pt idx="1405">
                  <c:v>3.0430160000000002</c:v>
                </c:pt>
                <c:pt idx="1406">
                  <c:v>3.0430160000000002</c:v>
                </c:pt>
                <c:pt idx="1407">
                  <c:v>3.0398369999999999</c:v>
                </c:pt>
                <c:pt idx="1408">
                  <c:v>3.0366580000000001</c:v>
                </c:pt>
                <c:pt idx="1409">
                  <c:v>3.0390419999999998</c:v>
                </c:pt>
                <c:pt idx="1410">
                  <c:v>3.0430160000000002</c:v>
                </c:pt>
                <c:pt idx="1411">
                  <c:v>3.0453999999999999</c:v>
                </c:pt>
                <c:pt idx="1412">
                  <c:v>3.046195</c:v>
                </c:pt>
                <c:pt idx="1413">
                  <c:v>3.0501680000000002</c:v>
                </c:pt>
                <c:pt idx="1414">
                  <c:v>3.0549369999999998</c:v>
                </c:pt>
                <c:pt idx="1415">
                  <c:v>3.057321</c:v>
                </c:pt>
                <c:pt idx="1416">
                  <c:v>3.0549369999999998</c:v>
                </c:pt>
                <c:pt idx="1417">
                  <c:v>3.047784</c:v>
                </c:pt>
                <c:pt idx="1418">
                  <c:v>3.041426</c:v>
                </c:pt>
                <c:pt idx="1419">
                  <c:v>3.041426</c:v>
                </c:pt>
                <c:pt idx="1420">
                  <c:v>3.0485790000000001</c:v>
                </c:pt>
                <c:pt idx="1421">
                  <c:v>3.0597050000000001</c:v>
                </c:pt>
                <c:pt idx="1422">
                  <c:v>3.0684469999999999</c:v>
                </c:pt>
                <c:pt idx="1423">
                  <c:v>3.0732149999999998</c:v>
                </c:pt>
                <c:pt idx="1424">
                  <c:v>3.0763940000000001</c:v>
                </c:pt>
                <c:pt idx="1425">
                  <c:v>3.080368</c:v>
                </c:pt>
                <c:pt idx="1426">
                  <c:v>3.0843419999999999</c:v>
                </c:pt>
                <c:pt idx="1427">
                  <c:v>3.0843419999999999</c:v>
                </c:pt>
                <c:pt idx="1428">
                  <c:v>3.0827520000000002</c:v>
                </c:pt>
                <c:pt idx="1429">
                  <c:v>3.0827520000000002</c:v>
                </c:pt>
                <c:pt idx="1430">
                  <c:v>3.0851359999999999</c:v>
                </c:pt>
                <c:pt idx="1431">
                  <c:v>3.0851359999999999</c:v>
                </c:pt>
                <c:pt idx="1432">
                  <c:v>3.0867260000000001</c:v>
                </c:pt>
                <c:pt idx="1433">
                  <c:v>3.0867260000000001</c:v>
                </c:pt>
                <c:pt idx="1434">
                  <c:v>3.0899049999999999</c:v>
                </c:pt>
                <c:pt idx="1435">
                  <c:v>3.0970569999999999</c:v>
                </c:pt>
                <c:pt idx="1436">
                  <c:v>3.1057990000000002</c:v>
                </c:pt>
                <c:pt idx="1437">
                  <c:v>3.1097730000000001</c:v>
                </c:pt>
                <c:pt idx="1438">
                  <c:v>3.1121569999999998</c:v>
                </c:pt>
                <c:pt idx="1439">
                  <c:v>3.1121569999999998</c:v>
                </c:pt>
                <c:pt idx="1440">
                  <c:v>3.1081840000000001</c:v>
                </c:pt>
                <c:pt idx="1441">
                  <c:v>3.1050049999999998</c:v>
                </c:pt>
                <c:pt idx="1442">
                  <c:v>3.1057990000000002</c:v>
                </c:pt>
                <c:pt idx="1443">
                  <c:v>3.1057990000000002</c:v>
                </c:pt>
                <c:pt idx="1444">
                  <c:v>3.103415</c:v>
                </c:pt>
                <c:pt idx="1445">
                  <c:v>3.1026199999999999</c:v>
                </c:pt>
                <c:pt idx="1446">
                  <c:v>3.103415</c:v>
                </c:pt>
                <c:pt idx="1447">
                  <c:v>3.103415</c:v>
                </c:pt>
                <c:pt idx="1448">
                  <c:v>3.1026199999999999</c:v>
                </c:pt>
                <c:pt idx="1449">
                  <c:v>3.0994419999999998</c:v>
                </c:pt>
                <c:pt idx="1450">
                  <c:v>3.0986470000000002</c:v>
                </c:pt>
                <c:pt idx="1451">
                  <c:v>3.0970569999999999</c:v>
                </c:pt>
                <c:pt idx="1452">
                  <c:v>3.0970569999999999</c:v>
                </c:pt>
                <c:pt idx="1453">
                  <c:v>3.0994419999999998</c:v>
                </c:pt>
                <c:pt idx="1454">
                  <c:v>3.1026199999999999</c:v>
                </c:pt>
                <c:pt idx="1455">
                  <c:v>3.1010309999999999</c:v>
                </c:pt>
                <c:pt idx="1456">
                  <c:v>3.0986470000000002</c:v>
                </c:pt>
                <c:pt idx="1457">
                  <c:v>3.1010309999999999</c:v>
                </c:pt>
                <c:pt idx="1458">
                  <c:v>3.1057990000000002</c:v>
                </c:pt>
                <c:pt idx="1459">
                  <c:v>3.107389</c:v>
                </c:pt>
                <c:pt idx="1460">
                  <c:v>3.1050049999999998</c:v>
                </c:pt>
                <c:pt idx="1461">
                  <c:v>3.1050049999999998</c:v>
                </c:pt>
                <c:pt idx="1462">
                  <c:v>3.1050049999999998</c:v>
                </c:pt>
                <c:pt idx="1463">
                  <c:v>3.1050049999999998</c:v>
                </c:pt>
                <c:pt idx="1464">
                  <c:v>3.1081840000000001</c:v>
                </c:pt>
                <c:pt idx="1465">
                  <c:v>3.1153360000000001</c:v>
                </c:pt>
                <c:pt idx="1466">
                  <c:v>3.1240779999999999</c:v>
                </c:pt>
                <c:pt idx="1467">
                  <c:v>3.1280519999999998</c:v>
                </c:pt>
                <c:pt idx="1468">
                  <c:v>3.1264620000000001</c:v>
                </c:pt>
                <c:pt idx="1469">
                  <c:v>3.1256680000000001</c:v>
                </c:pt>
                <c:pt idx="1470">
                  <c:v>3.1256680000000001</c:v>
                </c:pt>
                <c:pt idx="1471">
                  <c:v>3.1280519999999998</c:v>
                </c:pt>
                <c:pt idx="1472">
                  <c:v>3.1352039999999999</c:v>
                </c:pt>
                <c:pt idx="1473">
                  <c:v>3.1447409999999998</c:v>
                </c:pt>
                <c:pt idx="1474">
                  <c:v>3.1487150000000002</c:v>
                </c:pt>
                <c:pt idx="1475">
                  <c:v>3.1423570000000001</c:v>
                </c:pt>
                <c:pt idx="1476">
                  <c:v>3.1352039999999999</c:v>
                </c:pt>
                <c:pt idx="1477">
                  <c:v>3.1312310000000001</c:v>
                </c:pt>
                <c:pt idx="1478">
                  <c:v>3.135999</c:v>
                </c:pt>
                <c:pt idx="1479">
                  <c:v>3.1447409999999998</c:v>
                </c:pt>
                <c:pt idx="1480">
                  <c:v>3.151894</c:v>
                </c:pt>
                <c:pt idx="1481">
                  <c:v>3.151894</c:v>
                </c:pt>
                <c:pt idx="1482">
                  <c:v>3.1447409999999998</c:v>
                </c:pt>
                <c:pt idx="1483">
                  <c:v>3.1383830000000001</c:v>
                </c:pt>
                <c:pt idx="1484">
                  <c:v>3.1383830000000001</c:v>
                </c:pt>
                <c:pt idx="1485">
                  <c:v>3.1399729999999999</c:v>
                </c:pt>
                <c:pt idx="1486">
                  <c:v>3.1375890000000002</c:v>
                </c:pt>
                <c:pt idx="1487">
                  <c:v>3.1336149999999998</c:v>
                </c:pt>
                <c:pt idx="1488">
                  <c:v>3.1336149999999998</c:v>
                </c:pt>
                <c:pt idx="1489">
                  <c:v>3.135999</c:v>
                </c:pt>
                <c:pt idx="1490">
                  <c:v>3.1383830000000001</c:v>
                </c:pt>
                <c:pt idx="1491">
                  <c:v>3.1375890000000002</c:v>
                </c:pt>
                <c:pt idx="1492">
                  <c:v>3.1328200000000002</c:v>
                </c:pt>
                <c:pt idx="1493">
                  <c:v>3.1280519999999998</c:v>
                </c:pt>
                <c:pt idx="1494">
                  <c:v>3.1288459999999998</c:v>
                </c:pt>
                <c:pt idx="1495">
                  <c:v>3.1352039999999999</c:v>
                </c:pt>
                <c:pt idx="1496">
                  <c:v>3.1423570000000001</c:v>
                </c:pt>
                <c:pt idx="1497">
                  <c:v>3.1447409999999998</c:v>
                </c:pt>
                <c:pt idx="1498">
                  <c:v>3.146331</c:v>
                </c:pt>
                <c:pt idx="1499">
                  <c:v>3.1495090000000001</c:v>
                </c:pt>
                <c:pt idx="1500">
                  <c:v>3.153483</c:v>
                </c:pt>
                <c:pt idx="1501">
                  <c:v>3.1558670000000002</c:v>
                </c:pt>
                <c:pt idx="1502">
                  <c:v>3.1622249999999998</c:v>
                </c:pt>
                <c:pt idx="1503">
                  <c:v>3.1669930000000002</c:v>
                </c:pt>
                <c:pt idx="1504">
                  <c:v>3.169378</c:v>
                </c:pt>
                <c:pt idx="1505">
                  <c:v>3.1669930000000002</c:v>
                </c:pt>
                <c:pt idx="1506">
                  <c:v>3.1622249999999998</c:v>
                </c:pt>
                <c:pt idx="1507">
                  <c:v>3.1582520000000001</c:v>
                </c:pt>
                <c:pt idx="1508">
                  <c:v>3.1566619999999999</c:v>
                </c:pt>
                <c:pt idx="1509">
                  <c:v>3.1582520000000001</c:v>
                </c:pt>
                <c:pt idx="1510">
                  <c:v>3.1582520000000001</c:v>
                </c:pt>
                <c:pt idx="1511">
                  <c:v>3.159046</c:v>
                </c:pt>
                <c:pt idx="1512">
                  <c:v>3.1630199999999999</c:v>
                </c:pt>
                <c:pt idx="1513">
                  <c:v>3.1654040000000001</c:v>
                </c:pt>
                <c:pt idx="1514">
                  <c:v>3.159046</c:v>
                </c:pt>
                <c:pt idx="1515">
                  <c:v>3.1510989999999999</c:v>
                </c:pt>
                <c:pt idx="1516">
                  <c:v>3.147125</c:v>
                </c:pt>
                <c:pt idx="1517">
                  <c:v>3.1495090000000001</c:v>
                </c:pt>
                <c:pt idx="1518">
                  <c:v>3.153483</c:v>
                </c:pt>
                <c:pt idx="1519">
                  <c:v>3.151894</c:v>
                </c:pt>
                <c:pt idx="1520">
                  <c:v>3.1510989999999999</c:v>
                </c:pt>
                <c:pt idx="1521">
                  <c:v>3.1542780000000001</c:v>
                </c:pt>
                <c:pt idx="1522">
                  <c:v>3.1606359999999998</c:v>
                </c:pt>
                <c:pt idx="1523">
                  <c:v>3.1622249999999998</c:v>
                </c:pt>
                <c:pt idx="1524">
                  <c:v>3.1606359999999998</c:v>
                </c:pt>
                <c:pt idx="1525">
                  <c:v>3.1542780000000001</c:v>
                </c:pt>
                <c:pt idx="1526">
                  <c:v>3.1487150000000002</c:v>
                </c:pt>
                <c:pt idx="1527">
                  <c:v>3.1447409999999998</c:v>
                </c:pt>
                <c:pt idx="1528">
                  <c:v>3.147125</c:v>
                </c:pt>
                <c:pt idx="1529">
                  <c:v>3.153483</c:v>
                </c:pt>
                <c:pt idx="1530">
                  <c:v>3.1566619999999999</c:v>
                </c:pt>
                <c:pt idx="1531">
                  <c:v>3.1606359999999998</c:v>
                </c:pt>
                <c:pt idx="1532">
                  <c:v>3.1622249999999998</c:v>
                </c:pt>
                <c:pt idx="1533">
                  <c:v>3.1630199999999999</c:v>
                </c:pt>
                <c:pt idx="1534">
                  <c:v>3.164609</c:v>
                </c:pt>
                <c:pt idx="1535">
                  <c:v>3.1669930000000002</c:v>
                </c:pt>
                <c:pt idx="1536">
                  <c:v>3.169378</c:v>
                </c:pt>
                <c:pt idx="1537">
                  <c:v>3.1677879999999998</c:v>
                </c:pt>
                <c:pt idx="1538">
                  <c:v>3.164609</c:v>
                </c:pt>
                <c:pt idx="1539">
                  <c:v>3.164609</c:v>
                </c:pt>
                <c:pt idx="1540">
                  <c:v>3.169378</c:v>
                </c:pt>
                <c:pt idx="1541">
                  <c:v>3.1725569999999998</c:v>
                </c:pt>
                <c:pt idx="1542">
                  <c:v>3.1717620000000002</c:v>
                </c:pt>
                <c:pt idx="1543">
                  <c:v>3.170172</c:v>
                </c:pt>
                <c:pt idx="1544">
                  <c:v>3.1741459999999999</c:v>
                </c:pt>
                <c:pt idx="1545">
                  <c:v>3.1828880000000002</c:v>
                </c:pt>
                <c:pt idx="1546">
                  <c:v>3.1884510000000001</c:v>
                </c:pt>
                <c:pt idx="1547">
                  <c:v>3.1884510000000001</c:v>
                </c:pt>
                <c:pt idx="1548">
                  <c:v>3.1836829999999998</c:v>
                </c:pt>
                <c:pt idx="1549">
                  <c:v>3.1773250000000002</c:v>
                </c:pt>
                <c:pt idx="1550">
                  <c:v>3.1741459999999999</c:v>
                </c:pt>
                <c:pt idx="1551">
                  <c:v>3.1717620000000002</c:v>
                </c:pt>
                <c:pt idx="1552">
                  <c:v>3.1725569999999998</c:v>
                </c:pt>
                <c:pt idx="1553">
                  <c:v>3.1765300000000001</c:v>
                </c:pt>
                <c:pt idx="1554">
                  <c:v>3.181298</c:v>
                </c:pt>
                <c:pt idx="1555">
                  <c:v>3.181298</c:v>
                </c:pt>
                <c:pt idx="1556">
                  <c:v>3.1773250000000002</c:v>
                </c:pt>
                <c:pt idx="1557">
                  <c:v>3.1725569999999998</c:v>
                </c:pt>
                <c:pt idx="1558">
                  <c:v>3.1677879999999998</c:v>
                </c:pt>
                <c:pt idx="1559">
                  <c:v>3.164609</c:v>
                </c:pt>
                <c:pt idx="1560">
                  <c:v>3.164609</c:v>
                </c:pt>
                <c:pt idx="1561">
                  <c:v>3.169378</c:v>
                </c:pt>
                <c:pt idx="1562">
                  <c:v>3.1725569999999998</c:v>
                </c:pt>
                <c:pt idx="1563">
                  <c:v>3.1725569999999998</c:v>
                </c:pt>
                <c:pt idx="1564">
                  <c:v>3.1725569999999998</c:v>
                </c:pt>
                <c:pt idx="1565">
                  <c:v>3.174941</c:v>
                </c:pt>
                <c:pt idx="1566">
                  <c:v>3.1789139999999998</c:v>
                </c:pt>
                <c:pt idx="1567">
                  <c:v>3.181298</c:v>
                </c:pt>
                <c:pt idx="1568">
                  <c:v>3.1836829999999998</c:v>
                </c:pt>
                <c:pt idx="1569">
                  <c:v>3.1836829999999998</c:v>
                </c:pt>
                <c:pt idx="1570">
                  <c:v>3.1828880000000002</c:v>
                </c:pt>
                <c:pt idx="1571">
                  <c:v>3.1852719999999999</c:v>
                </c:pt>
                <c:pt idx="1572">
                  <c:v>3.1900409999999999</c:v>
                </c:pt>
                <c:pt idx="1573">
                  <c:v>3.1900409999999999</c:v>
                </c:pt>
                <c:pt idx="1574">
                  <c:v>3.186067</c:v>
                </c:pt>
                <c:pt idx="1575">
                  <c:v>3.1836829999999998</c:v>
                </c:pt>
                <c:pt idx="1576">
                  <c:v>3.1836829999999998</c:v>
                </c:pt>
                <c:pt idx="1577">
                  <c:v>3.1828880000000002</c:v>
                </c:pt>
                <c:pt idx="1578">
                  <c:v>3.181298</c:v>
                </c:pt>
                <c:pt idx="1579">
                  <c:v>3.1836829999999998</c:v>
                </c:pt>
                <c:pt idx="1580">
                  <c:v>3.187656</c:v>
                </c:pt>
                <c:pt idx="1581">
                  <c:v>3.186067</c:v>
                </c:pt>
                <c:pt idx="1582">
                  <c:v>3.1797089999999999</c:v>
                </c:pt>
                <c:pt idx="1583">
                  <c:v>3.174941</c:v>
                </c:pt>
                <c:pt idx="1584">
                  <c:v>3.1725569999999998</c:v>
                </c:pt>
                <c:pt idx="1585">
                  <c:v>3.170172</c:v>
                </c:pt>
                <c:pt idx="1586">
                  <c:v>3.164609</c:v>
                </c:pt>
                <c:pt idx="1587">
                  <c:v>3.1542780000000001</c:v>
                </c:pt>
                <c:pt idx="1588">
                  <c:v>3.1510989999999999</c:v>
                </c:pt>
                <c:pt idx="1589">
                  <c:v>3.1566619999999999</c:v>
                </c:pt>
                <c:pt idx="1590">
                  <c:v>3.1669930000000002</c:v>
                </c:pt>
                <c:pt idx="1591">
                  <c:v>3.170172</c:v>
                </c:pt>
                <c:pt idx="1592">
                  <c:v>3.1669930000000002</c:v>
                </c:pt>
                <c:pt idx="1593">
                  <c:v>3.1630199999999999</c:v>
                </c:pt>
                <c:pt idx="1594">
                  <c:v>3.164609</c:v>
                </c:pt>
                <c:pt idx="1595">
                  <c:v>3.1717620000000002</c:v>
                </c:pt>
                <c:pt idx="1596">
                  <c:v>3.1765300000000001</c:v>
                </c:pt>
                <c:pt idx="1597">
                  <c:v>3.1741459999999999</c:v>
                </c:pt>
                <c:pt idx="1598">
                  <c:v>3.1717620000000002</c:v>
                </c:pt>
                <c:pt idx="1599">
                  <c:v>3.1725569999999998</c:v>
                </c:pt>
                <c:pt idx="1600">
                  <c:v>3.1773250000000002</c:v>
                </c:pt>
                <c:pt idx="1601">
                  <c:v>3.1789139999999998</c:v>
                </c:pt>
                <c:pt idx="1602">
                  <c:v>3.1773250000000002</c:v>
                </c:pt>
                <c:pt idx="1603">
                  <c:v>3.174941</c:v>
                </c:pt>
                <c:pt idx="1604">
                  <c:v>3.1773250000000002</c:v>
                </c:pt>
                <c:pt idx="1605">
                  <c:v>3.1797089999999999</c:v>
                </c:pt>
                <c:pt idx="1606">
                  <c:v>3.1765300000000001</c:v>
                </c:pt>
                <c:pt idx="1607">
                  <c:v>3.1717620000000002</c:v>
                </c:pt>
                <c:pt idx="1608">
                  <c:v>3.169378</c:v>
                </c:pt>
                <c:pt idx="1609">
                  <c:v>3.170172</c:v>
                </c:pt>
                <c:pt idx="1610">
                  <c:v>3.169378</c:v>
                </c:pt>
                <c:pt idx="1611">
                  <c:v>3.170172</c:v>
                </c:pt>
                <c:pt idx="1612">
                  <c:v>3.1741459999999999</c:v>
                </c:pt>
                <c:pt idx="1613">
                  <c:v>3.1725569999999998</c:v>
                </c:pt>
                <c:pt idx="1614">
                  <c:v>3.1677879999999998</c:v>
                </c:pt>
                <c:pt idx="1615">
                  <c:v>3.1669930000000002</c:v>
                </c:pt>
                <c:pt idx="1616">
                  <c:v>3.1669930000000002</c:v>
                </c:pt>
                <c:pt idx="1617">
                  <c:v>3.1654040000000001</c:v>
                </c:pt>
                <c:pt idx="1618">
                  <c:v>3.1606359999999998</c:v>
                </c:pt>
                <c:pt idx="1619">
                  <c:v>3.153483</c:v>
                </c:pt>
                <c:pt idx="1620">
                  <c:v>3.147125</c:v>
                </c:pt>
                <c:pt idx="1621">
                  <c:v>3.1447409999999998</c:v>
                </c:pt>
                <c:pt idx="1622">
                  <c:v>3.1439460000000001</c:v>
                </c:pt>
                <c:pt idx="1623">
                  <c:v>3.1439460000000001</c:v>
                </c:pt>
                <c:pt idx="1624">
                  <c:v>3.1447409999999998</c:v>
                </c:pt>
                <c:pt idx="1625">
                  <c:v>3.141562</c:v>
                </c:pt>
                <c:pt idx="1626">
                  <c:v>3.1336149999999998</c:v>
                </c:pt>
                <c:pt idx="1627">
                  <c:v>3.1280519999999998</c:v>
                </c:pt>
                <c:pt idx="1628">
                  <c:v>3.1288459999999998</c:v>
                </c:pt>
                <c:pt idx="1629">
                  <c:v>3.1328200000000002</c:v>
                </c:pt>
                <c:pt idx="1630">
                  <c:v>3.1328200000000002</c:v>
                </c:pt>
                <c:pt idx="1631">
                  <c:v>3.1288459999999998</c:v>
                </c:pt>
                <c:pt idx="1632">
                  <c:v>3.1216940000000002</c:v>
                </c:pt>
                <c:pt idx="1633">
                  <c:v>3.1153360000000001</c:v>
                </c:pt>
                <c:pt idx="1634">
                  <c:v>3.1121569999999998</c:v>
                </c:pt>
                <c:pt idx="1635">
                  <c:v>3.1057990000000002</c:v>
                </c:pt>
                <c:pt idx="1636">
                  <c:v>3.1010309999999999</c:v>
                </c:pt>
                <c:pt idx="1637">
                  <c:v>3.1010309999999999</c:v>
                </c:pt>
                <c:pt idx="1638">
                  <c:v>3.103415</c:v>
                </c:pt>
                <c:pt idx="1639">
                  <c:v>3.0986470000000002</c:v>
                </c:pt>
                <c:pt idx="1640">
                  <c:v>3.0867260000000001</c:v>
                </c:pt>
                <c:pt idx="1641">
                  <c:v>3.0763940000000001</c:v>
                </c:pt>
                <c:pt idx="1642">
                  <c:v>3.0716260000000002</c:v>
                </c:pt>
                <c:pt idx="1643">
                  <c:v>3.0668579999999999</c:v>
                </c:pt>
                <c:pt idx="1644">
                  <c:v>3.0581160000000001</c:v>
                </c:pt>
                <c:pt idx="1645">
                  <c:v>3.0525519999999999</c:v>
                </c:pt>
                <c:pt idx="1646">
                  <c:v>3.0501680000000002</c:v>
                </c:pt>
                <c:pt idx="1647">
                  <c:v>3.0501680000000002</c:v>
                </c:pt>
                <c:pt idx="1648">
                  <c:v>3.0485790000000001</c:v>
                </c:pt>
                <c:pt idx="1649">
                  <c:v>3.046195</c:v>
                </c:pt>
                <c:pt idx="1650">
                  <c:v>3.041426</c:v>
                </c:pt>
                <c:pt idx="1651">
                  <c:v>3.0366580000000001</c:v>
                </c:pt>
                <c:pt idx="1652">
                  <c:v>3.0303</c:v>
                </c:pt>
                <c:pt idx="1653">
                  <c:v>3.024737</c:v>
                </c:pt>
                <c:pt idx="1654">
                  <c:v>3.0207630000000001</c:v>
                </c:pt>
                <c:pt idx="1655">
                  <c:v>3.019174</c:v>
                </c:pt>
                <c:pt idx="1656">
                  <c:v>3.0207630000000001</c:v>
                </c:pt>
                <c:pt idx="1657">
                  <c:v>3.0207630000000001</c:v>
                </c:pt>
                <c:pt idx="1658">
                  <c:v>3.0223529999999998</c:v>
                </c:pt>
                <c:pt idx="1659">
                  <c:v>3.024737</c:v>
                </c:pt>
                <c:pt idx="1660">
                  <c:v>3.0271210000000002</c:v>
                </c:pt>
                <c:pt idx="1661">
                  <c:v>3.0255320000000001</c:v>
                </c:pt>
                <c:pt idx="1662">
                  <c:v>3.0183789999999999</c:v>
                </c:pt>
                <c:pt idx="1663">
                  <c:v>3.008842</c:v>
                </c:pt>
                <c:pt idx="1664">
                  <c:v>3.0024850000000001</c:v>
                </c:pt>
                <c:pt idx="1665">
                  <c:v>3.0001000000000002</c:v>
                </c:pt>
                <c:pt idx="1666">
                  <c:v>2.997716</c:v>
                </c:pt>
                <c:pt idx="1667">
                  <c:v>2.9953319999999999</c:v>
                </c:pt>
                <c:pt idx="1668">
                  <c:v>2.9937429999999998</c:v>
                </c:pt>
                <c:pt idx="1669">
                  <c:v>2.9913590000000001</c:v>
                </c:pt>
                <c:pt idx="1670">
                  <c:v>2.9865900000000001</c:v>
                </c:pt>
                <c:pt idx="1671">
                  <c:v>2.980232</c:v>
                </c:pt>
                <c:pt idx="1672">
                  <c:v>2.979438</c:v>
                </c:pt>
                <c:pt idx="1673">
                  <c:v>2.980232</c:v>
                </c:pt>
                <c:pt idx="1674">
                  <c:v>2.9818220000000002</c:v>
                </c:pt>
                <c:pt idx="1675">
                  <c:v>2.980232</c:v>
                </c:pt>
                <c:pt idx="1676">
                  <c:v>2.9770530000000002</c:v>
                </c:pt>
                <c:pt idx="1677">
                  <c:v>2.9683109999999999</c:v>
                </c:pt>
                <c:pt idx="1678">
                  <c:v>2.9627479999999999</c:v>
                </c:pt>
                <c:pt idx="1679">
                  <c:v>2.9595690000000001</c:v>
                </c:pt>
                <c:pt idx="1680">
                  <c:v>2.9563899999999999</c:v>
                </c:pt>
                <c:pt idx="1681">
                  <c:v>2.947648</c:v>
                </c:pt>
                <c:pt idx="1682">
                  <c:v>2.9420850000000001</c:v>
                </c:pt>
                <c:pt idx="1683">
                  <c:v>2.9428800000000002</c:v>
                </c:pt>
                <c:pt idx="1684">
                  <c:v>2.9428800000000002</c:v>
                </c:pt>
                <c:pt idx="1685">
                  <c:v>2.9420850000000001</c:v>
                </c:pt>
                <c:pt idx="1686">
                  <c:v>2.9428800000000002</c:v>
                </c:pt>
                <c:pt idx="1687">
                  <c:v>2.947648</c:v>
                </c:pt>
                <c:pt idx="1688">
                  <c:v>2.951622</c:v>
                </c:pt>
                <c:pt idx="1689">
                  <c:v>2.9500320000000002</c:v>
                </c:pt>
                <c:pt idx="1690">
                  <c:v>2.9428800000000002</c:v>
                </c:pt>
                <c:pt idx="1691">
                  <c:v>2.9365220000000001</c:v>
                </c:pt>
                <c:pt idx="1692">
                  <c:v>2.9341379999999999</c:v>
                </c:pt>
                <c:pt idx="1693">
                  <c:v>2.9333429999999998</c:v>
                </c:pt>
                <c:pt idx="1694">
                  <c:v>2.9317540000000002</c:v>
                </c:pt>
                <c:pt idx="1695">
                  <c:v>2.9317540000000002</c:v>
                </c:pt>
                <c:pt idx="1696">
                  <c:v>2.9317540000000002</c:v>
                </c:pt>
                <c:pt idx="1697">
                  <c:v>2.9285749999999999</c:v>
                </c:pt>
                <c:pt idx="1698">
                  <c:v>2.9261910000000002</c:v>
                </c:pt>
                <c:pt idx="1699">
                  <c:v>2.9261910000000002</c:v>
                </c:pt>
                <c:pt idx="1700">
                  <c:v>2.924601</c:v>
                </c:pt>
                <c:pt idx="1701">
                  <c:v>2.9158590000000002</c:v>
                </c:pt>
                <c:pt idx="1702">
                  <c:v>2.9087070000000002</c:v>
                </c:pt>
                <c:pt idx="1703">
                  <c:v>2.9087070000000002</c:v>
                </c:pt>
                <c:pt idx="1704">
                  <c:v>2.9158590000000002</c:v>
                </c:pt>
                <c:pt idx="1705">
                  <c:v>2.924601</c:v>
                </c:pt>
                <c:pt idx="1706">
                  <c:v>2.9285749999999999</c:v>
                </c:pt>
                <c:pt idx="1707">
                  <c:v>2.92937</c:v>
                </c:pt>
                <c:pt idx="1708">
                  <c:v>2.9269859999999999</c:v>
                </c:pt>
                <c:pt idx="1709">
                  <c:v>2.9198330000000001</c:v>
                </c:pt>
                <c:pt idx="1710">
                  <c:v>2.9126799999999999</c:v>
                </c:pt>
                <c:pt idx="1711">
                  <c:v>2.9102960000000002</c:v>
                </c:pt>
                <c:pt idx="1712">
                  <c:v>2.9126799999999999</c:v>
                </c:pt>
                <c:pt idx="1713">
                  <c:v>2.9158590000000002</c:v>
                </c:pt>
                <c:pt idx="1714">
                  <c:v>2.917449</c:v>
                </c:pt>
                <c:pt idx="1715">
                  <c:v>2.9214220000000002</c:v>
                </c:pt>
                <c:pt idx="1716">
                  <c:v>2.9285749999999999</c:v>
                </c:pt>
                <c:pt idx="1717">
                  <c:v>2.9333429999999998</c:v>
                </c:pt>
                <c:pt idx="1718">
                  <c:v>2.9317540000000002</c:v>
                </c:pt>
                <c:pt idx="1719">
                  <c:v>2.92937</c:v>
                </c:pt>
                <c:pt idx="1720">
                  <c:v>2.9285749999999999</c:v>
                </c:pt>
                <c:pt idx="1721">
                  <c:v>2.9261910000000002</c:v>
                </c:pt>
                <c:pt idx="1722">
                  <c:v>2.9238059999999999</c:v>
                </c:pt>
                <c:pt idx="1723">
                  <c:v>2.924601</c:v>
                </c:pt>
                <c:pt idx="1724">
                  <c:v>2.9317540000000002</c:v>
                </c:pt>
                <c:pt idx="1725">
                  <c:v>2.9389059999999998</c:v>
                </c:pt>
                <c:pt idx="1726">
                  <c:v>2.9452639999999999</c:v>
                </c:pt>
                <c:pt idx="1727">
                  <c:v>2.9492379999999998</c:v>
                </c:pt>
                <c:pt idx="1728">
                  <c:v>2.9500320000000002</c:v>
                </c:pt>
                <c:pt idx="1729">
                  <c:v>2.9492379999999998</c:v>
                </c:pt>
                <c:pt idx="1730">
                  <c:v>2.9468540000000001</c:v>
                </c:pt>
                <c:pt idx="1731">
                  <c:v>2.947648</c:v>
                </c:pt>
                <c:pt idx="1732">
                  <c:v>2.951622</c:v>
                </c:pt>
                <c:pt idx="1733">
                  <c:v>2.9524170000000001</c:v>
                </c:pt>
                <c:pt idx="1734">
                  <c:v>2.9468540000000001</c:v>
                </c:pt>
                <c:pt idx="1735">
                  <c:v>2.9341379999999999</c:v>
                </c:pt>
                <c:pt idx="1736">
                  <c:v>2.9269859999999999</c:v>
                </c:pt>
                <c:pt idx="1737">
                  <c:v>2.92937</c:v>
                </c:pt>
                <c:pt idx="1738">
                  <c:v>2.9389059999999998</c:v>
                </c:pt>
                <c:pt idx="1739">
                  <c:v>2.9468540000000001</c:v>
                </c:pt>
                <c:pt idx="1740">
                  <c:v>2.951622</c:v>
                </c:pt>
                <c:pt idx="1741">
                  <c:v>2.9540060000000001</c:v>
                </c:pt>
                <c:pt idx="1742">
                  <c:v>2.957185</c:v>
                </c:pt>
                <c:pt idx="1743">
                  <c:v>2.9611589999999999</c:v>
                </c:pt>
                <c:pt idx="1744">
                  <c:v>2.9611589999999999</c:v>
                </c:pt>
                <c:pt idx="1745">
                  <c:v>2.957185</c:v>
                </c:pt>
                <c:pt idx="1746">
                  <c:v>2.9524170000000001</c:v>
                </c:pt>
                <c:pt idx="1747">
                  <c:v>2.951622</c:v>
                </c:pt>
                <c:pt idx="1748">
                  <c:v>2.9524170000000001</c:v>
                </c:pt>
                <c:pt idx="1749">
                  <c:v>2.951622</c:v>
                </c:pt>
                <c:pt idx="1750">
                  <c:v>2.951622</c:v>
                </c:pt>
                <c:pt idx="1751">
                  <c:v>2.957185</c:v>
                </c:pt>
                <c:pt idx="1752">
                  <c:v>2.9683109999999999</c:v>
                </c:pt>
                <c:pt idx="1753">
                  <c:v>2.9770530000000002</c:v>
                </c:pt>
                <c:pt idx="1754">
                  <c:v>2.974669</c:v>
                </c:pt>
                <c:pt idx="1755">
                  <c:v>2.967517</c:v>
                </c:pt>
                <c:pt idx="1756">
                  <c:v>2.963543</c:v>
                </c:pt>
                <c:pt idx="1757">
                  <c:v>2.9651320000000001</c:v>
                </c:pt>
                <c:pt idx="1758">
                  <c:v>2.9683109999999999</c:v>
                </c:pt>
                <c:pt idx="1759">
                  <c:v>2.9706950000000001</c:v>
                </c:pt>
                <c:pt idx="1760">
                  <c:v>2.9722849999999998</c:v>
                </c:pt>
                <c:pt idx="1761">
                  <c:v>2.974669</c:v>
                </c:pt>
                <c:pt idx="1762">
                  <c:v>2.9778479999999998</c:v>
                </c:pt>
                <c:pt idx="1763">
                  <c:v>2.9818220000000002</c:v>
                </c:pt>
                <c:pt idx="1764">
                  <c:v>2.9881790000000001</c:v>
                </c:pt>
                <c:pt idx="1765">
                  <c:v>2.9985110000000001</c:v>
                </c:pt>
                <c:pt idx="1766">
                  <c:v>3.0048689999999998</c:v>
                </c:pt>
                <c:pt idx="1767">
                  <c:v>3.0024850000000001</c:v>
                </c:pt>
                <c:pt idx="1768">
                  <c:v>2.997716</c:v>
                </c:pt>
                <c:pt idx="1769">
                  <c:v>3.0001000000000002</c:v>
                </c:pt>
                <c:pt idx="1770">
                  <c:v>3.008842</c:v>
                </c:pt>
                <c:pt idx="1771">
                  <c:v>3.0120209999999998</c:v>
                </c:pt>
                <c:pt idx="1772">
                  <c:v>3.0048689999999998</c:v>
                </c:pt>
                <c:pt idx="1773">
                  <c:v>2.996127</c:v>
                </c:pt>
                <c:pt idx="1774">
                  <c:v>2.9937429999999998</c:v>
                </c:pt>
                <c:pt idx="1775">
                  <c:v>2.9985110000000001</c:v>
                </c:pt>
                <c:pt idx="1776">
                  <c:v>3.007253</c:v>
                </c:pt>
                <c:pt idx="1777">
                  <c:v>3.0167899999999999</c:v>
                </c:pt>
                <c:pt idx="1778">
                  <c:v>3.0295049999999999</c:v>
                </c:pt>
                <c:pt idx="1779">
                  <c:v>3.0390419999999998</c:v>
                </c:pt>
                <c:pt idx="1780">
                  <c:v>3.0438109999999998</c:v>
                </c:pt>
                <c:pt idx="1781">
                  <c:v>3.0453999999999999</c:v>
                </c:pt>
                <c:pt idx="1782">
                  <c:v>3.0430160000000002</c:v>
                </c:pt>
                <c:pt idx="1783">
                  <c:v>3.0398369999999999</c:v>
                </c:pt>
                <c:pt idx="1784">
                  <c:v>3.0438109999999998</c:v>
                </c:pt>
                <c:pt idx="1785">
                  <c:v>3.0509629999999999</c:v>
                </c:pt>
                <c:pt idx="1786">
                  <c:v>3.0581160000000001</c:v>
                </c:pt>
                <c:pt idx="1787">
                  <c:v>3.0612949999999999</c:v>
                </c:pt>
                <c:pt idx="1788">
                  <c:v>3.057321</c:v>
                </c:pt>
                <c:pt idx="1789">
                  <c:v>3.0501680000000002</c:v>
                </c:pt>
                <c:pt idx="1790">
                  <c:v>3.0453999999999999</c:v>
                </c:pt>
                <c:pt idx="1791">
                  <c:v>3.047784</c:v>
                </c:pt>
                <c:pt idx="1792">
                  <c:v>3.0557319999999999</c:v>
                </c:pt>
                <c:pt idx="1793">
                  <c:v>3.0660630000000002</c:v>
                </c:pt>
                <c:pt idx="1794">
                  <c:v>3.0732149999999998</c:v>
                </c:pt>
                <c:pt idx="1795">
                  <c:v>3.0763940000000001</c:v>
                </c:pt>
                <c:pt idx="1796">
                  <c:v>3.0779839999999998</c:v>
                </c:pt>
                <c:pt idx="1797">
                  <c:v>3.080368</c:v>
                </c:pt>
                <c:pt idx="1798">
                  <c:v>3.0867260000000001</c:v>
                </c:pt>
                <c:pt idx="1799">
                  <c:v>3.091494</c:v>
                </c:pt>
                <c:pt idx="1800">
                  <c:v>3.091494</c:v>
                </c:pt>
                <c:pt idx="1801">
                  <c:v>3.0891099999999998</c:v>
                </c:pt>
                <c:pt idx="1802">
                  <c:v>3.0899049999999999</c:v>
                </c:pt>
                <c:pt idx="1803">
                  <c:v>3.0970569999999999</c:v>
                </c:pt>
                <c:pt idx="1804">
                  <c:v>3.1057990000000002</c:v>
                </c:pt>
                <c:pt idx="1805">
                  <c:v>3.1105680000000002</c:v>
                </c:pt>
                <c:pt idx="1806">
                  <c:v>3.1129519999999999</c:v>
                </c:pt>
                <c:pt idx="1807">
                  <c:v>3.1153360000000001</c:v>
                </c:pt>
                <c:pt idx="1808">
                  <c:v>3.1177199999999998</c:v>
                </c:pt>
                <c:pt idx="1809">
                  <c:v>3.11931</c:v>
                </c:pt>
                <c:pt idx="1810">
                  <c:v>3.1216940000000002</c:v>
                </c:pt>
                <c:pt idx="1811">
                  <c:v>3.130436</c:v>
                </c:pt>
                <c:pt idx="1812">
                  <c:v>3.1439460000000001</c:v>
                </c:pt>
                <c:pt idx="1813">
                  <c:v>3.1566619999999999</c:v>
                </c:pt>
                <c:pt idx="1814">
                  <c:v>3.1654040000000001</c:v>
                </c:pt>
                <c:pt idx="1815">
                  <c:v>3.1669930000000002</c:v>
                </c:pt>
                <c:pt idx="1816">
                  <c:v>3.159046</c:v>
                </c:pt>
                <c:pt idx="1817">
                  <c:v>3.151894</c:v>
                </c:pt>
                <c:pt idx="1818">
                  <c:v>3.1495090000000001</c:v>
                </c:pt>
                <c:pt idx="1819">
                  <c:v>3.151894</c:v>
                </c:pt>
                <c:pt idx="1820">
                  <c:v>3.1558670000000002</c:v>
                </c:pt>
                <c:pt idx="1821">
                  <c:v>3.1542780000000001</c:v>
                </c:pt>
                <c:pt idx="1822">
                  <c:v>3.1582520000000001</c:v>
                </c:pt>
                <c:pt idx="1823">
                  <c:v>3.1677879999999998</c:v>
                </c:pt>
                <c:pt idx="1824">
                  <c:v>3.181298</c:v>
                </c:pt>
                <c:pt idx="1825">
                  <c:v>3.1900409999999999</c:v>
                </c:pt>
                <c:pt idx="1826">
                  <c:v>3.1908349999999999</c:v>
                </c:pt>
                <c:pt idx="1827">
                  <c:v>3.187656</c:v>
                </c:pt>
                <c:pt idx="1828">
                  <c:v>3.1852719999999999</c:v>
                </c:pt>
                <c:pt idx="1829">
                  <c:v>3.1884510000000001</c:v>
                </c:pt>
                <c:pt idx="1830">
                  <c:v>3.1956039999999999</c:v>
                </c:pt>
                <c:pt idx="1831">
                  <c:v>3.2067299999999999</c:v>
                </c:pt>
                <c:pt idx="1832">
                  <c:v>3.2154720000000001</c:v>
                </c:pt>
                <c:pt idx="1833">
                  <c:v>3.2154720000000001</c:v>
                </c:pt>
                <c:pt idx="1834">
                  <c:v>3.2067299999999999</c:v>
                </c:pt>
                <c:pt idx="1835">
                  <c:v>3.201962</c:v>
                </c:pt>
                <c:pt idx="1836">
                  <c:v>3.201962</c:v>
                </c:pt>
                <c:pt idx="1837">
                  <c:v>3.209114</c:v>
                </c:pt>
                <c:pt idx="1838">
                  <c:v>3.2186509999999999</c:v>
                </c:pt>
                <c:pt idx="1839">
                  <c:v>3.2265980000000001</c:v>
                </c:pt>
                <c:pt idx="1840">
                  <c:v>3.2265980000000001</c:v>
                </c:pt>
                <c:pt idx="1841">
                  <c:v>3.2242139999999999</c:v>
                </c:pt>
                <c:pt idx="1842">
                  <c:v>3.2273930000000002</c:v>
                </c:pt>
                <c:pt idx="1843">
                  <c:v>3.2321610000000001</c:v>
                </c:pt>
                <c:pt idx="1844">
                  <c:v>3.2337509999999998</c:v>
                </c:pt>
                <c:pt idx="1845">
                  <c:v>3.2345449999999998</c:v>
                </c:pt>
                <c:pt idx="1846">
                  <c:v>3.2369300000000001</c:v>
                </c:pt>
                <c:pt idx="1847">
                  <c:v>3.2409029999999999</c:v>
                </c:pt>
                <c:pt idx="1848">
                  <c:v>3.2456719999999999</c:v>
                </c:pt>
                <c:pt idx="1849">
                  <c:v>3.247261</c:v>
                </c:pt>
                <c:pt idx="1850">
                  <c:v>3.2448769999999998</c:v>
                </c:pt>
                <c:pt idx="1851">
                  <c:v>3.2456719999999999</c:v>
                </c:pt>
                <c:pt idx="1852">
                  <c:v>3.2504400000000002</c:v>
                </c:pt>
                <c:pt idx="1853">
                  <c:v>3.2575919999999998</c:v>
                </c:pt>
                <c:pt idx="1854">
                  <c:v>3.2631559999999999</c:v>
                </c:pt>
                <c:pt idx="1855">
                  <c:v>3.2639499999999999</c:v>
                </c:pt>
                <c:pt idx="1856">
                  <c:v>3.2655400000000001</c:v>
                </c:pt>
                <c:pt idx="1857">
                  <c:v>3.2663350000000002</c:v>
                </c:pt>
                <c:pt idx="1858">
                  <c:v>3.2679239999999998</c:v>
                </c:pt>
                <c:pt idx="1859">
                  <c:v>3.2679239999999998</c:v>
                </c:pt>
                <c:pt idx="1860">
                  <c:v>3.2679239999999998</c:v>
                </c:pt>
                <c:pt idx="1861">
                  <c:v>3.270308</c:v>
                </c:pt>
                <c:pt idx="1862">
                  <c:v>3.2774610000000002</c:v>
                </c:pt>
                <c:pt idx="1863">
                  <c:v>3.286203</c:v>
                </c:pt>
                <c:pt idx="1864">
                  <c:v>3.291766</c:v>
                </c:pt>
                <c:pt idx="1865">
                  <c:v>3.293355</c:v>
                </c:pt>
                <c:pt idx="1866">
                  <c:v>3.293355</c:v>
                </c:pt>
                <c:pt idx="1867">
                  <c:v>3.2941500000000001</c:v>
                </c:pt>
                <c:pt idx="1868">
                  <c:v>3.2965339999999999</c:v>
                </c:pt>
                <c:pt idx="1869">
                  <c:v>3.2941500000000001</c:v>
                </c:pt>
                <c:pt idx="1870">
                  <c:v>3.2941500000000001</c:v>
                </c:pt>
                <c:pt idx="1871">
                  <c:v>3.3005080000000002</c:v>
                </c:pt>
                <c:pt idx="1872">
                  <c:v>3.30925</c:v>
                </c:pt>
                <c:pt idx="1873">
                  <c:v>3.3140179999999999</c:v>
                </c:pt>
                <c:pt idx="1874">
                  <c:v>3.314813</c:v>
                </c:pt>
                <c:pt idx="1875">
                  <c:v>3.3140179999999999</c:v>
                </c:pt>
                <c:pt idx="1876">
                  <c:v>3.3116340000000002</c:v>
                </c:pt>
                <c:pt idx="1877">
                  <c:v>3.3116340000000002</c:v>
                </c:pt>
                <c:pt idx="1878">
                  <c:v>3.314813</c:v>
                </c:pt>
                <c:pt idx="1879">
                  <c:v>3.3195809999999999</c:v>
                </c:pt>
                <c:pt idx="1880">
                  <c:v>3.3235549999999998</c:v>
                </c:pt>
                <c:pt idx="1881">
                  <c:v>3.325939</c:v>
                </c:pt>
                <c:pt idx="1882">
                  <c:v>3.330708</c:v>
                </c:pt>
                <c:pt idx="1883">
                  <c:v>3.3346809999999998</c:v>
                </c:pt>
                <c:pt idx="1884">
                  <c:v>3.3322970000000001</c:v>
                </c:pt>
                <c:pt idx="1885">
                  <c:v>3.3235549999999998</c:v>
                </c:pt>
                <c:pt idx="1886">
                  <c:v>3.3211710000000001</c:v>
                </c:pt>
                <c:pt idx="1887">
                  <c:v>3.3227600000000002</c:v>
                </c:pt>
                <c:pt idx="1888">
                  <c:v>3.325145</c:v>
                </c:pt>
                <c:pt idx="1889">
                  <c:v>3.325939</c:v>
                </c:pt>
                <c:pt idx="1890">
                  <c:v>3.3275290000000002</c:v>
                </c:pt>
                <c:pt idx="1891">
                  <c:v>3.3283230000000001</c:v>
                </c:pt>
                <c:pt idx="1892">
                  <c:v>3.325939</c:v>
                </c:pt>
                <c:pt idx="1893">
                  <c:v>3.325145</c:v>
                </c:pt>
                <c:pt idx="1894">
                  <c:v>3.325939</c:v>
                </c:pt>
                <c:pt idx="1895">
                  <c:v>3.325939</c:v>
                </c:pt>
                <c:pt idx="1896">
                  <c:v>3.3275290000000002</c:v>
                </c:pt>
                <c:pt idx="1897">
                  <c:v>3.330708</c:v>
                </c:pt>
                <c:pt idx="1898">
                  <c:v>3.3370649999999999</c:v>
                </c:pt>
                <c:pt idx="1899">
                  <c:v>3.3458070000000002</c:v>
                </c:pt>
                <c:pt idx="1900">
                  <c:v>3.3553440000000001</c:v>
                </c:pt>
                <c:pt idx="1901">
                  <c:v>3.360112</c:v>
                </c:pt>
                <c:pt idx="1902">
                  <c:v>3.3577279999999998</c:v>
                </c:pt>
                <c:pt idx="1903">
                  <c:v>3.3513709999999999</c:v>
                </c:pt>
                <c:pt idx="1904">
                  <c:v>3.348986</c:v>
                </c:pt>
                <c:pt idx="1905">
                  <c:v>3.3505760000000002</c:v>
                </c:pt>
                <c:pt idx="1906">
                  <c:v>3.3529599999999999</c:v>
                </c:pt>
                <c:pt idx="1907">
                  <c:v>3.3585229999999999</c:v>
                </c:pt>
                <c:pt idx="1908">
                  <c:v>3.3696489999999999</c:v>
                </c:pt>
                <c:pt idx="1909">
                  <c:v>3.3783910000000001</c:v>
                </c:pt>
                <c:pt idx="1910">
                  <c:v>3.3791859999999998</c:v>
                </c:pt>
                <c:pt idx="1911">
                  <c:v>3.376007</c:v>
                </c:pt>
                <c:pt idx="1912">
                  <c:v>3.3688549999999999</c:v>
                </c:pt>
                <c:pt idx="1913">
                  <c:v>3.3640859999999999</c:v>
                </c:pt>
                <c:pt idx="1914">
                  <c:v>3.3664700000000001</c:v>
                </c:pt>
                <c:pt idx="1915">
                  <c:v>3.3783910000000001</c:v>
                </c:pt>
                <c:pt idx="1916">
                  <c:v>3.3942860000000001</c:v>
                </c:pt>
                <c:pt idx="1917">
                  <c:v>3.403823</c:v>
                </c:pt>
                <c:pt idx="1918">
                  <c:v>3.4062070000000002</c:v>
                </c:pt>
                <c:pt idx="1919">
                  <c:v>3.4062070000000002</c:v>
                </c:pt>
                <c:pt idx="1920">
                  <c:v>3.4062070000000002</c:v>
                </c:pt>
                <c:pt idx="1921">
                  <c:v>3.4062070000000002</c:v>
                </c:pt>
                <c:pt idx="1922">
                  <c:v>3.4062070000000002</c:v>
                </c:pt>
                <c:pt idx="1923">
                  <c:v>3.4109750000000001</c:v>
                </c:pt>
                <c:pt idx="1924">
                  <c:v>3.414949</c:v>
                </c:pt>
                <c:pt idx="1925">
                  <c:v>3.4173330000000002</c:v>
                </c:pt>
                <c:pt idx="1926">
                  <c:v>3.4213070000000001</c:v>
                </c:pt>
                <c:pt idx="1927">
                  <c:v>3.4268700000000001</c:v>
                </c:pt>
                <c:pt idx="1928">
                  <c:v>3.431638</c:v>
                </c:pt>
                <c:pt idx="1929">
                  <c:v>3.4364059999999998</c:v>
                </c:pt>
                <c:pt idx="1930">
                  <c:v>3.44197</c:v>
                </c:pt>
                <c:pt idx="1931">
                  <c:v>3.449122</c:v>
                </c:pt>
                <c:pt idx="1932">
                  <c:v>3.4562750000000002</c:v>
                </c:pt>
                <c:pt idx="1933">
                  <c:v>3.465017</c:v>
                </c:pt>
                <c:pt idx="1934">
                  <c:v>3.47058</c:v>
                </c:pt>
                <c:pt idx="1935">
                  <c:v>3.47058</c:v>
                </c:pt>
                <c:pt idx="1936">
                  <c:v>3.4681959999999998</c:v>
                </c:pt>
                <c:pt idx="1937">
                  <c:v>3.4681959999999998</c:v>
                </c:pt>
                <c:pt idx="1938">
                  <c:v>3.4745529999999998</c:v>
                </c:pt>
                <c:pt idx="1939">
                  <c:v>3.4793219999999998</c:v>
                </c:pt>
                <c:pt idx="1940">
                  <c:v>3.4801169999999999</c:v>
                </c:pt>
                <c:pt idx="1941">
                  <c:v>3.481706</c:v>
                </c:pt>
                <c:pt idx="1942">
                  <c:v>3.4880640000000001</c:v>
                </c:pt>
                <c:pt idx="1943">
                  <c:v>3.497601</c:v>
                </c:pt>
                <c:pt idx="1944">
                  <c:v>3.5095209999999999</c:v>
                </c:pt>
                <c:pt idx="1945">
                  <c:v>3.520648</c:v>
                </c:pt>
                <c:pt idx="1946">
                  <c:v>3.5254159999999999</c:v>
                </c:pt>
                <c:pt idx="1947">
                  <c:v>3.5254159999999999</c:v>
                </c:pt>
                <c:pt idx="1948">
                  <c:v>3.5230320000000002</c:v>
                </c:pt>
                <c:pt idx="1949">
                  <c:v>3.5230320000000002</c:v>
                </c:pt>
                <c:pt idx="1950">
                  <c:v>3.5270049999999999</c:v>
                </c:pt>
                <c:pt idx="1951">
                  <c:v>3.5301849999999999</c:v>
                </c:pt>
                <c:pt idx="1952">
                  <c:v>3.5341580000000001</c:v>
                </c:pt>
                <c:pt idx="1953">
                  <c:v>3.5413109999999999</c:v>
                </c:pt>
                <c:pt idx="1954">
                  <c:v>3.5484629999999999</c:v>
                </c:pt>
                <c:pt idx="1955">
                  <c:v>3.5532309999999998</c:v>
                </c:pt>
                <c:pt idx="1956">
                  <c:v>3.5532309999999998</c:v>
                </c:pt>
                <c:pt idx="1957">
                  <c:v>3.554821</c:v>
                </c:pt>
                <c:pt idx="1958">
                  <c:v>3.5619740000000002</c:v>
                </c:pt>
                <c:pt idx="1959">
                  <c:v>3.57151</c:v>
                </c:pt>
                <c:pt idx="1960">
                  <c:v>3.5786630000000001</c:v>
                </c:pt>
                <c:pt idx="1961">
                  <c:v>3.5850209999999998</c:v>
                </c:pt>
                <c:pt idx="1962">
                  <c:v>3.5921729999999998</c:v>
                </c:pt>
                <c:pt idx="1963">
                  <c:v>3.6032989999999998</c:v>
                </c:pt>
                <c:pt idx="1964">
                  <c:v>3.6128360000000002</c:v>
                </c:pt>
                <c:pt idx="1965">
                  <c:v>3.621578</c:v>
                </c:pt>
                <c:pt idx="1966">
                  <c:v>3.6287310000000002</c:v>
                </c:pt>
                <c:pt idx="1967">
                  <c:v>3.6303200000000002</c:v>
                </c:pt>
                <c:pt idx="1968">
                  <c:v>3.6327039999999999</c:v>
                </c:pt>
                <c:pt idx="1969">
                  <c:v>3.6414460000000002</c:v>
                </c:pt>
                <c:pt idx="1970">
                  <c:v>3.6541619999999999</c:v>
                </c:pt>
                <c:pt idx="1971">
                  <c:v>3.667672</c:v>
                </c:pt>
                <c:pt idx="1972">
                  <c:v>3.6772089999999999</c:v>
                </c:pt>
                <c:pt idx="1973">
                  <c:v>3.683567</c:v>
                </c:pt>
                <c:pt idx="1974">
                  <c:v>3.6859510000000002</c:v>
                </c:pt>
                <c:pt idx="1975">
                  <c:v>3.687541</c:v>
                </c:pt>
                <c:pt idx="1976">
                  <c:v>3.694693</c:v>
                </c:pt>
                <c:pt idx="1977">
                  <c:v>3.705819</c:v>
                </c:pt>
                <c:pt idx="1978">
                  <c:v>3.7129720000000002</c:v>
                </c:pt>
                <c:pt idx="1979">
                  <c:v>3.71774</c:v>
                </c:pt>
                <c:pt idx="1980">
                  <c:v>3.7225090000000001</c:v>
                </c:pt>
                <c:pt idx="1981">
                  <c:v>3.7296610000000001</c:v>
                </c:pt>
                <c:pt idx="1982">
                  <c:v>3.739198</c:v>
                </c:pt>
                <c:pt idx="1983">
                  <c:v>3.7479399999999998</c:v>
                </c:pt>
                <c:pt idx="1984">
                  <c:v>3.750324</c:v>
                </c:pt>
                <c:pt idx="1985">
                  <c:v>3.750324</c:v>
                </c:pt>
                <c:pt idx="1986">
                  <c:v>3.7519140000000002</c:v>
                </c:pt>
                <c:pt idx="1987">
                  <c:v>3.7566820000000001</c:v>
                </c:pt>
                <c:pt idx="1988">
                  <c:v>3.7638349999999998</c:v>
                </c:pt>
                <c:pt idx="1989">
                  <c:v>3.7725770000000001</c:v>
                </c:pt>
                <c:pt idx="1990">
                  <c:v>3.7797290000000001</c:v>
                </c:pt>
                <c:pt idx="1991">
                  <c:v>3.7868819999999999</c:v>
                </c:pt>
                <c:pt idx="1992">
                  <c:v>3.7932399999999999</c:v>
                </c:pt>
                <c:pt idx="1993">
                  <c:v>3.800392</c:v>
                </c:pt>
                <c:pt idx="1994">
                  <c:v>3.8043659999999999</c:v>
                </c:pt>
                <c:pt idx="1995">
                  <c:v>3.805161</c:v>
                </c:pt>
                <c:pt idx="1996">
                  <c:v>3.8123130000000001</c:v>
                </c:pt>
                <c:pt idx="1997">
                  <c:v>3.8250289999999998</c:v>
                </c:pt>
                <c:pt idx="1998">
                  <c:v>3.8369499999999999</c:v>
                </c:pt>
                <c:pt idx="1999">
                  <c:v>3.8480759999999998</c:v>
                </c:pt>
                <c:pt idx="2000">
                  <c:v>3.8552279999999999</c:v>
                </c:pt>
                <c:pt idx="2001">
                  <c:v>3.8584070000000001</c:v>
                </c:pt>
                <c:pt idx="2002">
                  <c:v>3.8599969999999999</c:v>
                </c:pt>
                <c:pt idx="2003">
                  <c:v>3.861586</c:v>
                </c:pt>
                <c:pt idx="2004">
                  <c:v>3.8671489999999999</c:v>
                </c:pt>
                <c:pt idx="2005">
                  <c:v>3.8806600000000002</c:v>
                </c:pt>
                <c:pt idx="2006">
                  <c:v>3.8925809999999998</c:v>
                </c:pt>
                <c:pt idx="2007">
                  <c:v>3.8989379999999998</c:v>
                </c:pt>
                <c:pt idx="2008">
                  <c:v>3.9029120000000002</c:v>
                </c:pt>
                <c:pt idx="2009">
                  <c:v>3.9084750000000001</c:v>
                </c:pt>
                <c:pt idx="2010">
                  <c:v>3.9156279999999999</c:v>
                </c:pt>
                <c:pt idx="2011">
                  <c:v>3.923575</c:v>
                </c:pt>
                <c:pt idx="2012">
                  <c:v>3.9259590000000002</c:v>
                </c:pt>
                <c:pt idx="2013">
                  <c:v>3.9283440000000001</c:v>
                </c:pt>
                <c:pt idx="2014">
                  <c:v>3.9378799999999998</c:v>
                </c:pt>
                <c:pt idx="2015">
                  <c:v>3.956159</c:v>
                </c:pt>
                <c:pt idx="2016">
                  <c:v>3.9728479999999999</c:v>
                </c:pt>
                <c:pt idx="2017">
                  <c:v>3.9831799999999999</c:v>
                </c:pt>
                <c:pt idx="2018">
                  <c:v>3.9879479999999998</c:v>
                </c:pt>
                <c:pt idx="2019">
                  <c:v>3.9911270000000001</c:v>
                </c:pt>
                <c:pt idx="2020">
                  <c:v>3.995895</c:v>
                </c:pt>
                <c:pt idx="2021">
                  <c:v>3.9998689999999999</c:v>
                </c:pt>
                <c:pt idx="2022">
                  <c:v>4.0046369999999998</c:v>
                </c:pt>
                <c:pt idx="2023">
                  <c:v>4.0094060000000002</c:v>
                </c:pt>
                <c:pt idx="2024">
                  <c:v>4.0133799999999997</c:v>
                </c:pt>
                <c:pt idx="2025">
                  <c:v>4.018942</c:v>
                </c:pt>
                <c:pt idx="2026">
                  <c:v>4.0253009999999998</c:v>
                </c:pt>
                <c:pt idx="2027">
                  <c:v>4.0316580000000002</c:v>
                </c:pt>
                <c:pt idx="2028">
                  <c:v>4.0348369999999996</c:v>
                </c:pt>
                <c:pt idx="2029">
                  <c:v>4.0411950000000001</c:v>
                </c:pt>
                <c:pt idx="2030">
                  <c:v>4.050732</c:v>
                </c:pt>
                <c:pt idx="2031">
                  <c:v>4.0602679999999998</c:v>
                </c:pt>
                <c:pt idx="2032">
                  <c:v>4.0713939999999997</c:v>
                </c:pt>
                <c:pt idx="2033">
                  <c:v>4.0825209999999998</c:v>
                </c:pt>
                <c:pt idx="2034">
                  <c:v>4.0912629999999996</c:v>
                </c:pt>
                <c:pt idx="2035">
                  <c:v>4.0984150000000001</c:v>
                </c:pt>
                <c:pt idx="2036">
                  <c:v>4.1071569999999999</c:v>
                </c:pt>
                <c:pt idx="2037">
                  <c:v>4.119078</c:v>
                </c:pt>
                <c:pt idx="2038">
                  <c:v>4.1302050000000001</c:v>
                </c:pt>
                <c:pt idx="2039">
                  <c:v>4.1333830000000003</c:v>
                </c:pt>
                <c:pt idx="2040">
                  <c:v>4.1302050000000001</c:v>
                </c:pt>
                <c:pt idx="2041">
                  <c:v>4.1325890000000003</c:v>
                </c:pt>
                <c:pt idx="2042">
                  <c:v>4.1445100000000004</c:v>
                </c:pt>
                <c:pt idx="2043">
                  <c:v>4.1627879999999999</c:v>
                </c:pt>
                <c:pt idx="2044">
                  <c:v>4.1762990000000002</c:v>
                </c:pt>
                <c:pt idx="2045">
                  <c:v>4.1882200000000003</c:v>
                </c:pt>
                <c:pt idx="2046">
                  <c:v>4.2041139999999997</c:v>
                </c:pt>
                <c:pt idx="2047">
                  <c:v>4.2247769999999996</c:v>
                </c:pt>
                <c:pt idx="2048">
                  <c:v>4.2494139999999998</c:v>
                </c:pt>
                <c:pt idx="2049">
                  <c:v>4.2724609999999998</c:v>
                </c:pt>
                <c:pt idx="2050">
                  <c:v>4.2915340000000004</c:v>
                </c:pt>
                <c:pt idx="2051">
                  <c:v>4.3066339999999999</c:v>
                </c:pt>
                <c:pt idx="2052">
                  <c:v>4.3169659999999999</c:v>
                </c:pt>
                <c:pt idx="2053">
                  <c:v>4.3272969999999997</c:v>
                </c:pt>
                <c:pt idx="2054">
                  <c:v>4.3400129999999999</c:v>
                </c:pt>
                <c:pt idx="2055">
                  <c:v>4.3559070000000002</c:v>
                </c:pt>
                <c:pt idx="2056">
                  <c:v>4.3718019999999997</c:v>
                </c:pt>
                <c:pt idx="2057">
                  <c:v>4.3876970000000002</c:v>
                </c:pt>
                <c:pt idx="2058">
                  <c:v>4.4027960000000004</c:v>
                </c:pt>
                <c:pt idx="2059">
                  <c:v>4.4171009999999997</c:v>
                </c:pt>
                <c:pt idx="2060">
                  <c:v>4.4266379999999996</c:v>
                </c:pt>
                <c:pt idx="2061">
                  <c:v>4.4361750000000004</c:v>
                </c:pt>
                <c:pt idx="2062">
                  <c:v>4.45207</c:v>
                </c:pt>
                <c:pt idx="2063">
                  <c:v>4.4727329999999998</c:v>
                </c:pt>
                <c:pt idx="2064">
                  <c:v>4.4910110000000003</c:v>
                </c:pt>
                <c:pt idx="2065">
                  <c:v>4.5084949999999999</c:v>
                </c:pt>
                <c:pt idx="2066">
                  <c:v>4.5228000000000002</c:v>
                </c:pt>
                <c:pt idx="2067">
                  <c:v>4.5386949999999997</c:v>
                </c:pt>
                <c:pt idx="2068">
                  <c:v>4.552206</c:v>
                </c:pt>
                <c:pt idx="2069">
                  <c:v>4.5728679999999997</c:v>
                </c:pt>
                <c:pt idx="2070">
                  <c:v>4.599094</c:v>
                </c:pt>
                <c:pt idx="2071">
                  <c:v>4.6229360000000002</c:v>
                </c:pt>
                <c:pt idx="2072">
                  <c:v>4.6380359999999996</c:v>
                </c:pt>
                <c:pt idx="2073">
                  <c:v>4.6515459999999997</c:v>
                </c:pt>
                <c:pt idx="2074">
                  <c:v>4.6690310000000004</c:v>
                </c:pt>
                <c:pt idx="2075">
                  <c:v>4.6857199999999999</c:v>
                </c:pt>
                <c:pt idx="2076">
                  <c:v>4.7000250000000001</c:v>
                </c:pt>
                <c:pt idx="2077">
                  <c:v>4.7111510000000001</c:v>
                </c:pt>
                <c:pt idx="2078">
                  <c:v>4.7262510000000004</c:v>
                </c:pt>
                <c:pt idx="2079">
                  <c:v>4.7469140000000003</c:v>
                </c:pt>
                <c:pt idx="2080">
                  <c:v>4.765987</c:v>
                </c:pt>
                <c:pt idx="2081">
                  <c:v>4.7802930000000003</c:v>
                </c:pt>
                <c:pt idx="2082">
                  <c:v>4.789034</c:v>
                </c:pt>
                <c:pt idx="2083">
                  <c:v>4.8025450000000003</c:v>
                </c:pt>
                <c:pt idx="2084">
                  <c:v>4.8247970000000002</c:v>
                </c:pt>
                <c:pt idx="2085">
                  <c:v>4.8462550000000002</c:v>
                </c:pt>
                <c:pt idx="2086">
                  <c:v>4.8645339999999999</c:v>
                </c:pt>
                <c:pt idx="2087">
                  <c:v>4.8740709999999998</c:v>
                </c:pt>
                <c:pt idx="2088">
                  <c:v>4.878044</c:v>
                </c:pt>
                <c:pt idx="2089">
                  <c:v>4.8828129999999996</c:v>
                </c:pt>
                <c:pt idx="2090">
                  <c:v>4.8963229999999998</c:v>
                </c:pt>
                <c:pt idx="2091">
                  <c:v>4.9146020000000004</c:v>
                </c:pt>
                <c:pt idx="2092">
                  <c:v>4.9328799999999999</c:v>
                </c:pt>
                <c:pt idx="2093">
                  <c:v>4.944801</c:v>
                </c:pt>
                <c:pt idx="2094">
                  <c:v>4.955927</c:v>
                </c:pt>
                <c:pt idx="2095">
                  <c:v>4.9694380000000002</c:v>
                </c:pt>
                <c:pt idx="2096">
                  <c:v>4.9837429999999996</c:v>
                </c:pt>
                <c:pt idx="2097">
                  <c:v>4.999638</c:v>
                </c:pt>
                <c:pt idx="2098">
                  <c:v>5.0163270000000004</c:v>
                </c:pt>
                <c:pt idx="2099">
                  <c:v>5.0361950000000002</c:v>
                </c:pt>
                <c:pt idx="2100">
                  <c:v>5.055269</c:v>
                </c:pt>
                <c:pt idx="2101">
                  <c:v>5.0711630000000003</c:v>
                </c:pt>
                <c:pt idx="2102">
                  <c:v>5.089442</c:v>
                </c:pt>
                <c:pt idx="2103">
                  <c:v>5.1101049999999999</c:v>
                </c:pt>
                <c:pt idx="2104">
                  <c:v>5.1283839999999996</c:v>
                </c:pt>
                <c:pt idx="2105">
                  <c:v>5.1434839999999999</c:v>
                </c:pt>
                <c:pt idx="2106">
                  <c:v>5.1601730000000003</c:v>
                </c:pt>
                <c:pt idx="2107">
                  <c:v>5.179246</c:v>
                </c:pt>
                <c:pt idx="2108">
                  <c:v>5.1967299999999996</c:v>
                </c:pt>
                <c:pt idx="2109">
                  <c:v>5.2102409999999999</c:v>
                </c:pt>
                <c:pt idx="2110">
                  <c:v>5.2173930000000004</c:v>
                </c:pt>
                <c:pt idx="2111">
                  <c:v>5.223751</c:v>
                </c:pt>
                <c:pt idx="2112">
                  <c:v>5.234083</c:v>
                </c:pt>
                <c:pt idx="2113">
                  <c:v>5.2515660000000004</c:v>
                </c:pt>
                <c:pt idx="2114">
                  <c:v>5.2722300000000004</c:v>
                </c:pt>
                <c:pt idx="2115">
                  <c:v>5.290508</c:v>
                </c:pt>
                <c:pt idx="2116">
                  <c:v>5.3087869999999997</c:v>
                </c:pt>
                <c:pt idx="2117">
                  <c:v>5.3278600000000003</c:v>
                </c:pt>
                <c:pt idx="2118">
                  <c:v>5.346139</c:v>
                </c:pt>
                <c:pt idx="2119">
                  <c:v>5.3620340000000004</c:v>
                </c:pt>
                <c:pt idx="2120">
                  <c:v>5.3763389999999998</c:v>
                </c:pt>
                <c:pt idx="2121">
                  <c:v>5.3890549999999999</c:v>
                </c:pt>
                <c:pt idx="2122">
                  <c:v>5.3993859999999998</c:v>
                </c:pt>
                <c:pt idx="2123">
                  <c:v>5.412102</c:v>
                </c:pt>
                <c:pt idx="2124">
                  <c:v>5.4264070000000002</c:v>
                </c:pt>
                <c:pt idx="2125">
                  <c:v>5.4375330000000002</c:v>
                </c:pt>
                <c:pt idx="2126">
                  <c:v>5.446275</c:v>
                </c:pt>
                <c:pt idx="2127">
                  <c:v>5.4542219999999997</c:v>
                </c:pt>
                <c:pt idx="2128">
                  <c:v>5.469322</c:v>
                </c:pt>
                <c:pt idx="2129">
                  <c:v>5.4876009999999997</c:v>
                </c:pt>
                <c:pt idx="2130">
                  <c:v>5.5058800000000003</c:v>
                </c:pt>
                <c:pt idx="2131">
                  <c:v>5.5185950000000004</c:v>
                </c:pt>
                <c:pt idx="2132">
                  <c:v>5.5265430000000002</c:v>
                </c:pt>
                <c:pt idx="2133">
                  <c:v>5.5344899999999999</c:v>
                </c:pt>
                <c:pt idx="2134">
                  <c:v>5.548</c:v>
                </c:pt>
                <c:pt idx="2135">
                  <c:v>5.567869</c:v>
                </c:pt>
                <c:pt idx="2136">
                  <c:v>5.5917110000000001</c:v>
                </c:pt>
                <c:pt idx="2137">
                  <c:v>5.6171420000000003</c:v>
                </c:pt>
                <c:pt idx="2138">
                  <c:v>5.6370100000000001</c:v>
                </c:pt>
                <c:pt idx="2139">
                  <c:v>5.648136</c:v>
                </c:pt>
                <c:pt idx="2140">
                  <c:v>5.6584680000000001</c:v>
                </c:pt>
                <c:pt idx="2141">
                  <c:v>5.6719780000000002</c:v>
                </c:pt>
                <c:pt idx="2142">
                  <c:v>5.6878719999999996</c:v>
                </c:pt>
                <c:pt idx="2143">
                  <c:v>5.703767</c:v>
                </c:pt>
                <c:pt idx="2144">
                  <c:v>5.7172780000000003</c:v>
                </c:pt>
                <c:pt idx="2145">
                  <c:v>5.7284040000000003</c:v>
                </c:pt>
                <c:pt idx="2146">
                  <c:v>5.7442979999999997</c:v>
                </c:pt>
                <c:pt idx="2147">
                  <c:v>5.7649609999999996</c:v>
                </c:pt>
                <c:pt idx="2148">
                  <c:v>5.7816510000000001</c:v>
                </c:pt>
                <c:pt idx="2149">
                  <c:v>5.7903919999999998</c:v>
                </c:pt>
                <c:pt idx="2150">
                  <c:v>5.7951610000000002</c:v>
                </c:pt>
                <c:pt idx="2151">
                  <c:v>5.803903</c:v>
                </c:pt>
                <c:pt idx="2152">
                  <c:v>5.8142339999999999</c:v>
                </c:pt>
                <c:pt idx="2153">
                  <c:v>5.8277450000000002</c:v>
                </c:pt>
                <c:pt idx="2154">
                  <c:v>5.8436389999999996</c:v>
                </c:pt>
                <c:pt idx="2155">
                  <c:v>5.8635080000000004</c:v>
                </c:pt>
                <c:pt idx="2156">
                  <c:v>5.8801969999999999</c:v>
                </c:pt>
                <c:pt idx="2157">
                  <c:v>5.8897339999999998</c:v>
                </c:pt>
                <c:pt idx="2158">
                  <c:v>5.8960910000000002</c:v>
                </c:pt>
                <c:pt idx="2159">
                  <c:v>5.9032439999999999</c:v>
                </c:pt>
                <c:pt idx="2160">
                  <c:v>5.9127809999999998</c:v>
                </c:pt>
                <c:pt idx="2161">
                  <c:v>5.925497</c:v>
                </c:pt>
                <c:pt idx="2162">
                  <c:v>5.9374180000000001</c:v>
                </c:pt>
                <c:pt idx="2163">
                  <c:v>5.9485440000000001</c:v>
                </c:pt>
                <c:pt idx="2164">
                  <c:v>5.9564909999999998</c:v>
                </c:pt>
                <c:pt idx="2165">
                  <c:v>5.9652329999999996</c:v>
                </c:pt>
                <c:pt idx="2166">
                  <c:v>5.9747700000000004</c:v>
                </c:pt>
                <c:pt idx="2167">
                  <c:v>5.983511</c:v>
                </c:pt>
                <c:pt idx="2168">
                  <c:v>5.9930479999999999</c:v>
                </c:pt>
                <c:pt idx="2169">
                  <c:v>6.0081480000000003</c:v>
                </c:pt>
                <c:pt idx="2170">
                  <c:v>6.0240429999999998</c:v>
                </c:pt>
                <c:pt idx="2171">
                  <c:v>6.0423220000000004</c:v>
                </c:pt>
                <c:pt idx="2172">
                  <c:v>6.0574209999999997</c:v>
                </c:pt>
                <c:pt idx="2173">
                  <c:v>6.0749050000000002</c:v>
                </c:pt>
                <c:pt idx="2174">
                  <c:v>6.0915949999999999</c:v>
                </c:pt>
                <c:pt idx="2175">
                  <c:v>6.1027209999999998</c:v>
                </c:pt>
                <c:pt idx="2176">
                  <c:v>6.1090790000000004</c:v>
                </c:pt>
                <c:pt idx="2177">
                  <c:v>6.1074890000000002</c:v>
                </c:pt>
                <c:pt idx="2178">
                  <c:v>6.104311</c:v>
                </c:pt>
                <c:pt idx="2179">
                  <c:v>6.0963630000000002</c:v>
                </c:pt>
                <c:pt idx="2180">
                  <c:v>6.0868260000000003</c:v>
                </c:pt>
                <c:pt idx="2181">
                  <c:v>6.0804689999999999</c:v>
                </c:pt>
                <c:pt idx="2182">
                  <c:v>6.0757000000000003</c:v>
                </c:pt>
                <c:pt idx="2183">
                  <c:v>6.0613950000000001</c:v>
                </c:pt>
                <c:pt idx="2184">
                  <c:v>6.0113269999999996</c:v>
                </c:pt>
                <c:pt idx="2185">
                  <c:v>5.9080120000000003</c:v>
                </c:pt>
                <c:pt idx="2186">
                  <c:v>5.7832400000000002</c:v>
                </c:pt>
                <c:pt idx="2187">
                  <c:v>5.6997929999999997</c:v>
                </c:pt>
                <c:pt idx="2188">
                  <c:v>5.6878719999999996</c:v>
                </c:pt>
                <c:pt idx="2189">
                  <c:v>5.714893</c:v>
                </c:pt>
                <c:pt idx="2190">
                  <c:v>5.7490670000000001</c:v>
                </c:pt>
                <c:pt idx="2191">
                  <c:v>5.7776769999999997</c:v>
                </c:pt>
                <c:pt idx="2192">
                  <c:v>5.8046980000000001</c:v>
                </c:pt>
                <c:pt idx="2193">
                  <c:v>5.8325129999999996</c:v>
                </c:pt>
                <c:pt idx="2194">
                  <c:v>5.8603290000000001</c:v>
                </c:pt>
                <c:pt idx="2195">
                  <c:v>5.8849650000000002</c:v>
                </c:pt>
                <c:pt idx="2196">
                  <c:v>5.9080120000000003</c:v>
                </c:pt>
                <c:pt idx="2197">
                  <c:v>5.9358279999999999</c:v>
                </c:pt>
                <c:pt idx="2198">
                  <c:v>5.9676169999999997</c:v>
                </c:pt>
                <c:pt idx="2199">
                  <c:v>6.0033799999999999</c:v>
                </c:pt>
                <c:pt idx="2200">
                  <c:v>6.0335789999999996</c:v>
                </c:pt>
                <c:pt idx="2201">
                  <c:v>6.0526530000000003</c:v>
                </c:pt>
                <c:pt idx="2202">
                  <c:v>6.0637790000000003</c:v>
                </c:pt>
                <c:pt idx="2203">
                  <c:v>6.0725210000000001</c:v>
                </c:pt>
                <c:pt idx="2204">
                  <c:v>6.0868260000000003</c:v>
                </c:pt>
                <c:pt idx="2205">
                  <c:v>6.1098730000000003</c:v>
                </c:pt>
                <c:pt idx="2206">
                  <c:v>6.1368939999999998</c:v>
                </c:pt>
                <c:pt idx="2207">
                  <c:v>6.1623250000000001</c:v>
                </c:pt>
                <c:pt idx="2208">
                  <c:v>6.1845780000000001</c:v>
                </c:pt>
                <c:pt idx="2209">
                  <c:v>6.205241</c:v>
                </c:pt>
                <c:pt idx="2210">
                  <c:v>6.2243139999999997</c:v>
                </c:pt>
                <c:pt idx="2211">
                  <c:v>6.2465669999999998</c:v>
                </c:pt>
                <c:pt idx="2212">
                  <c:v>6.2696139999999998</c:v>
                </c:pt>
                <c:pt idx="2213">
                  <c:v>6.2926609999999998</c:v>
                </c:pt>
                <c:pt idx="2214">
                  <c:v>6.3141189999999998</c:v>
                </c:pt>
                <c:pt idx="2215">
                  <c:v>6.3316030000000003</c:v>
                </c:pt>
                <c:pt idx="2216">
                  <c:v>6.3427290000000003</c:v>
                </c:pt>
                <c:pt idx="2217">
                  <c:v>6.3522660000000002</c:v>
                </c:pt>
                <c:pt idx="2218">
                  <c:v>6.3665710000000004</c:v>
                </c:pt>
                <c:pt idx="2219">
                  <c:v>6.3888230000000004</c:v>
                </c:pt>
                <c:pt idx="2220">
                  <c:v>6.4102810000000003</c:v>
                </c:pt>
                <c:pt idx="2221">
                  <c:v>6.4229969999999996</c:v>
                </c:pt>
                <c:pt idx="2222">
                  <c:v>6.427765</c:v>
                </c:pt>
                <c:pt idx="2223">
                  <c:v>6.4349170000000004</c:v>
                </c:pt>
                <c:pt idx="2224">
                  <c:v>6.4492229999999999</c:v>
                </c:pt>
                <c:pt idx="2225">
                  <c:v>6.4667070000000004</c:v>
                </c:pt>
                <c:pt idx="2226">
                  <c:v>6.484985</c:v>
                </c:pt>
                <c:pt idx="2227">
                  <c:v>6.5016749999999996</c:v>
                </c:pt>
                <c:pt idx="2228">
                  <c:v>6.518364</c:v>
                </c:pt>
                <c:pt idx="2229">
                  <c:v>6.52949</c:v>
                </c:pt>
                <c:pt idx="2230">
                  <c:v>6.5358479999999997</c:v>
                </c:pt>
                <c:pt idx="2231">
                  <c:v>6.5430010000000003</c:v>
                </c:pt>
                <c:pt idx="2232">
                  <c:v>6.5549220000000004</c:v>
                </c:pt>
                <c:pt idx="2233">
                  <c:v>6.5684319999999996</c:v>
                </c:pt>
                <c:pt idx="2234">
                  <c:v>6.5779690000000004</c:v>
                </c:pt>
                <c:pt idx="2235">
                  <c:v>6.5890950000000004</c:v>
                </c:pt>
                <c:pt idx="2236">
                  <c:v>6.6026049999999996</c:v>
                </c:pt>
                <c:pt idx="2237">
                  <c:v>6.6232680000000004</c:v>
                </c:pt>
                <c:pt idx="2238">
                  <c:v>6.6463150000000004</c:v>
                </c:pt>
                <c:pt idx="2239">
                  <c:v>6.6669780000000003</c:v>
                </c:pt>
                <c:pt idx="2240">
                  <c:v>6.6788990000000004</c:v>
                </c:pt>
                <c:pt idx="2241">
                  <c:v>6.6828729999999998</c:v>
                </c:pt>
                <c:pt idx="2242">
                  <c:v>6.6876410000000002</c:v>
                </c:pt>
                <c:pt idx="2243">
                  <c:v>6.7011510000000003</c:v>
                </c:pt>
                <c:pt idx="2244">
                  <c:v>6.7218150000000003</c:v>
                </c:pt>
                <c:pt idx="2245">
                  <c:v>6.740888</c:v>
                </c:pt>
                <c:pt idx="2246">
                  <c:v>6.753603</c:v>
                </c:pt>
                <c:pt idx="2247">
                  <c:v>6.7583719999999996</c:v>
                </c:pt>
                <c:pt idx="2248">
                  <c:v>6.7671140000000003</c:v>
                </c:pt>
                <c:pt idx="2249">
                  <c:v>6.7830089999999998</c:v>
                </c:pt>
                <c:pt idx="2250">
                  <c:v>6.8044659999999997</c:v>
                </c:pt>
                <c:pt idx="2251">
                  <c:v>6.8203610000000001</c:v>
                </c:pt>
                <c:pt idx="2252">
                  <c:v>6.8275129999999997</c:v>
                </c:pt>
                <c:pt idx="2253">
                  <c:v>6.8314870000000001</c:v>
                </c:pt>
                <c:pt idx="2254">
                  <c:v>6.841024</c:v>
                </c:pt>
                <c:pt idx="2255">
                  <c:v>6.8569180000000003</c:v>
                </c:pt>
                <c:pt idx="2256">
                  <c:v>6.8736079999999999</c:v>
                </c:pt>
                <c:pt idx="2257">
                  <c:v>6.8871180000000001</c:v>
                </c:pt>
                <c:pt idx="2258">
                  <c:v>6.8958599999999999</c:v>
                </c:pt>
                <c:pt idx="2259">
                  <c:v>6.9053969999999998</c:v>
                </c:pt>
                <c:pt idx="2260">
                  <c:v>6.9189069999999999</c:v>
                </c:pt>
                <c:pt idx="2261">
                  <c:v>6.9332120000000002</c:v>
                </c:pt>
                <c:pt idx="2262">
                  <c:v>6.9467230000000004</c:v>
                </c:pt>
                <c:pt idx="2263">
                  <c:v>6.9602329999999997</c:v>
                </c:pt>
                <c:pt idx="2264">
                  <c:v>6.9713589999999996</c:v>
                </c:pt>
                <c:pt idx="2265">
                  <c:v>6.9808960000000004</c:v>
                </c:pt>
                <c:pt idx="2266">
                  <c:v>6.9920220000000004</c:v>
                </c:pt>
                <c:pt idx="2267">
                  <c:v>7.0055329999999998</c:v>
                </c:pt>
                <c:pt idx="2268">
                  <c:v>7.019838</c:v>
                </c:pt>
                <c:pt idx="2269">
                  <c:v>7.0333480000000002</c:v>
                </c:pt>
                <c:pt idx="2270">
                  <c:v>7.0452690000000002</c:v>
                </c:pt>
                <c:pt idx="2271">
                  <c:v>7.0595739999999996</c:v>
                </c:pt>
                <c:pt idx="2272">
                  <c:v>7.0746739999999999</c:v>
                </c:pt>
                <c:pt idx="2273">
                  <c:v>7.0889790000000001</c:v>
                </c:pt>
                <c:pt idx="2274">
                  <c:v>7.1040789999999996</c:v>
                </c:pt>
                <c:pt idx="2275">
                  <c:v>7.1191789999999999</c:v>
                </c:pt>
                <c:pt idx="2276">
                  <c:v>7.1318950000000001</c:v>
                </c:pt>
                <c:pt idx="2277">
                  <c:v>7.1414309999999999</c:v>
                </c:pt>
                <c:pt idx="2278">
                  <c:v>7.1509679999999998</c:v>
                </c:pt>
                <c:pt idx="2279">
                  <c:v>7.1644779999999999</c:v>
                </c:pt>
                <c:pt idx="2280">
                  <c:v>7.1740149999999998</c:v>
                </c:pt>
                <c:pt idx="2281">
                  <c:v>7.1843469999999998</c:v>
                </c:pt>
                <c:pt idx="2282">
                  <c:v>7.1946779999999997</c:v>
                </c:pt>
                <c:pt idx="2283">
                  <c:v>7.208189</c:v>
                </c:pt>
                <c:pt idx="2284">
                  <c:v>7.2216990000000001</c:v>
                </c:pt>
                <c:pt idx="2285">
                  <c:v>7.2328250000000001</c:v>
                </c:pt>
                <c:pt idx="2286">
                  <c:v>7.2447460000000001</c:v>
                </c:pt>
                <c:pt idx="2287">
                  <c:v>7.2590510000000004</c:v>
                </c:pt>
                <c:pt idx="2288">
                  <c:v>7.2725619999999997</c:v>
                </c:pt>
                <c:pt idx="2289">
                  <c:v>7.2828929999999996</c:v>
                </c:pt>
                <c:pt idx="2290">
                  <c:v>7.2948139999999997</c:v>
                </c:pt>
                <c:pt idx="2291">
                  <c:v>7.3154769999999996</c:v>
                </c:pt>
                <c:pt idx="2292">
                  <c:v>7.3361400000000003</c:v>
                </c:pt>
                <c:pt idx="2293">
                  <c:v>7.3496499999999996</c:v>
                </c:pt>
                <c:pt idx="2294">
                  <c:v>7.3591870000000004</c:v>
                </c:pt>
                <c:pt idx="2295">
                  <c:v>7.3703130000000003</c:v>
                </c:pt>
                <c:pt idx="2296">
                  <c:v>7.3893870000000001</c:v>
                </c:pt>
                <c:pt idx="2297">
                  <c:v>7.4124340000000002</c:v>
                </c:pt>
                <c:pt idx="2298">
                  <c:v>7.4346860000000001</c:v>
                </c:pt>
                <c:pt idx="2299">
                  <c:v>7.4489910000000004</c:v>
                </c:pt>
                <c:pt idx="2300">
                  <c:v>7.4529649999999998</c:v>
                </c:pt>
                <c:pt idx="2301">
                  <c:v>7.4513749999999996</c:v>
                </c:pt>
                <c:pt idx="2302">
                  <c:v>7.4537599999999999</c:v>
                </c:pt>
                <c:pt idx="2303">
                  <c:v>7.4672700000000001</c:v>
                </c:pt>
                <c:pt idx="2304">
                  <c:v>7.4855479999999996</c:v>
                </c:pt>
                <c:pt idx="2305">
                  <c:v>7.5038280000000004</c:v>
                </c:pt>
                <c:pt idx="2306">
                  <c:v>7.5181329999999997</c:v>
                </c:pt>
                <c:pt idx="2307">
                  <c:v>7.5316429999999999</c:v>
                </c:pt>
                <c:pt idx="2308">
                  <c:v>7.5427689999999998</c:v>
                </c:pt>
                <c:pt idx="2309">
                  <c:v>7.5523059999999997</c:v>
                </c:pt>
                <c:pt idx="2310">
                  <c:v>7.5634319999999997</c:v>
                </c:pt>
                <c:pt idx="2311">
                  <c:v>7.5801220000000002</c:v>
                </c:pt>
                <c:pt idx="2312">
                  <c:v>7.5983999999999998</c:v>
                </c:pt>
                <c:pt idx="2313">
                  <c:v>7.6158840000000003</c:v>
                </c:pt>
                <c:pt idx="2314">
                  <c:v>7.6301889999999997</c:v>
                </c:pt>
                <c:pt idx="2315">
                  <c:v>7.6429049999999998</c:v>
                </c:pt>
                <c:pt idx="2316">
                  <c:v>7.6508520000000004</c:v>
                </c:pt>
                <c:pt idx="2317">
                  <c:v>7.6619780000000004</c:v>
                </c:pt>
                <c:pt idx="2318">
                  <c:v>7.6731049999999996</c:v>
                </c:pt>
                <c:pt idx="2319">
                  <c:v>7.6874099999999999</c:v>
                </c:pt>
                <c:pt idx="2320">
                  <c:v>7.7048940000000004</c:v>
                </c:pt>
                <c:pt idx="2321">
                  <c:v>7.7255570000000002</c:v>
                </c:pt>
                <c:pt idx="2322">
                  <c:v>7.7406560000000004</c:v>
                </c:pt>
                <c:pt idx="2323">
                  <c:v>7.7517829999999996</c:v>
                </c:pt>
                <c:pt idx="2324">
                  <c:v>7.7629089999999996</c:v>
                </c:pt>
                <c:pt idx="2325">
                  <c:v>7.779598</c:v>
                </c:pt>
                <c:pt idx="2326">
                  <c:v>7.7970819999999996</c:v>
                </c:pt>
                <c:pt idx="2327">
                  <c:v>7.8082079999999996</c:v>
                </c:pt>
                <c:pt idx="2328">
                  <c:v>7.8129770000000001</c:v>
                </c:pt>
                <c:pt idx="2329">
                  <c:v>7.822514</c:v>
                </c:pt>
                <c:pt idx="2330">
                  <c:v>7.8368190000000002</c:v>
                </c:pt>
                <c:pt idx="2331">
                  <c:v>7.8495350000000004</c:v>
                </c:pt>
                <c:pt idx="2332">
                  <c:v>7.8590710000000001</c:v>
                </c:pt>
                <c:pt idx="2333">
                  <c:v>7.8709920000000002</c:v>
                </c:pt>
                <c:pt idx="2334">
                  <c:v>7.8805290000000001</c:v>
                </c:pt>
                <c:pt idx="2335">
                  <c:v>7.8860919999999997</c:v>
                </c:pt>
                <c:pt idx="2336">
                  <c:v>7.89086</c:v>
                </c:pt>
                <c:pt idx="2337">
                  <c:v>7.9051650000000002</c:v>
                </c:pt>
                <c:pt idx="2338">
                  <c:v>7.9298019999999996</c:v>
                </c:pt>
                <c:pt idx="2339">
                  <c:v>7.9528489999999996</c:v>
                </c:pt>
                <c:pt idx="2340">
                  <c:v>7.9663599999999999</c:v>
                </c:pt>
                <c:pt idx="2341">
                  <c:v>7.9758959999999997</c:v>
                </c:pt>
                <c:pt idx="2342">
                  <c:v>7.9854329999999996</c:v>
                </c:pt>
                <c:pt idx="2343">
                  <c:v>7.9965590000000004</c:v>
                </c:pt>
                <c:pt idx="2344">
                  <c:v>8.0076859999999996</c:v>
                </c:pt>
                <c:pt idx="2345">
                  <c:v>8.0196070000000006</c:v>
                </c:pt>
                <c:pt idx="2346">
                  <c:v>8.035501</c:v>
                </c:pt>
                <c:pt idx="2347">
                  <c:v>8.0545740000000006</c:v>
                </c:pt>
                <c:pt idx="2348">
                  <c:v>8.0696739999999991</c:v>
                </c:pt>
                <c:pt idx="2349">
                  <c:v>8.0728530000000003</c:v>
                </c:pt>
                <c:pt idx="2350">
                  <c:v>8.0744430000000005</c:v>
                </c:pt>
                <c:pt idx="2351">
                  <c:v>8.0839800000000004</c:v>
                </c:pt>
                <c:pt idx="2352">
                  <c:v>8.1046420000000001</c:v>
                </c:pt>
                <c:pt idx="2353">
                  <c:v>8.1268949999999993</c:v>
                </c:pt>
                <c:pt idx="2354">
                  <c:v>8.1435840000000006</c:v>
                </c:pt>
                <c:pt idx="2355">
                  <c:v>8.1555049999999998</c:v>
                </c:pt>
                <c:pt idx="2356">
                  <c:v>8.1666310000000006</c:v>
                </c:pt>
                <c:pt idx="2357">
                  <c:v>8.1777569999999997</c:v>
                </c:pt>
                <c:pt idx="2358">
                  <c:v>8.1872939999999996</c:v>
                </c:pt>
                <c:pt idx="2359">
                  <c:v>8.1968309999999995</c:v>
                </c:pt>
                <c:pt idx="2360">
                  <c:v>8.2079570000000004</c:v>
                </c:pt>
                <c:pt idx="2361">
                  <c:v>8.2230570000000007</c:v>
                </c:pt>
                <c:pt idx="2362">
                  <c:v>8.2357720000000008</c:v>
                </c:pt>
                <c:pt idx="2363">
                  <c:v>8.2468990000000009</c:v>
                </c:pt>
                <c:pt idx="2364">
                  <c:v>8.2580249999999999</c:v>
                </c:pt>
                <c:pt idx="2365">
                  <c:v>8.2715350000000001</c:v>
                </c:pt>
                <c:pt idx="2366">
                  <c:v>8.2874300000000005</c:v>
                </c:pt>
                <c:pt idx="2367">
                  <c:v>8.304119</c:v>
                </c:pt>
                <c:pt idx="2368">
                  <c:v>8.3176299999999994</c:v>
                </c:pt>
                <c:pt idx="2369">
                  <c:v>8.3311399999999995</c:v>
                </c:pt>
                <c:pt idx="2370">
                  <c:v>8.3446499999999997</c:v>
                </c:pt>
                <c:pt idx="2371">
                  <c:v>8.3549810000000004</c:v>
                </c:pt>
                <c:pt idx="2372">
                  <c:v>8.3653139999999997</c:v>
                </c:pt>
                <c:pt idx="2373">
                  <c:v>8.3772339999999996</c:v>
                </c:pt>
                <c:pt idx="2374">
                  <c:v>8.3915400000000009</c:v>
                </c:pt>
                <c:pt idx="2375">
                  <c:v>8.4090229999999995</c:v>
                </c:pt>
                <c:pt idx="2376">
                  <c:v>8.425713</c:v>
                </c:pt>
                <c:pt idx="2377">
                  <c:v>8.4368390000000009</c:v>
                </c:pt>
                <c:pt idx="2378">
                  <c:v>8.44876</c:v>
                </c:pt>
                <c:pt idx="2379">
                  <c:v>8.4638600000000004</c:v>
                </c:pt>
                <c:pt idx="2380">
                  <c:v>8.4765750000000004</c:v>
                </c:pt>
                <c:pt idx="2381">
                  <c:v>8.4853170000000002</c:v>
                </c:pt>
                <c:pt idx="2382">
                  <c:v>8.4900859999999998</c:v>
                </c:pt>
                <c:pt idx="2383">
                  <c:v>8.4924700000000009</c:v>
                </c:pt>
                <c:pt idx="2384">
                  <c:v>8.4972379999999994</c:v>
                </c:pt>
                <c:pt idx="2385">
                  <c:v>8.5147220000000008</c:v>
                </c:pt>
                <c:pt idx="2386">
                  <c:v>8.5385639999999992</c:v>
                </c:pt>
                <c:pt idx="2387">
                  <c:v>8.5616109999999992</c:v>
                </c:pt>
                <c:pt idx="2388">
                  <c:v>8.5790950000000006</c:v>
                </c:pt>
                <c:pt idx="2389">
                  <c:v>8.5910159999999998</c:v>
                </c:pt>
                <c:pt idx="2390">
                  <c:v>8.6045269999999991</c:v>
                </c:pt>
                <c:pt idx="2391">
                  <c:v>8.6164470000000009</c:v>
                </c:pt>
                <c:pt idx="2392">
                  <c:v>8.6251899999999999</c:v>
                </c:pt>
                <c:pt idx="2393">
                  <c:v>8.6275739999999992</c:v>
                </c:pt>
                <c:pt idx="2394">
                  <c:v>8.6323419999999995</c:v>
                </c:pt>
                <c:pt idx="2395">
                  <c:v>8.6450580000000006</c:v>
                </c:pt>
                <c:pt idx="2396">
                  <c:v>8.6601569999999999</c:v>
                </c:pt>
                <c:pt idx="2397">
                  <c:v>8.6736679999999993</c:v>
                </c:pt>
                <c:pt idx="2398">
                  <c:v>8.6863829999999993</c:v>
                </c:pt>
                <c:pt idx="2399">
                  <c:v>8.7030729999999998</c:v>
                </c:pt>
                <c:pt idx="2400">
                  <c:v>8.7237360000000006</c:v>
                </c:pt>
                <c:pt idx="2401">
                  <c:v>8.7420150000000003</c:v>
                </c:pt>
                <c:pt idx="2402">
                  <c:v>8.7602930000000008</c:v>
                </c:pt>
                <c:pt idx="2403">
                  <c:v>8.7761879999999994</c:v>
                </c:pt>
                <c:pt idx="2404">
                  <c:v>8.7881090000000004</c:v>
                </c:pt>
                <c:pt idx="2405">
                  <c:v>8.7976460000000003</c:v>
                </c:pt>
                <c:pt idx="2406">
                  <c:v>8.8103610000000003</c:v>
                </c:pt>
                <c:pt idx="2407">
                  <c:v>8.8198980000000002</c:v>
                </c:pt>
                <c:pt idx="2408">
                  <c:v>8.8206930000000003</c:v>
                </c:pt>
                <c:pt idx="2409">
                  <c:v>8.8206930000000003</c:v>
                </c:pt>
                <c:pt idx="2410">
                  <c:v>8.82864</c:v>
                </c:pt>
                <c:pt idx="2411">
                  <c:v>8.8389710000000008</c:v>
                </c:pt>
                <c:pt idx="2412">
                  <c:v>8.8548659999999995</c:v>
                </c:pt>
                <c:pt idx="2413">
                  <c:v>8.8755290000000002</c:v>
                </c:pt>
                <c:pt idx="2414">
                  <c:v>8.8985760000000003</c:v>
                </c:pt>
                <c:pt idx="2415">
                  <c:v>8.9192389999999993</c:v>
                </c:pt>
                <c:pt idx="2416">
                  <c:v>8.9367230000000006</c:v>
                </c:pt>
                <c:pt idx="2417">
                  <c:v>8.9502330000000008</c:v>
                </c:pt>
                <c:pt idx="2418">
                  <c:v>8.9661279999999994</c:v>
                </c:pt>
                <c:pt idx="2419">
                  <c:v>8.9788440000000005</c:v>
                </c:pt>
                <c:pt idx="2420">
                  <c:v>8.9891749999999995</c:v>
                </c:pt>
                <c:pt idx="2421">
                  <c:v>8.9947389999999992</c:v>
                </c:pt>
                <c:pt idx="2422">
                  <c:v>9.0074539999999992</c:v>
                </c:pt>
                <c:pt idx="2423">
                  <c:v>9.0193750000000001</c:v>
                </c:pt>
                <c:pt idx="2424">
                  <c:v>9.0305009999999992</c:v>
                </c:pt>
                <c:pt idx="2425">
                  <c:v>9.0440109999999994</c:v>
                </c:pt>
                <c:pt idx="2426">
                  <c:v>9.0567270000000004</c:v>
                </c:pt>
                <c:pt idx="2427">
                  <c:v>9.0670590000000004</c:v>
                </c:pt>
                <c:pt idx="2428">
                  <c:v>9.074211</c:v>
                </c:pt>
                <c:pt idx="2429">
                  <c:v>9.0837479999999999</c:v>
                </c:pt>
                <c:pt idx="2430">
                  <c:v>9.1004369999999994</c:v>
                </c:pt>
                <c:pt idx="2431">
                  <c:v>9.1179210000000008</c:v>
                </c:pt>
                <c:pt idx="2432">
                  <c:v>9.1338159999999995</c:v>
                </c:pt>
                <c:pt idx="2433">
                  <c:v>9.1457370000000004</c:v>
                </c:pt>
                <c:pt idx="2434">
                  <c:v>9.1592470000000006</c:v>
                </c:pt>
                <c:pt idx="2435">
                  <c:v>9.1775260000000003</c:v>
                </c:pt>
                <c:pt idx="2436">
                  <c:v>9.1942149999999998</c:v>
                </c:pt>
                <c:pt idx="2437">
                  <c:v>9.2077259999999992</c:v>
                </c:pt>
                <c:pt idx="2438">
                  <c:v>9.2212359999999993</c:v>
                </c:pt>
                <c:pt idx="2439">
                  <c:v>9.2395139999999998</c:v>
                </c:pt>
                <c:pt idx="2440">
                  <c:v>9.2554090000000002</c:v>
                </c:pt>
                <c:pt idx="2441">
                  <c:v>9.2625620000000009</c:v>
                </c:pt>
                <c:pt idx="2442">
                  <c:v>9.2641519999999993</c:v>
                </c:pt>
                <c:pt idx="2443">
                  <c:v>9.2689199999999996</c:v>
                </c:pt>
                <c:pt idx="2444">
                  <c:v>9.2808410000000006</c:v>
                </c:pt>
                <c:pt idx="2445">
                  <c:v>9.296735</c:v>
                </c:pt>
                <c:pt idx="2446">
                  <c:v>9.3110400000000002</c:v>
                </c:pt>
                <c:pt idx="2447">
                  <c:v>9.3205770000000001</c:v>
                </c:pt>
                <c:pt idx="2448">
                  <c:v>9.3269350000000006</c:v>
                </c:pt>
                <c:pt idx="2449">
                  <c:v>9.3364720000000005</c:v>
                </c:pt>
                <c:pt idx="2450">
                  <c:v>9.3491870000000006</c:v>
                </c:pt>
                <c:pt idx="2451">
                  <c:v>9.3634920000000008</c:v>
                </c:pt>
                <c:pt idx="2452">
                  <c:v>9.3801810000000003</c:v>
                </c:pt>
                <c:pt idx="2453">
                  <c:v>9.3976659999999992</c:v>
                </c:pt>
                <c:pt idx="2454">
                  <c:v>9.4119709999999994</c:v>
                </c:pt>
                <c:pt idx="2455">
                  <c:v>9.4246859999999995</c:v>
                </c:pt>
                <c:pt idx="2456">
                  <c:v>9.4350179999999995</c:v>
                </c:pt>
                <c:pt idx="2457">
                  <c:v>9.4501179999999998</c:v>
                </c:pt>
                <c:pt idx="2458">
                  <c:v>9.464423</c:v>
                </c:pt>
                <c:pt idx="2459">
                  <c:v>9.4755490000000009</c:v>
                </c:pt>
                <c:pt idx="2460">
                  <c:v>9.4827010000000005</c:v>
                </c:pt>
                <c:pt idx="2461">
                  <c:v>9.4922380000000004</c:v>
                </c:pt>
                <c:pt idx="2462">
                  <c:v>9.5009800000000002</c:v>
                </c:pt>
                <c:pt idx="2463">
                  <c:v>9.5097229999999993</c:v>
                </c:pt>
                <c:pt idx="2464">
                  <c:v>9.5176700000000007</c:v>
                </c:pt>
                <c:pt idx="2465">
                  <c:v>9.5303850000000008</c:v>
                </c:pt>
                <c:pt idx="2466">
                  <c:v>9.542306</c:v>
                </c:pt>
                <c:pt idx="2467">
                  <c:v>9.5558169999999993</c:v>
                </c:pt>
                <c:pt idx="2468">
                  <c:v>9.5701219999999996</c:v>
                </c:pt>
                <c:pt idx="2469">
                  <c:v>9.5812480000000004</c:v>
                </c:pt>
                <c:pt idx="2470">
                  <c:v>9.586017</c:v>
                </c:pt>
                <c:pt idx="2471">
                  <c:v>9.5899900000000002</c:v>
                </c:pt>
                <c:pt idx="2472">
                  <c:v>9.5971419999999998</c:v>
                </c:pt>
                <c:pt idx="2473">
                  <c:v>9.6090630000000008</c:v>
                </c:pt>
                <c:pt idx="2474">
                  <c:v>9.6265479999999997</c:v>
                </c:pt>
                <c:pt idx="2475">
                  <c:v>9.6503899999999998</c:v>
                </c:pt>
                <c:pt idx="2476">
                  <c:v>9.6734360000000006</c:v>
                </c:pt>
                <c:pt idx="2477">
                  <c:v>9.6893309999999992</c:v>
                </c:pt>
                <c:pt idx="2478">
                  <c:v>9.7044309999999996</c:v>
                </c:pt>
                <c:pt idx="2479">
                  <c:v>9.7195309999999999</c:v>
                </c:pt>
                <c:pt idx="2480">
                  <c:v>9.7354249999999993</c:v>
                </c:pt>
                <c:pt idx="2481">
                  <c:v>9.7489360000000005</c:v>
                </c:pt>
                <c:pt idx="2482">
                  <c:v>9.7640349999999998</c:v>
                </c:pt>
                <c:pt idx="2483">
                  <c:v>9.7767520000000001</c:v>
                </c:pt>
                <c:pt idx="2484">
                  <c:v>9.7870830000000009</c:v>
                </c:pt>
                <c:pt idx="2485">
                  <c:v>9.7950300000000006</c:v>
                </c:pt>
                <c:pt idx="2486">
                  <c:v>9.8037720000000004</c:v>
                </c:pt>
                <c:pt idx="2487">
                  <c:v>9.8148979999999995</c:v>
                </c:pt>
                <c:pt idx="2488">
                  <c:v>9.8260240000000003</c:v>
                </c:pt>
                <c:pt idx="2489">
                  <c:v>9.8339719999999993</c:v>
                </c:pt>
                <c:pt idx="2490">
                  <c:v>9.8427129999999998</c:v>
                </c:pt>
                <c:pt idx="2491">
                  <c:v>9.8498660000000005</c:v>
                </c:pt>
                <c:pt idx="2492">
                  <c:v>9.8617869999999996</c:v>
                </c:pt>
                <c:pt idx="2493">
                  <c:v>9.8816559999999996</c:v>
                </c:pt>
                <c:pt idx="2494">
                  <c:v>9.9094709999999999</c:v>
                </c:pt>
                <c:pt idx="2495">
                  <c:v>9.9341080000000002</c:v>
                </c:pt>
                <c:pt idx="2496">
                  <c:v>9.9507969999999997</c:v>
                </c:pt>
                <c:pt idx="2497">
                  <c:v>9.9635119999999997</c:v>
                </c:pt>
                <c:pt idx="2498">
                  <c:v>9.9738439999999997</c:v>
                </c:pt>
                <c:pt idx="2499">
                  <c:v>9.9809959999999993</c:v>
                </c:pt>
                <c:pt idx="2500">
                  <c:v>9.9802020000000002</c:v>
                </c:pt>
                <c:pt idx="2501">
                  <c:v>9.9825859999999995</c:v>
                </c:pt>
                <c:pt idx="2502">
                  <c:v>9.9937120000000004</c:v>
                </c:pt>
                <c:pt idx="2503">
                  <c:v>10.00802</c:v>
                </c:pt>
                <c:pt idx="2504">
                  <c:v>10.02153</c:v>
                </c:pt>
                <c:pt idx="2505">
                  <c:v>10.03345</c:v>
                </c:pt>
                <c:pt idx="2506">
                  <c:v>10.04696</c:v>
                </c:pt>
                <c:pt idx="2507">
                  <c:v>10.062849999999999</c:v>
                </c:pt>
                <c:pt idx="2508">
                  <c:v>10.078749999999999</c:v>
                </c:pt>
                <c:pt idx="2509">
                  <c:v>10.085900000000001</c:v>
                </c:pt>
                <c:pt idx="2510">
                  <c:v>10.087490000000001</c:v>
                </c:pt>
                <c:pt idx="2511">
                  <c:v>10.09226</c:v>
                </c:pt>
                <c:pt idx="2512">
                  <c:v>10.101800000000001</c:v>
                </c:pt>
                <c:pt idx="2513">
                  <c:v>10.12087</c:v>
                </c:pt>
                <c:pt idx="2514">
                  <c:v>10.1455</c:v>
                </c:pt>
                <c:pt idx="2515">
                  <c:v>10.167759999999999</c:v>
                </c:pt>
                <c:pt idx="2516">
                  <c:v>10.18206</c:v>
                </c:pt>
                <c:pt idx="2517">
                  <c:v>10.189220000000001</c:v>
                </c:pt>
                <c:pt idx="2518">
                  <c:v>10.19796</c:v>
                </c:pt>
                <c:pt idx="2519">
                  <c:v>10.20749</c:v>
                </c:pt>
                <c:pt idx="2520">
                  <c:v>10.2218</c:v>
                </c:pt>
                <c:pt idx="2521">
                  <c:v>10.2369</c:v>
                </c:pt>
                <c:pt idx="2522">
                  <c:v>10.251200000000001</c:v>
                </c:pt>
                <c:pt idx="2523">
                  <c:v>10.266299999999999</c:v>
                </c:pt>
                <c:pt idx="2524">
                  <c:v>10.279019999999999</c:v>
                </c:pt>
                <c:pt idx="2525">
                  <c:v>10.290150000000001</c:v>
                </c:pt>
                <c:pt idx="2526">
                  <c:v>10.29968</c:v>
                </c:pt>
                <c:pt idx="2527">
                  <c:v>10.313190000000001</c:v>
                </c:pt>
                <c:pt idx="2528">
                  <c:v>10.326700000000001</c:v>
                </c:pt>
                <c:pt idx="2529">
                  <c:v>10.33306</c:v>
                </c:pt>
                <c:pt idx="2530">
                  <c:v>10.33306</c:v>
                </c:pt>
                <c:pt idx="2531">
                  <c:v>10.338620000000001</c:v>
                </c:pt>
                <c:pt idx="2532">
                  <c:v>10.353719999999999</c:v>
                </c:pt>
                <c:pt idx="2533">
                  <c:v>10.372</c:v>
                </c:pt>
                <c:pt idx="2534">
                  <c:v>10.391080000000001</c:v>
                </c:pt>
                <c:pt idx="2535">
                  <c:v>10.40936</c:v>
                </c:pt>
                <c:pt idx="2536">
                  <c:v>10.42287</c:v>
                </c:pt>
                <c:pt idx="2537">
                  <c:v>10.43399</c:v>
                </c:pt>
                <c:pt idx="2538">
                  <c:v>10.4483</c:v>
                </c:pt>
                <c:pt idx="2539">
                  <c:v>10.46419</c:v>
                </c:pt>
                <c:pt idx="2540">
                  <c:v>10.4777</c:v>
                </c:pt>
                <c:pt idx="2541">
                  <c:v>10.48724</c:v>
                </c:pt>
                <c:pt idx="2542">
                  <c:v>10.496779999999999</c:v>
                </c:pt>
                <c:pt idx="2543">
                  <c:v>10.510289999999999</c:v>
                </c:pt>
                <c:pt idx="2544">
                  <c:v>10.5238</c:v>
                </c:pt>
                <c:pt idx="2545">
                  <c:v>10.53492</c:v>
                </c:pt>
                <c:pt idx="2546">
                  <c:v>10.544460000000001</c:v>
                </c:pt>
                <c:pt idx="2547">
                  <c:v>10.556380000000001</c:v>
                </c:pt>
                <c:pt idx="2548">
                  <c:v>10.56751</c:v>
                </c:pt>
                <c:pt idx="2549">
                  <c:v>10.57386</c:v>
                </c:pt>
                <c:pt idx="2550">
                  <c:v>10.57943</c:v>
                </c:pt>
                <c:pt idx="2551">
                  <c:v>10.58578</c:v>
                </c:pt>
                <c:pt idx="2552">
                  <c:v>10.59294</c:v>
                </c:pt>
                <c:pt idx="2553">
                  <c:v>10.606450000000001</c:v>
                </c:pt>
                <c:pt idx="2554">
                  <c:v>10.62632</c:v>
                </c:pt>
                <c:pt idx="2555">
                  <c:v>10.645390000000001</c:v>
                </c:pt>
                <c:pt idx="2556">
                  <c:v>10.658899999999999</c:v>
                </c:pt>
                <c:pt idx="2557">
                  <c:v>10.670820000000001</c:v>
                </c:pt>
                <c:pt idx="2558">
                  <c:v>10.685919999999999</c:v>
                </c:pt>
                <c:pt idx="2559">
                  <c:v>10.70102</c:v>
                </c:pt>
                <c:pt idx="2560">
                  <c:v>10.71374</c:v>
                </c:pt>
                <c:pt idx="2561">
                  <c:v>10.718500000000001</c:v>
                </c:pt>
                <c:pt idx="2562">
                  <c:v>10.72486</c:v>
                </c:pt>
                <c:pt idx="2563">
                  <c:v>10.73678</c:v>
                </c:pt>
                <c:pt idx="2564">
                  <c:v>10.75506</c:v>
                </c:pt>
                <c:pt idx="2565">
                  <c:v>10.771750000000001</c:v>
                </c:pt>
                <c:pt idx="2566">
                  <c:v>10.785259999999999</c:v>
                </c:pt>
                <c:pt idx="2567">
                  <c:v>10.79241</c:v>
                </c:pt>
                <c:pt idx="2568">
                  <c:v>10.798769999999999</c:v>
                </c:pt>
                <c:pt idx="2569">
                  <c:v>10.809900000000001</c:v>
                </c:pt>
                <c:pt idx="2570">
                  <c:v>10.822609999999999</c:v>
                </c:pt>
                <c:pt idx="2571">
                  <c:v>10.8401</c:v>
                </c:pt>
                <c:pt idx="2572">
                  <c:v>10.85679</c:v>
                </c:pt>
                <c:pt idx="2573">
                  <c:v>10.874269999999999</c:v>
                </c:pt>
                <c:pt idx="2574">
                  <c:v>10.89255</c:v>
                </c:pt>
                <c:pt idx="2575">
                  <c:v>10.90924</c:v>
                </c:pt>
                <c:pt idx="2576">
                  <c:v>10.924340000000001</c:v>
                </c:pt>
                <c:pt idx="2577">
                  <c:v>10.93388</c:v>
                </c:pt>
                <c:pt idx="2578">
                  <c:v>10.94103</c:v>
                </c:pt>
                <c:pt idx="2579">
                  <c:v>10.949769999999999</c:v>
                </c:pt>
                <c:pt idx="2580">
                  <c:v>10.96566</c:v>
                </c:pt>
                <c:pt idx="2581">
                  <c:v>10.988709999999999</c:v>
                </c:pt>
                <c:pt idx="2582">
                  <c:v>11.00779</c:v>
                </c:pt>
                <c:pt idx="2583">
                  <c:v>11.01891</c:v>
                </c:pt>
                <c:pt idx="2584">
                  <c:v>11.02209</c:v>
                </c:pt>
                <c:pt idx="2585">
                  <c:v>11.02765</c:v>
                </c:pt>
                <c:pt idx="2586">
                  <c:v>11.037990000000001</c:v>
                </c:pt>
                <c:pt idx="2587">
                  <c:v>11.053879999999999</c:v>
                </c:pt>
                <c:pt idx="2588">
                  <c:v>11.06739</c:v>
                </c:pt>
                <c:pt idx="2589">
                  <c:v>11.0809</c:v>
                </c:pt>
                <c:pt idx="2590">
                  <c:v>11.09521</c:v>
                </c:pt>
                <c:pt idx="2591">
                  <c:v>11.1111</c:v>
                </c:pt>
                <c:pt idx="2592">
                  <c:v>11.13097</c:v>
                </c:pt>
                <c:pt idx="2593">
                  <c:v>11.152430000000001</c:v>
                </c:pt>
                <c:pt idx="2594">
                  <c:v>11.17309</c:v>
                </c:pt>
                <c:pt idx="2595">
                  <c:v>11.1866</c:v>
                </c:pt>
                <c:pt idx="2596">
                  <c:v>11.19534</c:v>
                </c:pt>
                <c:pt idx="2597">
                  <c:v>11.204879999999999</c:v>
                </c:pt>
                <c:pt idx="2598">
                  <c:v>11.215999999999999</c:v>
                </c:pt>
                <c:pt idx="2599">
                  <c:v>11.22475</c:v>
                </c:pt>
                <c:pt idx="2600">
                  <c:v>11.2319</c:v>
                </c:pt>
                <c:pt idx="2601">
                  <c:v>11.24541</c:v>
                </c:pt>
                <c:pt idx="2602">
                  <c:v>11.268459999999999</c:v>
                </c:pt>
                <c:pt idx="2603">
                  <c:v>11.289910000000001</c:v>
                </c:pt>
                <c:pt idx="2604">
                  <c:v>11.303419999999999</c:v>
                </c:pt>
                <c:pt idx="2605">
                  <c:v>11.30819</c:v>
                </c:pt>
                <c:pt idx="2606">
                  <c:v>11.31535</c:v>
                </c:pt>
                <c:pt idx="2607">
                  <c:v>11.331239999999999</c:v>
                </c:pt>
                <c:pt idx="2608">
                  <c:v>11.34872</c:v>
                </c:pt>
                <c:pt idx="2609">
                  <c:v>11.36303</c:v>
                </c:pt>
                <c:pt idx="2610">
                  <c:v>11.37495</c:v>
                </c:pt>
                <c:pt idx="2611">
                  <c:v>11.38846</c:v>
                </c:pt>
                <c:pt idx="2612">
                  <c:v>11.40436</c:v>
                </c:pt>
                <c:pt idx="2613">
                  <c:v>11.420249999999999</c:v>
                </c:pt>
                <c:pt idx="2614">
                  <c:v>11.433759999999999</c:v>
                </c:pt>
                <c:pt idx="2615">
                  <c:v>11.44807</c:v>
                </c:pt>
                <c:pt idx="2616">
                  <c:v>11.46158</c:v>
                </c:pt>
                <c:pt idx="2617">
                  <c:v>11.4727</c:v>
                </c:pt>
                <c:pt idx="2618">
                  <c:v>11.483029999999999</c:v>
                </c:pt>
                <c:pt idx="2619">
                  <c:v>11.495749999999999</c:v>
                </c:pt>
                <c:pt idx="2620">
                  <c:v>11.51164</c:v>
                </c:pt>
                <c:pt idx="2621">
                  <c:v>11.52833</c:v>
                </c:pt>
                <c:pt idx="2622">
                  <c:v>11.54264</c:v>
                </c:pt>
                <c:pt idx="2623">
                  <c:v>11.55138</c:v>
                </c:pt>
                <c:pt idx="2624">
                  <c:v>11.557740000000001</c:v>
                </c:pt>
                <c:pt idx="2625">
                  <c:v>11.56489</c:v>
                </c:pt>
                <c:pt idx="2626">
                  <c:v>11.57681</c:v>
                </c:pt>
                <c:pt idx="2627">
                  <c:v>11.595090000000001</c:v>
                </c:pt>
                <c:pt idx="2628">
                  <c:v>11.61814</c:v>
                </c:pt>
                <c:pt idx="2629">
                  <c:v>11.64118</c:v>
                </c:pt>
                <c:pt idx="2630">
                  <c:v>11.657080000000001</c:v>
                </c:pt>
                <c:pt idx="2631">
                  <c:v>11.6698</c:v>
                </c:pt>
                <c:pt idx="2632">
                  <c:v>11.68172</c:v>
                </c:pt>
                <c:pt idx="2633">
                  <c:v>11.698410000000001</c:v>
                </c:pt>
                <c:pt idx="2634">
                  <c:v>11.7143</c:v>
                </c:pt>
                <c:pt idx="2635">
                  <c:v>11.725429999999999</c:v>
                </c:pt>
                <c:pt idx="2636">
                  <c:v>11.734959999999999</c:v>
                </c:pt>
                <c:pt idx="2637">
                  <c:v>11.748469999999999</c:v>
                </c:pt>
                <c:pt idx="2638">
                  <c:v>11.762779999999999</c:v>
                </c:pt>
                <c:pt idx="2639">
                  <c:v>11.77788</c:v>
                </c:pt>
                <c:pt idx="2640">
                  <c:v>11.79377</c:v>
                </c:pt>
                <c:pt idx="2641">
                  <c:v>11.80569</c:v>
                </c:pt>
                <c:pt idx="2642">
                  <c:v>11.812049999999999</c:v>
                </c:pt>
                <c:pt idx="2643">
                  <c:v>11.8192</c:v>
                </c:pt>
                <c:pt idx="2644">
                  <c:v>11.835100000000001</c:v>
                </c:pt>
                <c:pt idx="2645">
                  <c:v>11.85815</c:v>
                </c:pt>
                <c:pt idx="2646">
                  <c:v>11.8796</c:v>
                </c:pt>
                <c:pt idx="2647">
                  <c:v>11.8947</c:v>
                </c:pt>
                <c:pt idx="2648">
                  <c:v>11.90265</c:v>
                </c:pt>
                <c:pt idx="2649">
                  <c:v>11.91616</c:v>
                </c:pt>
                <c:pt idx="2650">
                  <c:v>11.93444</c:v>
                </c:pt>
                <c:pt idx="2651">
                  <c:v>11.95669</c:v>
                </c:pt>
                <c:pt idx="2652">
                  <c:v>11.974970000000001</c:v>
                </c:pt>
                <c:pt idx="2653">
                  <c:v>11.989280000000001</c:v>
                </c:pt>
                <c:pt idx="2654">
                  <c:v>11.99802</c:v>
                </c:pt>
                <c:pt idx="2655">
                  <c:v>12.00517</c:v>
                </c:pt>
                <c:pt idx="2656">
                  <c:v>12.016299999999999</c:v>
                </c:pt>
                <c:pt idx="2657">
                  <c:v>12.037750000000001</c:v>
                </c:pt>
                <c:pt idx="2658">
                  <c:v>12.064769999999999</c:v>
                </c:pt>
                <c:pt idx="2659">
                  <c:v>12.08464</c:v>
                </c:pt>
                <c:pt idx="2660">
                  <c:v>12.090210000000001</c:v>
                </c:pt>
                <c:pt idx="2661">
                  <c:v>12.09497</c:v>
                </c:pt>
                <c:pt idx="2662">
                  <c:v>12.10769</c:v>
                </c:pt>
                <c:pt idx="2663">
                  <c:v>12.12279</c:v>
                </c:pt>
                <c:pt idx="2664">
                  <c:v>12.140269999999999</c:v>
                </c:pt>
                <c:pt idx="2665">
                  <c:v>12.15935</c:v>
                </c:pt>
                <c:pt idx="2666">
                  <c:v>12.179220000000001</c:v>
                </c:pt>
                <c:pt idx="2667">
                  <c:v>12.192729999999999</c:v>
                </c:pt>
                <c:pt idx="2668">
                  <c:v>12.19988</c:v>
                </c:pt>
                <c:pt idx="2669">
                  <c:v>12.20703</c:v>
                </c:pt>
                <c:pt idx="2670">
                  <c:v>12.22293</c:v>
                </c:pt>
                <c:pt idx="2671">
                  <c:v>12.24597</c:v>
                </c:pt>
                <c:pt idx="2672">
                  <c:v>12.269019999999999</c:v>
                </c:pt>
                <c:pt idx="2673">
                  <c:v>12.283329999999999</c:v>
                </c:pt>
                <c:pt idx="2674">
                  <c:v>12.293659999999999</c:v>
                </c:pt>
                <c:pt idx="2675">
                  <c:v>12.301600000000001</c:v>
                </c:pt>
                <c:pt idx="2676">
                  <c:v>12.31035</c:v>
                </c:pt>
                <c:pt idx="2677">
                  <c:v>12.319879999999999</c:v>
                </c:pt>
                <c:pt idx="2678">
                  <c:v>12.33578</c:v>
                </c:pt>
                <c:pt idx="2679">
                  <c:v>12.356439999999999</c:v>
                </c:pt>
                <c:pt idx="2680">
                  <c:v>12.37472</c:v>
                </c:pt>
                <c:pt idx="2681">
                  <c:v>12.38823</c:v>
                </c:pt>
                <c:pt idx="2682">
                  <c:v>12.405709999999999</c:v>
                </c:pt>
                <c:pt idx="2683">
                  <c:v>12.42717</c:v>
                </c:pt>
                <c:pt idx="2684">
                  <c:v>12.444660000000001</c:v>
                </c:pt>
                <c:pt idx="2685">
                  <c:v>12.45022</c:v>
                </c:pt>
                <c:pt idx="2686">
                  <c:v>12.456580000000001</c:v>
                </c:pt>
                <c:pt idx="2687">
                  <c:v>12.470090000000001</c:v>
                </c:pt>
                <c:pt idx="2688">
                  <c:v>12.48837</c:v>
                </c:pt>
                <c:pt idx="2689">
                  <c:v>12.50267</c:v>
                </c:pt>
                <c:pt idx="2690">
                  <c:v>12.51141</c:v>
                </c:pt>
                <c:pt idx="2691">
                  <c:v>12.51698</c:v>
                </c:pt>
                <c:pt idx="2692">
                  <c:v>12.52969</c:v>
                </c:pt>
                <c:pt idx="2693">
                  <c:v>12.546379999999999</c:v>
                </c:pt>
                <c:pt idx="2694">
                  <c:v>12.56625</c:v>
                </c:pt>
                <c:pt idx="2695">
                  <c:v>12.582940000000001</c:v>
                </c:pt>
                <c:pt idx="2696">
                  <c:v>12.597239999999999</c:v>
                </c:pt>
                <c:pt idx="2697">
                  <c:v>12.61234</c:v>
                </c:pt>
                <c:pt idx="2698">
                  <c:v>12.62585</c:v>
                </c:pt>
                <c:pt idx="2699">
                  <c:v>12.633800000000001</c:v>
                </c:pt>
                <c:pt idx="2700">
                  <c:v>12.64095</c:v>
                </c:pt>
                <c:pt idx="2701">
                  <c:v>12.65367</c:v>
                </c:pt>
                <c:pt idx="2702">
                  <c:v>12.672739999999999</c:v>
                </c:pt>
                <c:pt idx="2703">
                  <c:v>12.69261</c:v>
                </c:pt>
                <c:pt idx="2704">
                  <c:v>12.710889999999999</c:v>
                </c:pt>
                <c:pt idx="2705">
                  <c:v>12.72758</c:v>
                </c:pt>
                <c:pt idx="2706">
                  <c:v>12.747450000000001</c:v>
                </c:pt>
                <c:pt idx="2707">
                  <c:v>12.764139999999999</c:v>
                </c:pt>
                <c:pt idx="2708">
                  <c:v>12.775259999999999</c:v>
                </c:pt>
                <c:pt idx="2709">
                  <c:v>12.78003</c:v>
                </c:pt>
                <c:pt idx="2710">
                  <c:v>12.787179999999999</c:v>
                </c:pt>
                <c:pt idx="2711">
                  <c:v>12.80467</c:v>
                </c:pt>
                <c:pt idx="2712">
                  <c:v>12.826129999999999</c:v>
                </c:pt>
                <c:pt idx="2713">
                  <c:v>12.848380000000001</c:v>
                </c:pt>
                <c:pt idx="2714">
                  <c:v>12.86666</c:v>
                </c:pt>
                <c:pt idx="2715">
                  <c:v>12.88096</c:v>
                </c:pt>
                <c:pt idx="2716">
                  <c:v>12.89288</c:v>
                </c:pt>
                <c:pt idx="2717">
                  <c:v>12.90401</c:v>
                </c:pt>
                <c:pt idx="2718">
                  <c:v>12.91513</c:v>
                </c:pt>
                <c:pt idx="2719">
                  <c:v>12.926259999999999</c:v>
                </c:pt>
                <c:pt idx="2720">
                  <c:v>12.940569999999999</c:v>
                </c:pt>
                <c:pt idx="2721">
                  <c:v>12.95726</c:v>
                </c:pt>
                <c:pt idx="2722">
                  <c:v>12.98189</c:v>
                </c:pt>
                <c:pt idx="2723">
                  <c:v>13.0113</c:v>
                </c:pt>
                <c:pt idx="2724">
                  <c:v>13.039110000000001</c:v>
                </c:pt>
                <c:pt idx="2725">
                  <c:v>13.052619999999999</c:v>
                </c:pt>
                <c:pt idx="2726">
                  <c:v>13.052619999999999</c:v>
                </c:pt>
                <c:pt idx="2727">
                  <c:v>13.053419999999999</c:v>
                </c:pt>
                <c:pt idx="2728">
                  <c:v>13.068519999999999</c:v>
                </c:pt>
                <c:pt idx="2729">
                  <c:v>13.0868</c:v>
                </c:pt>
                <c:pt idx="2730">
                  <c:v>13.101900000000001</c:v>
                </c:pt>
                <c:pt idx="2731">
                  <c:v>13.117000000000001</c:v>
                </c:pt>
                <c:pt idx="2732">
                  <c:v>13.1313</c:v>
                </c:pt>
                <c:pt idx="2733">
                  <c:v>13.14481</c:v>
                </c:pt>
                <c:pt idx="2734">
                  <c:v>13.154350000000001</c:v>
                </c:pt>
                <c:pt idx="2735">
                  <c:v>13.167059999999999</c:v>
                </c:pt>
                <c:pt idx="2736">
                  <c:v>13.18773</c:v>
                </c:pt>
                <c:pt idx="2737">
                  <c:v>13.21077</c:v>
                </c:pt>
                <c:pt idx="2738">
                  <c:v>13.229050000000001</c:v>
                </c:pt>
                <c:pt idx="2739">
                  <c:v>13.23621</c:v>
                </c:pt>
                <c:pt idx="2740">
                  <c:v>13.237</c:v>
                </c:pt>
                <c:pt idx="2741">
                  <c:v>13.239380000000001</c:v>
                </c:pt>
                <c:pt idx="2742">
                  <c:v>13.25051</c:v>
                </c:pt>
                <c:pt idx="2743">
                  <c:v>13.27117</c:v>
                </c:pt>
                <c:pt idx="2744">
                  <c:v>13.293430000000001</c:v>
                </c:pt>
                <c:pt idx="2745">
                  <c:v>13.307729999999999</c:v>
                </c:pt>
                <c:pt idx="2746">
                  <c:v>13.32124</c:v>
                </c:pt>
                <c:pt idx="2747">
                  <c:v>13.33793</c:v>
                </c:pt>
                <c:pt idx="2748">
                  <c:v>13.35859</c:v>
                </c:pt>
                <c:pt idx="2749">
                  <c:v>13.37369</c:v>
                </c:pt>
                <c:pt idx="2750">
                  <c:v>13.38561</c:v>
                </c:pt>
                <c:pt idx="2751">
                  <c:v>13.396739999999999</c:v>
                </c:pt>
                <c:pt idx="2752">
                  <c:v>13.405480000000001</c:v>
                </c:pt>
                <c:pt idx="2753">
                  <c:v>13.41263</c:v>
                </c:pt>
                <c:pt idx="2754">
                  <c:v>13.42456</c:v>
                </c:pt>
                <c:pt idx="2755">
                  <c:v>13.44045</c:v>
                </c:pt>
                <c:pt idx="2756">
                  <c:v>13.458729999999999</c:v>
                </c:pt>
                <c:pt idx="2757">
                  <c:v>13.47701</c:v>
                </c:pt>
                <c:pt idx="2758">
                  <c:v>13.492900000000001</c:v>
                </c:pt>
                <c:pt idx="2759">
                  <c:v>13.506410000000001</c:v>
                </c:pt>
                <c:pt idx="2760">
                  <c:v>13.51674</c:v>
                </c:pt>
                <c:pt idx="2761">
                  <c:v>13.534230000000001</c:v>
                </c:pt>
                <c:pt idx="2762">
                  <c:v>13.557270000000001</c:v>
                </c:pt>
                <c:pt idx="2763">
                  <c:v>13.57873</c:v>
                </c:pt>
                <c:pt idx="2764">
                  <c:v>13.593830000000001</c:v>
                </c:pt>
                <c:pt idx="2765">
                  <c:v>13.60575</c:v>
                </c:pt>
                <c:pt idx="2766">
                  <c:v>13.622439999999999</c:v>
                </c:pt>
                <c:pt idx="2767">
                  <c:v>13.648669999999999</c:v>
                </c:pt>
                <c:pt idx="2768">
                  <c:v>13.672510000000001</c:v>
                </c:pt>
                <c:pt idx="2769">
                  <c:v>13.68364</c:v>
                </c:pt>
                <c:pt idx="2770">
                  <c:v>13.685230000000001</c:v>
                </c:pt>
                <c:pt idx="2771">
                  <c:v>13.69079</c:v>
                </c:pt>
                <c:pt idx="2772">
                  <c:v>13.709070000000001</c:v>
                </c:pt>
                <c:pt idx="2773">
                  <c:v>13.73132</c:v>
                </c:pt>
                <c:pt idx="2774">
                  <c:v>13.74563</c:v>
                </c:pt>
                <c:pt idx="2775">
                  <c:v>13.75755</c:v>
                </c:pt>
                <c:pt idx="2776">
                  <c:v>13.772650000000001</c:v>
                </c:pt>
                <c:pt idx="2777">
                  <c:v>13.786160000000001</c:v>
                </c:pt>
                <c:pt idx="2778">
                  <c:v>13.79569</c:v>
                </c:pt>
                <c:pt idx="2779">
                  <c:v>13.80364</c:v>
                </c:pt>
                <c:pt idx="2780">
                  <c:v>13.81636</c:v>
                </c:pt>
                <c:pt idx="2781">
                  <c:v>13.835430000000001</c:v>
                </c:pt>
                <c:pt idx="2782">
                  <c:v>13.8553</c:v>
                </c:pt>
                <c:pt idx="2783">
                  <c:v>13.8696</c:v>
                </c:pt>
                <c:pt idx="2784">
                  <c:v>13.88391</c:v>
                </c:pt>
                <c:pt idx="2785">
                  <c:v>13.903779999999999</c:v>
                </c:pt>
                <c:pt idx="2786">
                  <c:v>13.926819999999999</c:v>
                </c:pt>
                <c:pt idx="2787">
                  <c:v>13.94669</c:v>
                </c:pt>
                <c:pt idx="2788">
                  <c:v>13.961</c:v>
                </c:pt>
                <c:pt idx="2789">
                  <c:v>13.97053</c:v>
                </c:pt>
                <c:pt idx="2790">
                  <c:v>13.98007</c:v>
                </c:pt>
                <c:pt idx="2791">
                  <c:v>13.99517</c:v>
                </c:pt>
                <c:pt idx="2792">
                  <c:v>14.01107</c:v>
                </c:pt>
                <c:pt idx="2793">
                  <c:v>14.02378</c:v>
                </c:pt>
                <c:pt idx="2794">
                  <c:v>14.03173</c:v>
                </c:pt>
                <c:pt idx="2795">
                  <c:v>14.03729</c:v>
                </c:pt>
                <c:pt idx="2796">
                  <c:v>14.04365</c:v>
                </c:pt>
                <c:pt idx="2797">
                  <c:v>14.054779999999999</c:v>
                </c:pt>
                <c:pt idx="2798">
                  <c:v>14.07146</c:v>
                </c:pt>
                <c:pt idx="2799">
                  <c:v>14.093719999999999</c:v>
                </c:pt>
                <c:pt idx="2800">
                  <c:v>14.115170000000001</c:v>
                </c:pt>
                <c:pt idx="2801">
                  <c:v>14.13345</c:v>
                </c:pt>
                <c:pt idx="2802">
                  <c:v>14.14855</c:v>
                </c:pt>
                <c:pt idx="2803">
                  <c:v>14.16286</c:v>
                </c:pt>
                <c:pt idx="2804">
                  <c:v>14.179550000000001</c:v>
                </c:pt>
                <c:pt idx="2805">
                  <c:v>14.19942</c:v>
                </c:pt>
                <c:pt idx="2806">
                  <c:v>14.217689999999999</c:v>
                </c:pt>
                <c:pt idx="2807">
                  <c:v>14.23677</c:v>
                </c:pt>
                <c:pt idx="2808">
                  <c:v>14.255050000000001</c:v>
                </c:pt>
                <c:pt idx="2809">
                  <c:v>14.267760000000001</c:v>
                </c:pt>
                <c:pt idx="2810">
                  <c:v>14.27491</c:v>
                </c:pt>
                <c:pt idx="2811">
                  <c:v>14.28445</c:v>
                </c:pt>
                <c:pt idx="2812">
                  <c:v>14.29876</c:v>
                </c:pt>
                <c:pt idx="2813">
                  <c:v>14.316240000000001</c:v>
                </c:pt>
                <c:pt idx="2814">
                  <c:v>14.332140000000001</c:v>
                </c:pt>
                <c:pt idx="2815">
                  <c:v>14.34882</c:v>
                </c:pt>
                <c:pt idx="2816">
                  <c:v>14.36313</c:v>
                </c:pt>
                <c:pt idx="2817">
                  <c:v>14.37823</c:v>
                </c:pt>
                <c:pt idx="2818">
                  <c:v>14.396509999999999</c:v>
                </c:pt>
                <c:pt idx="2819">
                  <c:v>14.41479</c:v>
                </c:pt>
                <c:pt idx="2820">
                  <c:v>14.42671</c:v>
                </c:pt>
                <c:pt idx="2821">
                  <c:v>14.44022</c:v>
                </c:pt>
                <c:pt idx="2822">
                  <c:v>14.459289999999999</c:v>
                </c:pt>
                <c:pt idx="2823">
                  <c:v>14.482340000000001</c:v>
                </c:pt>
                <c:pt idx="2824">
                  <c:v>14.50221</c:v>
                </c:pt>
                <c:pt idx="2825">
                  <c:v>14.51651</c:v>
                </c:pt>
                <c:pt idx="2826">
                  <c:v>14.53002</c:v>
                </c:pt>
                <c:pt idx="2827">
                  <c:v>14.545920000000001</c:v>
                </c:pt>
                <c:pt idx="2828">
                  <c:v>14.562609999999999</c:v>
                </c:pt>
                <c:pt idx="2829">
                  <c:v>14.57532</c:v>
                </c:pt>
                <c:pt idx="2830">
                  <c:v>14.58089</c:v>
                </c:pt>
                <c:pt idx="2831">
                  <c:v>14.58724</c:v>
                </c:pt>
                <c:pt idx="2832">
                  <c:v>14.60314</c:v>
                </c:pt>
                <c:pt idx="2833">
                  <c:v>14.626189999999999</c:v>
                </c:pt>
                <c:pt idx="2834">
                  <c:v>14.651619999999999</c:v>
                </c:pt>
                <c:pt idx="2835">
                  <c:v>14.673870000000001</c:v>
                </c:pt>
                <c:pt idx="2836">
                  <c:v>14.69215</c:v>
                </c:pt>
                <c:pt idx="2837">
                  <c:v>14.70566</c:v>
                </c:pt>
                <c:pt idx="2838">
                  <c:v>14.71599</c:v>
                </c:pt>
                <c:pt idx="2839">
                  <c:v>14.724729999999999</c:v>
                </c:pt>
                <c:pt idx="2840">
                  <c:v>14.73188</c:v>
                </c:pt>
                <c:pt idx="2841">
                  <c:v>14.7438</c:v>
                </c:pt>
                <c:pt idx="2842">
                  <c:v>14.763669999999999</c:v>
                </c:pt>
                <c:pt idx="2843">
                  <c:v>14.78195</c:v>
                </c:pt>
                <c:pt idx="2844">
                  <c:v>14.79387</c:v>
                </c:pt>
                <c:pt idx="2845">
                  <c:v>14.802619999999999</c:v>
                </c:pt>
                <c:pt idx="2846">
                  <c:v>14.81612</c:v>
                </c:pt>
                <c:pt idx="2847">
                  <c:v>14.836790000000001</c:v>
                </c:pt>
                <c:pt idx="2848">
                  <c:v>14.86063</c:v>
                </c:pt>
                <c:pt idx="2849">
                  <c:v>14.88368</c:v>
                </c:pt>
                <c:pt idx="2850">
                  <c:v>14.903549999999999</c:v>
                </c:pt>
                <c:pt idx="2851">
                  <c:v>14.915469999999999</c:v>
                </c:pt>
                <c:pt idx="2852">
                  <c:v>14.92023</c:v>
                </c:pt>
                <c:pt idx="2853">
                  <c:v>14.925800000000001</c:v>
                </c:pt>
                <c:pt idx="2854">
                  <c:v>14.937720000000001</c:v>
                </c:pt>
                <c:pt idx="2855">
                  <c:v>14.956</c:v>
                </c:pt>
                <c:pt idx="2856">
                  <c:v>14.97269</c:v>
                </c:pt>
                <c:pt idx="2857">
                  <c:v>14.98779</c:v>
                </c:pt>
                <c:pt idx="2858">
                  <c:v>15.002090000000001</c:v>
                </c:pt>
                <c:pt idx="2859">
                  <c:v>15.02355</c:v>
                </c:pt>
                <c:pt idx="2860">
                  <c:v>15.052949999999999</c:v>
                </c:pt>
                <c:pt idx="2861">
                  <c:v>15.076000000000001</c:v>
                </c:pt>
                <c:pt idx="2862">
                  <c:v>15.08474</c:v>
                </c:pt>
                <c:pt idx="2863">
                  <c:v>15.08872</c:v>
                </c:pt>
                <c:pt idx="2864">
                  <c:v>15.10064</c:v>
                </c:pt>
                <c:pt idx="2865">
                  <c:v>15.1213</c:v>
                </c:pt>
                <c:pt idx="2866">
                  <c:v>15.140370000000001</c:v>
                </c:pt>
                <c:pt idx="2867">
                  <c:v>15.153090000000001</c:v>
                </c:pt>
                <c:pt idx="2868">
                  <c:v>15.16263</c:v>
                </c:pt>
                <c:pt idx="2869">
                  <c:v>15.17375</c:v>
                </c:pt>
                <c:pt idx="2870">
                  <c:v>15.190440000000001</c:v>
                </c:pt>
                <c:pt idx="2871">
                  <c:v>15.2127</c:v>
                </c:pt>
                <c:pt idx="2872">
                  <c:v>15.23574</c:v>
                </c:pt>
                <c:pt idx="2873">
                  <c:v>15.258789999999999</c:v>
                </c:pt>
                <c:pt idx="2874">
                  <c:v>15.281840000000001</c:v>
                </c:pt>
                <c:pt idx="2875">
                  <c:v>15.3025</c:v>
                </c:pt>
                <c:pt idx="2876">
                  <c:v>15.31363</c:v>
                </c:pt>
                <c:pt idx="2877">
                  <c:v>15.31601</c:v>
                </c:pt>
                <c:pt idx="2878">
                  <c:v>15.316800000000001</c:v>
                </c:pt>
                <c:pt idx="2879">
                  <c:v>15.32396</c:v>
                </c:pt>
                <c:pt idx="2880">
                  <c:v>15.33906</c:v>
                </c:pt>
                <c:pt idx="2881">
                  <c:v>15.36051</c:v>
                </c:pt>
                <c:pt idx="2882">
                  <c:v>15.38992</c:v>
                </c:pt>
                <c:pt idx="2883">
                  <c:v>15.41774</c:v>
                </c:pt>
                <c:pt idx="2884">
                  <c:v>15.4376</c:v>
                </c:pt>
                <c:pt idx="2885">
                  <c:v>15.45111</c:v>
                </c:pt>
                <c:pt idx="2886">
                  <c:v>15.46303</c:v>
                </c:pt>
                <c:pt idx="2887">
                  <c:v>15.472569999999999</c:v>
                </c:pt>
                <c:pt idx="2888">
                  <c:v>15.481310000000001</c:v>
                </c:pt>
                <c:pt idx="2889">
                  <c:v>15.494820000000001</c:v>
                </c:pt>
                <c:pt idx="2890">
                  <c:v>15.51628</c:v>
                </c:pt>
                <c:pt idx="2891">
                  <c:v>15.5433</c:v>
                </c:pt>
                <c:pt idx="2892">
                  <c:v>15.56873</c:v>
                </c:pt>
                <c:pt idx="2893">
                  <c:v>15.589399999999999</c:v>
                </c:pt>
                <c:pt idx="2894">
                  <c:v>15.60688</c:v>
                </c:pt>
                <c:pt idx="2895">
                  <c:v>15.62119</c:v>
                </c:pt>
                <c:pt idx="2896">
                  <c:v>15.63231</c:v>
                </c:pt>
                <c:pt idx="2897">
                  <c:v>15.64264</c:v>
                </c:pt>
                <c:pt idx="2898">
                  <c:v>15.65774</c:v>
                </c:pt>
                <c:pt idx="2899">
                  <c:v>15.676019999999999</c:v>
                </c:pt>
                <c:pt idx="2900">
                  <c:v>15.69271</c:v>
                </c:pt>
                <c:pt idx="2901">
                  <c:v>15.70861</c:v>
                </c:pt>
                <c:pt idx="2902">
                  <c:v>15.724500000000001</c:v>
                </c:pt>
                <c:pt idx="2903">
                  <c:v>15.74039</c:v>
                </c:pt>
                <c:pt idx="2904">
                  <c:v>15.75629</c:v>
                </c:pt>
                <c:pt idx="2905">
                  <c:v>15.77298</c:v>
                </c:pt>
                <c:pt idx="2906">
                  <c:v>15.790459999999999</c:v>
                </c:pt>
                <c:pt idx="2907">
                  <c:v>15.803179999999999</c:v>
                </c:pt>
                <c:pt idx="2908">
                  <c:v>15.811920000000001</c:v>
                </c:pt>
                <c:pt idx="2909">
                  <c:v>15.82066</c:v>
                </c:pt>
                <c:pt idx="2910">
                  <c:v>15.83258</c:v>
                </c:pt>
                <c:pt idx="2911">
                  <c:v>15.84848</c:v>
                </c:pt>
                <c:pt idx="2912">
                  <c:v>15.866759999999999</c:v>
                </c:pt>
                <c:pt idx="2913">
                  <c:v>15.88106</c:v>
                </c:pt>
                <c:pt idx="2914">
                  <c:v>15.89378</c:v>
                </c:pt>
                <c:pt idx="2915">
                  <c:v>15.9057</c:v>
                </c:pt>
                <c:pt idx="2916">
                  <c:v>15.92398</c:v>
                </c:pt>
                <c:pt idx="2917">
                  <c:v>15.942259999999999</c:v>
                </c:pt>
                <c:pt idx="2918">
                  <c:v>15.96053</c:v>
                </c:pt>
                <c:pt idx="2919">
                  <c:v>15.97404</c:v>
                </c:pt>
                <c:pt idx="2920">
                  <c:v>15.98438</c:v>
                </c:pt>
                <c:pt idx="2921">
                  <c:v>15.9955</c:v>
                </c:pt>
                <c:pt idx="2922">
                  <c:v>16.015370000000001</c:v>
                </c:pt>
                <c:pt idx="2923">
                  <c:v>16.036829999999998</c:v>
                </c:pt>
                <c:pt idx="2924">
                  <c:v>16.056699999999999</c:v>
                </c:pt>
                <c:pt idx="2925">
                  <c:v>16.072590000000002</c:v>
                </c:pt>
                <c:pt idx="2926">
                  <c:v>16.08849</c:v>
                </c:pt>
                <c:pt idx="2927">
                  <c:v>16.105180000000001</c:v>
                </c:pt>
                <c:pt idx="2928">
                  <c:v>16.123449999999998</c:v>
                </c:pt>
                <c:pt idx="2929">
                  <c:v>16.141729999999999</c:v>
                </c:pt>
                <c:pt idx="2930">
                  <c:v>16.160810000000001</c:v>
                </c:pt>
                <c:pt idx="2931">
                  <c:v>16.181470000000001</c:v>
                </c:pt>
                <c:pt idx="2932">
                  <c:v>16.201339999999998</c:v>
                </c:pt>
                <c:pt idx="2933">
                  <c:v>16.21564</c:v>
                </c:pt>
                <c:pt idx="2934">
                  <c:v>16.22597</c:v>
                </c:pt>
                <c:pt idx="2935">
                  <c:v>16.235510000000001</c:v>
                </c:pt>
                <c:pt idx="2936">
                  <c:v>16.247430000000001</c:v>
                </c:pt>
                <c:pt idx="2937">
                  <c:v>16.26174</c:v>
                </c:pt>
                <c:pt idx="2938">
                  <c:v>16.28002</c:v>
                </c:pt>
                <c:pt idx="2939">
                  <c:v>16.30068</c:v>
                </c:pt>
                <c:pt idx="2940">
                  <c:v>16.322929999999999</c:v>
                </c:pt>
                <c:pt idx="2941">
                  <c:v>16.344390000000001</c:v>
                </c:pt>
                <c:pt idx="2942">
                  <c:v>16.364260000000002</c:v>
                </c:pt>
                <c:pt idx="2943">
                  <c:v>16.37856</c:v>
                </c:pt>
                <c:pt idx="2944">
                  <c:v>16.389690000000002</c:v>
                </c:pt>
                <c:pt idx="2945">
                  <c:v>16.398430000000001</c:v>
                </c:pt>
                <c:pt idx="2946">
                  <c:v>16.409559999999999</c:v>
                </c:pt>
                <c:pt idx="2947">
                  <c:v>16.42624</c:v>
                </c:pt>
                <c:pt idx="2948">
                  <c:v>16.446110000000001</c:v>
                </c:pt>
                <c:pt idx="2949">
                  <c:v>16.4636</c:v>
                </c:pt>
                <c:pt idx="2950">
                  <c:v>16.47711</c:v>
                </c:pt>
                <c:pt idx="2951">
                  <c:v>16.487439999999999</c:v>
                </c:pt>
                <c:pt idx="2952">
                  <c:v>16.499359999999999</c:v>
                </c:pt>
                <c:pt idx="2953">
                  <c:v>16.51764</c:v>
                </c:pt>
                <c:pt idx="2954">
                  <c:v>16.54148</c:v>
                </c:pt>
                <c:pt idx="2955">
                  <c:v>16.562139999999999</c:v>
                </c:pt>
                <c:pt idx="2956">
                  <c:v>16.579630000000002</c:v>
                </c:pt>
                <c:pt idx="2957">
                  <c:v>16.58916</c:v>
                </c:pt>
                <c:pt idx="2958">
                  <c:v>16.59552</c:v>
                </c:pt>
                <c:pt idx="2959">
                  <c:v>16.60267</c:v>
                </c:pt>
                <c:pt idx="2960">
                  <c:v>16.614599999999999</c:v>
                </c:pt>
                <c:pt idx="2961">
                  <c:v>16.630490000000002</c:v>
                </c:pt>
                <c:pt idx="2962">
                  <c:v>16.648769999999999</c:v>
                </c:pt>
                <c:pt idx="2963">
                  <c:v>16.66705</c:v>
                </c:pt>
                <c:pt idx="2964">
                  <c:v>16.68533</c:v>
                </c:pt>
                <c:pt idx="2965">
                  <c:v>16.703610000000001</c:v>
                </c:pt>
                <c:pt idx="2966">
                  <c:v>16.72268</c:v>
                </c:pt>
                <c:pt idx="2967">
                  <c:v>16.742550000000001</c:v>
                </c:pt>
                <c:pt idx="2968">
                  <c:v>16.75844</c:v>
                </c:pt>
                <c:pt idx="2969">
                  <c:v>16.772749999999998</c:v>
                </c:pt>
                <c:pt idx="2970">
                  <c:v>16.790230000000001</c:v>
                </c:pt>
                <c:pt idx="2971">
                  <c:v>16.810890000000001</c:v>
                </c:pt>
                <c:pt idx="2972">
                  <c:v>16.829969999999999</c:v>
                </c:pt>
                <c:pt idx="2973">
                  <c:v>16.847449999999998</c:v>
                </c:pt>
                <c:pt idx="2974">
                  <c:v>16.86176</c:v>
                </c:pt>
                <c:pt idx="2975">
                  <c:v>16.87527</c:v>
                </c:pt>
                <c:pt idx="2976">
                  <c:v>16.886389999999999</c:v>
                </c:pt>
                <c:pt idx="2977">
                  <c:v>16.89593</c:v>
                </c:pt>
                <c:pt idx="2978">
                  <c:v>16.90785</c:v>
                </c:pt>
                <c:pt idx="2979">
                  <c:v>16.923749999999998</c:v>
                </c:pt>
                <c:pt idx="2980">
                  <c:v>16.944410000000001</c:v>
                </c:pt>
                <c:pt idx="2981">
                  <c:v>16.965070000000001</c:v>
                </c:pt>
                <c:pt idx="2982">
                  <c:v>16.98732</c:v>
                </c:pt>
                <c:pt idx="2983">
                  <c:v>17.01117</c:v>
                </c:pt>
                <c:pt idx="2984">
                  <c:v>17.031829999999999</c:v>
                </c:pt>
                <c:pt idx="2985">
                  <c:v>17.04693</c:v>
                </c:pt>
                <c:pt idx="2986">
                  <c:v>17.054880000000001</c:v>
                </c:pt>
                <c:pt idx="2987">
                  <c:v>17.06362</c:v>
                </c:pt>
                <c:pt idx="2988">
                  <c:v>17.07077</c:v>
                </c:pt>
                <c:pt idx="2989">
                  <c:v>17.082689999999999</c:v>
                </c:pt>
                <c:pt idx="2990">
                  <c:v>17.098590000000002</c:v>
                </c:pt>
                <c:pt idx="2991">
                  <c:v>17.116869999999999</c:v>
                </c:pt>
                <c:pt idx="2992">
                  <c:v>17.134350000000001</c:v>
                </c:pt>
                <c:pt idx="2993">
                  <c:v>17.151039999999998</c:v>
                </c:pt>
                <c:pt idx="2994">
                  <c:v>17.170909999999999</c:v>
                </c:pt>
                <c:pt idx="2995">
                  <c:v>17.192360000000001</c:v>
                </c:pt>
                <c:pt idx="2996">
                  <c:v>17.209849999999999</c:v>
                </c:pt>
                <c:pt idx="2997">
                  <c:v>17.222560000000001</c:v>
                </c:pt>
                <c:pt idx="2998">
                  <c:v>17.233689999999999</c:v>
                </c:pt>
                <c:pt idx="2999">
                  <c:v>17.247199999999999</c:v>
                </c:pt>
                <c:pt idx="3000">
                  <c:v>17.263089999999998</c:v>
                </c:pt>
                <c:pt idx="3001">
                  <c:v>17.279779999999999</c:v>
                </c:pt>
                <c:pt idx="3002">
                  <c:v>17.2925</c:v>
                </c:pt>
                <c:pt idx="3003">
                  <c:v>17.30442</c:v>
                </c:pt>
                <c:pt idx="3004">
                  <c:v>17.320309999999999</c:v>
                </c:pt>
                <c:pt idx="3005">
                  <c:v>17.34177</c:v>
                </c:pt>
                <c:pt idx="3006">
                  <c:v>17.367999999999999</c:v>
                </c:pt>
                <c:pt idx="3007">
                  <c:v>17.39105</c:v>
                </c:pt>
                <c:pt idx="3008">
                  <c:v>17.409320000000001</c:v>
                </c:pt>
                <c:pt idx="3009">
                  <c:v>17.423629999999999</c:v>
                </c:pt>
                <c:pt idx="3010">
                  <c:v>17.437930000000001</c:v>
                </c:pt>
                <c:pt idx="3011">
                  <c:v>17.45065</c:v>
                </c:pt>
                <c:pt idx="3012">
                  <c:v>17.457799999999999</c:v>
                </c:pt>
                <c:pt idx="3013">
                  <c:v>17.466550000000002</c:v>
                </c:pt>
                <c:pt idx="3014">
                  <c:v>17.478470000000002</c:v>
                </c:pt>
                <c:pt idx="3015">
                  <c:v>17.49436</c:v>
                </c:pt>
                <c:pt idx="3016">
                  <c:v>17.51343</c:v>
                </c:pt>
                <c:pt idx="3017">
                  <c:v>17.534099999999999</c:v>
                </c:pt>
                <c:pt idx="3018">
                  <c:v>17.552379999999999</c:v>
                </c:pt>
                <c:pt idx="3019">
                  <c:v>17.561119999999999</c:v>
                </c:pt>
                <c:pt idx="3020">
                  <c:v>17.568269999999998</c:v>
                </c:pt>
                <c:pt idx="3021">
                  <c:v>17.58257</c:v>
                </c:pt>
                <c:pt idx="3022">
                  <c:v>17.607209999999998</c:v>
                </c:pt>
                <c:pt idx="3023">
                  <c:v>17.629470000000001</c:v>
                </c:pt>
                <c:pt idx="3024">
                  <c:v>17.646149999999999</c:v>
                </c:pt>
                <c:pt idx="3025">
                  <c:v>17.658080000000002</c:v>
                </c:pt>
                <c:pt idx="3026">
                  <c:v>17.673169999999999</c:v>
                </c:pt>
                <c:pt idx="3027">
                  <c:v>17.689859999999999</c:v>
                </c:pt>
                <c:pt idx="3028">
                  <c:v>17.70973</c:v>
                </c:pt>
                <c:pt idx="3029">
                  <c:v>17.728010000000001</c:v>
                </c:pt>
                <c:pt idx="3030">
                  <c:v>17.742319999999999</c:v>
                </c:pt>
                <c:pt idx="3031">
                  <c:v>17.761389999999999</c:v>
                </c:pt>
                <c:pt idx="3032">
                  <c:v>17.787610000000001</c:v>
                </c:pt>
                <c:pt idx="3033">
                  <c:v>17.809069999999998</c:v>
                </c:pt>
                <c:pt idx="3034">
                  <c:v>17.822579999999999</c:v>
                </c:pt>
                <c:pt idx="3035">
                  <c:v>17.83371</c:v>
                </c:pt>
                <c:pt idx="3036">
                  <c:v>17.848009999999999</c:v>
                </c:pt>
                <c:pt idx="3037">
                  <c:v>17.864699999999999</c:v>
                </c:pt>
                <c:pt idx="3038">
                  <c:v>17.879799999999999</c:v>
                </c:pt>
                <c:pt idx="3039">
                  <c:v>17.891729999999999</c:v>
                </c:pt>
                <c:pt idx="3040">
                  <c:v>17.903649999999999</c:v>
                </c:pt>
                <c:pt idx="3041">
                  <c:v>17.916360000000001</c:v>
                </c:pt>
                <c:pt idx="3042">
                  <c:v>17.928280000000001</c:v>
                </c:pt>
                <c:pt idx="3043">
                  <c:v>17.942589999999999</c:v>
                </c:pt>
                <c:pt idx="3044">
                  <c:v>17.958480000000002</c:v>
                </c:pt>
                <c:pt idx="3045">
                  <c:v>17.97438</c:v>
                </c:pt>
                <c:pt idx="3046">
                  <c:v>17.987089999999998</c:v>
                </c:pt>
                <c:pt idx="3047">
                  <c:v>18.0014</c:v>
                </c:pt>
                <c:pt idx="3048">
                  <c:v>18.018090000000001</c:v>
                </c:pt>
                <c:pt idx="3049">
                  <c:v>18.03557</c:v>
                </c:pt>
                <c:pt idx="3050">
                  <c:v>18.05226</c:v>
                </c:pt>
                <c:pt idx="3051">
                  <c:v>18.067360000000001</c:v>
                </c:pt>
                <c:pt idx="3052">
                  <c:v>18.07769</c:v>
                </c:pt>
                <c:pt idx="3053">
                  <c:v>18.090409999999999</c:v>
                </c:pt>
                <c:pt idx="3054">
                  <c:v>18.111070000000002</c:v>
                </c:pt>
                <c:pt idx="3055">
                  <c:v>18.1373</c:v>
                </c:pt>
                <c:pt idx="3056">
                  <c:v>18.161930000000002</c:v>
                </c:pt>
                <c:pt idx="3057">
                  <c:v>18.181010000000001</c:v>
                </c:pt>
                <c:pt idx="3058">
                  <c:v>18.196110000000001</c:v>
                </c:pt>
                <c:pt idx="3059">
                  <c:v>18.20326</c:v>
                </c:pt>
                <c:pt idx="3060">
                  <c:v>18.212</c:v>
                </c:pt>
                <c:pt idx="3061">
                  <c:v>18.227900000000002</c:v>
                </c:pt>
                <c:pt idx="3062">
                  <c:v>18.253329999999998</c:v>
                </c:pt>
                <c:pt idx="3063">
                  <c:v>18.281140000000001</c:v>
                </c:pt>
                <c:pt idx="3064">
                  <c:v>18.304189999999998</c:v>
                </c:pt>
                <c:pt idx="3065">
                  <c:v>18.318490000000001</c:v>
                </c:pt>
                <c:pt idx="3066">
                  <c:v>18.32724</c:v>
                </c:pt>
                <c:pt idx="3067">
                  <c:v>18.338360000000002</c:v>
                </c:pt>
                <c:pt idx="3068">
                  <c:v>18.35426</c:v>
                </c:pt>
                <c:pt idx="3069">
                  <c:v>18.372540000000001</c:v>
                </c:pt>
                <c:pt idx="3070">
                  <c:v>18.3932</c:v>
                </c:pt>
                <c:pt idx="3071">
                  <c:v>18.409890000000001</c:v>
                </c:pt>
                <c:pt idx="3072">
                  <c:v>18.41863</c:v>
                </c:pt>
                <c:pt idx="3073">
                  <c:v>18.423400000000001</c:v>
                </c:pt>
                <c:pt idx="3074">
                  <c:v>18.436910000000001</c:v>
                </c:pt>
                <c:pt idx="3075">
                  <c:v>18.458369999999999</c:v>
                </c:pt>
                <c:pt idx="3076">
                  <c:v>18.483000000000001</c:v>
                </c:pt>
                <c:pt idx="3077">
                  <c:v>18.50367</c:v>
                </c:pt>
                <c:pt idx="3078">
                  <c:v>18.521940000000001</c:v>
                </c:pt>
                <c:pt idx="3079">
                  <c:v>18.53546</c:v>
                </c:pt>
                <c:pt idx="3080">
                  <c:v>18.544989999999999</c:v>
                </c:pt>
                <c:pt idx="3081">
                  <c:v>18.552150000000001</c:v>
                </c:pt>
                <c:pt idx="3082">
                  <c:v>18.567240000000002</c:v>
                </c:pt>
                <c:pt idx="3083">
                  <c:v>18.591090000000001</c:v>
                </c:pt>
                <c:pt idx="3084">
                  <c:v>18.616520000000001</c:v>
                </c:pt>
                <c:pt idx="3085">
                  <c:v>18.637180000000001</c:v>
                </c:pt>
                <c:pt idx="3086">
                  <c:v>18.65307</c:v>
                </c:pt>
                <c:pt idx="3087">
                  <c:v>18.66817</c:v>
                </c:pt>
                <c:pt idx="3088">
                  <c:v>18.685659999999999</c:v>
                </c:pt>
                <c:pt idx="3089">
                  <c:v>18.707909999999998</c:v>
                </c:pt>
                <c:pt idx="3090">
                  <c:v>18.73255</c:v>
                </c:pt>
                <c:pt idx="3091">
                  <c:v>18.755590000000002</c:v>
                </c:pt>
                <c:pt idx="3092">
                  <c:v>18.7699</c:v>
                </c:pt>
                <c:pt idx="3093">
                  <c:v>18.781030000000001</c:v>
                </c:pt>
                <c:pt idx="3094">
                  <c:v>18.792149999999999</c:v>
                </c:pt>
                <c:pt idx="3095">
                  <c:v>18.808050000000001</c:v>
                </c:pt>
                <c:pt idx="3096">
                  <c:v>18.82235</c:v>
                </c:pt>
                <c:pt idx="3097">
                  <c:v>18.83109</c:v>
                </c:pt>
                <c:pt idx="3098">
                  <c:v>18.838249999999999</c:v>
                </c:pt>
                <c:pt idx="3099">
                  <c:v>18.84937</c:v>
                </c:pt>
                <c:pt idx="3100">
                  <c:v>18.864470000000001</c:v>
                </c:pt>
                <c:pt idx="3101">
                  <c:v>18.881959999999999</c:v>
                </c:pt>
                <c:pt idx="3102">
                  <c:v>18.896260000000002</c:v>
                </c:pt>
                <c:pt idx="3103">
                  <c:v>18.91375</c:v>
                </c:pt>
                <c:pt idx="3104">
                  <c:v>18.93441</c:v>
                </c:pt>
                <c:pt idx="3105">
                  <c:v>18.953479999999999</c:v>
                </c:pt>
                <c:pt idx="3106">
                  <c:v>18.969380000000001</c:v>
                </c:pt>
                <c:pt idx="3107">
                  <c:v>18.98368</c:v>
                </c:pt>
                <c:pt idx="3108">
                  <c:v>18.999580000000002</c:v>
                </c:pt>
                <c:pt idx="3109">
                  <c:v>19.017060000000001</c:v>
                </c:pt>
                <c:pt idx="3110">
                  <c:v>19.035340000000001</c:v>
                </c:pt>
                <c:pt idx="3111">
                  <c:v>19.056000000000001</c:v>
                </c:pt>
                <c:pt idx="3112">
                  <c:v>19.077459999999999</c:v>
                </c:pt>
                <c:pt idx="3113">
                  <c:v>19.098120000000002</c:v>
                </c:pt>
                <c:pt idx="3114">
                  <c:v>19.113219999999998</c:v>
                </c:pt>
                <c:pt idx="3115">
                  <c:v>19.12276</c:v>
                </c:pt>
                <c:pt idx="3116">
                  <c:v>19.133890000000001</c:v>
                </c:pt>
                <c:pt idx="3117">
                  <c:v>19.15296</c:v>
                </c:pt>
                <c:pt idx="3118">
                  <c:v>19.176010000000002</c:v>
                </c:pt>
                <c:pt idx="3119">
                  <c:v>19.198260000000001</c:v>
                </c:pt>
                <c:pt idx="3120">
                  <c:v>19.21415</c:v>
                </c:pt>
                <c:pt idx="3121">
                  <c:v>19.224489999999999</c:v>
                </c:pt>
                <c:pt idx="3122">
                  <c:v>19.233229999999999</c:v>
                </c:pt>
                <c:pt idx="3123">
                  <c:v>19.241969999999998</c:v>
                </c:pt>
                <c:pt idx="3124">
                  <c:v>19.256270000000001</c:v>
                </c:pt>
                <c:pt idx="3125">
                  <c:v>19.274550000000001</c:v>
                </c:pt>
                <c:pt idx="3126">
                  <c:v>19.296800000000001</c:v>
                </c:pt>
                <c:pt idx="3127">
                  <c:v>19.320650000000001</c:v>
                </c:pt>
                <c:pt idx="3128">
                  <c:v>19.34131</c:v>
                </c:pt>
                <c:pt idx="3129">
                  <c:v>19.35482</c:v>
                </c:pt>
                <c:pt idx="3130">
                  <c:v>19.365950000000002</c:v>
                </c:pt>
                <c:pt idx="3131">
                  <c:v>19.382639999999999</c:v>
                </c:pt>
                <c:pt idx="3132">
                  <c:v>19.404890000000002</c:v>
                </c:pt>
                <c:pt idx="3133">
                  <c:v>19.423960000000001</c:v>
                </c:pt>
                <c:pt idx="3134">
                  <c:v>19.439859999999999</c:v>
                </c:pt>
                <c:pt idx="3135">
                  <c:v>19.455749999999998</c:v>
                </c:pt>
                <c:pt idx="3136">
                  <c:v>19.47165</c:v>
                </c:pt>
                <c:pt idx="3137">
                  <c:v>19.48357</c:v>
                </c:pt>
                <c:pt idx="3138">
                  <c:v>19.49231</c:v>
                </c:pt>
                <c:pt idx="3139">
                  <c:v>19.50582</c:v>
                </c:pt>
                <c:pt idx="3140">
                  <c:v>19.526479999999999</c:v>
                </c:pt>
                <c:pt idx="3141">
                  <c:v>19.549530000000001</c:v>
                </c:pt>
                <c:pt idx="3142">
                  <c:v>19.574169999999999</c:v>
                </c:pt>
                <c:pt idx="3143">
                  <c:v>19.59721</c:v>
                </c:pt>
                <c:pt idx="3144">
                  <c:v>19.616289999999999</c:v>
                </c:pt>
                <c:pt idx="3145">
                  <c:v>19.633769999999998</c:v>
                </c:pt>
                <c:pt idx="3146">
                  <c:v>19.650459999999999</c:v>
                </c:pt>
                <c:pt idx="3147">
                  <c:v>19.666350000000001</c:v>
                </c:pt>
                <c:pt idx="3148">
                  <c:v>19.68066</c:v>
                </c:pt>
                <c:pt idx="3149">
                  <c:v>19.696549999999998</c:v>
                </c:pt>
                <c:pt idx="3150">
                  <c:v>19.717220000000001</c:v>
                </c:pt>
                <c:pt idx="3151">
                  <c:v>19.737880000000001</c:v>
                </c:pt>
                <c:pt idx="3152">
                  <c:v>19.75536</c:v>
                </c:pt>
                <c:pt idx="3153">
                  <c:v>19.765699999999999</c:v>
                </c:pt>
                <c:pt idx="3154">
                  <c:v>19.776820000000001</c:v>
                </c:pt>
                <c:pt idx="3155">
                  <c:v>19.792719999999999</c:v>
                </c:pt>
                <c:pt idx="3156">
                  <c:v>19.813379999999999</c:v>
                </c:pt>
                <c:pt idx="3157">
                  <c:v>19.83643</c:v>
                </c:pt>
                <c:pt idx="3158">
                  <c:v>19.856290000000001</c:v>
                </c:pt>
                <c:pt idx="3159">
                  <c:v>19.874569999999999</c:v>
                </c:pt>
                <c:pt idx="3160">
                  <c:v>19.891259999999999</c:v>
                </c:pt>
                <c:pt idx="3161">
                  <c:v>19.907160000000001</c:v>
                </c:pt>
                <c:pt idx="3162">
                  <c:v>19.92146</c:v>
                </c:pt>
                <c:pt idx="3163">
                  <c:v>19.941330000000001</c:v>
                </c:pt>
                <c:pt idx="3164">
                  <c:v>19.9604</c:v>
                </c:pt>
                <c:pt idx="3165">
                  <c:v>19.9755</c:v>
                </c:pt>
                <c:pt idx="3166">
                  <c:v>19.98901</c:v>
                </c:pt>
                <c:pt idx="3167">
                  <c:v>20.004110000000001</c:v>
                </c:pt>
                <c:pt idx="3168">
                  <c:v>20.023980000000002</c:v>
                </c:pt>
                <c:pt idx="3169">
                  <c:v>20.047029999999999</c:v>
                </c:pt>
                <c:pt idx="3170">
                  <c:v>20.07405</c:v>
                </c:pt>
                <c:pt idx="3171">
                  <c:v>20.097100000000001</c:v>
                </c:pt>
                <c:pt idx="3172">
                  <c:v>20.113790000000002</c:v>
                </c:pt>
                <c:pt idx="3173">
                  <c:v>20.131270000000001</c:v>
                </c:pt>
                <c:pt idx="3174">
                  <c:v>20.147169999999999</c:v>
                </c:pt>
                <c:pt idx="3175">
                  <c:v>20.161470000000001</c:v>
                </c:pt>
                <c:pt idx="3176">
                  <c:v>20.172599999999999</c:v>
                </c:pt>
                <c:pt idx="3177">
                  <c:v>20.184519999999999</c:v>
                </c:pt>
                <c:pt idx="3178">
                  <c:v>20.200410000000002</c:v>
                </c:pt>
                <c:pt idx="3179">
                  <c:v>20.217099999999999</c:v>
                </c:pt>
                <c:pt idx="3180">
                  <c:v>20.236969999999999</c:v>
                </c:pt>
                <c:pt idx="3181">
                  <c:v>20.25366</c:v>
                </c:pt>
                <c:pt idx="3182">
                  <c:v>20.271139999999999</c:v>
                </c:pt>
                <c:pt idx="3183">
                  <c:v>20.29419</c:v>
                </c:pt>
                <c:pt idx="3184">
                  <c:v>20.31962</c:v>
                </c:pt>
                <c:pt idx="3185">
                  <c:v>20.34028</c:v>
                </c:pt>
                <c:pt idx="3186">
                  <c:v>20.354590000000002</c:v>
                </c:pt>
                <c:pt idx="3187">
                  <c:v>20.3673</c:v>
                </c:pt>
                <c:pt idx="3188">
                  <c:v>20.380019999999998</c:v>
                </c:pt>
                <c:pt idx="3189">
                  <c:v>20.395910000000001</c:v>
                </c:pt>
                <c:pt idx="3190">
                  <c:v>20.411809999999999</c:v>
                </c:pt>
                <c:pt idx="3191">
                  <c:v>20.43009</c:v>
                </c:pt>
                <c:pt idx="3192">
                  <c:v>20.445979999999999</c:v>
                </c:pt>
                <c:pt idx="3193">
                  <c:v>20.460290000000001</c:v>
                </c:pt>
                <c:pt idx="3194">
                  <c:v>20.47062</c:v>
                </c:pt>
                <c:pt idx="3195">
                  <c:v>20.47777</c:v>
                </c:pt>
                <c:pt idx="3196">
                  <c:v>20.487310000000001</c:v>
                </c:pt>
                <c:pt idx="3197">
                  <c:v>20.5032</c:v>
                </c:pt>
                <c:pt idx="3198">
                  <c:v>20.524660000000001</c:v>
                </c:pt>
                <c:pt idx="3199">
                  <c:v>20.548500000000001</c:v>
                </c:pt>
                <c:pt idx="3200">
                  <c:v>20.571549999999998</c:v>
                </c:pt>
                <c:pt idx="3201">
                  <c:v>20.592210000000001</c:v>
                </c:pt>
                <c:pt idx="3202">
                  <c:v>20.610489999999999</c:v>
                </c:pt>
                <c:pt idx="3203">
                  <c:v>20.625589999999999</c:v>
                </c:pt>
                <c:pt idx="3204">
                  <c:v>20.641490000000001</c:v>
                </c:pt>
                <c:pt idx="3205">
                  <c:v>20.65738</c:v>
                </c:pt>
                <c:pt idx="3206">
                  <c:v>20.67248</c:v>
                </c:pt>
                <c:pt idx="3207">
                  <c:v>20.689170000000001</c:v>
                </c:pt>
                <c:pt idx="3208">
                  <c:v>20.70983</c:v>
                </c:pt>
                <c:pt idx="3209">
                  <c:v>20.730499999999999</c:v>
                </c:pt>
                <c:pt idx="3210">
                  <c:v>20.746390000000002</c:v>
                </c:pt>
                <c:pt idx="3211">
                  <c:v>20.75752</c:v>
                </c:pt>
                <c:pt idx="3212">
                  <c:v>20.77103</c:v>
                </c:pt>
                <c:pt idx="3213">
                  <c:v>20.78613</c:v>
                </c:pt>
                <c:pt idx="3214">
                  <c:v>20.80123</c:v>
                </c:pt>
                <c:pt idx="3215">
                  <c:v>20.815529999999999</c:v>
                </c:pt>
                <c:pt idx="3216">
                  <c:v>20.8354</c:v>
                </c:pt>
                <c:pt idx="3217">
                  <c:v>20.858450000000001</c:v>
                </c:pt>
                <c:pt idx="3218">
                  <c:v>20.879110000000001</c:v>
                </c:pt>
                <c:pt idx="3219">
                  <c:v>20.893419999999999</c:v>
                </c:pt>
                <c:pt idx="3220">
                  <c:v>20.90851</c:v>
                </c:pt>
                <c:pt idx="3221">
                  <c:v>20.92361</c:v>
                </c:pt>
                <c:pt idx="3222">
                  <c:v>20.941890000000001</c:v>
                </c:pt>
                <c:pt idx="3223">
                  <c:v>20.957789999999999</c:v>
                </c:pt>
                <c:pt idx="3224">
                  <c:v>20.971299999999999</c:v>
                </c:pt>
                <c:pt idx="3225">
                  <c:v>20.98481</c:v>
                </c:pt>
                <c:pt idx="3226">
                  <c:v>21.00309</c:v>
                </c:pt>
                <c:pt idx="3227">
                  <c:v>21.02216</c:v>
                </c:pt>
                <c:pt idx="3228">
                  <c:v>21.04044</c:v>
                </c:pt>
                <c:pt idx="3229">
                  <c:v>21.05395</c:v>
                </c:pt>
                <c:pt idx="3230">
                  <c:v>21.069050000000001</c:v>
                </c:pt>
                <c:pt idx="3231">
                  <c:v>21.08971</c:v>
                </c:pt>
                <c:pt idx="3232">
                  <c:v>21.112760000000002</c:v>
                </c:pt>
                <c:pt idx="3233">
                  <c:v>21.133420000000001</c:v>
                </c:pt>
                <c:pt idx="3234">
                  <c:v>21.150110000000002</c:v>
                </c:pt>
                <c:pt idx="3235">
                  <c:v>21.16601</c:v>
                </c:pt>
                <c:pt idx="3236">
                  <c:v>21.182700000000001</c:v>
                </c:pt>
                <c:pt idx="3237">
                  <c:v>21.20336</c:v>
                </c:pt>
                <c:pt idx="3238">
                  <c:v>21.22561</c:v>
                </c:pt>
                <c:pt idx="3239">
                  <c:v>21.244679999999999</c:v>
                </c:pt>
                <c:pt idx="3240">
                  <c:v>21.260580000000001</c:v>
                </c:pt>
                <c:pt idx="3241">
                  <c:v>21.274090000000001</c:v>
                </c:pt>
                <c:pt idx="3242">
                  <c:v>21.289190000000001</c:v>
                </c:pt>
                <c:pt idx="3243">
                  <c:v>21.304290000000002</c:v>
                </c:pt>
                <c:pt idx="3244">
                  <c:v>21.321770000000001</c:v>
                </c:pt>
                <c:pt idx="3245">
                  <c:v>21.34085</c:v>
                </c:pt>
                <c:pt idx="3246">
                  <c:v>21.363099999999999</c:v>
                </c:pt>
                <c:pt idx="3247">
                  <c:v>21.383759999999999</c:v>
                </c:pt>
                <c:pt idx="3248">
                  <c:v>21.400449999999999</c:v>
                </c:pt>
                <c:pt idx="3249">
                  <c:v>21.41555</c:v>
                </c:pt>
                <c:pt idx="3250">
                  <c:v>21.431450000000002</c:v>
                </c:pt>
                <c:pt idx="3251">
                  <c:v>21.449719999999999</c:v>
                </c:pt>
                <c:pt idx="3252">
                  <c:v>21.47118</c:v>
                </c:pt>
                <c:pt idx="3253">
                  <c:v>21.49343</c:v>
                </c:pt>
                <c:pt idx="3254">
                  <c:v>21.514890000000001</c:v>
                </c:pt>
                <c:pt idx="3255">
                  <c:v>21.53238</c:v>
                </c:pt>
                <c:pt idx="3256">
                  <c:v>21.5443</c:v>
                </c:pt>
                <c:pt idx="3257">
                  <c:v>21.555420000000002</c:v>
                </c:pt>
                <c:pt idx="3258">
                  <c:v>21.568930000000002</c:v>
                </c:pt>
                <c:pt idx="3259">
                  <c:v>21.588010000000001</c:v>
                </c:pt>
                <c:pt idx="3260">
                  <c:v>21.613440000000001</c:v>
                </c:pt>
                <c:pt idx="3261">
                  <c:v>21.63569</c:v>
                </c:pt>
                <c:pt idx="3262">
                  <c:v>21.64761</c:v>
                </c:pt>
                <c:pt idx="3263">
                  <c:v>21.65635</c:v>
                </c:pt>
                <c:pt idx="3264">
                  <c:v>21.665890000000001</c:v>
                </c:pt>
                <c:pt idx="3265">
                  <c:v>21.684170000000002</c:v>
                </c:pt>
                <c:pt idx="3266">
                  <c:v>21.705629999999999</c:v>
                </c:pt>
                <c:pt idx="3267">
                  <c:v>21.726289999999999</c:v>
                </c:pt>
                <c:pt idx="3268">
                  <c:v>21.74616</c:v>
                </c:pt>
                <c:pt idx="3269">
                  <c:v>21.766819999999999</c:v>
                </c:pt>
                <c:pt idx="3270">
                  <c:v>21.785889999999998</c:v>
                </c:pt>
                <c:pt idx="3271">
                  <c:v>21.806560000000001</c:v>
                </c:pt>
                <c:pt idx="3272">
                  <c:v>21.828019999999999</c:v>
                </c:pt>
                <c:pt idx="3273">
                  <c:v>21.845500000000001</c:v>
                </c:pt>
                <c:pt idx="3274">
                  <c:v>21.859010000000001</c:v>
                </c:pt>
                <c:pt idx="3275">
                  <c:v>21.874110000000002</c:v>
                </c:pt>
                <c:pt idx="3276">
                  <c:v>21.88841</c:v>
                </c:pt>
                <c:pt idx="3277">
                  <c:v>21.90193</c:v>
                </c:pt>
                <c:pt idx="3278">
                  <c:v>21.91544</c:v>
                </c:pt>
                <c:pt idx="3279">
                  <c:v>21.92736</c:v>
                </c:pt>
                <c:pt idx="3280">
                  <c:v>21.94087</c:v>
                </c:pt>
                <c:pt idx="3281">
                  <c:v>21.95438</c:v>
                </c:pt>
                <c:pt idx="3282">
                  <c:v>21.97504</c:v>
                </c:pt>
                <c:pt idx="3283">
                  <c:v>22.00047</c:v>
                </c:pt>
                <c:pt idx="3284">
                  <c:v>22.023520000000001</c:v>
                </c:pt>
                <c:pt idx="3285">
                  <c:v>22.042590000000001</c:v>
                </c:pt>
                <c:pt idx="3286">
                  <c:v>22.060870000000001</c:v>
                </c:pt>
                <c:pt idx="3287">
                  <c:v>22.075970000000002</c:v>
                </c:pt>
                <c:pt idx="3288">
                  <c:v>22.086300000000001</c:v>
                </c:pt>
                <c:pt idx="3289">
                  <c:v>22.097429999999999</c:v>
                </c:pt>
                <c:pt idx="3290">
                  <c:v>22.11253</c:v>
                </c:pt>
                <c:pt idx="3291">
                  <c:v>22.126830000000002</c:v>
                </c:pt>
                <c:pt idx="3292">
                  <c:v>22.143519999999999</c:v>
                </c:pt>
                <c:pt idx="3293">
                  <c:v>22.165780000000002</c:v>
                </c:pt>
                <c:pt idx="3294">
                  <c:v>22.19041</c:v>
                </c:pt>
                <c:pt idx="3295">
                  <c:v>22.211069999999999</c:v>
                </c:pt>
                <c:pt idx="3296">
                  <c:v>22.223790000000001</c:v>
                </c:pt>
                <c:pt idx="3297">
                  <c:v>22.237300000000001</c:v>
                </c:pt>
                <c:pt idx="3298">
                  <c:v>22.248429999999999</c:v>
                </c:pt>
                <c:pt idx="3299">
                  <c:v>22.257960000000001</c:v>
                </c:pt>
                <c:pt idx="3300">
                  <c:v>22.270679999999999</c:v>
                </c:pt>
                <c:pt idx="3301">
                  <c:v>22.287369999999999</c:v>
                </c:pt>
                <c:pt idx="3302">
                  <c:v>22.309619999999999</c:v>
                </c:pt>
                <c:pt idx="3303">
                  <c:v>22.330279999999998</c:v>
                </c:pt>
                <c:pt idx="3304">
                  <c:v>22.350950000000001</c:v>
                </c:pt>
                <c:pt idx="3305">
                  <c:v>22.369230000000002</c:v>
                </c:pt>
                <c:pt idx="3306">
                  <c:v>22.384329999999999</c:v>
                </c:pt>
                <c:pt idx="3307">
                  <c:v>22.397040000000001</c:v>
                </c:pt>
                <c:pt idx="3308">
                  <c:v>22.412939999999999</c:v>
                </c:pt>
                <c:pt idx="3309">
                  <c:v>22.43439</c:v>
                </c:pt>
                <c:pt idx="3310">
                  <c:v>22.459029999999998</c:v>
                </c:pt>
                <c:pt idx="3311">
                  <c:v>22.482869999999998</c:v>
                </c:pt>
                <c:pt idx="3312">
                  <c:v>22.503530000000001</c:v>
                </c:pt>
                <c:pt idx="3313">
                  <c:v>22.52102</c:v>
                </c:pt>
                <c:pt idx="3314">
                  <c:v>22.539300000000001</c:v>
                </c:pt>
                <c:pt idx="3315">
                  <c:v>22.55837</c:v>
                </c:pt>
                <c:pt idx="3316">
                  <c:v>22.57347</c:v>
                </c:pt>
                <c:pt idx="3317">
                  <c:v>22.5838</c:v>
                </c:pt>
                <c:pt idx="3318">
                  <c:v>22.59731</c:v>
                </c:pt>
                <c:pt idx="3319">
                  <c:v>22.61082</c:v>
                </c:pt>
                <c:pt idx="3320">
                  <c:v>22.620360000000002</c:v>
                </c:pt>
                <c:pt idx="3321">
                  <c:v>22.637840000000001</c:v>
                </c:pt>
                <c:pt idx="3322">
                  <c:v>22.663270000000001</c:v>
                </c:pt>
                <c:pt idx="3323">
                  <c:v>22.68871</c:v>
                </c:pt>
                <c:pt idx="3324">
                  <c:v>22.702220000000001</c:v>
                </c:pt>
                <c:pt idx="3325">
                  <c:v>22.71096</c:v>
                </c:pt>
                <c:pt idx="3326">
                  <c:v>22.718910000000001</c:v>
                </c:pt>
                <c:pt idx="3327">
                  <c:v>22.731619999999999</c:v>
                </c:pt>
                <c:pt idx="3328">
                  <c:v>22.745930000000001</c:v>
                </c:pt>
                <c:pt idx="3329">
                  <c:v>22.765000000000001</c:v>
                </c:pt>
                <c:pt idx="3330">
                  <c:v>22.791229999999999</c:v>
                </c:pt>
                <c:pt idx="3331">
                  <c:v>22.817450000000001</c:v>
                </c:pt>
                <c:pt idx="3332">
                  <c:v>22.839700000000001</c:v>
                </c:pt>
                <c:pt idx="3333">
                  <c:v>22.85163</c:v>
                </c:pt>
                <c:pt idx="3334">
                  <c:v>22.86037</c:v>
                </c:pt>
                <c:pt idx="3335">
                  <c:v>22.87229</c:v>
                </c:pt>
                <c:pt idx="3336">
                  <c:v>22.889769999999999</c:v>
                </c:pt>
                <c:pt idx="3337">
                  <c:v>22.90249</c:v>
                </c:pt>
                <c:pt idx="3338">
                  <c:v>22.91123</c:v>
                </c:pt>
                <c:pt idx="3339">
                  <c:v>22.92474</c:v>
                </c:pt>
                <c:pt idx="3340">
                  <c:v>22.949380000000001</c:v>
                </c:pt>
                <c:pt idx="3341">
                  <c:v>22.977989999999998</c:v>
                </c:pt>
                <c:pt idx="3342">
                  <c:v>23.003419999999998</c:v>
                </c:pt>
                <c:pt idx="3343">
                  <c:v>23.023289999999999</c:v>
                </c:pt>
                <c:pt idx="3344">
                  <c:v>23.039180000000002</c:v>
                </c:pt>
                <c:pt idx="3345">
                  <c:v>23.052689999999998</c:v>
                </c:pt>
                <c:pt idx="3346">
                  <c:v>23.069379999999999</c:v>
                </c:pt>
                <c:pt idx="3347">
                  <c:v>23.08925</c:v>
                </c:pt>
                <c:pt idx="3348">
                  <c:v>23.110710000000001</c:v>
                </c:pt>
                <c:pt idx="3349">
                  <c:v>23.12819</c:v>
                </c:pt>
                <c:pt idx="3350">
                  <c:v>23.142499999999998</c:v>
                </c:pt>
                <c:pt idx="3351">
                  <c:v>23.158390000000001</c:v>
                </c:pt>
                <c:pt idx="3352">
                  <c:v>23.17905</c:v>
                </c:pt>
                <c:pt idx="3353">
                  <c:v>23.2029</c:v>
                </c:pt>
                <c:pt idx="3354">
                  <c:v>23.225149999999999</c:v>
                </c:pt>
                <c:pt idx="3355">
                  <c:v>23.244219999999999</c:v>
                </c:pt>
                <c:pt idx="3356">
                  <c:v>23.260120000000001</c:v>
                </c:pt>
                <c:pt idx="3357">
                  <c:v>23.271239999999999</c:v>
                </c:pt>
                <c:pt idx="3358">
                  <c:v>23.283159999999999</c:v>
                </c:pt>
                <c:pt idx="3359">
                  <c:v>23.298259999999999</c:v>
                </c:pt>
                <c:pt idx="3360">
                  <c:v>23.312570000000001</c:v>
                </c:pt>
                <c:pt idx="3361">
                  <c:v>23.326080000000001</c:v>
                </c:pt>
                <c:pt idx="3362">
                  <c:v>23.34038</c:v>
                </c:pt>
                <c:pt idx="3363">
                  <c:v>23.35866</c:v>
                </c:pt>
                <c:pt idx="3364">
                  <c:v>23.383299999999998</c:v>
                </c:pt>
                <c:pt idx="3365">
                  <c:v>23.407139999999998</c:v>
                </c:pt>
                <c:pt idx="3366">
                  <c:v>23.430980000000002</c:v>
                </c:pt>
                <c:pt idx="3367">
                  <c:v>23.451650000000001</c:v>
                </c:pt>
                <c:pt idx="3368">
                  <c:v>23.469919999999998</c:v>
                </c:pt>
                <c:pt idx="3369">
                  <c:v>23.48264</c:v>
                </c:pt>
                <c:pt idx="3370">
                  <c:v>23.49297</c:v>
                </c:pt>
                <c:pt idx="3371">
                  <c:v>23.503299999999999</c:v>
                </c:pt>
                <c:pt idx="3372">
                  <c:v>23.52317</c:v>
                </c:pt>
                <c:pt idx="3373">
                  <c:v>23.5486</c:v>
                </c:pt>
                <c:pt idx="3374">
                  <c:v>23.57403</c:v>
                </c:pt>
                <c:pt idx="3375">
                  <c:v>23.597079999999998</c:v>
                </c:pt>
                <c:pt idx="3376">
                  <c:v>23.616949999999999</c:v>
                </c:pt>
                <c:pt idx="3377">
                  <c:v>23.63523</c:v>
                </c:pt>
                <c:pt idx="3378">
                  <c:v>23.64874</c:v>
                </c:pt>
                <c:pt idx="3379">
                  <c:v>23.66066</c:v>
                </c:pt>
                <c:pt idx="3380">
                  <c:v>23.674959999999999</c:v>
                </c:pt>
                <c:pt idx="3381">
                  <c:v>23.692450000000001</c:v>
                </c:pt>
                <c:pt idx="3382">
                  <c:v>23.704370000000001</c:v>
                </c:pt>
                <c:pt idx="3383">
                  <c:v>23.716290000000001</c:v>
                </c:pt>
                <c:pt idx="3384">
                  <c:v>23.732189999999999</c:v>
                </c:pt>
                <c:pt idx="3385">
                  <c:v>23.752849999999999</c:v>
                </c:pt>
                <c:pt idx="3386">
                  <c:v>23.773510000000002</c:v>
                </c:pt>
                <c:pt idx="3387">
                  <c:v>23.794170000000001</c:v>
                </c:pt>
                <c:pt idx="3388">
                  <c:v>23.81643</c:v>
                </c:pt>
                <c:pt idx="3389">
                  <c:v>23.84027</c:v>
                </c:pt>
                <c:pt idx="3390">
                  <c:v>23.86093</c:v>
                </c:pt>
                <c:pt idx="3391">
                  <c:v>23.87921</c:v>
                </c:pt>
                <c:pt idx="3392">
                  <c:v>23.89669</c:v>
                </c:pt>
                <c:pt idx="3393">
                  <c:v>23.908619999999999</c:v>
                </c:pt>
                <c:pt idx="3394">
                  <c:v>23.918150000000001</c:v>
                </c:pt>
                <c:pt idx="3395">
                  <c:v>23.92848</c:v>
                </c:pt>
                <c:pt idx="3396">
                  <c:v>23.947559999999999</c:v>
                </c:pt>
                <c:pt idx="3397">
                  <c:v>23.968219999999999</c:v>
                </c:pt>
                <c:pt idx="3398">
                  <c:v>23.982520000000001</c:v>
                </c:pt>
                <c:pt idx="3399">
                  <c:v>23.993649999999999</c:v>
                </c:pt>
                <c:pt idx="3400">
                  <c:v>24.011140000000001</c:v>
                </c:pt>
                <c:pt idx="3401">
                  <c:v>24.034179999999999</c:v>
                </c:pt>
                <c:pt idx="3402">
                  <c:v>24.06279</c:v>
                </c:pt>
                <c:pt idx="3403">
                  <c:v>24.093789999999998</c:v>
                </c:pt>
                <c:pt idx="3404">
                  <c:v>24.117629999999998</c:v>
                </c:pt>
                <c:pt idx="3405">
                  <c:v>24.132729999999999</c:v>
                </c:pt>
                <c:pt idx="3406">
                  <c:v>24.14227</c:v>
                </c:pt>
                <c:pt idx="3407">
                  <c:v>24.153390000000002</c:v>
                </c:pt>
                <c:pt idx="3408">
                  <c:v>24.161339999999999</c:v>
                </c:pt>
                <c:pt idx="3409">
                  <c:v>24.171669999999999</c:v>
                </c:pt>
                <c:pt idx="3410">
                  <c:v>24.18439</c:v>
                </c:pt>
                <c:pt idx="3411">
                  <c:v>24.202670000000001</c:v>
                </c:pt>
                <c:pt idx="3412">
                  <c:v>24.220939999999999</c:v>
                </c:pt>
                <c:pt idx="3413">
                  <c:v>24.236840000000001</c:v>
                </c:pt>
                <c:pt idx="3414">
                  <c:v>24.250350000000001</c:v>
                </c:pt>
                <c:pt idx="3415">
                  <c:v>24.270219999999998</c:v>
                </c:pt>
                <c:pt idx="3416">
                  <c:v>24.295649999999998</c:v>
                </c:pt>
                <c:pt idx="3417">
                  <c:v>24.319489999999998</c:v>
                </c:pt>
                <c:pt idx="3418">
                  <c:v>24.340150000000001</c:v>
                </c:pt>
                <c:pt idx="3419">
                  <c:v>24.363199999999999</c:v>
                </c:pt>
                <c:pt idx="3420">
                  <c:v>24.38625</c:v>
                </c:pt>
                <c:pt idx="3421">
                  <c:v>24.402139999999999</c:v>
                </c:pt>
                <c:pt idx="3422">
                  <c:v>24.412469999999999</c:v>
                </c:pt>
                <c:pt idx="3423">
                  <c:v>24.425190000000001</c:v>
                </c:pt>
                <c:pt idx="3424">
                  <c:v>24.445060000000002</c:v>
                </c:pt>
                <c:pt idx="3425">
                  <c:v>24.4681</c:v>
                </c:pt>
                <c:pt idx="3426">
                  <c:v>24.487179999999999</c:v>
                </c:pt>
                <c:pt idx="3427">
                  <c:v>24.500689999999999</c:v>
                </c:pt>
                <c:pt idx="3428">
                  <c:v>24.511810000000001</c:v>
                </c:pt>
                <c:pt idx="3429">
                  <c:v>24.529299999999999</c:v>
                </c:pt>
                <c:pt idx="3430">
                  <c:v>24.549959999999999</c:v>
                </c:pt>
                <c:pt idx="3431">
                  <c:v>24.565059999999999</c:v>
                </c:pt>
                <c:pt idx="3432">
                  <c:v>24.577780000000001</c:v>
                </c:pt>
                <c:pt idx="3433">
                  <c:v>24.593669999999999</c:v>
                </c:pt>
                <c:pt idx="3434">
                  <c:v>24.612749999999998</c:v>
                </c:pt>
                <c:pt idx="3435">
                  <c:v>24.635000000000002</c:v>
                </c:pt>
                <c:pt idx="3436">
                  <c:v>24.651689999999999</c:v>
                </c:pt>
                <c:pt idx="3437">
                  <c:v>24.665199999999999</c:v>
                </c:pt>
                <c:pt idx="3438">
                  <c:v>24.67632</c:v>
                </c:pt>
                <c:pt idx="3439">
                  <c:v>24.685860000000002</c:v>
                </c:pt>
                <c:pt idx="3440">
                  <c:v>24.69699</c:v>
                </c:pt>
                <c:pt idx="3441">
                  <c:v>24.716059999999999</c:v>
                </c:pt>
                <c:pt idx="3442">
                  <c:v>24.743079999999999</c:v>
                </c:pt>
                <c:pt idx="3443">
                  <c:v>24.768509999999999</c:v>
                </c:pt>
                <c:pt idx="3444">
                  <c:v>24.790759999999999</c:v>
                </c:pt>
                <c:pt idx="3445">
                  <c:v>24.811430000000001</c:v>
                </c:pt>
                <c:pt idx="3446">
                  <c:v>24.830500000000001</c:v>
                </c:pt>
                <c:pt idx="3447">
                  <c:v>24.846399999999999</c:v>
                </c:pt>
                <c:pt idx="3448">
                  <c:v>24.86308</c:v>
                </c:pt>
                <c:pt idx="3449">
                  <c:v>24.885339999999999</c:v>
                </c:pt>
                <c:pt idx="3450">
                  <c:v>24.91236</c:v>
                </c:pt>
                <c:pt idx="3451">
                  <c:v>24.933820000000001</c:v>
                </c:pt>
                <c:pt idx="3452">
                  <c:v>24.948920000000001</c:v>
                </c:pt>
                <c:pt idx="3453">
                  <c:v>24.96322</c:v>
                </c:pt>
                <c:pt idx="3454">
                  <c:v>24.977530000000002</c:v>
                </c:pt>
                <c:pt idx="3455">
                  <c:v>24.99342</c:v>
                </c:pt>
                <c:pt idx="3456">
                  <c:v>25.010899999999999</c:v>
                </c:pt>
                <c:pt idx="3457">
                  <c:v>25.029979999999998</c:v>
                </c:pt>
                <c:pt idx="3458">
                  <c:v>25.048259999999999</c:v>
                </c:pt>
                <c:pt idx="3459">
                  <c:v>25.062560000000001</c:v>
                </c:pt>
                <c:pt idx="3460">
                  <c:v>25.075279999999999</c:v>
                </c:pt>
                <c:pt idx="3461">
                  <c:v>25.089580000000002</c:v>
                </c:pt>
                <c:pt idx="3462">
                  <c:v>25.109449999999999</c:v>
                </c:pt>
                <c:pt idx="3463">
                  <c:v>25.126139999999999</c:v>
                </c:pt>
                <c:pt idx="3464">
                  <c:v>25.137270000000001</c:v>
                </c:pt>
                <c:pt idx="3465">
                  <c:v>25.147600000000001</c:v>
                </c:pt>
                <c:pt idx="3466">
                  <c:v>25.162700000000001</c:v>
                </c:pt>
                <c:pt idx="3467">
                  <c:v>25.177</c:v>
                </c:pt>
                <c:pt idx="3468">
                  <c:v>25.1921</c:v>
                </c:pt>
                <c:pt idx="3469">
                  <c:v>25.210380000000001</c:v>
                </c:pt>
                <c:pt idx="3470">
                  <c:v>25.234220000000001</c:v>
                </c:pt>
                <c:pt idx="3471">
                  <c:v>25.25648</c:v>
                </c:pt>
                <c:pt idx="3472">
                  <c:v>25.274750000000001</c:v>
                </c:pt>
                <c:pt idx="3473">
                  <c:v>25.291440000000001</c:v>
                </c:pt>
                <c:pt idx="3474">
                  <c:v>25.309719999999999</c:v>
                </c:pt>
                <c:pt idx="3475">
                  <c:v>25.32959</c:v>
                </c:pt>
                <c:pt idx="3476">
                  <c:v>25.34151</c:v>
                </c:pt>
                <c:pt idx="3477">
                  <c:v>25.34628</c:v>
                </c:pt>
                <c:pt idx="3478">
                  <c:v>25.353429999999999</c:v>
                </c:pt>
                <c:pt idx="3479">
                  <c:v>25.3733</c:v>
                </c:pt>
                <c:pt idx="3480">
                  <c:v>25.39873</c:v>
                </c:pt>
                <c:pt idx="3481">
                  <c:v>25.420190000000002</c:v>
                </c:pt>
                <c:pt idx="3482">
                  <c:v>25.440850000000001</c:v>
                </c:pt>
                <c:pt idx="3483">
                  <c:v>25.463100000000001</c:v>
                </c:pt>
                <c:pt idx="3484">
                  <c:v>25.481380000000001</c:v>
                </c:pt>
                <c:pt idx="3485">
                  <c:v>25.490919999999999</c:v>
                </c:pt>
                <c:pt idx="3486">
                  <c:v>25.499659999999999</c:v>
                </c:pt>
                <c:pt idx="3487">
                  <c:v>25.516349999999999</c:v>
                </c:pt>
                <c:pt idx="3488">
                  <c:v>25.540990000000001</c:v>
                </c:pt>
                <c:pt idx="3489">
                  <c:v>25.564039999999999</c:v>
                </c:pt>
                <c:pt idx="3490">
                  <c:v>25.58231</c:v>
                </c:pt>
                <c:pt idx="3491">
                  <c:v>25.59582</c:v>
                </c:pt>
                <c:pt idx="3492">
                  <c:v>25.60933</c:v>
                </c:pt>
                <c:pt idx="3493">
                  <c:v>25.62443</c:v>
                </c:pt>
                <c:pt idx="3494">
                  <c:v>25.641919999999999</c:v>
                </c:pt>
                <c:pt idx="3495">
                  <c:v>25.655429999999999</c:v>
                </c:pt>
                <c:pt idx="3496">
                  <c:v>25.667349999999999</c:v>
                </c:pt>
                <c:pt idx="3497">
                  <c:v>25.681650000000001</c:v>
                </c:pt>
                <c:pt idx="3498">
                  <c:v>25.699929999999998</c:v>
                </c:pt>
                <c:pt idx="3499">
                  <c:v>25.719799999999999</c:v>
                </c:pt>
                <c:pt idx="3500">
                  <c:v>25.73649</c:v>
                </c:pt>
                <c:pt idx="3501">
                  <c:v>25.753969999999999</c:v>
                </c:pt>
                <c:pt idx="3502">
                  <c:v>25.77225</c:v>
                </c:pt>
                <c:pt idx="3503">
                  <c:v>25.793710000000001</c:v>
                </c:pt>
                <c:pt idx="3504">
                  <c:v>25.813580000000002</c:v>
                </c:pt>
                <c:pt idx="3505">
                  <c:v>25.829470000000001</c:v>
                </c:pt>
                <c:pt idx="3506">
                  <c:v>25.839009999999998</c:v>
                </c:pt>
                <c:pt idx="3507">
                  <c:v>25.848549999999999</c:v>
                </c:pt>
                <c:pt idx="3508">
                  <c:v>25.867619999999999</c:v>
                </c:pt>
                <c:pt idx="3509">
                  <c:v>25.889869999999998</c:v>
                </c:pt>
                <c:pt idx="3510">
                  <c:v>25.90577</c:v>
                </c:pt>
                <c:pt idx="3511">
                  <c:v>25.91769</c:v>
                </c:pt>
                <c:pt idx="3512">
                  <c:v>25.932790000000001</c:v>
                </c:pt>
                <c:pt idx="3513">
                  <c:v>25.954249999999998</c:v>
                </c:pt>
                <c:pt idx="3514">
                  <c:v>25.976500000000001</c:v>
                </c:pt>
                <c:pt idx="3515">
                  <c:v>25.994779999999999</c:v>
                </c:pt>
                <c:pt idx="3516">
                  <c:v>26.010670000000001</c:v>
                </c:pt>
                <c:pt idx="3517">
                  <c:v>26.02975</c:v>
                </c:pt>
                <c:pt idx="3518">
                  <c:v>26.052</c:v>
                </c:pt>
                <c:pt idx="3519">
                  <c:v>26.06869</c:v>
                </c:pt>
                <c:pt idx="3520">
                  <c:v>26.078220000000002</c:v>
                </c:pt>
                <c:pt idx="3521">
                  <c:v>26.08935</c:v>
                </c:pt>
                <c:pt idx="3522">
                  <c:v>26.105250000000002</c:v>
                </c:pt>
                <c:pt idx="3523">
                  <c:v>26.123519999999999</c:v>
                </c:pt>
                <c:pt idx="3524">
                  <c:v>26.1418</c:v>
                </c:pt>
                <c:pt idx="3525">
                  <c:v>26.156110000000002</c:v>
                </c:pt>
                <c:pt idx="3526">
                  <c:v>26.169619999999998</c:v>
                </c:pt>
                <c:pt idx="3527">
                  <c:v>26.183920000000001</c:v>
                </c:pt>
                <c:pt idx="3528">
                  <c:v>26.202200000000001</c:v>
                </c:pt>
                <c:pt idx="3529">
                  <c:v>26.222069999999999</c:v>
                </c:pt>
                <c:pt idx="3530">
                  <c:v>26.240349999999999</c:v>
                </c:pt>
                <c:pt idx="3531">
                  <c:v>26.261009999999999</c:v>
                </c:pt>
                <c:pt idx="3532">
                  <c:v>26.28247</c:v>
                </c:pt>
                <c:pt idx="3533">
                  <c:v>26.30472</c:v>
                </c:pt>
                <c:pt idx="3534">
                  <c:v>26.32141</c:v>
                </c:pt>
                <c:pt idx="3535">
                  <c:v>26.334129999999998</c:v>
                </c:pt>
                <c:pt idx="3536">
                  <c:v>26.34843</c:v>
                </c:pt>
                <c:pt idx="3537">
                  <c:v>26.366710000000001</c:v>
                </c:pt>
                <c:pt idx="3538">
                  <c:v>26.389759999999999</c:v>
                </c:pt>
                <c:pt idx="3539">
                  <c:v>26.412009999999999</c:v>
                </c:pt>
                <c:pt idx="3540">
                  <c:v>26.42632</c:v>
                </c:pt>
                <c:pt idx="3541">
                  <c:v>26.43506</c:v>
                </c:pt>
                <c:pt idx="3542">
                  <c:v>26.44698</c:v>
                </c:pt>
                <c:pt idx="3543">
                  <c:v>26.462869999999999</c:v>
                </c:pt>
                <c:pt idx="3544">
                  <c:v>26.478770000000001</c:v>
                </c:pt>
                <c:pt idx="3545">
                  <c:v>26.49466</c:v>
                </c:pt>
                <c:pt idx="3546">
                  <c:v>26.513729999999999</c:v>
                </c:pt>
                <c:pt idx="3547">
                  <c:v>26.534400000000002</c:v>
                </c:pt>
                <c:pt idx="3548">
                  <c:v>26.55029</c:v>
                </c:pt>
                <c:pt idx="3549">
                  <c:v>26.55903</c:v>
                </c:pt>
                <c:pt idx="3550">
                  <c:v>26.566980000000001</c:v>
                </c:pt>
                <c:pt idx="3551">
                  <c:v>26.582879999999999</c:v>
                </c:pt>
                <c:pt idx="3552">
                  <c:v>26.603539999999999</c:v>
                </c:pt>
                <c:pt idx="3553">
                  <c:v>26.619430000000001</c:v>
                </c:pt>
                <c:pt idx="3554">
                  <c:v>26.632940000000001</c:v>
                </c:pt>
                <c:pt idx="3555">
                  <c:v>26.651219999999999</c:v>
                </c:pt>
                <c:pt idx="3556">
                  <c:v>26.67586</c:v>
                </c:pt>
                <c:pt idx="3557">
                  <c:v>26.702089999999998</c:v>
                </c:pt>
                <c:pt idx="3558">
                  <c:v>26.72195</c:v>
                </c:pt>
                <c:pt idx="3559">
                  <c:v>26.736260000000001</c:v>
                </c:pt>
                <c:pt idx="3560">
                  <c:v>26.751359999999998</c:v>
                </c:pt>
                <c:pt idx="3561">
                  <c:v>26.770430000000001</c:v>
                </c:pt>
                <c:pt idx="3562">
                  <c:v>26.788709999999998</c:v>
                </c:pt>
                <c:pt idx="3563">
                  <c:v>26.802219999999998</c:v>
                </c:pt>
                <c:pt idx="3564">
                  <c:v>26.814139999999998</c:v>
                </c:pt>
                <c:pt idx="3565">
                  <c:v>26.827649999999998</c:v>
                </c:pt>
                <c:pt idx="3566">
                  <c:v>26.84196</c:v>
                </c:pt>
                <c:pt idx="3567">
                  <c:v>26.857060000000001</c:v>
                </c:pt>
                <c:pt idx="3568">
                  <c:v>26.871359999999999</c:v>
                </c:pt>
                <c:pt idx="3569">
                  <c:v>26.887260000000001</c:v>
                </c:pt>
                <c:pt idx="3570">
                  <c:v>26.905539999999998</c:v>
                </c:pt>
                <c:pt idx="3571">
                  <c:v>26.930969999999999</c:v>
                </c:pt>
                <c:pt idx="3572">
                  <c:v>26.95402</c:v>
                </c:pt>
                <c:pt idx="3573">
                  <c:v>26.968319999999999</c:v>
                </c:pt>
                <c:pt idx="3574">
                  <c:v>26.978649999999998</c:v>
                </c:pt>
                <c:pt idx="3575">
                  <c:v>26.99455</c:v>
                </c:pt>
                <c:pt idx="3576">
                  <c:v>27.01839</c:v>
                </c:pt>
                <c:pt idx="3577">
                  <c:v>27.041440000000001</c:v>
                </c:pt>
                <c:pt idx="3578">
                  <c:v>27.058920000000001</c:v>
                </c:pt>
                <c:pt idx="3579">
                  <c:v>27.072430000000001</c:v>
                </c:pt>
                <c:pt idx="3580">
                  <c:v>27.087530000000001</c:v>
                </c:pt>
                <c:pt idx="3581">
                  <c:v>27.10819</c:v>
                </c:pt>
                <c:pt idx="3582">
                  <c:v>27.13203</c:v>
                </c:pt>
                <c:pt idx="3583">
                  <c:v>27.151109999999999</c:v>
                </c:pt>
                <c:pt idx="3584">
                  <c:v>27.167000000000002</c:v>
                </c:pt>
                <c:pt idx="3585">
                  <c:v>27.185279999999999</c:v>
                </c:pt>
                <c:pt idx="3586">
                  <c:v>27.20833</c:v>
                </c:pt>
                <c:pt idx="3587">
                  <c:v>27.22899</c:v>
                </c:pt>
                <c:pt idx="3588">
                  <c:v>27.2425</c:v>
                </c:pt>
                <c:pt idx="3589">
                  <c:v>27.248059999999999</c:v>
                </c:pt>
                <c:pt idx="3590">
                  <c:v>27.256810000000002</c:v>
                </c:pt>
                <c:pt idx="3591">
                  <c:v>27.271909999999998</c:v>
                </c:pt>
                <c:pt idx="3592">
                  <c:v>27.292570000000001</c:v>
                </c:pt>
                <c:pt idx="3593">
                  <c:v>27.311640000000001</c:v>
                </c:pt>
                <c:pt idx="3594">
                  <c:v>27.328330000000001</c:v>
                </c:pt>
                <c:pt idx="3595">
                  <c:v>27.348199999999999</c:v>
                </c:pt>
                <c:pt idx="3596">
                  <c:v>27.373629999999999</c:v>
                </c:pt>
                <c:pt idx="3597">
                  <c:v>27.39827</c:v>
                </c:pt>
                <c:pt idx="3598">
                  <c:v>27.4086</c:v>
                </c:pt>
                <c:pt idx="3599">
                  <c:v>27.412569999999999</c:v>
                </c:pt>
                <c:pt idx="3600">
                  <c:v>27.424489999999999</c:v>
                </c:pt>
                <c:pt idx="3601">
                  <c:v>27.446750000000002</c:v>
                </c:pt>
                <c:pt idx="3602">
                  <c:v>27.4682</c:v>
                </c:pt>
                <c:pt idx="3603">
                  <c:v>27.48648</c:v>
                </c:pt>
                <c:pt idx="3604">
                  <c:v>27.502379999999999</c:v>
                </c:pt>
                <c:pt idx="3605">
                  <c:v>27.518270000000001</c:v>
                </c:pt>
                <c:pt idx="3606">
                  <c:v>27.53576</c:v>
                </c:pt>
                <c:pt idx="3607">
                  <c:v>27.55245</c:v>
                </c:pt>
                <c:pt idx="3608">
                  <c:v>27.569929999999999</c:v>
                </c:pt>
                <c:pt idx="3609">
                  <c:v>27.587409999999998</c:v>
                </c:pt>
                <c:pt idx="3610">
                  <c:v>27.608080000000001</c:v>
                </c:pt>
                <c:pt idx="3611">
                  <c:v>27.630330000000001</c:v>
                </c:pt>
                <c:pt idx="3612">
                  <c:v>27.650200000000002</c:v>
                </c:pt>
                <c:pt idx="3613">
                  <c:v>27.669270000000001</c:v>
                </c:pt>
                <c:pt idx="3614">
                  <c:v>27.685169999999999</c:v>
                </c:pt>
                <c:pt idx="3615">
                  <c:v>27.696290000000001</c:v>
                </c:pt>
                <c:pt idx="3616">
                  <c:v>27.70185</c:v>
                </c:pt>
                <c:pt idx="3617">
                  <c:v>27.710599999999999</c:v>
                </c:pt>
                <c:pt idx="3618">
                  <c:v>27.72729</c:v>
                </c:pt>
                <c:pt idx="3619">
                  <c:v>27.75113</c:v>
                </c:pt>
                <c:pt idx="3620">
                  <c:v>27.778939999999999</c:v>
                </c:pt>
                <c:pt idx="3621">
                  <c:v>27.80199</c:v>
                </c:pt>
                <c:pt idx="3622">
                  <c:v>27.817879999999999</c:v>
                </c:pt>
                <c:pt idx="3623">
                  <c:v>27.831399999999999</c:v>
                </c:pt>
                <c:pt idx="3624">
                  <c:v>27.845700000000001</c:v>
                </c:pt>
                <c:pt idx="3625">
                  <c:v>27.859210000000001</c:v>
                </c:pt>
                <c:pt idx="3626">
                  <c:v>27.867159999999998</c:v>
                </c:pt>
                <c:pt idx="3627">
                  <c:v>27.875900000000001</c:v>
                </c:pt>
                <c:pt idx="3628">
                  <c:v>27.889410000000002</c:v>
                </c:pt>
                <c:pt idx="3629">
                  <c:v>27.908480000000001</c:v>
                </c:pt>
                <c:pt idx="3630">
                  <c:v>27.93074</c:v>
                </c:pt>
                <c:pt idx="3631">
                  <c:v>27.950610000000001</c:v>
                </c:pt>
                <c:pt idx="3632">
                  <c:v>27.96491</c:v>
                </c:pt>
                <c:pt idx="3633">
                  <c:v>27.980799999999999</c:v>
                </c:pt>
                <c:pt idx="3634">
                  <c:v>27.999880000000001</c:v>
                </c:pt>
                <c:pt idx="3635">
                  <c:v>28.022919999999999</c:v>
                </c:pt>
                <c:pt idx="3636">
                  <c:v>28.0412</c:v>
                </c:pt>
                <c:pt idx="3637">
                  <c:v>28.05153</c:v>
                </c:pt>
                <c:pt idx="3638">
                  <c:v>28.059480000000001</c:v>
                </c:pt>
                <c:pt idx="3639">
                  <c:v>28.072990000000001</c:v>
                </c:pt>
                <c:pt idx="3640">
                  <c:v>28.087299999999999</c:v>
                </c:pt>
                <c:pt idx="3641">
                  <c:v>28.10558</c:v>
                </c:pt>
                <c:pt idx="3642">
                  <c:v>28.130210000000002</c:v>
                </c:pt>
                <c:pt idx="3643">
                  <c:v>28.15485</c:v>
                </c:pt>
                <c:pt idx="3644">
                  <c:v>28.16677</c:v>
                </c:pt>
                <c:pt idx="3645">
                  <c:v>28.17313</c:v>
                </c:pt>
                <c:pt idx="3646">
                  <c:v>28.182659999999998</c:v>
                </c:pt>
                <c:pt idx="3647">
                  <c:v>28.199349999999999</c:v>
                </c:pt>
                <c:pt idx="3648">
                  <c:v>28.220020000000002</c:v>
                </c:pt>
                <c:pt idx="3649">
                  <c:v>28.239889999999999</c:v>
                </c:pt>
                <c:pt idx="3650">
                  <c:v>28.25817</c:v>
                </c:pt>
                <c:pt idx="3651">
                  <c:v>28.272469999999998</c:v>
                </c:pt>
                <c:pt idx="3652">
                  <c:v>28.28678</c:v>
                </c:pt>
                <c:pt idx="3653">
                  <c:v>28.30744</c:v>
                </c:pt>
                <c:pt idx="3654">
                  <c:v>28.33605</c:v>
                </c:pt>
                <c:pt idx="3655">
                  <c:v>28.36148</c:v>
                </c:pt>
                <c:pt idx="3656">
                  <c:v>28.378170000000001</c:v>
                </c:pt>
                <c:pt idx="3657">
                  <c:v>28.389299999999999</c:v>
                </c:pt>
                <c:pt idx="3658">
                  <c:v>28.40042</c:v>
                </c:pt>
                <c:pt idx="3659">
                  <c:v>28.413930000000001</c:v>
                </c:pt>
                <c:pt idx="3660">
                  <c:v>28.432210000000001</c:v>
                </c:pt>
                <c:pt idx="3661">
                  <c:v>28.453669999999999</c:v>
                </c:pt>
                <c:pt idx="3662">
                  <c:v>28.47672</c:v>
                </c:pt>
                <c:pt idx="3663">
                  <c:v>28.494199999999999</c:v>
                </c:pt>
                <c:pt idx="3664">
                  <c:v>28.506910000000001</c:v>
                </c:pt>
                <c:pt idx="3665">
                  <c:v>28.522010000000002</c:v>
                </c:pt>
                <c:pt idx="3666">
                  <c:v>28.53791</c:v>
                </c:pt>
                <c:pt idx="3667">
                  <c:v>28.55142</c:v>
                </c:pt>
                <c:pt idx="3668">
                  <c:v>28.560960000000001</c:v>
                </c:pt>
                <c:pt idx="3669">
                  <c:v>28.566520000000001</c:v>
                </c:pt>
                <c:pt idx="3670">
                  <c:v>28.577649999999998</c:v>
                </c:pt>
                <c:pt idx="3671">
                  <c:v>28.59592</c:v>
                </c:pt>
                <c:pt idx="3672">
                  <c:v>28.618179999999999</c:v>
                </c:pt>
                <c:pt idx="3673">
                  <c:v>28.634869999999999</c:v>
                </c:pt>
                <c:pt idx="3674">
                  <c:v>28.64838</c:v>
                </c:pt>
                <c:pt idx="3675">
                  <c:v>28.66507</c:v>
                </c:pt>
                <c:pt idx="3676">
                  <c:v>28.684930000000001</c:v>
                </c:pt>
                <c:pt idx="3677">
                  <c:v>28.707979999999999</c:v>
                </c:pt>
                <c:pt idx="3678">
                  <c:v>28.732620000000001</c:v>
                </c:pt>
                <c:pt idx="3679">
                  <c:v>28.754079999999998</c:v>
                </c:pt>
                <c:pt idx="3680">
                  <c:v>28.771560000000001</c:v>
                </c:pt>
                <c:pt idx="3681">
                  <c:v>28.783480000000001</c:v>
                </c:pt>
                <c:pt idx="3682">
                  <c:v>28.795400000000001</c:v>
                </c:pt>
                <c:pt idx="3683">
                  <c:v>28.807320000000001</c:v>
                </c:pt>
                <c:pt idx="3684">
                  <c:v>28.81606</c:v>
                </c:pt>
                <c:pt idx="3685">
                  <c:v>28.825600000000001</c:v>
                </c:pt>
                <c:pt idx="3686">
                  <c:v>28.8415</c:v>
                </c:pt>
                <c:pt idx="3687">
                  <c:v>28.866129999999998</c:v>
                </c:pt>
                <c:pt idx="3688">
                  <c:v>28.893149999999999</c:v>
                </c:pt>
                <c:pt idx="3689">
                  <c:v>28.918579999999999</c:v>
                </c:pt>
                <c:pt idx="3690">
                  <c:v>28.937660000000001</c:v>
                </c:pt>
                <c:pt idx="3691">
                  <c:v>28.95514</c:v>
                </c:pt>
                <c:pt idx="3692">
                  <c:v>28.969449999999998</c:v>
                </c:pt>
                <c:pt idx="3693">
                  <c:v>28.98057</c:v>
                </c:pt>
                <c:pt idx="3694">
                  <c:v>28.991700000000002</c:v>
                </c:pt>
                <c:pt idx="3695">
                  <c:v>29.006799999999998</c:v>
                </c:pt>
                <c:pt idx="3696">
                  <c:v>29.027460000000001</c:v>
                </c:pt>
                <c:pt idx="3697">
                  <c:v>29.049720000000001</c:v>
                </c:pt>
                <c:pt idx="3698">
                  <c:v>29.067990000000002</c:v>
                </c:pt>
                <c:pt idx="3699">
                  <c:v>29.08389</c:v>
                </c:pt>
                <c:pt idx="3700">
                  <c:v>29.098189999999999</c:v>
                </c:pt>
                <c:pt idx="3701">
                  <c:v>29.113289999999999</c:v>
                </c:pt>
                <c:pt idx="3702">
                  <c:v>29.126010000000001</c:v>
                </c:pt>
                <c:pt idx="3703">
                  <c:v>29.139520000000001</c:v>
                </c:pt>
                <c:pt idx="3704">
                  <c:v>29.154620000000001</c:v>
                </c:pt>
                <c:pt idx="3705">
                  <c:v>29.175280000000001</c:v>
                </c:pt>
                <c:pt idx="3706">
                  <c:v>29.199120000000001</c:v>
                </c:pt>
                <c:pt idx="3707">
                  <c:v>29.222169999999998</c:v>
                </c:pt>
                <c:pt idx="3708">
                  <c:v>29.239650000000001</c:v>
                </c:pt>
                <c:pt idx="3709">
                  <c:v>29.251580000000001</c:v>
                </c:pt>
                <c:pt idx="3710">
                  <c:v>29.262699999999999</c:v>
                </c:pt>
                <c:pt idx="3711">
                  <c:v>29.274619999999999</c:v>
                </c:pt>
                <c:pt idx="3712">
                  <c:v>29.28575</c:v>
                </c:pt>
                <c:pt idx="3713">
                  <c:v>29.295290000000001</c:v>
                </c:pt>
                <c:pt idx="3714">
                  <c:v>29.30641</c:v>
                </c:pt>
                <c:pt idx="3715">
                  <c:v>29.31992</c:v>
                </c:pt>
                <c:pt idx="3716">
                  <c:v>29.338200000000001</c:v>
                </c:pt>
                <c:pt idx="3717">
                  <c:v>29.356480000000001</c:v>
                </c:pt>
                <c:pt idx="3718">
                  <c:v>29.37237</c:v>
                </c:pt>
                <c:pt idx="3719">
                  <c:v>29.38747</c:v>
                </c:pt>
                <c:pt idx="3720">
                  <c:v>29.403369999999999</c:v>
                </c:pt>
                <c:pt idx="3721">
                  <c:v>29.418469999999999</c:v>
                </c:pt>
                <c:pt idx="3722">
                  <c:v>29.43675</c:v>
                </c:pt>
                <c:pt idx="3723">
                  <c:v>29.459790000000002</c:v>
                </c:pt>
                <c:pt idx="3724">
                  <c:v>29.481249999999999</c:v>
                </c:pt>
                <c:pt idx="3725">
                  <c:v>29.497150000000001</c:v>
                </c:pt>
                <c:pt idx="3726">
                  <c:v>29.51304</c:v>
                </c:pt>
                <c:pt idx="3727">
                  <c:v>29.530529999999999</c:v>
                </c:pt>
                <c:pt idx="3728">
                  <c:v>29.545629999999999</c:v>
                </c:pt>
                <c:pt idx="3729">
                  <c:v>29.559139999999999</c:v>
                </c:pt>
                <c:pt idx="3730">
                  <c:v>29.571850000000001</c:v>
                </c:pt>
                <c:pt idx="3731">
                  <c:v>29.584569999999999</c:v>
                </c:pt>
                <c:pt idx="3732">
                  <c:v>29.600460000000002</c:v>
                </c:pt>
                <c:pt idx="3733">
                  <c:v>29.615559999999999</c:v>
                </c:pt>
                <c:pt idx="3734">
                  <c:v>29.633839999999999</c:v>
                </c:pt>
                <c:pt idx="3735">
                  <c:v>29.6553</c:v>
                </c:pt>
                <c:pt idx="3736">
                  <c:v>29.682320000000001</c:v>
                </c:pt>
                <c:pt idx="3737">
                  <c:v>29.706160000000001</c:v>
                </c:pt>
                <c:pt idx="3738">
                  <c:v>29.72364</c:v>
                </c:pt>
                <c:pt idx="3739">
                  <c:v>29.735569999999999</c:v>
                </c:pt>
                <c:pt idx="3740">
                  <c:v>29.745100000000001</c:v>
                </c:pt>
                <c:pt idx="3741">
                  <c:v>29.758610000000001</c:v>
                </c:pt>
                <c:pt idx="3742">
                  <c:v>29.774509999999999</c:v>
                </c:pt>
                <c:pt idx="3743">
                  <c:v>29.790400000000002</c:v>
                </c:pt>
                <c:pt idx="3744">
                  <c:v>29.803909999999998</c:v>
                </c:pt>
                <c:pt idx="3745">
                  <c:v>29.815829999999998</c:v>
                </c:pt>
                <c:pt idx="3746">
                  <c:v>29.83173</c:v>
                </c:pt>
                <c:pt idx="3747">
                  <c:v>29.850010000000001</c:v>
                </c:pt>
                <c:pt idx="3748">
                  <c:v>29.86908</c:v>
                </c:pt>
                <c:pt idx="3749">
                  <c:v>29.888950000000001</c:v>
                </c:pt>
                <c:pt idx="3750">
                  <c:v>29.909610000000001</c:v>
                </c:pt>
                <c:pt idx="3751">
                  <c:v>29.927890000000001</c:v>
                </c:pt>
                <c:pt idx="3752">
                  <c:v>29.944579999999998</c:v>
                </c:pt>
                <c:pt idx="3753">
                  <c:v>29.965240000000001</c:v>
                </c:pt>
                <c:pt idx="3754">
                  <c:v>29.987490000000001</c:v>
                </c:pt>
                <c:pt idx="3755">
                  <c:v>30.005769999999998</c:v>
                </c:pt>
                <c:pt idx="3756">
                  <c:v>30.02008</c:v>
                </c:pt>
                <c:pt idx="3757">
                  <c:v>30.037559999999999</c:v>
                </c:pt>
                <c:pt idx="3758">
                  <c:v>30.06061</c:v>
                </c:pt>
                <c:pt idx="3759">
                  <c:v>30.08127</c:v>
                </c:pt>
                <c:pt idx="3760">
                  <c:v>30.09796</c:v>
                </c:pt>
                <c:pt idx="3761">
                  <c:v>30.116240000000001</c:v>
                </c:pt>
                <c:pt idx="3762">
                  <c:v>30.13372</c:v>
                </c:pt>
                <c:pt idx="3763">
                  <c:v>30.146439999999998</c:v>
                </c:pt>
                <c:pt idx="3764">
                  <c:v>30.15915</c:v>
                </c:pt>
                <c:pt idx="3765">
                  <c:v>30.175840000000001</c:v>
                </c:pt>
                <c:pt idx="3766">
                  <c:v>30.19333</c:v>
                </c:pt>
                <c:pt idx="3767">
                  <c:v>30.206050000000001</c:v>
                </c:pt>
                <c:pt idx="3768">
                  <c:v>30.22194</c:v>
                </c:pt>
                <c:pt idx="3769">
                  <c:v>30.242599999999999</c:v>
                </c:pt>
                <c:pt idx="3770">
                  <c:v>30.26247</c:v>
                </c:pt>
                <c:pt idx="3771">
                  <c:v>30.275980000000001</c:v>
                </c:pt>
                <c:pt idx="3772">
                  <c:v>30.288699999999999</c:v>
                </c:pt>
                <c:pt idx="3773">
                  <c:v>30.30697</c:v>
                </c:pt>
                <c:pt idx="3774">
                  <c:v>30.327639999999999</c:v>
                </c:pt>
                <c:pt idx="3775">
                  <c:v>30.341149999999999</c:v>
                </c:pt>
                <c:pt idx="3776">
                  <c:v>30.348299999999998</c:v>
                </c:pt>
                <c:pt idx="3777">
                  <c:v>30.349889999999998</c:v>
                </c:pt>
                <c:pt idx="3778">
                  <c:v>30.356249999999999</c:v>
                </c:pt>
                <c:pt idx="3779">
                  <c:v>30.370550000000001</c:v>
                </c:pt>
                <c:pt idx="3780">
                  <c:v>30.392810000000001</c:v>
                </c:pt>
                <c:pt idx="3781">
                  <c:v>30.416650000000001</c:v>
                </c:pt>
                <c:pt idx="3782">
                  <c:v>30.444459999999999</c:v>
                </c:pt>
                <c:pt idx="3783">
                  <c:v>30.469889999999999</c:v>
                </c:pt>
                <c:pt idx="3784">
                  <c:v>30.485790000000001</c:v>
                </c:pt>
                <c:pt idx="3785">
                  <c:v>30.494530000000001</c:v>
                </c:pt>
                <c:pt idx="3786">
                  <c:v>30.505659999999999</c:v>
                </c:pt>
                <c:pt idx="3787">
                  <c:v>30.522349999999999</c:v>
                </c:pt>
                <c:pt idx="3788">
                  <c:v>30.540620000000001</c:v>
                </c:pt>
                <c:pt idx="3789">
                  <c:v>30.55414</c:v>
                </c:pt>
                <c:pt idx="3790">
                  <c:v>30.563669999999998</c:v>
                </c:pt>
                <c:pt idx="3791">
                  <c:v>30.57957</c:v>
                </c:pt>
                <c:pt idx="3792">
                  <c:v>30.60023</c:v>
                </c:pt>
                <c:pt idx="3793">
                  <c:v>30.620100000000001</c:v>
                </c:pt>
                <c:pt idx="3794">
                  <c:v>30.64076</c:v>
                </c:pt>
                <c:pt idx="3795">
                  <c:v>30.6646</c:v>
                </c:pt>
                <c:pt idx="3796">
                  <c:v>30.687650000000001</c:v>
                </c:pt>
                <c:pt idx="3797">
                  <c:v>30.705929999999999</c:v>
                </c:pt>
                <c:pt idx="3798">
                  <c:v>30.723410000000001</c:v>
                </c:pt>
                <c:pt idx="3799">
                  <c:v>30.740100000000002</c:v>
                </c:pt>
                <c:pt idx="3800">
                  <c:v>30.75759</c:v>
                </c:pt>
                <c:pt idx="3801">
                  <c:v>30.773479999999999</c:v>
                </c:pt>
                <c:pt idx="3802">
                  <c:v>30.786200000000001</c:v>
                </c:pt>
                <c:pt idx="3803">
                  <c:v>30.797319999999999</c:v>
                </c:pt>
                <c:pt idx="3804">
                  <c:v>30.813220000000001</c:v>
                </c:pt>
                <c:pt idx="3805">
                  <c:v>30.831499999999998</c:v>
                </c:pt>
                <c:pt idx="3806">
                  <c:v>30.848179999999999</c:v>
                </c:pt>
                <c:pt idx="3807">
                  <c:v>30.863289999999999</c:v>
                </c:pt>
                <c:pt idx="3808">
                  <c:v>30.88156</c:v>
                </c:pt>
                <c:pt idx="3809">
                  <c:v>30.907</c:v>
                </c:pt>
                <c:pt idx="3810">
                  <c:v>30.93243</c:v>
                </c:pt>
                <c:pt idx="3811">
                  <c:v>30.95309</c:v>
                </c:pt>
                <c:pt idx="3812">
                  <c:v>30.97137</c:v>
                </c:pt>
                <c:pt idx="3813">
                  <c:v>30.988060000000001</c:v>
                </c:pt>
                <c:pt idx="3814">
                  <c:v>31.00395</c:v>
                </c:pt>
                <c:pt idx="3815">
                  <c:v>31.016670000000001</c:v>
                </c:pt>
                <c:pt idx="3816">
                  <c:v>31.03256</c:v>
                </c:pt>
                <c:pt idx="3817">
                  <c:v>31.051639999999999</c:v>
                </c:pt>
                <c:pt idx="3818">
                  <c:v>31.072299999999998</c:v>
                </c:pt>
                <c:pt idx="3819">
                  <c:v>31.084219999999998</c:v>
                </c:pt>
                <c:pt idx="3820">
                  <c:v>31.088989999999999</c:v>
                </c:pt>
                <c:pt idx="3821">
                  <c:v>31.097729999999999</c:v>
                </c:pt>
                <c:pt idx="3822">
                  <c:v>31.119980000000002</c:v>
                </c:pt>
                <c:pt idx="3823">
                  <c:v>31.150179999999999</c:v>
                </c:pt>
                <c:pt idx="3824">
                  <c:v>31.172429999999999</c:v>
                </c:pt>
                <c:pt idx="3825">
                  <c:v>31.184349999999998</c:v>
                </c:pt>
                <c:pt idx="3826">
                  <c:v>31.193100000000001</c:v>
                </c:pt>
                <c:pt idx="3827">
                  <c:v>31.205020000000001</c:v>
                </c:pt>
                <c:pt idx="3828">
                  <c:v>31.221710000000002</c:v>
                </c:pt>
                <c:pt idx="3829">
                  <c:v>31.239989999999999</c:v>
                </c:pt>
                <c:pt idx="3830">
                  <c:v>31.25986</c:v>
                </c:pt>
                <c:pt idx="3831">
                  <c:v>31.278929999999999</c:v>
                </c:pt>
                <c:pt idx="3832">
                  <c:v>31.296410000000002</c:v>
                </c:pt>
                <c:pt idx="3833">
                  <c:v>31.31072</c:v>
                </c:pt>
                <c:pt idx="3834">
                  <c:v>31.32264</c:v>
                </c:pt>
                <c:pt idx="3835">
                  <c:v>31.333770000000001</c:v>
                </c:pt>
                <c:pt idx="3836">
                  <c:v>31.347270000000002</c:v>
                </c:pt>
                <c:pt idx="3837">
                  <c:v>31.366350000000001</c:v>
                </c:pt>
                <c:pt idx="3838">
                  <c:v>31.3886</c:v>
                </c:pt>
                <c:pt idx="3839">
                  <c:v>31.406880000000001</c:v>
                </c:pt>
                <c:pt idx="3840">
                  <c:v>31.42118</c:v>
                </c:pt>
                <c:pt idx="3841">
                  <c:v>31.43469</c:v>
                </c:pt>
                <c:pt idx="3842">
                  <c:v>31.452970000000001</c:v>
                </c:pt>
                <c:pt idx="3843">
                  <c:v>31.47523</c:v>
                </c:pt>
                <c:pt idx="3844">
                  <c:v>31.496680000000001</c:v>
                </c:pt>
                <c:pt idx="3845">
                  <c:v>31.518940000000001</c:v>
                </c:pt>
                <c:pt idx="3846">
                  <c:v>31.53801</c:v>
                </c:pt>
                <c:pt idx="3847">
                  <c:v>31.555489999999999</c:v>
                </c:pt>
                <c:pt idx="3848">
                  <c:v>31.568210000000001</c:v>
                </c:pt>
                <c:pt idx="3849">
                  <c:v>31.579339999999998</c:v>
                </c:pt>
                <c:pt idx="3850">
                  <c:v>31.59205</c:v>
                </c:pt>
                <c:pt idx="3851">
                  <c:v>31.608740000000001</c:v>
                </c:pt>
                <c:pt idx="3852">
                  <c:v>31.627020000000002</c:v>
                </c:pt>
                <c:pt idx="3853">
                  <c:v>31.645299999999999</c:v>
                </c:pt>
                <c:pt idx="3854">
                  <c:v>31.661190000000001</c:v>
                </c:pt>
                <c:pt idx="3855">
                  <c:v>31.67709</c:v>
                </c:pt>
                <c:pt idx="3856">
                  <c:v>31.69378</c:v>
                </c:pt>
                <c:pt idx="3857">
                  <c:v>31.713640000000002</c:v>
                </c:pt>
                <c:pt idx="3858">
                  <c:v>31.73272</c:v>
                </c:pt>
                <c:pt idx="3859">
                  <c:v>31.748609999999999</c:v>
                </c:pt>
                <c:pt idx="3860">
                  <c:v>31.758150000000001</c:v>
                </c:pt>
                <c:pt idx="3861">
                  <c:v>31.76689</c:v>
                </c:pt>
                <c:pt idx="3862">
                  <c:v>31.776430000000001</c:v>
                </c:pt>
                <c:pt idx="3863">
                  <c:v>31.791530000000002</c:v>
                </c:pt>
                <c:pt idx="3864">
                  <c:v>31.812190000000001</c:v>
                </c:pt>
                <c:pt idx="3865">
                  <c:v>31.836030000000001</c:v>
                </c:pt>
                <c:pt idx="3866">
                  <c:v>31.860669999999999</c:v>
                </c:pt>
                <c:pt idx="3867">
                  <c:v>31.881329999999998</c:v>
                </c:pt>
                <c:pt idx="3868">
                  <c:v>31.90279</c:v>
                </c:pt>
                <c:pt idx="3869">
                  <c:v>31.920269999999999</c:v>
                </c:pt>
                <c:pt idx="3870">
                  <c:v>31.9314</c:v>
                </c:pt>
                <c:pt idx="3871">
                  <c:v>31.940940000000001</c:v>
                </c:pt>
                <c:pt idx="3872">
                  <c:v>31.95524</c:v>
                </c:pt>
                <c:pt idx="3873">
                  <c:v>31.972729999999999</c:v>
                </c:pt>
                <c:pt idx="3874">
                  <c:v>31.985440000000001</c:v>
                </c:pt>
                <c:pt idx="3875">
                  <c:v>31.996569999999998</c:v>
                </c:pt>
                <c:pt idx="3876">
                  <c:v>32.014049999999997</c:v>
                </c:pt>
                <c:pt idx="3877">
                  <c:v>32.039479999999998</c:v>
                </c:pt>
                <c:pt idx="3878">
                  <c:v>32.064909999999998</c:v>
                </c:pt>
                <c:pt idx="3879">
                  <c:v>32.083190000000002</c:v>
                </c:pt>
                <c:pt idx="3880">
                  <c:v>32.096699999999998</c:v>
                </c:pt>
                <c:pt idx="3881">
                  <c:v>32.10942</c:v>
                </c:pt>
                <c:pt idx="3882">
                  <c:v>32.126899999999999</c:v>
                </c:pt>
                <c:pt idx="3883">
                  <c:v>32.145980000000002</c:v>
                </c:pt>
                <c:pt idx="3884">
                  <c:v>32.164259999999999</c:v>
                </c:pt>
                <c:pt idx="3885">
                  <c:v>32.176969999999997</c:v>
                </c:pt>
                <c:pt idx="3886">
                  <c:v>32.188890000000001</c:v>
                </c:pt>
                <c:pt idx="3887">
                  <c:v>32.205579999999998</c:v>
                </c:pt>
                <c:pt idx="3888">
                  <c:v>32.22625</c:v>
                </c:pt>
                <c:pt idx="3889">
                  <c:v>32.244520000000001</c:v>
                </c:pt>
                <c:pt idx="3890">
                  <c:v>32.259619999999998</c:v>
                </c:pt>
                <c:pt idx="3891">
                  <c:v>32.273130000000002</c:v>
                </c:pt>
                <c:pt idx="3892">
                  <c:v>32.287439999999997</c:v>
                </c:pt>
                <c:pt idx="3893">
                  <c:v>32.304130000000001</c:v>
                </c:pt>
                <c:pt idx="3894">
                  <c:v>32.322409999999998</c:v>
                </c:pt>
                <c:pt idx="3895">
                  <c:v>32.339889999999997</c:v>
                </c:pt>
                <c:pt idx="3896">
                  <c:v>32.354190000000003</c:v>
                </c:pt>
                <c:pt idx="3897">
                  <c:v>32.367710000000002</c:v>
                </c:pt>
                <c:pt idx="3898">
                  <c:v>32.381219999999999</c:v>
                </c:pt>
                <c:pt idx="3899">
                  <c:v>32.395519999999998</c:v>
                </c:pt>
                <c:pt idx="3900">
                  <c:v>32.41142</c:v>
                </c:pt>
                <c:pt idx="3901">
                  <c:v>32.428100000000001</c:v>
                </c:pt>
                <c:pt idx="3902">
                  <c:v>32.446379999999998</c:v>
                </c:pt>
                <c:pt idx="3903">
                  <c:v>32.464660000000002</c:v>
                </c:pt>
                <c:pt idx="3904">
                  <c:v>32.482149999999997</c:v>
                </c:pt>
                <c:pt idx="3905">
                  <c:v>32.496450000000003</c:v>
                </c:pt>
                <c:pt idx="3906">
                  <c:v>32.513939999999998</c:v>
                </c:pt>
                <c:pt idx="3907">
                  <c:v>32.533009999999997</c:v>
                </c:pt>
                <c:pt idx="3908">
                  <c:v>32.553669999999997</c:v>
                </c:pt>
                <c:pt idx="3909">
                  <c:v>32.571950000000001</c:v>
                </c:pt>
                <c:pt idx="3910">
                  <c:v>32.586260000000003</c:v>
                </c:pt>
                <c:pt idx="3911">
                  <c:v>32.602150000000002</c:v>
                </c:pt>
                <c:pt idx="3912">
                  <c:v>32.617249999999999</c:v>
                </c:pt>
                <c:pt idx="3913">
                  <c:v>32.633139999999997</c:v>
                </c:pt>
                <c:pt idx="3914">
                  <c:v>32.648249999999997</c:v>
                </c:pt>
                <c:pt idx="3915">
                  <c:v>32.665730000000003</c:v>
                </c:pt>
                <c:pt idx="3916">
                  <c:v>32.684800000000003</c:v>
                </c:pt>
                <c:pt idx="3917">
                  <c:v>32.70467</c:v>
                </c:pt>
                <c:pt idx="3918">
                  <c:v>32.720570000000002</c:v>
                </c:pt>
                <c:pt idx="3919">
                  <c:v>32.734079999999999</c:v>
                </c:pt>
                <c:pt idx="3920">
                  <c:v>32.746000000000002</c:v>
                </c:pt>
                <c:pt idx="3921">
                  <c:v>32.75712</c:v>
                </c:pt>
                <c:pt idx="3922">
                  <c:v>32.769039999999997</c:v>
                </c:pt>
                <c:pt idx="3923">
                  <c:v>32.784939999999999</c:v>
                </c:pt>
                <c:pt idx="3924">
                  <c:v>32.803220000000003</c:v>
                </c:pt>
                <c:pt idx="3925">
                  <c:v>32.81991</c:v>
                </c:pt>
                <c:pt idx="3926">
                  <c:v>32.835799999999999</c:v>
                </c:pt>
                <c:pt idx="3927">
                  <c:v>32.854080000000003</c:v>
                </c:pt>
                <c:pt idx="3928">
                  <c:v>32.877130000000001</c:v>
                </c:pt>
                <c:pt idx="3929">
                  <c:v>32.901760000000003</c:v>
                </c:pt>
                <c:pt idx="3930">
                  <c:v>32.91845</c:v>
                </c:pt>
                <c:pt idx="3931">
                  <c:v>32.929580000000001</c:v>
                </c:pt>
                <c:pt idx="3932">
                  <c:v>32.943890000000003</c:v>
                </c:pt>
                <c:pt idx="3933">
                  <c:v>32.964550000000003</c:v>
                </c:pt>
                <c:pt idx="3934">
                  <c:v>32.985210000000002</c:v>
                </c:pt>
                <c:pt idx="3935">
                  <c:v>33.002690000000001</c:v>
                </c:pt>
                <c:pt idx="3936">
                  <c:v>33.019379999999998</c:v>
                </c:pt>
                <c:pt idx="3937">
                  <c:v>33.03528</c:v>
                </c:pt>
                <c:pt idx="3938">
                  <c:v>33.048789999999997</c:v>
                </c:pt>
                <c:pt idx="3939">
                  <c:v>33.058329999999998</c:v>
                </c:pt>
                <c:pt idx="3940">
                  <c:v>33.065480000000001</c:v>
                </c:pt>
                <c:pt idx="3941">
                  <c:v>33.076599999999999</c:v>
                </c:pt>
                <c:pt idx="3942">
                  <c:v>33.094880000000003</c:v>
                </c:pt>
                <c:pt idx="3943">
                  <c:v>33.117130000000003</c:v>
                </c:pt>
                <c:pt idx="3944">
                  <c:v>33.136209999999998</c:v>
                </c:pt>
                <c:pt idx="3945">
                  <c:v>33.153689999999997</c:v>
                </c:pt>
                <c:pt idx="3946">
                  <c:v>33.171970000000002</c:v>
                </c:pt>
                <c:pt idx="3947">
                  <c:v>33.183889999999998</c:v>
                </c:pt>
                <c:pt idx="3948">
                  <c:v>33.192630000000001</c:v>
                </c:pt>
                <c:pt idx="3949">
                  <c:v>33.202959999999997</c:v>
                </c:pt>
                <c:pt idx="3950">
                  <c:v>33.218859999999999</c:v>
                </c:pt>
                <c:pt idx="3951">
                  <c:v>33.241109999999999</c:v>
                </c:pt>
                <c:pt idx="3952">
                  <c:v>33.261780000000002</c:v>
                </c:pt>
                <c:pt idx="3953">
                  <c:v>33.277670000000001</c:v>
                </c:pt>
                <c:pt idx="3954">
                  <c:v>33.287210000000002</c:v>
                </c:pt>
                <c:pt idx="3955">
                  <c:v>33.296750000000003</c:v>
                </c:pt>
                <c:pt idx="3956">
                  <c:v>33.312640000000002</c:v>
                </c:pt>
                <c:pt idx="3957">
                  <c:v>33.33728</c:v>
                </c:pt>
                <c:pt idx="3958">
                  <c:v>33.363500000000002</c:v>
                </c:pt>
                <c:pt idx="3959">
                  <c:v>33.380989999999997</c:v>
                </c:pt>
                <c:pt idx="3960">
                  <c:v>33.383369999999999</c:v>
                </c:pt>
                <c:pt idx="3961">
                  <c:v>33.385750000000002</c:v>
                </c:pt>
                <c:pt idx="3962">
                  <c:v>33.397669999999998</c:v>
                </c:pt>
                <c:pt idx="3963">
                  <c:v>33.418340000000001</c:v>
                </c:pt>
                <c:pt idx="3964">
                  <c:v>33.439</c:v>
                </c:pt>
                <c:pt idx="3965">
                  <c:v>33.458869999999997</c:v>
                </c:pt>
                <c:pt idx="3966">
                  <c:v>33.477150000000002</c:v>
                </c:pt>
                <c:pt idx="3967">
                  <c:v>33.495429999999999</c:v>
                </c:pt>
                <c:pt idx="3968">
                  <c:v>33.514499999999998</c:v>
                </c:pt>
                <c:pt idx="3969">
                  <c:v>33.532780000000002</c:v>
                </c:pt>
                <c:pt idx="3970">
                  <c:v>33.55265</c:v>
                </c:pt>
                <c:pt idx="3971">
                  <c:v>33.566949999999999</c:v>
                </c:pt>
                <c:pt idx="3972">
                  <c:v>33.574100000000001</c:v>
                </c:pt>
                <c:pt idx="3973">
                  <c:v>33.582850000000001</c:v>
                </c:pt>
                <c:pt idx="3974">
                  <c:v>33.599539999999998</c:v>
                </c:pt>
                <c:pt idx="3975">
                  <c:v>33.621789999999997</c:v>
                </c:pt>
                <c:pt idx="3976">
                  <c:v>33.644840000000002</c:v>
                </c:pt>
                <c:pt idx="3977">
                  <c:v>33.665500000000002</c:v>
                </c:pt>
                <c:pt idx="3978">
                  <c:v>33.682189999999999</c:v>
                </c:pt>
                <c:pt idx="3979">
                  <c:v>33.695700000000002</c:v>
                </c:pt>
                <c:pt idx="3980">
                  <c:v>33.71</c:v>
                </c:pt>
                <c:pt idx="3981">
                  <c:v>33.723509999999997</c:v>
                </c:pt>
                <c:pt idx="3982">
                  <c:v>33.736229999999999</c:v>
                </c:pt>
                <c:pt idx="3983">
                  <c:v>33.746560000000002</c:v>
                </c:pt>
                <c:pt idx="3984">
                  <c:v>33.761659999999999</c:v>
                </c:pt>
                <c:pt idx="3985">
                  <c:v>33.782319999999999</c:v>
                </c:pt>
                <c:pt idx="3986">
                  <c:v>33.805370000000003</c:v>
                </c:pt>
                <c:pt idx="3987">
                  <c:v>33.823650000000001</c:v>
                </c:pt>
                <c:pt idx="3988">
                  <c:v>33.83954</c:v>
                </c:pt>
                <c:pt idx="3989">
                  <c:v>33.853850000000001</c:v>
                </c:pt>
                <c:pt idx="3990">
                  <c:v>33.870539999999998</c:v>
                </c:pt>
                <c:pt idx="3991">
                  <c:v>33.888019999999997</c:v>
                </c:pt>
                <c:pt idx="3992">
                  <c:v>33.903919999999999</c:v>
                </c:pt>
                <c:pt idx="3993">
                  <c:v>33.922989999999999</c:v>
                </c:pt>
                <c:pt idx="3994">
                  <c:v>33.946040000000004</c:v>
                </c:pt>
                <c:pt idx="3995">
                  <c:v>33.969090000000001</c:v>
                </c:pt>
                <c:pt idx="3996">
                  <c:v>33.988950000000003</c:v>
                </c:pt>
                <c:pt idx="3997">
                  <c:v>34.00564</c:v>
                </c:pt>
                <c:pt idx="3998">
                  <c:v>34.021540000000002</c:v>
                </c:pt>
                <c:pt idx="3999">
                  <c:v>34.03425</c:v>
                </c:pt>
                <c:pt idx="4000">
                  <c:v>34.046169999999996</c:v>
                </c:pt>
                <c:pt idx="4001">
                  <c:v>34.062069999999999</c:v>
                </c:pt>
                <c:pt idx="4002">
                  <c:v>34.082729999999998</c:v>
                </c:pt>
                <c:pt idx="4003">
                  <c:v>34.105780000000003</c:v>
                </c:pt>
                <c:pt idx="4004">
                  <c:v>34.124850000000002</c:v>
                </c:pt>
                <c:pt idx="4005">
                  <c:v>34.139949999999999</c:v>
                </c:pt>
                <c:pt idx="4006">
                  <c:v>34.150280000000002</c:v>
                </c:pt>
                <c:pt idx="4007">
                  <c:v>34.162999999999997</c:v>
                </c:pt>
                <c:pt idx="4008">
                  <c:v>34.172530000000002</c:v>
                </c:pt>
                <c:pt idx="4009">
                  <c:v>34.183660000000003</c:v>
                </c:pt>
                <c:pt idx="4010">
                  <c:v>34.19717</c:v>
                </c:pt>
                <c:pt idx="4011">
                  <c:v>34.213859999999997</c:v>
                </c:pt>
                <c:pt idx="4012">
                  <c:v>34.234520000000003</c:v>
                </c:pt>
                <c:pt idx="4013">
                  <c:v>34.252800000000001</c:v>
                </c:pt>
                <c:pt idx="4014">
                  <c:v>34.269489999999998</c:v>
                </c:pt>
                <c:pt idx="4015">
                  <c:v>34.28698</c:v>
                </c:pt>
                <c:pt idx="4016">
                  <c:v>34.305259999999997</c:v>
                </c:pt>
                <c:pt idx="4017">
                  <c:v>34.321150000000003</c:v>
                </c:pt>
                <c:pt idx="4018">
                  <c:v>34.33466</c:v>
                </c:pt>
                <c:pt idx="4019">
                  <c:v>34.346580000000003</c:v>
                </c:pt>
                <c:pt idx="4020">
                  <c:v>34.356119999999997</c:v>
                </c:pt>
                <c:pt idx="4021">
                  <c:v>34.368040000000001</c:v>
                </c:pt>
                <c:pt idx="4022">
                  <c:v>34.391089999999998</c:v>
                </c:pt>
                <c:pt idx="4023">
                  <c:v>34.419699999999999</c:v>
                </c:pt>
                <c:pt idx="4024">
                  <c:v>34.442740000000001</c:v>
                </c:pt>
                <c:pt idx="4025">
                  <c:v>34.461019999999998</c:v>
                </c:pt>
                <c:pt idx="4026">
                  <c:v>34.47533</c:v>
                </c:pt>
                <c:pt idx="4027">
                  <c:v>34.491219999999998</c:v>
                </c:pt>
                <c:pt idx="4028">
                  <c:v>34.509500000000003</c:v>
                </c:pt>
                <c:pt idx="4029">
                  <c:v>34.530160000000002</c:v>
                </c:pt>
                <c:pt idx="4030">
                  <c:v>34.548439999999999</c:v>
                </c:pt>
                <c:pt idx="4031">
                  <c:v>34.564329999999998</c:v>
                </c:pt>
                <c:pt idx="4032">
                  <c:v>34.57864</c:v>
                </c:pt>
                <c:pt idx="4033">
                  <c:v>34.594540000000002</c:v>
                </c:pt>
                <c:pt idx="4034">
                  <c:v>34.608049999999999</c:v>
                </c:pt>
                <c:pt idx="4035">
                  <c:v>34.619169999999997</c:v>
                </c:pt>
                <c:pt idx="4036">
                  <c:v>34.632680000000001</c:v>
                </c:pt>
                <c:pt idx="4037">
                  <c:v>34.649369999999998</c:v>
                </c:pt>
                <c:pt idx="4038">
                  <c:v>34.66845</c:v>
                </c:pt>
                <c:pt idx="4039">
                  <c:v>34.689109999999999</c:v>
                </c:pt>
                <c:pt idx="4040">
                  <c:v>34.707389999999997</c:v>
                </c:pt>
                <c:pt idx="4041">
                  <c:v>34.724870000000003</c:v>
                </c:pt>
                <c:pt idx="4042">
                  <c:v>34.74315</c:v>
                </c:pt>
                <c:pt idx="4043">
                  <c:v>34.766199999999998</c:v>
                </c:pt>
                <c:pt idx="4044">
                  <c:v>34.789250000000003</c:v>
                </c:pt>
                <c:pt idx="4045">
                  <c:v>34.805140000000002</c:v>
                </c:pt>
                <c:pt idx="4046">
                  <c:v>34.81467</c:v>
                </c:pt>
                <c:pt idx="4047">
                  <c:v>34.825800000000001</c:v>
                </c:pt>
                <c:pt idx="4048">
                  <c:v>34.841700000000003</c:v>
                </c:pt>
                <c:pt idx="4049">
                  <c:v>34.859969999999997</c:v>
                </c:pt>
                <c:pt idx="4050">
                  <c:v>34.878250000000001</c:v>
                </c:pt>
                <c:pt idx="4051">
                  <c:v>34.897329999999997</c:v>
                </c:pt>
                <c:pt idx="4052">
                  <c:v>34.917189999999998</c:v>
                </c:pt>
                <c:pt idx="4053">
                  <c:v>34.933880000000002</c:v>
                </c:pt>
                <c:pt idx="4054">
                  <c:v>34.948189999999997</c:v>
                </c:pt>
                <c:pt idx="4055">
                  <c:v>34.964080000000003</c:v>
                </c:pt>
                <c:pt idx="4056">
                  <c:v>34.979979999999998</c:v>
                </c:pt>
                <c:pt idx="4057">
                  <c:v>34.997459999999997</c:v>
                </c:pt>
                <c:pt idx="4058">
                  <c:v>35.013359999999999</c:v>
                </c:pt>
                <c:pt idx="4059">
                  <c:v>35.028460000000003</c:v>
                </c:pt>
                <c:pt idx="4060">
                  <c:v>35.043559999999999</c:v>
                </c:pt>
                <c:pt idx="4061">
                  <c:v>35.057859999999998</c:v>
                </c:pt>
                <c:pt idx="4062">
                  <c:v>35.07376</c:v>
                </c:pt>
                <c:pt idx="4063">
                  <c:v>35.093620000000001</c:v>
                </c:pt>
                <c:pt idx="4064">
                  <c:v>35.114289999999997</c:v>
                </c:pt>
                <c:pt idx="4065">
                  <c:v>35.134950000000003</c:v>
                </c:pt>
                <c:pt idx="4066">
                  <c:v>35.154029999999999</c:v>
                </c:pt>
                <c:pt idx="4067">
                  <c:v>35.170720000000003</c:v>
                </c:pt>
                <c:pt idx="4068">
                  <c:v>35.184220000000003</c:v>
                </c:pt>
                <c:pt idx="4069">
                  <c:v>35.195349999999998</c:v>
                </c:pt>
                <c:pt idx="4070">
                  <c:v>35.204889999999999</c:v>
                </c:pt>
                <c:pt idx="4071">
                  <c:v>35.215220000000002</c:v>
                </c:pt>
                <c:pt idx="4072">
                  <c:v>35.229520000000001</c:v>
                </c:pt>
                <c:pt idx="4073">
                  <c:v>35.243830000000003</c:v>
                </c:pt>
                <c:pt idx="4074">
                  <c:v>35.257339999999999</c:v>
                </c:pt>
                <c:pt idx="4075">
                  <c:v>35.272440000000003</c:v>
                </c:pt>
                <c:pt idx="4076">
                  <c:v>35.289920000000002</c:v>
                </c:pt>
                <c:pt idx="4077">
                  <c:v>35.312179999999998</c:v>
                </c:pt>
                <c:pt idx="4078">
                  <c:v>35.33681</c:v>
                </c:pt>
                <c:pt idx="4079">
                  <c:v>35.359859999999998</c:v>
                </c:pt>
                <c:pt idx="4080">
                  <c:v>35.378929999999997</c:v>
                </c:pt>
                <c:pt idx="4081">
                  <c:v>35.396419999999999</c:v>
                </c:pt>
                <c:pt idx="4082">
                  <c:v>35.410719999999998</c:v>
                </c:pt>
                <c:pt idx="4083">
                  <c:v>35.42662</c:v>
                </c:pt>
                <c:pt idx="4084">
                  <c:v>35.440919999999998</c:v>
                </c:pt>
                <c:pt idx="4085">
                  <c:v>35.454430000000002</c:v>
                </c:pt>
                <c:pt idx="4086">
                  <c:v>35.465560000000004</c:v>
                </c:pt>
                <c:pt idx="4087">
                  <c:v>35.47748</c:v>
                </c:pt>
                <c:pt idx="4088">
                  <c:v>35.497349999999997</c:v>
                </c:pt>
                <c:pt idx="4089">
                  <c:v>35.520389999999999</c:v>
                </c:pt>
                <c:pt idx="4090">
                  <c:v>35.538670000000003</c:v>
                </c:pt>
                <c:pt idx="4091">
                  <c:v>35.554569999999998</c:v>
                </c:pt>
                <c:pt idx="4092">
                  <c:v>35.569670000000002</c:v>
                </c:pt>
                <c:pt idx="4093">
                  <c:v>35.589530000000003</c:v>
                </c:pt>
                <c:pt idx="4094">
                  <c:v>35.610199999999999</c:v>
                </c:pt>
                <c:pt idx="4095">
                  <c:v>35.631659999999997</c:v>
                </c:pt>
                <c:pt idx="4096">
                  <c:v>35.655500000000004</c:v>
                </c:pt>
                <c:pt idx="4097">
                  <c:v>35.676960000000001</c:v>
                </c:pt>
                <c:pt idx="4098">
                  <c:v>35.696820000000002</c:v>
                </c:pt>
                <c:pt idx="4099">
                  <c:v>35.711129999999997</c:v>
                </c:pt>
                <c:pt idx="4100">
                  <c:v>35.724640000000001</c:v>
                </c:pt>
                <c:pt idx="4101">
                  <c:v>35.735770000000002</c:v>
                </c:pt>
                <c:pt idx="4102">
                  <c:v>35.7453</c:v>
                </c:pt>
                <c:pt idx="4103">
                  <c:v>35.75723</c:v>
                </c:pt>
                <c:pt idx="4104">
                  <c:v>35.775500000000001</c:v>
                </c:pt>
                <c:pt idx="4105">
                  <c:v>35.800930000000001</c:v>
                </c:pt>
                <c:pt idx="4106">
                  <c:v>35.83034</c:v>
                </c:pt>
                <c:pt idx="4107">
                  <c:v>35.854979999999998</c:v>
                </c:pt>
                <c:pt idx="4108">
                  <c:v>35.870080000000002</c:v>
                </c:pt>
                <c:pt idx="4109">
                  <c:v>35.880409999999998</c:v>
                </c:pt>
                <c:pt idx="4110">
                  <c:v>35.892330000000001</c:v>
                </c:pt>
                <c:pt idx="4111">
                  <c:v>35.90663</c:v>
                </c:pt>
                <c:pt idx="4112">
                  <c:v>35.924909999999997</c:v>
                </c:pt>
                <c:pt idx="4113">
                  <c:v>35.947960000000002</c:v>
                </c:pt>
                <c:pt idx="4114">
                  <c:v>35.9726</c:v>
                </c:pt>
                <c:pt idx="4115">
                  <c:v>35.995640000000002</c:v>
                </c:pt>
                <c:pt idx="4116">
                  <c:v>36.015509999999999</c:v>
                </c:pt>
                <c:pt idx="4117">
                  <c:v>36.029820000000001</c:v>
                </c:pt>
                <c:pt idx="4118">
                  <c:v>36.043329999999997</c:v>
                </c:pt>
                <c:pt idx="4119">
                  <c:v>36.057630000000003</c:v>
                </c:pt>
                <c:pt idx="4120">
                  <c:v>36.07273</c:v>
                </c:pt>
                <c:pt idx="4121">
                  <c:v>36.087829999999997</c:v>
                </c:pt>
                <c:pt idx="4122">
                  <c:v>36.102930000000001</c:v>
                </c:pt>
                <c:pt idx="4123">
                  <c:v>36.118819999999999</c:v>
                </c:pt>
                <c:pt idx="4124">
                  <c:v>36.137900000000002</c:v>
                </c:pt>
                <c:pt idx="4125">
                  <c:v>36.157769999999999</c:v>
                </c:pt>
                <c:pt idx="4126">
                  <c:v>36.174460000000003</c:v>
                </c:pt>
                <c:pt idx="4127">
                  <c:v>36.19115</c:v>
                </c:pt>
                <c:pt idx="4128">
                  <c:v>36.211010000000002</c:v>
                </c:pt>
                <c:pt idx="4129">
                  <c:v>36.230089999999997</c:v>
                </c:pt>
                <c:pt idx="4130">
                  <c:v>36.247570000000003</c:v>
                </c:pt>
                <c:pt idx="4131">
                  <c:v>36.26585</c:v>
                </c:pt>
                <c:pt idx="4132">
                  <c:v>36.28651</c:v>
                </c:pt>
                <c:pt idx="4133">
                  <c:v>36.307169999999999</c:v>
                </c:pt>
                <c:pt idx="4134">
                  <c:v>36.323860000000003</c:v>
                </c:pt>
                <c:pt idx="4135">
                  <c:v>36.334989999999998</c:v>
                </c:pt>
                <c:pt idx="4136">
                  <c:v>36.346910000000001</c:v>
                </c:pt>
                <c:pt idx="4137">
                  <c:v>36.364400000000003</c:v>
                </c:pt>
                <c:pt idx="4138">
                  <c:v>36.388240000000003</c:v>
                </c:pt>
                <c:pt idx="4139">
                  <c:v>36.412880000000001</c:v>
                </c:pt>
                <c:pt idx="4140">
                  <c:v>36.429569999999998</c:v>
                </c:pt>
                <c:pt idx="4141">
                  <c:v>36.438299999999998</c:v>
                </c:pt>
                <c:pt idx="4142">
                  <c:v>36.450229999999998</c:v>
                </c:pt>
                <c:pt idx="4143">
                  <c:v>36.468510000000002</c:v>
                </c:pt>
                <c:pt idx="4144">
                  <c:v>36.488370000000003</c:v>
                </c:pt>
                <c:pt idx="4145">
                  <c:v>36.50506</c:v>
                </c:pt>
                <c:pt idx="4146">
                  <c:v>36.522550000000003</c:v>
                </c:pt>
                <c:pt idx="4147">
                  <c:v>36.543210000000002</c:v>
                </c:pt>
                <c:pt idx="4148">
                  <c:v>36.56467</c:v>
                </c:pt>
                <c:pt idx="4149">
                  <c:v>36.584539999999997</c:v>
                </c:pt>
                <c:pt idx="4150">
                  <c:v>36.602809999999998</c:v>
                </c:pt>
                <c:pt idx="4151">
                  <c:v>36.623480000000001</c:v>
                </c:pt>
                <c:pt idx="4152">
                  <c:v>36.64414</c:v>
                </c:pt>
                <c:pt idx="4153">
                  <c:v>36.660029999999999</c:v>
                </c:pt>
                <c:pt idx="4154">
                  <c:v>36.673549999999999</c:v>
                </c:pt>
                <c:pt idx="4155">
                  <c:v>36.688639999999999</c:v>
                </c:pt>
                <c:pt idx="4156">
                  <c:v>36.706130000000002</c:v>
                </c:pt>
                <c:pt idx="4157">
                  <c:v>36.722020000000001</c:v>
                </c:pt>
                <c:pt idx="4158">
                  <c:v>36.741100000000003</c:v>
                </c:pt>
                <c:pt idx="4159">
                  <c:v>36.764139999999998</c:v>
                </c:pt>
                <c:pt idx="4160">
                  <c:v>36.7864</c:v>
                </c:pt>
                <c:pt idx="4161">
                  <c:v>36.807850000000002</c:v>
                </c:pt>
                <c:pt idx="4162">
                  <c:v>36.830109999999998</c:v>
                </c:pt>
                <c:pt idx="4163">
                  <c:v>36.850769999999997</c:v>
                </c:pt>
                <c:pt idx="4164">
                  <c:v>36.866660000000003</c:v>
                </c:pt>
                <c:pt idx="4165">
                  <c:v>36.880180000000003</c:v>
                </c:pt>
                <c:pt idx="4166">
                  <c:v>36.887329999999999</c:v>
                </c:pt>
                <c:pt idx="4167">
                  <c:v>36.892099999999999</c:v>
                </c:pt>
                <c:pt idx="4168">
                  <c:v>36.901629999999997</c:v>
                </c:pt>
                <c:pt idx="4169">
                  <c:v>36.919910000000002</c:v>
                </c:pt>
                <c:pt idx="4170">
                  <c:v>36.94455</c:v>
                </c:pt>
                <c:pt idx="4171">
                  <c:v>36.96998</c:v>
                </c:pt>
                <c:pt idx="4172">
                  <c:v>36.990639999999999</c:v>
                </c:pt>
                <c:pt idx="4173">
                  <c:v>37.009720000000002</c:v>
                </c:pt>
                <c:pt idx="4174">
                  <c:v>37.031970000000001</c:v>
                </c:pt>
                <c:pt idx="4175">
                  <c:v>37.054220000000001</c:v>
                </c:pt>
                <c:pt idx="4176">
                  <c:v>37.069319999999998</c:v>
                </c:pt>
                <c:pt idx="4177">
                  <c:v>37.082039999999999</c:v>
                </c:pt>
                <c:pt idx="4178">
                  <c:v>37.095550000000003</c:v>
                </c:pt>
                <c:pt idx="4179">
                  <c:v>37.109850000000002</c:v>
                </c:pt>
                <c:pt idx="4180">
                  <c:v>37.126539999999999</c:v>
                </c:pt>
                <c:pt idx="4181">
                  <c:v>37.141640000000002</c:v>
                </c:pt>
                <c:pt idx="4182">
                  <c:v>37.151969999999999</c:v>
                </c:pt>
                <c:pt idx="4183">
                  <c:v>37.165480000000002</c:v>
                </c:pt>
                <c:pt idx="4184">
                  <c:v>37.182969999999997</c:v>
                </c:pt>
                <c:pt idx="4185">
                  <c:v>37.202039999999997</c:v>
                </c:pt>
                <c:pt idx="4186">
                  <c:v>37.224290000000003</c:v>
                </c:pt>
                <c:pt idx="4187">
                  <c:v>37.244959999999999</c:v>
                </c:pt>
                <c:pt idx="4188">
                  <c:v>37.261650000000003</c:v>
                </c:pt>
                <c:pt idx="4189">
                  <c:v>37.275149999999996</c:v>
                </c:pt>
                <c:pt idx="4190">
                  <c:v>37.289459999999998</c:v>
                </c:pt>
                <c:pt idx="4191">
                  <c:v>37.311709999999998</c:v>
                </c:pt>
                <c:pt idx="4192">
                  <c:v>37.334760000000003</c:v>
                </c:pt>
                <c:pt idx="4193">
                  <c:v>37.35463</c:v>
                </c:pt>
                <c:pt idx="4194">
                  <c:v>37.367339999999999</c:v>
                </c:pt>
                <c:pt idx="4195">
                  <c:v>37.377670000000002</c:v>
                </c:pt>
                <c:pt idx="4196">
                  <c:v>37.385620000000003</c:v>
                </c:pt>
                <c:pt idx="4197">
                  <c:v>37.398339999999997</c:v>
                </c:pt>
                <c:pt idx="4198">
                  <c:v>37.418999999999997</c:v>
                </c:pt>
                <c:pt idx="4199">
                  <c:v>37.445230000000002</c:v>
                </c:pt>
                <c:pt idx="4200">
                  <c:v>37.472250000000003</c:v>
                </c:pt>
                <c:pt idx="4201">
                  <c:v>37.492910000000002</c:v>
                </c:pt>
                <c:pt idx="4202">
                  <c:v>37.507219999999997</c:v>
                </c:pt>
                <c:pt idx="4203">
                  <c:v>37.519930000000002</c:v>
                </c:pt>
                <c:pt idx="4204">
                  <c:v>37.535829999999997</c:v>
                </c:pt>
                <c:pt idx="4205">
                  <c:v>37.557290000000002</c:v>
                </c:pt>
                <c:pt idx="4206">
                  <c:v>37.577950000000001</c:v>
                </c:pt>
                <c:pt idx="4207">
                  <c:v>37.59543</c:v>
                </c:pt>
                <c:pt idx="4208">
                  <c:v>37.607349999999997</c:v>
                </c:pt>
                <c:pt idx="4209">
                  <c:v>37.61609</c:v>
                </c:pt>
                <c:pt idx="4210">
                  <c:v>37.623249999999999</c:v>
                </c:pt>
                <c:pt idx="4211">
                  <c:v>37.635170000000002</c:v>
                </c:pt>
                <c:pt idx="4212">
                  <c:v>37.651060000000001</c:v>
                </c:pt>
                <c:pt idx="4213">
                  <c:v>37.670140000000004</c:v>
                </c:pt>
                <c:pt idx="4214">
                  <c:v>37.694769999999998</c:v>
                </c:pt>
                <c:pt idx="4215">
                  <c:v>37.722589999999997</c:v>
                </c:pt>
                <c:pt idx="4216">
                  <c:v>37.754379999999998</c:v>
                </c:pt>
                <c:pt idx="4217">
                  <c:v>37.77901</c:v>
                </c:pt>
                <c:pt idx="4218">
                  <c:v>37.791730000000001</c:v>
                </c:pt>
                <c:pt idx="4219">
                  <c:v>37.798090000000002</c:v>
                </c:pt>
                <c:pt idx="4220">
                  <c:v>37.811599999999999</c:v>
                </c:pt>
                <c:pt idx="4221">
                  <c:v>37.836239999999997</c:v>
                </c:pt>
                <c:pt idx="4222">
                  <c:v>37.859279999999998</c:v>
                </c:pt>
                <c:pt idx="4223">
                  <c:v>37.875970000000002</c:v>
                </c:pt>
                <c:pt idx="4224">
                  <c:v>37.889479999999999</c:v>
                </c:pt>
                <c:pt idx="4225">
                  <c:v>37.906170000000003</c:v>
                </c:pt>
                <c:pt idx="4226">
                  <c:v>37.92445</c:v>
                </c:pt>
                <c:pt idx="4227">
                  <c:v>37.94511</c:v>
                </c:pt>
                <c:pt idx="4228">
                  <c:v>37.965769999999999</c:v>
                </c:pt>
                <c:pt idx="4229">
                  <c:v>37.985639999999997</c:v>
                </c:pt>
                <c:pt idx="4230">
                  <c:v>38.004710000000003</c:v>
                </c:pt>
                <c:pt idx="4231">
                  <c:v>38.024590000000003</c:v>
                </c:pt>
                <c:pt idx="4232">
                  <c:v>38.040480000000002</c:v>
                </c:pt>
                <c:pt idx="4233">
                  <c:v>38.05001</c:v>
                </c:pt>
                <c:pt idx="4234">
                  <c:v>38.058759999999999</c:v>
                </c:pt>
                <c:pt idx="4235">
                  <c:v>38.070680000000003</c:v>
                </c:pt>
                <c:pt idx="4236">
                  <c:v>38.091340000000002</c:v>
                </c:pt>
                <c:pt idx="4237">
                  <c:v>38.11439</c:v>
                </c:pt>
                <c:pt idx="4238">
                  <c:v>38.132669999999997</c:v>
                </c:pt>
                <c:pt idx="4239">
                  <c:v>38.142200000000003</c:v>
                </c:pt>
                <c:pt idx="4240">
                  <c:v>38.153329999999997</c:v>
                </c:pt>
                <c:pt idx="4241">
                  <c:v>38.172409999999999</c:v>
                </c:pt>
                <c:pt idx="4242">
                  <c:v>38.203400000000002</c:v>
                </c:pt>
                <c:pt idx="4243">
                  <c:v>38.232010000000002</c:v>
                </c:pt>
                <c:pt idx="4244">
                  <c:v>38.252670000000002</c:v>
                </c:pt>
                <c:pt idx="4245">
                  <c:v>38.266179999999999</c:v>
                </c:pt>
                <c:pt idx="4246">
                  <c:v>38.279690000000002</c:v>
                </c:pt>
                <c:pt idx="4247">
                  <c:v>38.291609999999999</c:v>
                </c:pt>
                <c:pt idx="4248">
                  <c:v>38.305120000000002</c:v>
                </c:pt>
                <c:pt idx="4249">
                  <c:v>38.322609999999997</c:v>
                </c:pt>
                <c:pt idx="4250">
                  <c:v>38.344070000000002</c:v>
                </c:pt>
                <c:pt idx="4251">
                  <c:v>38.364730000000002</c:v>
                </c:pt>
                <c:pt idx="4252">
                  <c:v>38.384599999999999</c:v>
                </c:pt>
                <c:pt idx="4253">
                  <c:v>38.40287</c:v>
                </c:pt>
                <c:pt idx="4254">
                  <c:v>38.419559999999997</c:v>
                </c:pt>
                <c:pt idx="4255">
                  <c:v>38.437049999999999</c:v>
                </c:pt>
                <c:pt idx="4256">
                  <c:v>38.455329999999996</c:v>
                </c:pt>
                <c:pt idx="4257">
                  <c:v>38.468040000000002</c:v>
                </c:pt>
                <c:pt idx="4258">
                  <c:v>38.480759999999997</c:v>
                </c:pt>
                <c:pt idx="4259">
                  <c:v>38.499040000000001</c:v>
                </c:pt>
                <c:pt idx="4260">
                  <c:v>38.520499999999998</c:v>
                </c:pt>
                <c:pt idx="4261">
                  <c:v>38.537979999999997</c:v>
                </c:pt>
                <c:pt idx="4262">
                  <c:v>38.552280000000003</c:v>
                </c:pt>
                <c:pt idx="4263">
                  <c:v>38.572949999999999</c:v>
                </c:pt>
                <c:pt idx="4264">
                  <c:v>38.59599</c:v>
                </c:pt>
                <c:pt idx="4265">
                  <c:v>38.612679999999997</c:v>
                </c:pt>
                <c:pt idx="4266">
                  <c:v>38.625399999999999</c:v>
                </c:pt>
                <c:pt idx="4267">
                  <c:v>38.634140000000002</c:v>
                </c:pt>
                <c:pt idx="4268">
                  <c:v>38.641289999999998</c:v>
                </c:pt>
                <c:pt idx="4269">
                  <c:v>38.653210000000001</c:v>
                </c:pt>
                <c:pt idx="4270">
                  <c:v>38.671489999999999</c:v>
                </c:pt>
                <c:pt idx="4271">
                  <c:v>38.696129999999997</c:v>
                </c:pt>
                <c:pt idx="4272">
                  <c:v>38.719180000000001</c:v>
                </c:pt>
                <c:pt idx="4273">
                  <c:v>38.738250000000001</c:v>
                </c:pt>
                <c:pt idx="4274">
                  <c:v>38.751759999999997</c:v>
                </c:pt>
                <c:pt idx="4275">
                  <c:v>38.768450000000001</c:v>
                </c:pt>
                <c:pt idx="4276">
                  <c:v>38.791499999999999</c:v>
                </c:pt>
                <c:pt idx="4277">
                  <c:v>38.818519999999999</c:v>
                </c:pt>
                <c:pt idx="4278">
                  <c:v>38.839179999999999</c:v>
                </c:pt>
                <c:pt idx="4279">
                  <c:v>38.846330000000002</c:v>
                </c:pt>
                <c:pt idx="4280">
                  <c:v>38.84872</c:v>
                </c:pt>
                <c:pt idx="4281">
                  <c:v>38.856670000000001</c:v>
                </c:pt>
                <c:pt idx="4282">
                  <c:v>38.871769999999998</c:v>
                </c:pt>
                <c:pt idx="4283">
                  <c:v>38.890050000000002</c:v>
                </c:pt>
                <c:pt idx="4284">
                  <c:v>38.908320000000003</c:v>
                </c:pt>
                <c:pt idx="4285">
                  <c:v>38.931370000000001</c:v>
                </c:pt>
                <c:pt idx="4286">
                  <c:v>38.958390000000001</c:v>
                </c:pt>
                <c:pt idx="4287">
                  <c:v>38.98621</c:v>
                </c:pt>
                <c:pt idx="4288">
                  <c:v>39.006869999999999</c:v>
                </c:pt>
                <c:pt idx="4289">
                  <c:v>39.021970000000003</c:v>
                </c:pt>
                <c:pt idx="4290">
                  <c:v>39.036270000000002</c:v>
                </c:pt>
                <c:pt idx="4291">
                  <c:v>39.054549999999999</c:v>
                </c:pt>
                <c:pt idx="4292">
                  <c:v>39.075209999999998</c:v>
                </c:pt>
                <c:pt idx="4293">
                  <c:v>39.095089999999999</c:v>
                </c:pt>
                <c:pt idx="4294">
                  <c:v>39.11177</c:v>
                </c:pt>
                <c:pt idx="4295">
                  <c:v>39.126080000000002</c:v>
                </c:pt>
                <c:pt idx="4296">
                  <c:v>39.141179999999999</c:v>
                </c:pt>
                <c:pt idx="4297">
                  <c:v>39.155479999999997</c:v>
                </c:pt>
                <c:pt idx="4298">
                  <c:v>39.169789999999999</c:v>
                </c:pt>
                <c:pt idx="4299">
                  <c:v>39.184890000000003</c:v>
                </c:pt>
                <c:pt idx="4300">
                  <c:v>39.200780000000002</c:v>
                </c:pt>
                <c:pt idx="4301">
                  <c:v>39.214289999999998</c:v>
                </c:pt>
                <c:pt idx="4302">
                  <c:v>39.226219999999998</c:v>
                </c:pt>
                <c:pt idx="4303">
                  <c:v>39.240519999999997</c:v>
                </c:pt>
                <c:pt idx="4304">
                  <c:v>39.258800000000001</c:v>
                </c:pt>
                <c:pt idx="4305">
                  <c:v>39.27946</c:v>
                </c:pt>
                <c:pt idx="4306">
                  <c:v>39.295360000000002</c:v>
                </c:pt>
                <c:pt idx="4307">
                  <c:v>39.306480000000001</c:v>
                </c:pt>
                <c:pt idx="4308">
                  <c:v>39.315219999999997</c:v>
                </c:pt>
                <c:pt idx="4309">
                  <c:v>39.329529999999998</c:v>
                </c:pt>
                <c:pt idx="4310">
                  <c:v>39.354959999999998</c:v>
                </c:pt>
                <c:pt idx="4311">
                  <c:v>39.385159999999999</c:v>
                </c:pt>
                <c:pt idx="4312">
                  <c:v>39.416150000000002</c:v>
                </c:pt>
                <c:pt idx="4313">
                  <c:v>39.441589999999998</c:v>
                </c:pt>
                <c:pt idx="4314">
                  <c:v>39.459870000000002</c:v>
                </c:pt>
                <c:pt idx="4315">
                  <c:v>39.472580000000001</c:v>
                </c:pt>
                <c:pt idx="4316">
                  <c:v>39.486089999999997</c:v>
                </c:pt>
                <c:pt idx="4317">
                  <c:v>39.501980000000003</c:v>
                </c:pt>
                <c:pt idx="4318">
                  <c:v>39.515500000000003</c:v>
                </c:pt>
                <c:pt idx="4319">
                  <c:v>39.524239999999999</c:v>
                </c:pt>
                <c:pt idx="4320">
                  <c:v>39.532179999999997</c:v>
                </c:pt>
                <c:pt idx="4321">
                  <c:v>39.548079999999999</c:v>
                </c:pt>
                <c:pt idx="4322">
                  <c:v>39.571129999999997</c:v>
                </c:pt>
                <c:pt idx="4323">
                  <c:v>39.597349999999999</c:v>
                </c:pt>
                <c:pt idx="4324">
                  <c:v>39.615630000000003</c:v>
                </c:pt>
                <c:pt idx="4325">
                  <c:v>39.627549999999999</c:v>
                </c:pt>
                <c:pt idx="4326">
                  <c:v>39.641060000000003</c:v>
                </c:pt>
                <c:pt idx="4327">
                  <c:v>39.656959999999998</c:v>
                </c:pt>
                <c:pt idx="4328">
                  <c:v>39.673650000000002</c:v>
                </c:pt>
                <c:pt idx="4329">
                  <c:v>39.689540000000001</c:v>
                </c:pt>
                <c:pt idx="4330">
                  <c:v>39.70861</c:v>
                </c:pt>
                <c:pt idx="4331">
                  <c:v>39.729280000000003</c:v>
                </c:pt>
                <c:pt idx="4332">
                  <c:v>39.751530000000002</c:v>
                </c:pt>
                <c:pt idx="4333">
                  <c:v>39.770600000000002</c:v>
                </c:pt>
                <c:pt idx="4334">
                  <c:v>39.786499999999997</c:v>
                </c:pt>
                <c:pt idx="4335">
                  <c:v>39.799210000000002</c:v>
                </c:pt>
                <c:pt idx="4336">
                  <c:v>39.811129999999999</c:v>
                </c:pt>
                <c:pt idx="4337">
                  <c:v>39.829410000000003</c:v>
                </c:pt>
                <c:pt idx="4338">
                  <c:v>39.854840000000003</c:v>
                </c:pt>
                <c:pt idx="4339">
                  <c:v>39.880279999999999</c:v>
                </c:pt>
                <c:pt idx="4340">
                  <c:v>39.897759999999998</c:v>
                </c:pt>
                <c:pt idx="4341">
                  <c:v>39.909680000000002</c:v>
                </c:pt>
                <c:pt idx="4342">
                  <c:v>39.918419999999998</c:v>
                </c:pt>
                <c:pt idx="4343">
                  <c:v>39.928750000000001</c:v>
                </c:pt>
                <c:pt idx="4344">
                  <c:v>39.947029999999998</c:v>
                </c:pt>
                <c:pt idx="4345">
                  <c:v>39.974049999999998</c:v>
                </c:pt>
                <c:pt idx="4346">
                  <c:v>40.001869999999997</c:v>
                </c:pt>
                <c:pt idx="4347">
                  <c:v>40.020150000000001</c:v>
                </c:pt>
                <c:pt idx="4348">
                  <c:v>40.029690000000002</c:v>
                </c:pt>
                <c:pt idx="4349">
                  <c:v>40.03604</c:v>
                </c:pt>
                <c:pt idx="4350">
                  <c:v>40.049550000000004</c:v>
                </c:pt>
                <c:pt idx="4351">
                  <c:v>40.067830000000001</c:v>
                </c:pt>
                <c:pt idx="4352">
                  <c:v>40.08849</c:v>
                </c:pt>
                <c:pt idx="4353">
                  <c:v>40.109160000000003</c:v>
                </c:pt>
                <c:pt idx="4354">
                  <c:v>40.128230000000002</c:v>
                </c:pt>
                <c:pt idx="4355">
                  <c:v>40.145710000000001</c:v>
                </c:pt>
                <c:pt idx="4356">
                  <c:v>40.160020000000003</c:v>
                </c:pt>
                <c:pt idx="4357">
                  <c:v>40.17353</c:v>
                </c:pt>
                <c:pt idx="4358">
                  <c:v>40.189430000000002</c:v>
                </c:pt>
                <c:pt idx="4359">
                  <c:v>40.207700000000003</c:v>
                </c:pt>
                <c:pt idx="4360">
                  <c:v>40.22916</c:v>
                </c:pt>
                <c:pt idx="4361">
                  <c:v>40.246650000000002</c:v>
                </c:pt>
                <c:pt idx="4362">
                  <c:v>40.260950000000001</c:v>
                </c:pt>
                <c:pt idx="4363">
                  <c:v>40.274459999999998</c:v>
                </c:pt>
                <c:pt idx="4364">
                  <c:v>40.29036</c:v>
                </c:pt>
                <c:pt idx="4365">
                  <c:v>40.308639999999997</c:v>
                </c:pt>
                <c:pt idx="4366">
                  <c:v>40.326909999999998</c:v>
                </c:pt>
                <c:pt idx="4367">
                  <c:v>40.345190000000002</c:v>
                </c:pt>
                <c:pt idx="4368">
                  <c:v>40.361879999999999</c:v>
                </c:pt>
                <c:pt idx="4369">
                  <c:v>40.381749999999997</c:v>
                </c:pt>
                <c:pt idx="4370">
                  <c:v>40.400820000000003</c:v>
                </c:pt>
                <c:pt idx="4371">
                  <c:v>40.416719999999998</c:v>
                </c:pt>
                <c:pt idx="4372">
                  <c:v>40.431019999999997</c:v>
                </c:pt>
                <c:pt idx="4373">
                  <c:v>40.448509999999999</c:v>
                </c:pt>
                <c:pt idx="4374">
                  <c:v>40.467579999999998</c:v>
                </c:pt>
                <c:pt idx="4375">
                  <c:v>40.485860000000002</c:v>
                </c:pt>
                <c:pt idx="4376">
                  <c:v>40.503340000000001</c:v>
                </c:pt>
                <c:pt idx="4377">
                  <c:v>40.521619999999999</c:v>
                </c:pt>
                <c:pt idx="4378">
                  <c:v>40.538310000000003</c:v>
                </c:pt>
                <c:pt idx="4379">
                  <c:v>40.551819999999999</c:v>
                </c:pt>
                <c:pt idx="4380">
                  <c:v>40.563740000000003</c:v>
                </c:pt>
                <c:pt idx="4381">
                  <c:v>40.581229999999998</c:v>
                </c:pt>
                <c:pt idx="4382">
                  <c:v>40.601889999999997</c:v>
                </c:pt>
                <c:pt idx="4383">
                  <c:v>40.624940000000002</c:v>
                </c:pt>
                <c:pt idx="4384">
                  <c:v>40.647979999999997</c:v>
                </c:pt>
                <c:pt idx="4385">
                  <c:v>40.663879999999999</c:v>
                </c:pt>
                <c:pt idx="4386">
                  <c:v>40.67183</c:v>
                </c:pt>
                <c:pt idx="4387">
                  <c:v>40.682160000000003</c:v>
                </c:pt>
                <c:pt idx="4388">
                  <c:v>40.698050000000002</c:v>
                </c:pt>
                <c:pt idx="4389">
                  <c:v>40.7211</c:v>
                </c:pt>
                <c:pt idx="4390">
                  <c:v>40.74653</c:v>
                </c:pt>
                <c:pt idx="4391">
                  <c:v>40.77196</c:v>
                </c:pt>
                <c:pt idx="4392">
                  <c:v>40.793419999999998</c:v>
                </c:pt>
                <c:pt idx="4393">
                  <c:v>40.806930000000001</c:v>
                </c:pt>
                <c:pt idx="4394">
                  <c:v>40.822029999999998</c:v>
                </c:pt>
                <c:pt idx="4395">
                  <c:v>40.840310000000002</c:v>
                </c:pt>
                <c:pt idx="4396">
                  <c:v>40.86177</c:v>
                </c:pt>
                <c:pt idx="4397">
                  <c:v>40.88402</c:v>
                </c:pt>
                <c:pt idx="4398">
                  <c:v>40.907069999999997</c:v>
                </c:pt>
                <c:pt idx="4399">
                  <c:v>40.927729999999997</c:v>
                </c:pt>
                <c:pt idx="4400">
                  <c:v>40.942030000000003</c:v>
                </c:pt>
                <c:pt idx="4401">
                  <c:v>40.954749999999997</c:v>
                </c:pt>
                <c:pt idx="4402">
                  <c:v>40.969059999999999</c:v>
                </c:pt>
                <c:pt idx="4403">
                  <c:v>40.98574</c:v>
                </c:pt>
                <c:pt idx="4404">
                  <c:v>41.004019999999997</c:v>
                </c:pt>
                <c:pt idx="4405">
                  <c:v>41.019919999999999</c:v>
                </c:pt>
                <c:pt idx="4406">
                  <c:v>41.035809999999998</c:v>
                </c:pt>
                <c:pt idx="4407">
                  <c:v>41.055680000000002</c:v>
                </c:pt>
                <c:pt idx="4408">
                  <c:v>41.072369999999999</c:v>
                </c:pt>
                <c:pt idx="4409">
                  <c:v>41.085880000000003</c:v>
                </c:pt>
                <c:pt idx="4410">
                  <c:v>41.09939</c:v>
                </c:pt>
                <c:pt idx="4411">
                  <c:v>41.116079999999997</c:v>
                </c:pt>
                <c:pt idx="4412">
                  <c:v>41.136740000000003</c:v>
                </c:pt>
                <c:pt idx="4413">
                  <c:v>41.15502</c:v>
                </c:pt>
                <c:pt idx="4414">
                  <c:v>41.173299999999998</c:v>
                </c:pt>
                <c:pt idx="4415">
                  <c:v>41.189190000000004</c:v>
                </c:pt>
                <c:pt idx="4416">
                  <c:v>41.205880000000001</c:v>
                </c:pt>
                <c:pt idx="4417">
                  <c:v>41.224159999999998</c:v>
                </c:pt>
                <c:pt idx="4418">
                  <c:v>41.244030000000002</c:v>
                </c:pt>
                <c:pt idx="4419">
                  <c:v>41.264690000000002</c:v>
                </c:pt>
                <c:pt idx="4420">
                  <c:v>41.280589999999997</c:v>
                </c:pt>
                <c:pt idx="4421">
                  <c:v>41.286149999999999</c:v>
                </c:pt>
                <c:pt idx="4422">
                  <c:v>41.29251</c:v>
                </c:pt>
                <c:pt idx="4423">
                  <c:v>41.306019999999997</c:v>
                </c:pt>
                <c:pt idx="4424">
                  <c:v>41.329070000000002</c:v>
                </c:pt>
                <c:pt idx="4425">
                  <c:v>41.354500000000002</c:v>
                </c:pt>
                <c:pt idx="4426">
                  <c:v>41.375160000000001</c:v>
                </c:pt>
                <c:pt idx="4427">
                  <c:v>41.391060000000003</c:v>
                </c:pt>
                <c:pt idx="4428">
                  <c:v>41.406950000000002</c:v>
                </c:pt>
                <c:pt idx="4429">
                  <c:v>41.425229999999999</c:v>
                </c:pt>
                <c:pt idx="4430">
                  <c:v>41.445889999999999</c:v>
                </c:pt>
                <c:pt idx="4431">
                  <c:v>41.464970000000001</c:v>
                </c:pt>
                <c:pt idx="4432">
                  <c:v>41.483240000000002</c:v>
                </c:pt>
                <c:pt idx="4433">
                  <c:v>41.505499999999998</c:v>
                </c:pt>
                <c:pt idx="4434">
                  <c:v>41.530929999999998</c:v>
                </c:pt>
                <c:pt idx="4435">
                  <c:v>41.55556</c:v>
                </c:pt>
                <c:pt idx="4436">
                  <c:v>41.572249999999997</c:v>
                </c:pt>
                <c:pt idx="4437">
                  <c:v>41.586559999999999</c:v>
                </c:pt>
                <c:pt idx="4438">
                  <c:v>41.599269999999997</c:v>
                </c:pt>
                <c:pt idx="4439">
                  <c:v>41.6096</c:v>
                </c:pt>
                <c:pt idx="4440">
                  <c:v>41.62471</c:v>
                </c:pt>
                <c:pt idx="4441">
                  <c:v>41.64378</c:v>
                </c:pt>
                <c:pt idx="4442">
                  <c:v>41.664439999999999</c:v>
                </c:pt>
                <c:pt idx="4443">
                  <c:v>41.681930000000001</c:v>
                </c:pt>
                <c:pt idx="4444">
                  <c:v>41.691459999999999</c:v>
                </c:pt>
                <c:pt idx="4445">
                  <c:v>41.704970000000003</c:v>
                </c:pt>
                <c:pt idx="4446">
                  <c:v>41.72166</c:v>
                </c:pt>
                <c:pt idx="4447">
                  <c:v>41.739939999999997</c:v>
                </c:pt>
                <c:pt idx="4448">
                  <c:v>41.757420000000003</c:v>
                </c:pt>
                <c:pt idx="4449">
                  <c:v>41.772530000000003</c:v>
                </c:pt>
                <c:pt idx="4450">
                  <c:v>41.788420000000002</c:v>
                </c:pt>
                <c:pt idx="4451">
                  <c:v>41.804310000000001</c:v>
                </c:pt>
                <c:pt idx="4452">
                  <c:v>41.824179999999998</c:v>
                </c:pt>
                <c:pt idx="4453">
                  <c:v>41.844839999999998</c:v>
                </c:pt>
                <c:pt idx="4454">
                  <c:v>41.86074</c:v>
                </c:pt>
                <c:pt idx="4455">
                  <c:v>41.873460000000001</c:v>
                </c:pt>
                <c:pt idx="4456">
                  <c:v>41.88617</c:v>
                </c:pt>
                <c:pt idx="4457">
                  <c:v>41.902070000000002</c:v>
                </c:pt>
                <c:pt idx="4458">
                  <c:v>41.920349999999999</c:v>
                </c:pt>
                <c:pt idx="4459">
                  <c:v>41.93862</c:v>
                </c:pt>
                <c:pt idx="4460">
                  <c:v>41.959290000000003</c:v>
                </c:pt>
                <c:pt idx="4461">
                  <c:v>41.980739999999997</c:v>
                </c:pt>
                <c:pt idx="4462">
                  <c:v>41.999020000000002</c:v>
                </c:pt>
                <c:pt idx="4463">
                  <c:v>42.010939999999998</c:v>
                </c:pt>
                <c:pt idx="4464">
                  <c:v>42.022069999999999</c:v>
                </c:pt>
                <c:pt idx="4465">
                  <c:v>42.035580000000003</c:v>
                </c:pt>
                <c:pt idx="4466">
                  <c:v>42.05386</c:v>
                </c:pt>
                <c:pt idx="4467">
                  <c:v>42.07452</c:v>
                </c:pt>
                <c:pt idx="4468">
                  <c:v>42.097569999999997</c:v>
                </c:pt>
                <c:pt idx="4469">
                  <c:v>42.117440000000002</c:v>
                </c:pt>
                <c:pt idx="4470">
                  <c:v>42.132539999999999</c:v>
                </c:pt>
                <c:pt idx="4471">
                  <c:v>42.148429999999998</c:v>
                </c:pt>
                <c:pt idx="4472">
                  <c:v>42.169089999999997</c:v>
                </c:pt>
                <c:pt idx="4473">
                  <c:v>42.192140000000002</c:v>
                </c:pt>
                <c:pt idx="4474">
                  <c:v>42.209629999999997</c:v>
                </c:pt>
                <c:pt idx="4475">
                  <c:v>42.223930000000003</c:v>
                </c:pt>
                <c:pt idx="4476">
                  <c:v>42.241410000000002</c:v>
                </c:pt>
                <c:pt idx="4477">
                  <c:v>42.254919999999998</c:v>
                </c:pt>
                <c:pt idx="4478">
                  <c:v>42.26446</c:v>
                </c:pt>
                <c:pt idx="4479">
                  <c:v>42.276380000000003</c:v>
                </c:pt>
                <c:pt idx="4480">
                  <c:v>42.297049999999999</c:v>
                </c:pt>
                <c:pt idx="4481">
                  <c:v>42.321680000000001</c:v>
                </c:pt>
                <c:pt idx="4482">
                  <c:v>42.344729999999998</c:v>
                </c:pt>
                <c:pt idx="4483">
                  <c:v>42.363010000000003</c:v>
                </c:pt>
                <c:pt idx="4484">
                  <c:v>42.373339999999999</c:v>
                </c:pt>
                <c:pt idx="4485">
                  <c:v>42.386049999999997</c:v>
                </c:pt>
                <c:pt idx="4486">
                  <c:v>42.409100000000002</c:v>
                </c:pt>
                <c:pt idx="4487">
                  <c:v>42.436120000000003</c:v>
                </c:pt>
                <c:pt idx="4488">
                  <c:v>42.459960000000002</c:v>
                </c:pt>
                <c:pt idx="4489">
                  <c:v>42.477449999999997</c:v>
                </c:pt>
                <c:pt idx="4490">
                  <c:v>42.490169999999999</c:v>
                </c:pt>
                <c:pt idx="4491">
                  <c:v>42.50844</c:v>
                </c:pt>
                <c:pt idx="4492">
                  <c:v>42.53387</c:v>
                </c:pt>
                <c:pt idx="4493">
                  <c:v>42.560099999999998</c:v>
                </c:pt>
                <c:pt idx="4494">
                  <c:v>42.579169999999998</c:v>
                </c:pt>
                <c:pt idx="4495">
                  <c:v>42.59507</c:v>
                </c:pt>
                <c:pt idx="4496">
                  <c:v>42.611759999999997</c:v>
                </c:pt>
                <c:pt idx="4497">
                  <c:v>42.632420000000003</c:v>
                </c:pt>
                <c:pt idx="4498">
                  <c:v>42.654670000000003</c:v>
                </c:pt>
                <c:pt idx="4499">
                  <c:v>42.677720000000001</c:v>
                </c:pt>
                <c:pt idx="4500">
                  <c:v>42.69838</c:v>
                </c:pt>
                <c:pt idx="4501">
                  <c:v>42.714280000000002</c:v>
                </c:pt>
                <c:pt idx="4502">
                  <c:v>42.728580000000001</c:v>
                </c:pt>
                <c:pt idx="4503">
                  <c:v>42.748449999999998</c:v>
                </c:pt>
                <c:pt idx="4504">
                  <c:v>42.767519999999998</c:v>
                </c:pt>
                <c:pt idx="4505">
                  <c:v>42.78501</c:v>
                </c:pt>
                <c:pt idx="4506">
                  <c:v>42.804079999999999</c:v>
                </c:pt>
                <c:pt idx="4507">
                  <c:v>42.831899999999997</c:v>
                </c:pt>
                <c:pt idx="4508">
                  <c:v>42.866070000000001</c:v>
                </c:pt>
                <c:pt idx="4509">
                  <c:v>42.897860000000001</c:v>
                </c:pt>
                <c:pt idx="4510">
                  <c:v>42.922499999999999</c:v>
                </c:pt>
                <c:pt idx="4511">
                  <c:v>42.936799999999998</c:v>
                </c:pt>
                <c:pt idx="4512">
                  <c:v>42.947929999999999</c:v>
                </c:pt>
                <c:pt idx="4513">
                  <c:v>42.961440000000003</c:v>
                </c:pt>
                <c:pt idx="4514">
                  <c:v>42.980510000000002</c:v>
                </c:pt>
                <c:pt idx="4515">
                  <c:v>43.00356</c:v>
                </c:pt>
                <c:pt idx="4516">
                  <c:v>43.026609999999998</c:v>
                </c:pt>
                <c:pt idx="4517">
                  <c:v>43.047269999999997</c:v>
                </c:pt>
                <c:pt idx="4518">
                  <c:v>43.067140000000002</c:v>
                </c:pt>
                <c:pt idx="4519">
                  <c:v>43.0886</c:v>
                </c:pt>
                <c:pt idx="4520">
                  <c:v>43.11562</c:v>
                </c:pt>
                <c:pt idx="4521">
                  <c:v>43.143430000000002</c:v>
                </c:pt>
                <c:pt idx="4522">
                  <c:v>43.168860000000002</c:v>
                </c:pt>
                <c:pt idx="4523">
                  <c:v>43.18873</c:v>
                </c:pt>
                <c:pt idx="4524">
                  <c:v>43.207009999999997</c:v>
                </c:pt>
                <c:pt idx="4525">
                  <c:v>43.223700000000001</c:v>
                </c:pt>
                <c:pt idx="4526">
                  <c:v>43.241979999999998</c:v>
                </c:pt>
                <c:pt idx="4527">
                  <c:v>43.257869999999997</c:v>
                </c:pt>
                <c:pt idx="4528">
                  <c:v>43.271380000000001</c:v>
                </c:pt>
                <c:pt idx="4529">
                  <c:v>43.284889999999997</c:v>
                </c:pt>
                <c:pt idx="4530">
                  <c:v>43.298400000000001</c:v>
                </c:pt>
                <c:pt idx="4531">
                  <c:v>43.316679999999998</c:v>
                </c:pt>
                <c:pt idx="4532">
                  <c:v>43.340519999999998</c:v>
                </c:pt>
                <c:pt idx="4533">
                  <c:v>43.369929999999997</c:v>
                </c:pt>
                <c:pt idx="4534">
                  <c:v>43.395359999999997</c:v>
                </c:pt>
                <c:pt idx="4535">
                  <c:v>43.417610000000003</c:v>
                </c:pt>
                <c:pt idx="4536">
                  <c:v>43.438270000000003</c:v>
                </c:pt>
                <c:pt idx="4537">
                  <c:v>43.457349999999998</c:v>
                </c:pt>
                <c:pt idx="4538">
                  <c:v>43.471649999999997</c:v>
                </c:pt>
                <c:pt idx="4539">
                  <c:v>43.48516</c:v>
                </c:pt>
                <c:pt idx="4540">
                  <c:v>43.502650000000003</c:v>
                </c:pt>
                <c:pt idx="4541">
                  <c:v>43.525700000000001</c:v>
                </c:pt>
                <c:pt idx="4542">
                  <c:v>43.547150000000002</c:v>
                </c:pt>
                <c:pt idx="4543">
                  <c:v>43.563049999999997</c:v>
                </c:pt>
                <c:pt idx="4544">
                  <c:v>43.576560000000001</c:v>
                </c:pt>
                <c:pt idx="4545">
                  <c:v>43.594839999999998</c:v>
                </c:pt>
                <c:pt idx="4546">
                  <c:v>43.620269999999998</c:v>
                </c:pt>
                <c:pt idx="4547">
                  <c:v>43.64808</c:v>
                </c:pt>
                <c:pt idx="4548">
                  <c:v>43.670340000000003</c:v>
                </c:pt>
                <c:pt idx="4549">
                  <c:v>43.68703</c:v>
                </c:pt>
                <c:pt idx="4550">
                  <c:v>43.705300000000001</c:v>
                </c:pt>
                <c:pt idx="4551">
                  <c:v>43.730739999999997</c:v>
                </c:pt>
                <c:pt idx="4552">
                  <c:v>43.759349999999998</c:v>
                </c:pt>
                <c:pt idx="4553">
                  <c:v>43.78716</c:v>
                </c:pt>
                <c:pt idx="4554">
                  <c:v>43.816569999999999</c:v>
                </c:pt>
                <c:pt idx="4555">
                  <c:v>43.844380000000001</c:v>
                </c:pt>
                <c:pt idx="4556">
                  <c:v>43.865839999999999</c:v>
                </c:pt>
                <c:pt idx="4557">
                  <c:v>43.880940000000002</c:v>
                </c:pt>
                <c:pt idx="4558">
                  <c:v>43.893650000000001</c:v>
                </c:pt>
                <c:pt idx="4559">
                  <c:v>43.909550000000003</c:v>
                </c:pt>
                <c:pt idx="4560">
                  <c:v>43.930210000000002</c:v>
                </c:pt>
                <c:pt idx="4561">
                  <c:v>43.94849</c:v>
                </c:pt>
                <c:pt idx="4562">
                  <c:v>43.964390000000002</c:v>
                </c:pt>
                <c:pt idx="4563">
                  <c:v>43.979480000000002</c:v>
                </c:pt>
                <c:pt idx="4564">
                  <c:v>43.996169999999999</c:v>
                </c:pt>
                <c:pt idx="4565">
                  <c:v>44.014449999999997</c:v>
                </c:pt>
                <c:pt idx="4566">
                  <c:v>44.033529999999999</c:v>
                </c:pt>
                <c:pt idx="4567">
                  <c:v>44.055779999999999</c:v>
                </c:pt>
                <c:pt idx="4568">
                  <c:v>44.082799999999999</c:v>
                </c:pt>
                <c:pt idx="4569">
                  <c:v>44.105849999999997</c:v>
                </c:pt>
                <c:pt idx="4570">
                  <c:v>44.121740000000003</c:v>
                </c:pt>
                <c:pt idx="4571">
                  <c:v>44.134459999999997</c:v>
                </c:pt>
                <c:pt idx="4572">
                  <c:v>44.155909999999999</c:v>
                </c:pt>
                <c:pt idx="4573">
                  <c:v>44.186120000000003</c:v>
                </c:pt>
                <c:pt idx="4574">
                  <c:v>44.214730000000003</c:v>
                </c:pt>
                <c:pt idx="4575">
                  <c:v>44.236179999999997</c:v>
                </c:pt>
                <c:pt idx="4576">
                  <c:v>44.252870000000001</c:v>
                </c:pt>
                <c:pt idx="4577">
                  <c:v>44.271949999999997</c:v>
                </c:pt>
                <c:pt idx="4578">
                  <c:v>44.295789999999997</c:v>
                </c:pt>
                <c:pt idx="4579">
                  <c:v>44.316450000000003</c:v>
                </c:pt>
                <c:pt idx="4580">
                  <c:v>44.335529999999999</c:v>
                </c:pt>
                <c:pt idx="4581">
                  <c:v>44.35857</c:v>
                </c:pt>
                <c:pt idx="4582">
                  <c:v>44.381619999999998</c:v>
                </c:pt>
                <c:pt idx="4583">
                  <c:v>44.399900000000002</c:v>
                </c:pt>
                <c:pt idx="4584">
                  <c:v>44.417380000000001</c:v>
                </c:pt>
                <c:pt idx="4585">
                  <c:v>44.438839999999999</c:v>
                </c:pt>
                <c:pt idx="4586">
                  <c:v>44.471420000000002</c:v>
                </c:pt>
                <c:pt idx="4587">
                  <c:v>44.505600000000001</c:v>
                </c:pt>
                <c:pt idx="4588">
                  <c:v>44.530230000000003</c:v>
                </c:pt>
                <c:pt idx="4589">
                  <c:v>44.54692</c:v>
                </c:pt>
                <c:pt idx="4590">
                  <c:v>44.565199999999997</c:v>
                </c:pt>
                <c:pt idx="4591">
                  <c:v>44.58587</c:v>
                </c:pt>
                <c:pt idx="4592">
                  <c:v>44.604140000000001</c:v>
                </c:pt>
                <c:pt idx="4593">
                  <c:v>44.615270000000002</c:v>
                </c:pt>
                <c:pt idx="4594">
                  <c:v>44.626399999999997</c:v>
                </c:pt>
                <c:pt idx="4595">
                  <c:v>44.644669999999998</c:v>
                </c:pt>
                <c:pt idx="4596">
                  <c:v>44.673279999999998</c:v>
                </c:pt>
                <c:pt idx="4597">
                  <c:v>44.704279999999997</c:v>
                </c:pt>
                <c:pt idx="4598">
                  <c:v>44.732089999999999</c:v>
                </c:pt>
                <c:pt idx="4599">
                  <c:v>44.756729999999997</c:v>
                </c:pt>
                <c:pt idx="4600">
                  <c:v>44.779780000000002</c:v>
                </c:pt>
                <c:pt idx="4601">
                  <c:v>44.796469999999999</c:v>
                </c:pt>
                <c:pt idx="4602">
                  <c:v>44.809980000000003</c:v>
                </c:pt>
                <c:pt idx="4603">
                  <c:v>44.825870000000002</c:v>
                </c:pt>
                <c:pt idx="4604">
                  <c:v>44.851300000000002</c:v>
                </c:pt>
                <c:pt idx="4605">
                  <c:v>44.87912</c:v>
                </c:pt>
                <c:pt idx="4606">
                  <c:v>44.906140000000001</c:v>
                </c:pt>
                <c:pt idx="4607">
                  <c:v>44.931570000000001</c:v>
                </c:pt>
                <c:pt idx="4608">
                  <c:v>44.954619999999998</c:v>
                </c:pt>
                <c:pt idx="4609">
                  <c:v>44.972900000000003</c:v>
                </c:pt>
                <c:pt idx="4610">
                  <c:v>44.987200000000001</c:v>
                </c:pt>
                <c:pt idx="4611">
                  <c:v>45.00468</c:v>
                </c:pt>
                <c:pt idx="4612">
                  <c:v>45.025350000000003</c:v>
                </c:pt>
                <c:pt idx="4613">
                  <c:v>45.04204</c:v>
                </c:pt>
                <c:pt idx="4614">
                  <c:v>45.053959999999996</c:v>
                </c:pt>
                <c:pt idx="4615">
                  <c:v>45.06747</c:v>
                </c:pt>
                <c:pt idx="4616">
                  <c:v>45.08813</c:v>
                </c:pt>
                <c:pt idx="4617">
                  <c:v>45.112769999999998</c:v>
                </c:pt>
                <c:pt idx="4618">
                  <c:v>45.135809999999999</c:v>
                </c:pt>
                <c:pt idx="4619">
                  <c:v>45.158070000000002</c:v>
                </c:pt>
                <c:pt idx="4620">
                  <c:v>45.181109999999997</c:v>
                </c:pt>
                <c:pt idx="4621">
                  <c:v>45.202570000000001</c:v>
                </c:pt>
                <c:pt idx="4622">
                  <c:v>45.223239999999997</c:v>
                </c:pt>
                <c:pt idx="4623">
                  <c:v>45.241520000000001</c:v>
                </c:pt>
                <c:pt idx="4624">
                  <c:v>45.25741</c:v>
                </c:pt>
                <c:pt idx="4625">
                  <c:v>45.27807</c:v>
                </c:pt>
                <c:pt idx="4626">
                  <c:v>45.301119999999997</c:v>
                </c:pt>
                <c:pt idx="4627">
                  <c:v>45.324170000000002</c:v>
                </c:pt>
                <c:pt idx="4628">
                  <c:v>45.341650000000001</c:v>
                </c:pt>
                <c:pt idx="4629">
                  <c:v>45.358339999999998</c:v>
                </c:pt>
                <c:pt idx="4630">
                  <c:v>45.382980000000003</c:v>
                </c:pt>
                <c:pt idx="4631">
                  <c:v>45.409199999999998</c:v>
                </c:pt>
                <c:pt idx="4632">
                  <c:v>45.429870000000001</c:v>
                </c:pt>
                <c:pt idx="4633">
                  <c:v>45.44576</c:v>
                </c:pt>
                <c:pt idx="4634">
                  <c:v>45.463250000000002</c:v>
                </c:pt>
                <c:pt idx="4635">
                  <c:v>45.483910000000002</c:v>
                </c:pt>
                <c:pt idx="4636">
                  <c:v>45.504570000000001</c:v>
                </c:pt>
                <c:pt idx="4637">
                  <c:v>45.525230000000001</c:v>
                </c:pt>
                <c:pt idx="4638">
                  <c:v>45.546689999999998</c:v>
                </c:pt>
                <c:pt idx="4639">
                  <c:v>45.571330000000003</c:v>
                </c:pt>
                <c:pt idx="4640">
                  <c:v>45.596760000000003</c:v>
                </c:pt>
                <c:pt idx="4641">
                  <c:v>45.617420000000003</c:v>
                </c:pt>
                <c:pt idx="4642">
                  <c:v>45.6357</c:v>
                </c:pt>
                <c:pt idx="4643">
                  <c:v>45.65795</c:v>
                </c:pt>
                <c:pt idx="4644">
                  <c:v>45.68338</c:v>
                </c:pt>
                <c:pt idx="4645">
                  <c:v>45.704839999999997</c:v>
                </c:pt>
                <c:pt idx="4646">
                  <c:v>45.720739999999999</c:v>
                </c:pt>
                <c:pt idx="4647">
                  <c:v>45.738219999999998</c:v>
                </c:pt>
                <c:pt idx="4648">
                  <c:v>45.759680000000003</c:v>
                </c:pt>
                <c:pt idx="4649">
                  <c:v>45.786700000000003</c:v>
                </c:pt>
                <c:pt idx="4650">
                  <c:v>45.812130000000003</c:v>
                </c:pt>
                <c:pt idx="4651">
                  <c:v>45.835180000000001</c:v>
                </c:pt>
                <c:pt idx="4652">
                  <c:v>45.859810000000003</c:v>
                </c:pt>
                <c:pt idx="4653">
                  <c:v>45.883659999999999</c:v>
                </c:pt>
                <c:pt idx="4654">
                  <c:v>45.909089999999999</c:v>
                </c:pt>
                <c:pt idx="4655">
                  <c:v>45.932130000000001</c:v>
                </c:pt>
                <c:pt idx="4656">
                  <c:v>45.951999999999998</c:v>
                </c:pt>
                <c:pt idx="4657">
                  <c:v>45.965510000000002</c:v>
                </c:pt>
                <c:pt idx="4658">
                  <c:v>45.979819999999997</c:v>
                </c:pt>
                <c:pt idx="4659">
                  <c:v>45.999690000000001</c:v>
                </c:pt>
                <c:pt idx="4660">
                  <c:v>46.025120000000001</c:v>
                </c:pt>
                <c:pt idx="4661">
                  <c:v>46.051340000000003</c:v>
                </c:pt>
                <c:pt idx="4662">
                  <c:v>46.077570000000001</c:v>
                </c:pt>
                <c:pt idx="4663">
                  <c:v>46.103000000000002</c:v>
                </c:pt>
                <c:pt idx="4664">
                  <c:v>46.124459999999999</c:v>
                </c:pt>
                <c:pt idx="4665">
                  <c:v>46.137970000000003</c:v>
                </c:pt>
                <c:pt idx="4666">
                  <c:v>46.146709999999999</c:v>
                </c:pt>
                <c:pt idx="4667">
                  <c:v>46.158630000000002</c:v>
                </c:pt>
                <c:pt idx="4668">
                  <c:v>46.18168</c:v>
                </c:pt>
                <c:pt idx="4669">
                  <c:v>46.2087</c:v>
                </c:pt>
                <c:pt idx="4670">
                  <c:v>46.234920000000002</c:v>
                </c:pt>
                <c:pt idx="4671">
                  <c:v>46.25956</c:v>
                </c:pt>
                <c:pt idx="4672">
                  <c:v>46.284199999999998</c:v>
                </c:pt>
                <c:pt idx="4673">
                  <c:v>46.309629999999999</c:v>
                </c:pt>
                <c:pt idx="4674">
                  <c:v>46.328699999999998</c:v>
                </c:pt>
                <c:pt idx="4675">
                  <c:v>46.339039999999997</c:v>
                </c:pt>
                <c:pt idx="4676">
                  <c:v>46.34619</c:v>
                </c:pt>
                <c:pt idx="4677">
                  <c:v>46.360489999999999</c:v>
                </c:pt>
                <c:pt idx="4678">
                  <c:v>46.383540000000004</c:v>
                </c:pt>
                <c:pt idx="4679">
                  <c:v>46.408180000000002</c:v>
                </c:pt>
                <c:pt idx="4680">
                  <c:v>46.429630000000003</c:v>
                </c:pt>
                <c:pt idx="4681">
                  <c:v>46.452680000000001</c:v>
                </c:pt>
                <c:pt idx="4682">
                  <c:v>46.478909999999999</c:v>
                </c:pt>
                <c:pt idx="4683">
                  <c:v>46.501950000000001</c:v>
                </c:pt>
                <c:pt idx="4684">
                  <c:v>46.520229999999998</c:v>
                </c:pt>
                <c:pt idx="4685">
                  <c:v>46.53931</c:v>
                </c:pt>
                <c:pt idx="4686">
                  <c:v>46.562359999999998</c:v>
                </c:pt>
                <c:pt idx="4687">
                  <c:v>46.5854</c:v>
                </c:pt>
                <c:pt idx="4688">
                  <c:v>46.601300000000002</c:v>
                </c:pt>
                <c:pt idx="4689">
                  <c:v>46.61083</c:v>
                </c:pt>
                <c:pt idx="4690">
                  <c:v>46.621960000000001</c:v>
                </c:pt>
                <c:pt idx="4691">
                  <c:v>46.63944</c:v>
                </c:pt>
                <c:pt idx="4692">
                  <c:v>46.662489999999998</c:v>
                </c:pt>
                <c:pt idx="4693">
                  <c:v>46.690300000000001</c:v>
                </c:pt>
                <c:pt idx="4694">
                  <c:v>46.715739999999997</c:v>
                </c:pt>
                <c:pt idx="4695">
                  <c:v>46.736400000000003</c:v>
                </c:pt>
                <c:pt idx="4696">
                  <c:v>46.75309</c:v>
                </c:pt>
                <c:pt idx="4697">
                  <c:v>46.770569999999999</c:v>
                </c:pt>
                <c:pt idx="4698">
                  <c:v>46.789650000000002</c:v>
                </c:pt>
                <c:pt idx="4699">
                  <c:v>46.811900000000001</c:v>
                </c:pt>
                <c:pt idx="4700">
                  <c:v>46.837330000000001</c:v>
                </c:pt>
                <c:pt idx="4701">
                  <c:v>46.869120000000002</c:v>
                </c:pt>
                <c:pt idx="4702">
                  <c:v>46.905679999999997</c:v>
                </c:pt>
                <c:pt idx="4703">
                  <c:v>46.940640000000002</c:v>
                </c:pt>
                <c:pt idx="4704">
                  <c:v>46.975610000000003</c:v>
                </c:pt>
                <c:pt idx="4705">
                  <c:v>47.011380000000003</c:v>
                </c:pt>
                <c:pt idx="4706">
                  <c:v>47.04316</c:v>
                </c:pt>
                <c:pt idx="4707">
                  <c:v>47.074159999999999</c:v>
                </c:pt>
                <c:pt idx="4708">
                  <c:v>47.110720000000001</c:v>
                </c:pt>
                <c:pt idx="4709">
                  <c:v>47.15363</c:v>
                </c:pt>
                <c:pt idx="4710">
                  <c:v>47.194960000000002</c:v>
                </c:pt>
                <c:pt idx="4711">
                  <c:v>47.229930000000003</c:v>
                </c:pt>
                <c:pt idx="4712">
                  <c:v>47.261710000000001</c:v>
                </c:pt>
                <c:pt idx="4713">
                  <c:v>47.29748</c:v>
                </c:pt>
                <c:pt idx="4714">
                  <c:v>47.335619999999999</c:v>
                </c:pt>
                <c:pt idx="4715">
                  <c:v>47.377749999999999</c:v>
                </c:pt>
                <c:pt idx="4716">
                  <c:v>47.41986</c:v>
                </c:pt>
                <c:pt idx="4717">
                  <c:v>47.4604</c:v>
                </c:pt>
                <c:pt idx="4718">
                  <c:v>47.501719999999999</c:v>
                </c:pt>
                <c:pt idx="4719">
                  <c:v>47.543840000000003</c:v>
                </c:pt>
                <c:pt idx="4720">
                  <c:v>47.58755</c:v>
                </c:pt>
                <c:pt idx="4721">
                  <c:v>47.630470000000003</c:v>
                </c:pt>
                <c:pt idx="4722">
                  <c:v>47.669409999999999</c:v>
                </c:pt>
                <c:pt idx="4723">
                  <c:v>47.706760000000003</c:v>
                </c:pt>
                <c:pt idx="4724">
                  <c:v>47.740940000000002</c:v>
                </c:pt>
                <c:pt idx="4725">
                  <c:v>47.77272</c:v>
                </c:pt>
                <c:pt idx="4726">
                  <c:v>47.804519999999997</c:v>
                </c:pt>
                <c:pt idx="4727">
                  <c:v>47.839480000000002</c:v>
                </c:pt>
                <c:pt idx="4728">
                  <c:v>47.882399999999997</c:v>
                </c:pt>
                <c:pt idx="4729">
                  <c:v>47.923729999999999</c:v>
                </c:pt>
                <c:pt idx="4730">
                  <c:v>47.962670000000003</c:v>
                </c:pt>
                <c:pt idx="4731">
                  <c:v>48.000019999999999</c:v>
                </c:pt>
                <c:pt idx="4732">
                  <c:v>48.038170000000001</c:v>
                </c:pt>
                <c:pt idx="4733">
                  <c:v>48.073929999999997</c:v>
                </c:pt>
                <c:pt idx="4734">
                  <c:v>48.10492</c:v>
                </c:pt>
                <c:pt idx="4735">
                  <c:v>48.13353</c:v>
                </c:pt>
                <c:pt idx="4736">
                  <c:v>48.166910000000001</c:v>
                </c:pt>
                <c:pt idx="4737">
                  <c:v>48.208240000000004</c:v>
                </c:pt>
                <c:pt idx="4738">
                  <c:v>48.255130000000001</c:v>
                </c:pt>
                <c:pt idx="4739">
                  <c:v>48.304400000000001</c:v>
                </c:pt>
                <c:pt idx="4740">
                  <c:v>48.3489</c:v>
                </c:pt>
                <c:pt idx="4741">
                  <c:v>48.387839999999997</c:v>
                </c:pt>
                <c:pt idx="4742">
                  <c:v>48.426789999999997</c:v>
                </c:pt>
                <c:pt idx="4743">
                  <c:v>48.463340000000002</c:v>
                </c:pt>
                <c:pt idx="4744">
                  <c:v>48.497520000000002</c:v>
                </c:pt>
                <c:pt idx="4745">
                  <c:v>48.530099999999997</c:v>
                </c:pt>
                <c:pt idx="4746">
                  <c:v>48.568249999999999</c:v>
                </c:pt>
                <c:pt idx="4747">
                  <c:v>48.609569999999998</c:v>
                </c:pt>
                <c:pt idx="4748">
                  <c:v>48.651699999999998</c:v>
                </c:pt>
                <c:pt idx="4749">
                  <c:v>48.693019999999997</c:v>
                </c:pt>
                <c:pt idx="4750">
                  <c:v>48.731169999999999</c:v>
                </c:pt>
                <c:pt idx="4751">
                  <c:v>48.76773</c:v>
                </c:pt>
                <c:pt idx="4752">
                  <c:v>48.804279999999999</c:v>
                </c:pt>
                <c:pt idx="4753">
                  <c:v>48.83925</c:v>
                </c:pt>
                <c:pt idx="4754">
                  <c:v>48.877400000000002</c:v>
                </c:pt>
                <c:pt idx="4755">
                  <c:v>48.919519999999999</c:v>
                </c:pt>
                <c:pt idx="4756">
                  <c:v>48.968000000000004</c:v>
                </c:pt>
                <c:pt idx="4757">
                  <c:v>49.014090000000003</c:v>
                </c:pt>
                <c:pt idx="4758">
                  <c:v>49.052239999999998</c:v>
                </c:pt>
                <c:pt idx="4759">
                  <c:v>49.084820000000001</c:v>
                </c:pt>
                <c:pt idx="4760">
                  <c:v>49.123759999999997</c:v>
                </c:pt>
                <c:pt idx="4761">
                  <c:v>49.166679999999999</c:v>
                </c:pt>
                <c:pt idx="4762">
                  <c:v>49.205620000000003</c:v>
                </c:pt>
                <c:pt idx="4763">
                  <c:v>49.239800000000002</c:v>
                </c:pt>
                <c:pt idx="4764">
                  <c:v>49.272379999999998</c:v>
                </c:pt>
                <c:pt idx="4765">
                  <c:v>49.306550000000001</c:v>
                </c:pt>
                <c:pt idx="4766">
                  <c:v>49.341520000000003</c:v>
                </c:pt>
                <c:pt idx="4767">
                  <c:v>49.38205</c:v>
                </c:pt>
                <c:pt idx="4768">
                  <c:v>49.423380000000002</c:v>
                </c:pt>
                <c:pt idx="4769">
                  <c:v>49.45834</c:v>
                </c:pt>
                <c:pt idx="4770">
                  <c:v>49.490139999999997</c:v>
                </c:pt>
                <c:pt idx="4771">
                  <c:v>49.527479999999997</c:v>
                </c:pt>
                <c:pt idx="4772">
                  <c:v>49.572780000000002</c:v>
                </c:pt>
                <c:pt idx="4773">
                  <c:v>49.621270000000003</c:v>
                </c:pt>
                <c:pt idx="4774">
                  <c:v>49.666559999999997</c:v>
                </c:pt>
                <c:pt idx="4775">
                  <c:v>49.706299999999999</c:v>
                </c:pt>
                <c:pt idx="4776">
                  <c:v>49.747630000000001</c:v>
                </c:pt>
                <c:pt idx="4777">
                  <c:v>49.78895</c:v>
                </c:pt>
                <c:pt idx="4778">
                  <c:v>49.824710000000003</c:v>
                </c:pt>
                <c:pt idx="4779">
                  <c:v>49.853319999999997</c:v>
                </c:pt>
                <c:pt idx="4780">
                  <c:v>49.884320000000002</c:v>
                </c:pt>
                <c:pt idx="4781">
                  <c:v>49.919289999999997</c:v>
                </c:pt>
                <c:pt idx="4782">
                  <c:v>49.954250000000002</c:v>
                </c:pt>
                <c:pt idx="4783">
                  <c:v>49.988430000000001</c:v>
                </c:pt>
                <c:pt idx="4784">
                  <c:v>50.024990000000003</c:v>
                </c:pt>
                <c:pt idx="4785">
                  <c:v>50.067900000000002</c:v>
                </c:pt>
                <c:pt idx="4786">
                  <c:v>50.107640000000004</c:v>
                </c:pt>
                <c:pt idx="4787">
                  <c:v>50.137039999999999</c:v>
                </c:pt>
                <c:pt idx="4788">
                  <c:v>50.162480000000002</c:v>
                </c:pt>
                <c:pt idx="4789">
                  <c:v>50.19426</c:v>
                </c:pt>
                <c:pt idx="4790">
                  <c:v>50.233199999999997</c:v>
                </c:pt>
                <c:pt idx="4791">
                  <c:v>50.278500000000001</c:v>
                </c:pt>
                <c:pt idx="4792">
                  <c:v>50.327779999999997</c:v>
                </c:pt>
                <c:pt idx="4793">
                  <c:v>50.371490000000001</c:v>
                </c:pt>
                <c:pt idx="4794">
                  <c:v>50.403280000000002</c:v>
                </c:pt>
                <c:pt idx="4795">
                  <c:v>50.431089999999998</c:v>
                </c:pt>
                <c:pt idx="4796">
                  <c:v>50.459699999999998</c:v>
                </c:pt>
                <c:pt idx="4797">
                  <c:v>50.487520000000004</c:v>
                </c:pt>
                <c:pt idx="4798">
                  <c:v>50.519309999999997</c:v>
                </c:pt>
                <c:pt idx="4799">
                  <c:v>50.554279999999999</c:v>
                </c:pt>
                <c:pt idx="4800">
                  <c:v>50.588450000000002</c:v>
                </c:pt>
                <c:pt idx="4801">
                  <c:v>50.623420000000003</c:v>
                </c:pt>
                <c:pt idx="4802">
                  <c:v>50.66395</c:v>
                </c:pt>
                <c:pt idx="4803">
                  <c:v>50.708449999999999</c:v>
                </c:pt>
                <c:pt idx="4804">
                  <c:v>50.754550000000002</c:v>
                </c:pt>
                <c:pt idx="4805">
                  <c:v>50.795870000000001</c:v>
                </c:pt>
                <c:pt idx="4806">
                  <c:v>50.836399999999998</c:v>
                </c:pt>
                <c:pt idx="4807">
                  <c:v>50.87932</c:v>
                </c:pt>
                <c:pt idx="4808">
                  <c:v>50.921439999999997</c:v>
                </c:pt>
                <c:pt idx="4809">
                  <c:v>50.959589999999999</c:v>
                </c:pt>
                <c:pt idx="4810">
                  <c:v>50.990580000000001</c:v>
                </c:pt>
                <c:pt idx="4811">
                  <c:v>51.02158</c:v>
                </c:pt>
                <c:pt idx="4812">
                  <c:v>51.050190000000001</c:v>
                </c:pt>
                <c:pt idx="4813">
                  <c:v>51.085949999999997</c:v>
                </c:pt>
                <c:pt idx="4814">
                  <c:v>51.127270000000003</c:v>
                </c:pt>
                <c:pt idx="4815">
                  <c:v>51.167009999999998</c:v>
                </c:pt>
                <c:pt idx="4816">
                  <c:v>51.198799999999999</c:v>
                </c:pt>
                <c:pt idx="4817">
                  <c:v>51.221850000000003</c:v>
                </c:pt>
                <c:pt idx="4818">
                  <c:v>51.246479999999998</c:v>
                </c:pt>
                <c:pt idx="4819">
                  <c:v>51.275089999999999</c:v>
                </c:pt>
                <c:pt idx="4820">
                  <c:v>51.30847</c:v>
                </c:pt>
                <c:pt idx="4821">
                  <c:v>51.343440000000001</c:v>
                </c:pt>
                <c:pt idx="4822">
                  <c:v>51.387149999999998</c:v>
                </c:pt>
                <c:pt idx="4823">
                  <c:v>51.441189999999999</c:v>
                </c:pt>
                <c:pt idx="4824">
                  <c:v>51.492049999999999</c:v>
                </c:pt>
                <c:pt idx="4825">
                  <c:v>51.529409999999999</c:v>
                </c:pt>
                <c:pt idx="4826">
                  <c:v>51.554839999999999</c:v>
                </c:pt>
                <c:pt idx="4827">
                  <c:v>51.581859999999999</c:v>
                </c:pt>
                <c:pt idx="4828">
                  <c:v>51.61842</c:v>
                </c:pt>
                <c:pt idx="4829">
                  <c:v>51.658949999999997</c:v>
                </c:pt>
                <c:pt idx="4830">
                  <c:v>51.696300000000001</c:v>
                </c:pt>
                <c:pt idx="4831">
                  <c:v>51.731270000000002</c:v>
                </c:pt>
                <c:pt idx="4832">
                  <c:v>51.767829999999996</c:v>
                </c:pt>
                <c:pt idx="4833">
                  <c:v>51.80359</c:v>
                </c:pt>
                <c:pt idx="4834">
                  <c:v>51.836970000000001</c:v>
                </c:pt>
                <c:pt idx="4835">
                  <c:v>51.875909999999998</c:v>
                </c:pt>
                <c:pt idx="4836">
                  <c:v>51.916440000000001</c:v>
                </c:pt>
                <c:pt idx="4837">
                  <c:v>51.951410000000003</c:v>
                </c:pt>
                <c:pt idx="4838">
                  <c:v>51.982399999999998</c:v>
                </c:pt>
                <c:pt idx="4839">
                  <c:v>52.01737</c:v>
                </c:pt>
                <c:pt idx="4840">
                  <c:v>52.053930000000001</c:v>
                </c:pt>
                <c:pt idx="4841">
                  <c:v>52.091279999999998</c:v>
                </c:pt>
                <c:pt idx="4842">
                  <c:v>52.129429999999999</c:v>
                </c:pt>
                <c:pt idx="4843">
                  <c:v>52.165990000000001</c:v>
                </c:pt>
                <c:pt idx="4844">
                  <c:v>52.200159999999997</c:v>
                </c:pt>
                <c:pt idx="4845">
                  <c:v>52.233539999999998</c:v>
                </c:pt>
                <c:pt idx="4846">
                  <c:v>52.269300000000001</c:v>
                </c:pt>
                <c:pt idx="4847">
                  <c:v>52.306649999999998</c:v>
                </c:pt>
                <c:pt idx="4848">
                  <c:v>52.34957</c:v>
                </c:pt>
                <c:pt idx="4849">
                  <c:v>52.393279999999997</c:v>
                </c:pt>
                <c:pt idx="4850">
                  <c:v>52.433010000000003</c:v>
                </c:pt>
                <c:pt idx="4851">
                  <c:v>52.471159999999998</c:v>
                </c:pt>
                <c:pt idx="4852">
                  <c:v>52.506129999999999</c:v>
                </c:pt>
                <c:pt idx="4853">
                  <c:v>52.53792</c:v>
                </c:pt>
                <c:pt idx="4854">
                  <c:v>52.567320000000002</c:v>
                </c:pt>
                <c:pt idx="4855">
                  <c:v>52.595140000000001</c:v>
                </c:pt>
                <c:pt idx="4856">
                  <c:v>52.624540000000003</c:v>
                </c:pt>
                <c:pt idx="4857">
                  <c:v>52.657130000000002</c:v>
                </c:pt>
                <c:pt idx="4858">
                  <c:v>52.688920000000003</c:v>
                </c:pt>
                <c:pt idx="4859">
                  <c:v>52.721499999999999</c:v>
                </c:pt>
                <c:pt idx="4860">
                  <c:v>52.755670000000002</c:v>
                </c:pt>
                <c:pt idx="4861">
                  <c:v>52.789850000000001</c:v>
                </c:pt>
                <c:pt idx="4862">
                  <c:v>52.827199999999998</c:v>
                </c:pt>
                <c:pt idx="4863">
                  <c:v>52.86853</c:v>
                </c:pt>
                <c:pt idx="4864">
                  <c:v>52.913829999999997</c:v>
                </c:pt>
                <c:pt idx="4865">
                  <c:v>52.959919999999997</c:v>
                </c:pt>
                <c:pt idx="4866">
                  <c:v>53.002830000000003</c:v>
                </c:pt>
                <c:pt idx="4867">
                  <c:v>53.042569999999998</c:v>
                </c:pt>
                <c:pt idx="4868">
                  <c:v>53.083100000000002</c:v>
                </c:pt>
                <c:pt idx="4869">
                  <c:v>53.118070000000003</c:v>
                </c:pt>
                <c:pt idx="4870">
                  <c:v>53.148269999999997</c:v>
                </c:pt>
                <c:pt idx="4871">
                  <c:v>53.180059999999997</c:v>
                </c:pt>
                <c:pt idx="4872">
                  <c:v>53.214230000000001</c:v>
                </c:pt>
                <c:pt idx="4873">
                  <c:v>53.249200000000002</c:v>
                </c:pt>
                <c:pt idx="4874">
                  <c:v>53.284959999999998</c:v>
                </c:pt>
                <c:pt idx="4875">
                  <c:v>53.319139999999997</c:v>
                </c:pt>
                <c:pt idx="4876">
                  <c:v>53.356490000000001</c:v>
                </c:pt>
                <c:pt idx="4877">
                  <c:v>53.393050000000002</c:v>
                </c:pt>
                <c:pt idx="4878">
                  <c:v>53.427219999999998</c:v>
                </c:pt>
                <c:pt idx="4879">
                  <c:v>53.459009999999999</c:v>
                </c:pt>
                <c:pt idx="4880">
                  <c:v>53.493980000000001</c:v>
                </c:pt>
                <c:pt idx="4881">
                  <c:v>53.531329999999997</c:v>
                </c:pt>
                <c:pt idx="4882">
                  <c:v>53.569479999999999</c:v>
                </c:pt>
                <c:pt idx="4883">
                  <c:v>53.603650000000002</c:v>
                </c:pt>
                <c:pt idx="4884">
                  <c:v>53.636229999999998</c:v>
                </c:pt>
                <c:pt idx="4885">
                  <c:v>53.675170000000001</c:v>
                </c:pt>
                <c:pt idx="4886">
                  <c:v>53.716500000000003</c:v>
                </c:pt>
                <c:pt idx="4887">
                  <c:v>53.756239999999998</c:v>
                </c:pt>
                <c:pt idx="4888">
                  <c:v>53.792000000000002</c:v>
                </c:pt>
                <c:pt idx="4889">
                  <c:v>53.823790000000002</c:v>
                </c:pt>
                <c:pt idx="4890">
                  <c:v>53.858759999999997</c:v>
                </c:pt>
                <c:pt idx="4891">
                  <c:v>53.899290000000001</c:v>
                </c:pt>
                <c:pt idx="4892">
                  <c:v>53.939030000000002</c:v>
                </c:pt>
                <c:pt idx="4893">
                  <c:v>53.981940000000002</c:v>
                </c:pt>
                <c:pt idx="4894">
                  <c:v>54.026440000000001</c:v>
                </c:pt>
                <c:pt idx="4895">
                  <c:v>54.065390000000001</c:v>
                </c:pt>
                <c:pt idx="4896">
                  <c:v>54.095579999999998</c:v>
                </c:pt>
                <c:pt idx="4897">
                  <c:v>54.126579999999997</c:v>
                </c:pt>
                <c:pt idx="4898">
                  <c:v>54.167909999999999</c:v>
                </c:pt>
                <c:pt idx="4899">
                  <c:v>54.212409999999998</c:v>
                </c:pt>
                <c:pt idx="4900">
                  <c:v>54.253740000000001</c:v>
                </c:pt>
                <c:pt idx="4901">
                  <c:v>54.291890000000002</c:v>
                </c:pt>
                <c:pt idx="4902">
                  <c:v>54.328440000000001</c:v>
                </c:pt>
                <c:pt idx="4903">
                  <c:v>54.362609999999997</c:v>
                </c:pt>
                <c:pt idx="4904">
                  <c:v>54.395200000000003</c:v>
                </c:pt>
                <c:pt idx="4905">
                  <c:v>54.426990000000004</c:v>
                </c:pt>
                <c:pt idx="4906">
                  <c:v>54.457979999999999</c:v>
                </c:pt>
                <c:pt idx="4907">
                  <c:v>54.492159999999998</c:v>
                </c:pt>
                <c:pt idx="4908">
                  <c:v>54.532690000000002</c:v>
                </c:pt>
                <c:pt idx="4909">
                  <c:v>54.570039999999999</c:v>
                </c:pt>
                <c:pt idx="4910">
                  <c:v>54.60183</c:v>
                </c:pt>
                <c:pt idx="4911">
                  <c:v>54.634410000000003</c:v>
                </c:pt>
                <c:pt idx="4912">
                  <c:v>54.674939999999999</c:v>
                </c:pt>
                <c:pt idx="4913">
                  <c:v>54.720239999999997</c:v>
                </c:pt>
                <c:pt idx="4914">
                  <c:v>54.761569999999999</c:v>
                </c:pt>
                <c:pt idx="4915">
                  <c:v>54.798920000000003</c:v>
                </c:pt>
                <c:pt idx="4916">
                  <c:v>54.836269999999999</c:v>
                </c:pt>
                <c:pt idx="4917">
                  <c:v>54.876800000000003</c:v>
                </c:pt>
                <c:pt idx="4918">
                  <c:v>54.9221</c:v>
                </c:pt>
                <c:pt idx="4919">
                  <c:v>54.966610000000003</c:v>
                </c:pt>
                <c:pt idx="4920">
                  <c:v>55.007930000000002</c:v>
                </c:pt>
                <c:pt idx="4921">
                  <c:v>55.046880000000002</c:v>
                </c:pt>
                <c:pt idx="4922">
                  <c:v>55.081049999999998</c:v>
                </c:pt>
                <c:pt idx="4923">
                  <c:v>55.111249999999998</c:v>
                </c:pt>
                <c:pt idx="4924">
                  <c:v>55.136679999999998</c:v>
                </c:pt>
                <c:pt idx="4925">
                  <c:v>55.168469999999999</c:v>
                </c:pt>
                <c:pt idx="4926">
                  <c:v>55.207410000000003</c:v>
                </c:pt>
                <c:pt idx="4927">
                  <c:v>55.250329999999998</c:v>
                </c:pt>
                <c:pt idx="4928">
                  <c:v>55.290059999999997</c:v>
                </c:pt>
                <c:pt idx="4929">
                  <c:v>55.32582</c:v>
                </c:pt>
                <c:pt idx="4930">
                  <c:v>55.360790000000001</c:v>
                </c:pt>
                <c:pt idx="4931">
                  <c:v>55.398150000000001</c:v>
                </c:pt>
                <c:pt idx="4932">
                  <c:v>55.438679999999998</c:v>
                </c:pt>
                <c:pt idx="4933">
                  <c:v>55.477620000000002</c:v>
                </c:pt>
                <c:pt idx="4934">
                  <c:v>55.514180000000003</c:v>
                </c:pt>
                <c:pt idx="4935">
                  <c:v>55.548349999999999</c:v>
                </c:pt>
                <c:pt idx="4936">
                  <c:v>55.582520000000002</c:v>
                </c:pt>
                <c:pt idx="4937">
                  <c:v>55.615900000000003</c:v>
                </c:pt>
                <c:pt idx="4938">
                  <c:v>55.652459999999998</c:v>
                </c:pt>
                <c:pt idx="4939">
                  <c:v>55.692990000000002</c:v>
                </c:pt>
                <c:pt idx="4940">
                  <c:v>55.737499999999997</c:v>
                </c:pt>
                <c:pt idx="4941">
                  <c:v>55.786769999999997</c:v>
                </c:pt>
                <c:pt idx="4942">
                  <c:v>55.833660000000002</c:v>
                </c:pt>
                <c:pt idx="4943">
                  <c:v>55.876570000000001</c:v>
                </c:pt>
                <c:pt idx="4944">
                  <c:v>55.911540000000002</c:v>
                </c:pt>
                <c:pt idx="4945">
                  <c:v>55.944920000000003</c:v>
                </c:pt>
                <c:pt idx="4946">
                  <c:v>55.975119999999997</c:v>
                </c:pt>
                <c:pt idx="4947">
                  <c:v>55.998170000000002</c:v>
                </c:pt>
                <c:pt idx="4948">
                  <c:v>56.017240000000001</c:v>
                </c:pt>
                <c:pt idx="4949">
                  <c:v>56.045850000000002</c:v>
                </c:pt>
                <c:pt idx="4950">
                  <c:v>56.083199999999998</c:v>
                </c:pt>
                <c:pt idx="4951">
                  <c:v>56.128500000000003</c:v>
                </c:pt>
                <c:pt idx="4952">
                  <c:v>56.174590000000002</c:v>
                </c:pt>
                <c:pt idx="4953">
                  <c:v>56.218310000000002</c:v>
                </c:pt>
                <c:pt idx="4954">
                  <c:v>56.259630000000001</c:v>
                </c:pt>
                <c:pt idx="4955">
                  <c:v>56.302549999999997</c:v>
                </c:pt>
                <c:pt idx="4956">
                  <c:v>56.343870000000003</c:v>
                </c:pt>
                <c:pt idx="4957">
                  <c:v>56.381230000000002</c:v>
                </c:pt>
                <c:pt idx="4958">
                  <c:v>56.415399999999998</c:v>
                </c:pt>
                <c:pt idx="4959">
                  <c:v>56.447980000000001</c:v>
                </c:pt>
                <c:pt idx="4960">
                  <c:v>56.486130000000003</c:v>
                </c:pt>
                <c:pt idx="4961">
                  <c:v>56.525869999999998</c:v>
                </c:pt>
                <c:pt idx="4962">
                  <c:v>56.566400000000002</c:v>
                </c:pt>
                <c:pt idx="4963">
                  <c:v>56.605339999999998</c:v>
                </c:pt>
                <c:pt idx="4964">
                  <c:v>56.644280000000002</c:v>
                </c:pt>
                <c:pt idx="4965">
                  <c:v>56.680840000000003</c:v>
                </c:pt>
                <c:pt idx="4966">
                  <c:v>56.713419999999999</c:v>
                </c:pt>
                <c:pt idx="4967">
                  <c:v>56.74362</c:v>
                </c:pt>
                <c:pt idx="4968">
                  <c:v>56.775410000000001</c:v>
                </c:pt>
                <c:pt idx="4969">
                  <c:v>56.812759999999997</c:v>
                </c:pt>
                <c:pt idx="4970">
                  <c:v>56.853290000000001</c:v>
                </c:pt>
                <c:pt idx="4971">
                  <c:v>56.893030000000003</c:v>
                </c:pt>
                <c:pt idx="4972">
                  <c:v>56.93197</c:v>
                </c:pt>
                <c:pt idx="4973">
                  <c:v>56.968530000000001</c:v>
                </c:pt>
                <c:pt idx="4974">
                  <c:v>57.001910000000002</c:v>
                </c:pt>
                <c:pt idx="4975">
                  <c:v>57.032899999999998</c:v>
                </c:pt>
                <c:pt idx="4976">
                  <c:v>57.07105</c:v>
                </c:pt>
                <c:pt idx="4977">
                  <c:v>57.110790000000001</c:v>
                </c:pt>
                <c:pt idx="4978">
                  <c:v>57.149729999999998</c:v>
                </c:pt>
                <c:pt idx="4979">
                  <c:v>57.187869999999997</c:v>
                </c:pt>
                <c:pt idx="4980">
                  <c:v>57.225230000000003</c:v>
                </c:pt>
                <c:pt idx="4981">
                  <c:v>57.26417</c:v>
                </c:pt>
                <c:pt idx="4982">
                  <c:v>57.304699999999997</c:v>
                </c:pt>
                <c:pt idx="4983">
                  <c:v>57.349209999999999</c:v>
                </c:pt>
                <c:pt idx="4984">
                  <c:v>57.397680000000001</c:v>
                </c:pt>
                <c:pt idx="4985">
                  <c:v>57.444569999999999</c:v>
                </c:pt>
                <c:pt idx="4986">
                  <c:v>57.484310000000001</c:v>
                </c:pt>
                <c:pt idx="4987">
                  <c:v>57.522460000000002</c:v>
                </c:pt>
                <c:pt idx="4988">
                  <c:v>57.559809999999999</c:v>
                </c:pt>
                <c:pt idx="4989">
                  <c:v>57.59637</c:v>
                </c:pt>
                <c:pt idx="4990">
                  <c:v>57.631329999999998</c:v>
                </c:pt>
                <c:pt idx="4991">
                  <c:v>57.66789</c:v>
                </c:pt>
                <c:pt idx="4992">
                  <c:v>57.708419999999997</c:v>
                </c:pt>
                <c:pt idx="4993">
                  <c:v>57.750540000000001</c:v>
                </c:pt>
                <c:pt idx="4994">
                  <c:v>57.789490000000001</c:v>
                </c:pt>
                <c:pt idx="4995">
                  <c:v>57.822859999999999</c:v>
                </c:pt>
                <c:pt idx="4996">
                  <c:v>57.853059999999999</c:v>
                </c:pt>
                <c:pt idx="4997">
                  <c:v>57.885649999999998</c:v>
                </c:pt>
                <c:pt idx="4998">
                  <c:v>57.923789999999997</c:v>
                </c:pt>
                <c:pt idx="4999">
                  <c:v>57.959560000000003</c:v>
                </c:pt>
                <c:pt idx="5000">
                  <c:v>57.9985</c:v>
                </c:pt>
                <c:pt idx="5001">
                  <c:v>58.037439999999997</c:v>
                </c:pt>
                <c:pt idx="5002">
                  <c:v>58.078769999999999</c:v>
                </c:pt>
                <c:pt idx="5003">
                  <c:v>58.123269999999998</c:v>
                </c:pt>
                <c:pt idx="5004">
                  <c:v>58.169359999999998</c:v>
                </c:pt>
                <c:pt idx="5005">
                  <c:v>58.213070000000002</c:v>
                </c:pt>
                <c:pt idx="5006">
                  <c:v>58.255200000000002</c:v>
                </c:pt>
                <c:pt idx="5007">
                  <c:v>58.296520000000001</c:v>
                </c:pt>
                <c:pt idx="5008">
                  <c:v>58.341819999999998</c:v>
                </c:pt>
                <c:pt idx="5009">
                  <c:v>58.392679999999999</c:v>
                </c:pt>
                <c:pt idx="5010">
                  <c:v>58.440370000000001</c:v>
                </c:pt>
                <c:pt idx="5011">
                  <c:v>58.474539999999998</c:v>
                </c:pt>
                <c:pt idx="5012">
                  <c:v>58.498379999999997</c:v>
                </c:pt>
                <c:pt idx="5013">
                  <c:v>58.527790000000003</c:v>
                </c:pt>
                <c:pt idx="5014">
                  <c:v>58.56832</c:v>
                </c:pt>
                <c:pt idx="5015">
                  <c:v>58.612029999999997</c:v>
                </c:pt>
                <c:pt idx="5016">
                  <c:v>58.651760000000003</c:v>
                </c:pt>
                <c:pt idx="5017">
                  <c:v>58.689909999999998</c:v>
                </c:pt>
                <c:pt idx="5018">
                  <c:v>58.727260000000001</c:v>
                </c:pt>
                <c:pt idx="5019">
                  <c:v>58.766199999999998</c:v>
                </c:pt>
                <c:pt idx="5020">
                  <c:v>58.804349999999999</c:v>
                </c:pt>
                <c:pt idx="5021">
                  <c:v>58.836939999999998</c:v>
                </c:pt>
                <c:pt idx="5022">
                  <c:v>58.867139999999999</c:v>
                </c:pt>
                <c:pt idx="5023">
                  <c:v>58.903689999999997</c:v>
                </c:pt>
                <c:pt idx="5024">
                  <c:v>58.94661</c:v>
                </c:pt>
                <c:pt idx="5025">
                  <c:v>58.988729999999997</c:v>
                </c:pt>
                <c:pt idx="5026">
                  <c:v>59.031649999999999</c:v>
                </c:pt>
                <c:pt idx="5027">
                  <c:v>59.075360000000003</c:v>
                </c:pt>
                <c:pt idx="5028">
                  <c:v>59.119059999999998</c:v>
                </c:pt>
                <c:pt idx="5029">
                  <c:v>59.158009999999997</c:v>
                </c:pt>
                <c:pt idx="5030">
                  <c:v>59.19059</c:v>
                </c:pt>
                <c:pt idx="5031">
                  <c:v>59.22</c:v>
                </c:pt>
                <c:pt idx="5032">
                  <c:v>59.258940000000003</c:v>
                </c:pt>
                <c:pt idx="5033">
                  <c:v>59.313769999999998</c:v>
                </c:pt>
                <c:pt idx="5034">
                  <c:v>59.369399999999999</c:v>
                </c:pt>
                <c:pt idx="5035">
                  <c:v>59.417090000000002</c:v>
                </c:pt>
                <c:pt idx="5036">
                  <c:v>59.454439999999998</c:v>
                </c:pt>
                <c:pt idx="5037">
                  <c:v>59.487819999999999</c:v>
                </c:pt>
                <c:pt idx="5038">
                  <c:v>59.521990000000002</c:v>
                </c:pt>
                <c:pt idx="5039">
                  <c:v>59.557749999999999</c:v>
                </c:pt>
                <c:pt idx="5040">
                  <c:v>59.5959</c:v>
                </c:pt>
                <c:pt idx="5041">
                  <c:v>59.637230000000002</c:v>
                </c:pt>
                <c:pt idx="5042">
                  <c:v>59.683320000000002</c:v>
                </c:pt>
                <c:pt idx="5043">
                  <c:v>59.728619999999999</c:v>
                </c:pt>
                <c:pt idx="5044">
                  <c:v>59.763590000000001</c:v>
                </c:pt>
                <c:pt idx="5045">
                  <c:v>59.789020000000001</c:v>
                </c:pt>
                <c:pt idx="5046">
                  <c:v>59.812069999999999</c:v>
                </c:pt>
                <c:pt idx="5047">
                  <c:v>59.843060000000001</c:v>
                </c:pt>
                <c:pt idx="5048">
                  <c:v>59.878030000000003</c:v>
                </c:pt>
                <c:pt idx="5049">
                  <c:v>59.919359999999998</c:v>
                </c:pt>
                <c:pt idx="5050">
                  <c:v>59.960680000000004</c:v>
                </c:pt>
                <c:pt idx="5051">
                  <c:v>60.00121</c:v>
                </c:pt>
                <c:pt idx="5052">
                  <c:v>60.043329999999997</c:v>
                </c:pt>
                <c:pt idx="5053">
                  <c:v>60.08466</c:v>
                </c:pt>
                <c:pt idx="5054">
                  <c:v>60.129959999999997</c:v>
                </c:pt>
                <c:pt idx="5055">
                  <c:v>60.176850000000002</c:v>
                </c:pt>
                <c:pt idx="5056">
                  <c:v>60.224530000000001</c:v>
                </c:pt>
                <c:pt idx="5057">
                  <c:v>60.267449999999997</c:v>
                </c:pt>
                <c:pt idx="5058">
                  <c:v>60.304000000000002</c:v>
                </c:pt>
                <c:pt idx="5059">
                  <c:v>60.337380000000003</c:v>
                </c:pt>
                <c:pt idx="5060">
                  <c:v>60.376330000000003</c:v>
                </c:pt>
                <c:pt idx="5061">
                  <c:v>60.419240000000002</c:v>
                </c:pt>
                <c:pt idx="5062">
                  <c:v>60.460569999999997</c:v>
                </c:pt>
                <c:pt idx="5063">
                  <c:v>60.49474</c:v>
                </c:pt>
                <c:pt idx="5064">
                  <c:v>60.524149999999999</c:v>
                </c:pt>
                <c:pt idx="5065">
                  <c:v>60.555140000000002</c:v>
                </c:pt>
                <c:pt idx="5066">
                  <c:v>60.596469999999997</c:v>
                </c:pt>
                <c:pt idx="5067">
                  <c:v>60.645740000000004</c:v>
                </c:pt>
                <c:pt idx="5068">
                  <c:v>60.696599999999997</c:v>
                </c:pt>
                <c:pt idx="5069">
                  <c:v>60.742690000000003</c:v>
                </c:pt>
                <c:pt idx="5070">
                  <c:v>60.777659999999997</c:v>
                </c:pt>
                <c:pt idx="5071">
                  <c:v>60.803890000000003</c:v>
                </c:pt>
                <c:pt idx="5072">
                  <c:v>60.829320000000003</c:v>
                </c:pt>
                <c:pt idx="5073">
                  <c:v>60.865879999999997</c:v>
                </c:pt>
                <c:pt idx="5074">
                  <c:v>60.908000000000001</c:v>
                </c:pt>
                <c:pt idx="5075">
                  <c:v>60.948529999999998</c:v>
                </c:pt>
                <c:pt idx="5076">
                  <c:v>60.98509</c:v>
                </c:pt>
                <c:pt idx="5077">
                  <c:v>61.024830000000001</c:v>
                </c:pt>
                <c:pt idx="5078">
                  <c:v>61.070129999999999</c:v>
                </c:pt>
                <c:pt idx="5079">
                  <c:v>61.116219999999998</c:v>
                </c:pt>
                <c:pt idx="5080">
                  <c:v>61.158340000000003</c:v>
                </c:pt>
                <c:pt idx="5081">
                  <c:v>61.197279999999999</c:v>
                </c:pt>
                <c:pt idx="5082">
                  <c:v>61.235430000000001</c:v>
                </c:pt>
                <c:pt idx="5083">
                  <c:v>61.275170000000003</c:v>
                </c:pt>
                <c:pt idx="5084">
                  <c:v>61.318080000000002</c:v>
                </c:pt>
                <c:pt idx="5085">
                  <c:v>61.360199999999999</c:v>
                </c:pt>
                <c:pt idx="5086">
                  <c:v>61.398350000000001</c:v>
                </c:pt>
                <c:pt idx="5087">
                  <c:v>61.434910000000002</c:v>
                </c:pt>
                <c:pt idx="5088">
                  <c:v>61.472259999999999</c:v>
                </c:pt>
                <c:pt idx="5089">
                  <c:v>61.515970000000003</c:v>
                </c:pt>
                <c:pt idx="5090">
                  <c:v>61.55968</c:v>
                </c:pt>
                <c:pt idx="5091">
                  <c:v>61.597819999999999</c:v>
                </c:pt>
                <c:pt idx="5092">
                  <c:v>61.631999999999998</c:v>
                </c:pt>
                <c:pt idx="5093">
                  <c:v>61.668559999999999</c:v>
                </c:pt>
                <c:pt idx="5094">
                  <c:v>61.714649999999999</c:v>
                </c:pt>
                <c:pt idx="5095">
                  <c:v>61.764719999999997</c:v>
                </c:pt>
                <c:pt idx="5096">
                  <c:v>61.810809999999996</c:v>
                </c:pt>
                <c:pt idx="5097">
                  <c:v>61.845779999999998</c:v>
                </c:pt>
                <c:pt idx="5098">
                  <c:v>61.87518</c:v>
                </c:pt>
                <c:pt idx="5099">
                  <c:v>61.91254</c:v>
                </c:pt>
                <c:pt idx="5100">
                  <c:v>61.962600000000002</c:v>
                </c:pt>
                <c:pt idx="5101">
                  <c:v>62.015059999999998</c:v>
                </c:pt>
                <c:pt idx="5102">
                  <c:v>62.06353</c:v>
                </c:pt>
                <c:pt idx="5103">
                  <c:v>62.104059999999997</c:v>
                </c:pt>
                <c:pt idx="5104">
                  <c:v>62.139830000000003</c:v>
                </c:pt>
                <c:pt idx="5105">
                  <c:v>62.176389999999998</c:v>
                </c:pt>
                <c:pt idx="5106">
                  <c:v>62.217709999999997</c:v>
                </c:pt>
                <c:pt idx="5107">
                  <c:v>62.2654</c:v>
                </c:pt>
                <c:pt idx="5108">
                  <c:v>62.310699999999997</c:v>
                </c:pt>
                <c:pt idx="5109">
                  <c:v>62.345660000000002</c:v>
                </c:pt>
                <c:pt idx="5110">
                  <c:v>62.375070000000001</c:v>
                </c:pt>
                <c:pt idx="5111">
                  <c:v>62.405270000000002</c:v>
                </c:pt>
                <c:pt idx="5112">
                  <c:v>62.443420000000003</c:v>
                </c:pt>
                <c:pt idx="5113">
                  <c:v>62.485529999999997</c:v>
                </c:pt>
                <c:pt idx="5114">
                  <c:v>62.528449999999999</c:v>
                </c:pt>
                <c:pt idx="5115">
                  <c:v>62.567390000000003</c:v>
                </c:pt>
                <c:pt idx="5116">
                  <c:v>62.608719999999998</c:v>
                </c:pt>
                <c:pt idx="5117">
                  <c:v>62.653219999999997</c:v>
                </c:pt>
                <c:pt idx="5118">
                  <c:v>62.69932</c:v>
                </c:pt>
                <c:pt idx="5119">
                  <c:v>62.739849999999997</c:v>
                </c:pt>
                <c:pt idx="5120">
                  <c:v>62.774819999999998</c:v>
                </c:pt>
                <c:pt idx="5121">
                  <c:v>62.810580000000002</c:v>
                </c:pt>
                <c:pt idx="5122">
                  <c:v>62.849519999999998</c:v>
                </c:pt>
                <c:pt idx="5123">
                  <c:v>62.891640000000002</c:v>
                </c:pt>
                <c:pt idx="5124">
                  <c:v>62.934559999999998</c:v>
                </c:pt>
                <c:pt idx="5125">
                  <c:v>62.971910000000001</c:v>
                </c:pt>
                <c:pt idx="5126">
                  <c:v>63.008470000000003</c:v>
                </c:pt>
                <c:pt idx="5127">
                  <c:v>63.048999999999999</c:v>
                </c:pt>
                <c:pt idx="5128">
                  <c:v>63.093499999999999</c:v>
                </c:pt>
                <c:pt idx="5129">
                  <c:v>63.136420000000001</c:v>
                </c:pt>
                <c:pt idx="5130">
                  <c:v>63.173769999999998</c:v>
                </c:pt>
                <c:pt idx="5131">
                  <c:v>63.211919999999999</c:v>
                </c:pt>
                <c:pt idx="5132">
                  <c:v>63.255629999999996</c:v>
                </c:pt>
                <c:pt idx="5133">
                  <c:v>63.308079999999997</c:v>
                </c:pt>
                <c:pt idx="5134">
                  <c:v>63.358939999999997</c:v>
                </c:pt>
                <c:pt idx="5135">
                  <c:v>63.401060000000001</c:v>
                </c:pt>
                <c:pt idx="5136">
                  <c:v>63.436819999999997</c:v>
                </c:pt>
                <c:pt idx="5137">
                  <c:v>63.469410000000003</c:v>
                </c:pt>
                <c:pt idx="5138">
                  <c:v>63.502789999999997</c:v>
                </c:pt>
                <c:pt idx="5139">
                  <c:v>63.538550000000001</c:v>
                </c:pt>
                <c:pt idx="5140">
                  <c:v>63.579079999999998</c:v>
                </c:pt>
                <c:pt idx="5141">
                  <c:v>63.618020000000001</c:v>
                </c:pt>
                <c:pt idx="5142">
                  <c:v>63.655380000000001</c:v>
                </c:pt>
                <c:pt idx="5143">
                  <c:v>63.69829</c:v>
                </c:pt>
                <c:pt idx="5144">
                  <c:v>63.753920000000001</c:v>
                </c:pt>
                <c:pt idx="5145">
                  <c:v>63.811140000000002</c:v>
                </c:pt>
                <c:pt idx="5146">
                  <c:v>63.856439999999999</c:v>
                </c:pt>
                <c:pt idx="5147">
                  <c:v>63.893000000000001</c:v>
                </c:pt>
                <c:pt idx="5148">
                  <c:v>63.930349999999997</c:v>
                </c:pt>
                <c:pt idx="5149">
                  <c:v>63.970880000000001</c:v>
                </c:pt>
                <c:pt idx="5150">
                  <c:v>64.013000000000005</c:v>
                </c:pt>
                <c:pt idx="5151">
                  <c:v>64.056719999999999</c:v>
                </c:pt>
                <c:pt idx="5152">
                  <c:v>64.102010000000007</c:v>
                </c:pt>
                <c:pt idx="5153">
                  <c:v>64.144930000000002</c:v>
                </c:pt>
                <c:pt idx="5154">
                  <c:v>64.184659999999994</c:v>
                </c:pt>
                <c:pt idx="5155">
                  <c:v>64.222809999999996</c:v>
                </c:pt>
                <c:pt idx="5156">
                  <c:v>64.258579999999995</c:v>
                </c:pt>
                <c:pt idx="5157">
                  <c:v>64.296719999999993</c:v>
                </c:pt>
                <c:pt idx="5158">
                  <c:v>64.330889999999997</c:v>
                </c:pt>
                <c:pt idx="5159">
                  <c:v>64.365859999999998</c:v>
                </c:pt>
                <c:pt idx="5160">
                  <c:v>64.40401</c:v>
                </c:pt>
                <c:pt idx="5161">
                  <c:v>64.447720000000004</c:v>
                </c:pt>
                <c:pt idx="5162">
                  <c:v>64.493809999999996</c:v>
                </c:pt>
                <c:pt idx="5163">
                  <c:v>64.540700000000001</c:v>
                </c:pt>
                <c:pt idx="5164">
                  <c:v>64.590770000000006</c:v>
                </c:pt>
                <c:pt idx="5165">
                  <c:v>64.638459999999995</c:v>
                </c:pt>
                <c:pt idx="5166">
                  <c:v>64.680570000000003</c:v>
                </c:pt>
                <c:pt idx="5167">
                  <c:v>64.721109999999996</c:v>
                </c:pt>
                <c:pt idx="5168">
                  <c:v>64.762439999999998</c:v>
                </c:pt>
                <c:pt idx="5169">
                  <c:v>64.802959999999999</c:v>
                </c:pt>
                <c:pt idx="5170">
                  <c:v>64.836340000000007</c:v>
                </c:pt>
                <c:pt idx="5171">
                  <c:v>64.865750000000006</c:v>
                </c:pt>
                <c:pt idx="5172">
                  <c:v>64.898330000000001</c:v>
                </c:pt>
                <c:pt idx="5173">
                  <c:v>64.939660000000003</c:v>
                </c:pt>
                <c:pt idx="5174">
                  <c:v>64.987340000000003</c:v>
                </c:pt>
                <c:pt idx="5175">
                  <c:v>65.037409999999994</c:v>
                </c:pt>
                <c:pt idx="5176">
                  <c:v>65.085089999999994</c:v>
                </c:pt>
                <c:pt idx="5177">
                  <c:v>65.129599999999996</c:v>
                </c:pt>
                <c:pt idx="5178">
                  <c:v>65.17013</c:v>
                </c:pt>
                <c:pt idx="5179">
                  <c:v>65.202709999999996</c:v>
                </c:pt>
                <c:pt idx="5180">
                  <c:v>65.240070000000003</c:v>
                </c:pt>
                <c:pt idx="5181">
                  <c:v>65.290130000000005</c:v>
                </c:pt>
                <c:pt idx="5182">
                  <c:v>65.347350000000006</c:v>
                </c:pt>
                <c:pt idx="5183">
                  <c:v>65.395030000000006</c:v>
                </c:pt>
                <c:pt idx="5184">
                  <c:v>65.429209999999998</c:v>
                </c:pt>
                <c:pt idx="5185">
                  <c:v>65.463390000000004</c:v>
                </c:pt>
                <c:pt idx="5186">
                  <c:v>65.504710000000003</c:v>
                </c:pt>
                <c:pt idx="5187">
                  <c:v>65.549220000000005</c:v>
                </c:pt>
                <c:pt idx="5188">
                  <c:v>65.595309999999998</c:v>
                </c:pt>
                <c:pt idx="5189">
                  <c:v>65.640609999999995</c:v>
                </c:pt>
                <c:pt idx="5190">
                  <c:v>65.686710000000005</c:v>
                </c:pt>
                <c:pt idx="5191">
                  <c:v>65.73518</c:v>
                </c:pt>
                <c:pt idx="5192">
                  <c:v>65.780479999999997</c:v>
                </c:pt>
                <c:pt idx="5193">
                  <c:v>65.819419999999994</c:v>
                </c:pt>
                <c:pt idx="5194">
                  <c:v>65.854389999999995</c:v>
                </c:pt>
                <c:pt idx="5195">
                  <c:v>65.890950000000004</c:v>
                </c:pt>
                <c:pt idx="5196">
                  <c:v>65.931479999999993</c:v>
                </c:pt>
                <c:pt idx="5197">
                  <c:v>65.973600000000005</c:v>
                </c:pt>
                <c:pt idx="5198">
                  <c:v>66.019689999999997</c:v>
                </c:pt>
                <c:pt idx="5199">
                  <c:v>66.064989999999995</c:v>
                </c:pt>
                <c:pt idx="5200">
                  <c:v>66.103939999999994</c:v>
                </c:pt>
                <c:pt idx="5201">
                  <c:v>66.142880000000005</c:v>
                </c:pt>
                <c:pt idx="5202">
                  <c:v>66.185789999999997</c:v>
                </c:pt>
                <c:pt idx="5203">
                  <c:v>66.232680000000002</c:v>
                </c:pt>
                <c:pt idx="5204">
                  <c:v>66.282749999999993</c:v>
                </c:pt>
                <c:pt idx="5205">
                  <c:v>66.333609999999993</c:v>
                </c:pt>
                <c:pt idx="5206">
                  <c:v>66.382090000000005</c:v>
                </c:pt>
                <c:pt idx="5207">
                  <c:v>66.421040000000005</c:v>
                </c:pt>
                <c:pt idx="5208">
                  <c:v>66.449650000000005</c:v>
                </c:pt>
                <c:pt idx="5209">
                  <c:v>66.475070000000002</c:v>
                </c:pt>
                <c:pt idx="5210">
                  <c:v>66.505269999999996</c:v>
                </c:pt>
                <c:pt idx="5211">
                  <c:v>66.544210000000007</c:v>
                </c:pt>
                <c:pt idx="5212">
                  <c:v>66.589519999999993</c:v>
                </c:pt>
                <c:pt idx="5213">
                  <c:v>66.635599999999997</c:v>
                </c:pt>
                <c:pt idx="5214">
                  <c:v>66.680109999999999</c:v>
                </c:pt>
                <c:pt idx="5215">
                  <c:v>66.727010000000007</c:v>
                </c:pt>
                <c:pt idx="5216">
                  <c:v>66.775480000000002</c:v>
                </c:pt>
                <c:pt idx="5217">
                  <c:v>66.822370000000006</c:v>
                </c:pt>
                <c:pt idx="5218">
                  <c:v>66.869259999999997</c:v>
                </c:pt>
                <c:pt idx="5219">
                  <c:v>66.915350000000004</c:v>
                </c:pt>
                <c:pt idx="5220">
                  <c:v>66.961449999999999</c:v>
                </c:pt>
                <c:pt idx="5221">
                  <c:v>67.002780000000001</c:v>
                </c:pt>
                <c:pt idx="5222">
                  <c:v>67.042509999999993</c:v>
                </c:pt>
                <c:pt idx="5223">
                  <c:v>67.084630000000004</c:v>
                </c:pt>
                <c:pt idx="5224">
                  <c:v>67.129140000000007</c:v>
                </c:pt>
                <c:pt idx="5225">
                  <c:v>67.175229999999999</c:v>
                </c:pt>
                <c:pt idx="5226">
                  <c:v>67.222920000000002</c:v>
                </c:pt>
                <c:pt idx="5227">
                  <c:v>67.269000000000005</c:v>
                </c:pt>
                <c:pt idx="5228">
                  <c:v>67.317490000000006</c:v>
                </c:pt>
                <c:pt idx="5229">
                  <c:v>67.366759999999999</c:v>
                </c:pt>
                <c:pt idx="5230">
                  <c:v>67.410470000000004</c:v>
                </c:pt>
                <c:pt idx="5231">
                  <c:v>67.454179999999994</c:v>
                </c:pt>
                <c:pt idx="5232">
                  <c:v>67.497889999999998</c:v>
                </c:pt>
                <c:pt idx="5233">
                  <c:v>67.541600000000003</c:v>
                </c:pt>
                <c:pt idx="5234">
                  <c:v>67.581339999999997</c:v>
                </c:pt>
                <c:pt idx="5235">
                  <c:v>67.621859999999998</c:v>
                </c:pt>
                <c:pt idx="5236">
                  <c:v>67.66319</c:v>
                </c:pt>
                <c:pt idx="5237">
                  <c:v>67.708500000000001</c:v>
                </c:pt>
                <c:pt idx="5238">
                  <c:v>67.760149999999996</c:v>
                </c:pt>
                <c:pt idx="5239">
                  <c:v>67.812600000000003</c:v>
                </c:pt>
                <c:pt idx="5240">
                  <c:v>67.857900000000001</c:v>
                </c:pt>
                <c:pt idx="5241">
                  <c:v>67.894450000000006</c:v>
                </c:pt>
                <c:pt idx="5242">
                  <c:v>67.924660000000003</c:v>
                </c:pt>
                <c:pt idx="5243">
                  <c:v>67.956450000000004</c:v>
                </c:pt>
                <c:pt idx="5244">
                  <c:v>67.996189999999999</c:v>
                </c:pt>
                <c:pt idx="5245">
                  <c:v>68.037509999999997</c:v>
                </c:pt>
                <c:pt idx="5246">
                  <c:v>68.078040000000001</c:v>
                </c:pt>
                <c:pt idx="5247">
                  <c:v>68.116979999999998</c:v>
                </c:pt>
                <c:pt idx="5248">
                  <c:v>68.15831</c:v>
                </c:pt>
                <c:pt idx="5249">
                  <c:v>68.206789999999998</c:v>
                </c:pt>
                <c:pt idx="5250">
                  <c:v>68.26003</c:v>
                </c:pt>
                <c:pt idx="5251">
                  <c:v>68.317250000000001</c:v>
                </c:pt>
                <c:pt idx="5252">
                  <c:v>68.371290000000002</c:v>
                </c:pt>
                <c:pt idx="5253">
                  <c:v>68.418180000000007</c:v>
                </c:pt>
                <c:pt idx="5254">
                  <c:v>68.45872</c:v>
                </c:pt>
                <c:pt idx="5255">
                  <c:v>68.500050000000002</c:v>
                </c:pt>
                <c:pt idx="5256">
                  <c:v>68.550110000000004</c:v>
                </c:pt>
                <c:pt idx="5257">
                  <c:v>68.609710000000007</c:v>
                </c:pt>
                <c:pt idx="5258">
                  <c:v>68.671710000000004</c:v>
                </c:pt>
                <c:pt idx="5259">
                  <c:v>68.72654</c:v>
                </c:pt>
                <c:pt idx="5260">
                  <c:v>68.771039999999999</c:v>
                </c:pt>
                <c:pt idx="5261">
                  <c:v>68.81635</c:v>
                </c:pt>
                <c:pt idx="5262">
                  <c:v>68.862440000000007</c:v>
                </c:pt>
                <c:pt idx="5263">
                  <c:v>68.903760000000005</c:v>
                </c:pt>
                <c:pt idx="5264">
                  <c:v>68.936350000000004</c:v>
                </c:pt>
                <c:pt idx="5265">
                  <c:v>68.967349999999996</c:v>
                </c:pt>
                <c:pt idx="5266">
                  <c:v>69.004689999999997</c:v>
                </c:pt>
                <c:pt idx="5267">
                  <c:v>69.050790000000006</c:v>
                </c:pt>
                <c:pt idx="5268">
                  <c:v>69.100859999999997</c:v>
                </c:pt>
                <c:pt idx="5269">
                  <c:v>69.149339999999995</c:v>
                </c:pt>
                <c:pt idx="5270">
                  <c:v>69.200199999999995</c:v>
                </c:pt>
                <c:pt idx="5271">
                  <c:v>69.25027</c:v>
                </c:pt>
                <c:pt idx="5272">
                  <c:v>69.298739999999995</c:v>
                </c:pt>
                <c:pt idx="5273">
                  <c:v>69.34563</c:v>
                </c:pt>
                <c:pt idx="5274">
                  <c:v>69.389340000000004</c:v>
                </c:pt>
                <c:pt idx="5275">
                  <c:v>69.428280000000001</c:v>
                </c:pt>
                <c:pt idx="5276">
                  <c:v>69.472790000000003</c:v>
                </c:pt>
                <c:pt idx="5277">
                  <c:v>69.526830000000004</c:v>
                </c:pt>
                <c:pt idx="5278">
                  <c:v>69.584850000000003</c:v>
                </c:pt>
                <c:pt idx="5279">
                  <c:v>69.639679999999998</c:v>
                </c:pt>
                <c:pt idx="5280">
                  <c:v>69.685779999999994</c:v>
                </c:pt>
                <c:pt idx="5281">
                  <c:v>69.727099999999993</c:v>
                </c:pt>
                <c:pt idx="5282">
                  <c:v>69.766040000000004</c:v>
                </c:pt>
                <c:pt idx="5283">
                  <c:v>69.808959999999999</c:v>
                </c:pt>
                <c:pt idx="5284">
                  <c:v>69.857439999999997</c:v>
                </c:pt>
                <c:pt idx="5285">
                  <c:v>69.907510000000002</c:v>
                </c:pt>
                <c:pt idx="5286">
                  <c:v>69.952010000000001</c:v>
                </c:pt>
                <c:pt idx="5287">
                  <c:v>69.990160000000003</c:v>
                </c:pt>
                <c:pt idx="5288">
                  <c:v>70.022739999999999</c:v>
                </c:pt>
                <c:pt idx="5289">
                  <c:v>70.05771</c:v>
                </c:pt>
                <c:pt idx="5290">
                  <c:v>70.099040000000002</c:v>
                </c:pt>
                <c:pt idx="5291">
                  <c:v>70.146720000000002</c:v>
                </c:pt>
                <c:pt idx="5292">
                  <c:v>70.203940000000003</c:v>
                </c:pt>
                <c:pt idx="5293">
                  <c:v>70.26831</c:v>
                </c:pt>
                <c:pt idx="5294">
                  <c:v>70.327920000000006</c:v>
                </c:pt>
                <c:pt idx="5295">
                  <c:v>70.375600000000006</c:v>
                </c:pt>
                <c:pt idx="5296">
                  <c:v>70.41534</c:v>
                </c:pt>
                <c:pt idx="5297">
                  <c:v>70.458250000000007</c:v>
                </c:pt>
                <c:pt idx="5298">
                  <c:v>70.501959999999997</c:v>
                </c:pt>
                <c:pt idx="5299">
                  <c:v>70.547259999999994</c:v>
                </c:pt>
                <c:pt idx="5300">
                  <c:v>70.594149999999999</c:v>
                </c:pt>
                <c:pt idx="5301">
                  <c:v>70.645809999999997</c:v>
                </c:pt>
                <c:pt idx="5302">
                  <c:v>70.696669999999997</c:v>
                </c:pt>
                <c:pt idx="5303">
                  <c:v>70.745149999999995</c:v>
                </c:pt>
                <c:pt idx="5304">
                  <c:v>70.790450000000007</c:v>
                </c:pt>
                <c:pt idx="5305">
                  <c:v>70.834159999999997</c:v>
                </c:pt>
                <c:pt idx="5306">
                  <c:v>70.875489999999999</c:v>
                </c:pt>
                <c:pt idx="5307">
                  <c:v>70.919989999999999</c:v>
                </c:pt>
                <c:pt idx="5308">
                  <c:v>70.967669999999998</c:v>
                </c:pt>
                <c:pt idx="5309">
                  <c:v>71.013769999999994</c:v>
                </c:pt>
                <c:pt idx="5310">
                  <c:v>71.056690000000003</c:v>
                </c:pt>
                <c:pt idx="5311">
                  <c:v>71.096419999999995</c:v>
                </c:pt>
                <c:pt idx="5312">
                  <c:v>71.139340000000004</c:v>
                </c:pt>
                <c:pt idx="5313">
                  <c:v>71.185429999999997</c:v>
                </c:pt>
                <c:pt idx="5314">
                  <c:v>71.233909999999995</c:v>
                </c:pt>
                <c:pt idx="5315">
                  <c:v>71.285570000000007</c:v>
                </c:pt>
                <c:pt idx="5316">
                  <c:v>71.336429999999993</c:v>
                </c:pt>
                <c:pt idx="5317">
                  <c:v>71.387289999999993</c:v>
                </c:pt>
                <c:pt idx="5318">
                  <c:v>71.437359999999998</c:v>
                </c:pt>
                <c:pt idx="5319">
                  <c:v>71.483450000000005</c:v>
                </c:pt>
                <c:pt idx="5320">
                  <c:v>71.527159999999995</c:v>
                </c:pt>
                <c:pt idx="5321">
                  <c:v>71.568489999999997</c:v>
                </c:pt>
                <c:pt idx="5322">
                  <c:v>71.614590000000007</c:v>
                </c:pt>
                <c:pt idx="5323">
                  <c:v>71.669420000000002</c:v>
                </c:pt>
                <c:pt idx="5324">
                  <c:v>71.726640000000003</c:v>
                </c:pt>
                <c:pt idx="5325">
                  <c:v>71.777500000000003</c:v>
                </c:pt>
                <c:pt idx="5326">
                  <c:v>71.81644</c:v>
                </c:pt>
                <c:pt idx="5327">
                  <c:v>71.850620000000006</c:v>
                </c:pt>
                <c:pt idx="5328">
                  <c:v>71.886380000000003</c:v>
                </c:pt>
                <c:pt idx="5329">
                  <c:v>71.932469999999995</c:v>
                </c:pt>
                <c:pt idx="5330">
                  <c:v>71.985720000000001</c:v>
                </c:pt>
                <c:pt idx="5331">
                  <c:v>72.042940000000002</c:v>
                </c:pt>
                <c:pt idx="5332">
                  <c:v>72.09778</c:v>
                </c:pt>
                <c:pt idx="5333">
                  <c:v>72.146259999999998</c:v>
                </c:pt>
                <c:pt idx="5334">
                  <c:v>72.189170000000004</c:v>
                </c:pt>
                <c:pt idx="5335">
                  <c:v>72.236059999999995</c:v>
                </c:pt>
                <c:pt idx="5336">
                  <c:v>72.28613</c:v>
                </c:pt>
                <c:pt idx="5337">
                  <c:v>72.338579999999993</c:v>
                </c:pt>
                <c:pt idx="5338">
                  <c:v>72.387060000000005</c:v>
                </c:pt>
                <c:pt idx="5339">
                  <c:v>72.432360000000003</c:v>
                </c:pt>
                <c:pt idx="5340">
                  <c:v>72.476870000000005</c:v>
                </c:pt>
                <c:pt idx="5341">
                  <c:v>72.524550000000005</c:v>
                </c:pt>
                <c:pt idx="5342">
                  <c:v>72.572239999999994</c:v>
                </c:pt>
                <c:pt idx="5343">
                  <c:v>72.621510000000001</c:v>
                </c:pt>
                <c:pt idx="5344">
                  <c:v>72.678730000000002</c:v>
                </c:pt>
                <c:pt idx="5345">
                  <c:v>72.735950000000003</c:v>
                </c:pt>
                <c:pt idx="5346">
                  <c:v>72.786010000000005</c:v>
                </c:pt>
                <c:pt idx="5347">
                  <c:v>72.829729999999998</c:v>
                </c:pt>
                <c:pt idx="5348">
                  <c:v>72.872630000000001</c:v>
                </c:pt>
                <c:pt idx="5349">
                  <c:v>72.913960000000003</c:v>
                </c:pt>
                <c:pt idx="5350">
                  <c:v>72.957669999999993</c:v>
                </c:pt>
                <c:pt idx="5351">
                  <c:v>73.004559999999998</c:v>
                </c:pt>
                <c:pt idx="5352">
                  <c:v>73.058610000000002</c:v>
                </c:pt>
                <c:pt idx="5353">
                  <c:v>73.109470000000002</c:v>
                </c:pt>
                <c:pt idx="5354">
                  <c:v>73.152379999999994</c:v>
                </c:pt>
                <c:pt idx="5355">
                  <c:v>73.191320000000005</c:v>
                </c:pt>
                <c:pt idx="5356">
                  <c:v>73.233440000000002</c:v>
                </c:pt>
                <c:pt idx="5357">
                  <c:v>73.283519999999996</c:v>
                </c:pt>
                <c:pt idx="5358">
                  <c:v>73.335970000000003</c:v>
                </c:pt>
                <c:pt idx="5359">
                  <c:v>73.388419999999996</c:v>
                </c:pt>
                <c:pt idx="5360">
                  <c:v>73.437690000000003</c:v>
                </c:pt>
                <c:pt idx="5361">
                  <c:v>73.486959999999996</c:v>
                </c:pt>
                <c:pt idx="5362">
                  <c:v>73.533850000000001</c:v>
                </c:pt>
                <c:pt idx="5363">
                  <c:v>73.581540000000004</c:v>
                </c:pt>
                <c:pt idx="5364">
                  <c:v>73.630009999999999</c:v>
                </c:pt>
                <c:pt idx="5365">
                  <c:v>73.680880000000002</c:v>
                </c:pt>
                <c:pt idx="5366">
                  <c:v>73.730149999999995</c:v>
                </c:pt>
                <c:pt idx="5367">
                  <c:v>73.773859999999999</c:v>
                </c:pt>
                <c:pt idx="5368">
                  <c:v>73.815190000000001</c:v>
                </c:pt>
                <c:pt idx="5369">
                  <c:v>73.858890000000002</c:v>
                </c:pt>
                <c:pt idx="5370">
                  <c:v>73.906580000000005</c:v>
                </c:pt>
                <c:pt idx="5371">
                  <c:v>73.958240000000004</c:v>
                </c:pt>
                <c:pt idx="5372">
                  <c:v>74.009900000000002</c:v>
                </c:pt>
                <c:pt idx="5373">
                  <c:v>74.055989999999994</c:v>
                </c:pt>
                <c:pt idx="5374">
                  <c:v>74.099699999999999</c:v>
                </c:pt>
                <c:pt idx="5375">
                  <c:v>74.143410000000003</c:v>
                </c:pt>
                <c:pt idx="5376">
                  <c:v>74.189509999999999</c:v>
                </c:pt>
                <c:pt idx="5377">
                  <c:v>74.237979999999993</c:v>
                </c:pt>
                <c:pt idx="5378">
                  <c:v>74.294409999999999</c:v>
                </c:pt>
                <c:pt idx="5379">
                  <c:v>74.354799999999997</c:v>
                </c:pt>
                <c:pt idx="5380">
                  <c:v>74.412030000000001</c:v>
                </c:pt>
                <c:pt idx="5381">
                  <c:v>74.459710000000001</c:v>
                </c:pt>
                <c:pt idx="5382">
                  <c:v>74.499449999999996</c:v>
                </c:pt>
                <c:pt idx="5383">
                  <c:v>74.542370000000005</c:v>
                </c:pt>
                <c:pt idx="5384">
                  <c:v>74.592429999999993</c:v>
                </c:pt>
                <c:pt idx="5385">
                  <c:v>74.648060000000001</c:v>
                </c:pt>
                <c:pt idx="5386">
                  <c:v>74.7029</c:v>
                </c:pt>
                <c:pt idx="5387">
                  <c:v>74.756150000000005</c:v>
                </c:pt>
                <c:pt idx="5388">
                  <c:v>74.812569999999994</c:v>
                </c:pt>
                <c:pt idx="5389">
                  <c:v>74.867410000000007</c:v>
                </c:pt>
                <c:pt idx="5390">
                  <c:v>74.913499999999999</c:v>
                </c:pt>
                <c:pt idx="5391">
                  <c:v>74.954830000000001</c:v>
                </c:pt>
                <c:pt idx="5392">
                  <c:v>74.998540000000006</c:v>
                </c:pt>
                <c:pt idx="5393">
                  <c:v>75.044629999999998</c:v>
                </c:pt>
                <c:pt idx="5394">
                  <c:v>75.087549999999993</c:v>
                </c:pt>
                <c:pt idx="5395">
                  <c:v>75.134439999999998</c:v>
                </c:pt>
                <c:pt idx="5396">
                  <c:v>75.190860000000001</c:v>
                </c:pt>
                <c:pt idx="5397">
                  <c:v>75.24888</c:v>
                </c:pt>
                <c:pt idx="5398">
                  <c:v>75.301329999999993</c:v>
                </c:pt>
                <c:pt idx="5399">
                  <c:v>75.346630000000005</c:v>
                </c:pt>
                <c:pt idx="5400">
                  <c:v>75.395110000000003</c:v>
                </c:pt>
                <c:pt idx="5401">
                  <c:v>75.447559999999996</c:v>
                </c:pt>
                <c:pt idx="5402">
                  <c:v>75.498419999999996</c:v>
                </c:pt>
                <c:pt idx="5403">
                  <c:v>75.544520000000006</c:v>
                </c:pt>
                <c:pt idx="5404">
                  <c:v>75.58981</c:v>
                </c:pt>
                <c:pt idx="5405">
                  <c:v>75.639089999999996</c:v>
                </c:pt>
                <c:pt idx="5406">
                  <c:v>75.690749999999994</c:v>
                </c:pt>
                <c:pt idx="5407">
                  <c:v>75.739230000000006</c:v>
                </c:pt>
                <c:pt idx="5408">
                  <c:v>75.783730000000006</c:v>
                </c:pt>
                <c:pt idx="5409">
                  <c:v>75.832999999999998</c:v>
                </c:pt>
                <c:pt idx="5410">
                  <c:v>75.886250000000004</c:v>
                </c:pt>
                <c:pt idx="5411">
                  <c:v>75.941090000000003</c:v>
                </c:pt>
                <c:pt idx="5412">
                  <c:v>75.994330000000005</c:v>
                </c:pt>
                <c:pt idx="5413">
                  <c:v>76.044399999999996</c:v>
                </c:pt>
                <c:pt idx="5414">
                  <c:v>76.095259999999996</c:v>
                </c:pt>
                <c:pt idx="5415">
                  <c:v>76.147710000000004</c:v>
                </c:pt>
                <c:pt idx="5416">
                  <c:v>76.202550000000002</c:v>
                </c:pt>
                <c:pt idx="5417">
                  <c:v>76.252619999999993</c:v>
                </c:pt>
                <c:pt idx="5418">
                  <c:v>76.294740000000004</c:v>
                </c:pt>
                <c:pt idx="5419">
                  <c:v>76.335269999999994</c:v>
                </c:pt>
                <c:pt idx="5420">
                  <c:v>76.379779999999997</c:v>
                </c:pt>
                <c:pt idx="5421">
                  <c:v>76.427459999999996</c:v>
                </c:pt>
                <c:pt idx="5422">
                  <c:v>76.475939999999994</c:v>
                </c:pt>
                <c:pt idx="5423">
                  <c:v>76.524410000000003</c:v>
                </c:pt>
                <c:pt idx="5424">
                  <c:v>76.576070000000001</c:v>
                </c:pt>
                <c:pt idx="5425">
                  <c:v>76.628519999999995</c:v>
                </c:pt>
                <c:pt idx="5426">
                  <c:v>76.68177</c:v>
                </c:pt>
                <c:pt idx="5427">
                  <c:v>76.732640000000004</c:v>
                </c:pt>
                <c:pt idx="5428">
                  <c:v>76.785089999999997</c:v>
                </c:pt>
                <c:pt idx="5429">
                  <c:v>76.837540000000004</c:v>
                </c:pt>
                <c:pt idx="5430">
                  <c:v>76.888400000000004</c:v>
                </c:pt>
                <c:pt idx="5431">
                  <c:v>76.934489999999997</c:v>
                </c:pt>
                <c:pt idx="5432">
                  <c:v>76.979799999999997</c:v>
                </c:pt>
                <c:pt idx="5433">
                  <c:v>77.025890000000004</c:v>
                </c:pt>
                <c:pt idx="5434">
                  <c:v>77.076750000000004</c:v>
                </c:pt>
                <c:pt idx="5435">
                  <c:v>77.128410000000002</c:v>
                </c:pt>
                <c:pt idx="5436">
                  <c:v>77.17689</c:v>
                </c:pt>
                <c:pt idx="5437">
                  <c:v>77.222980000000007</c:v>
                </c:pt>
                <c:pt idx="5438">
                  <c:v>77.275440000000003</c:v>
                </c:pt>
                <c:pt idx="5439">
                  <c:v>77.331069999999997</c:v>
                </c:pt>
                <c:pt idx="5440">
                  <c:v>77.388289999999998</c:v>
                </c:pt>
                <c:pt idx="5441">
                  <c:v>77.441540000000003</c:v>
                </c:pt>
                <c:pt idx="5442">
                  <c:v>77.495570000000001</c:v>
                </c:pt>
                <c:pt idx="5443">
                  <c:v>77.546440000000004</c:v>
                </c:pt>
                <c:pt idx="5444">
                  <c:v>77.598889999999997</c:v>
                </c:pt>
                <c:pt idx="5445">
                  <c:v>77.649749999999997</c:v>
                </c:pt>
                <c:pt idx="5446">
                  <c:v>77.699820000000003</c:v>
                </c:pt>
                <c:pt idx="5447">
                  <c:v>77.750690000000006</c:v>
                </c:pt>
                <c:pt idx="5448">
                  <c:v>77.803129999999996</c:v>
                </c:pt>
                <c:pt idx="5449">
                  <c:v>77.858760000000004</c:v>
                </c:pt>
                <c:pt idx="5450">
                  <c:v>77.919960000000003</c:v>
                </c:pt>
                <c:pt idx="5451">
                  <c:v>77.979569999999995</c:v>
                </c:pt>
                <c:pt idx="5452">
                  <c:v>78.03201</c:v>
                </c:pt>
                <c:pt idx="5453">
                  <c:v>78.078109999999995</c:v>
                </c:pt>
                <c:pt idx="5454">
                  <c:v>78.12182</c:v>
                </c:pt>
                <c:pt idx="5455">
                  <c:v>78.167919999999995</c:v>
                </c:pt>
                <c:pt idx="5456">
                  <c:v>78.214010000000002</c:v>
                </c:pt>
                <c:pt idx="5457">
                  <c:v>78.260099999999994</c:v>
                </c:pt>
                <c:pt idx="5458">
                  <c:v>78.307789999999997</c:v>
                </c:pt>
                <c:pt idx="5459">
                  <c:v>78.356260000000006</c:v>
                </c:pt>
                <c:pt idx="5460">
                  <c:v>78.402360000000002</c:v>
                </c:pt>
                <c:pt idx="5461">
                  <c:v>78.446070000000006</c:v>
                </c:pt>
                <c:pt idx="5462">
                  <c:v>78.486599999999996</c:v>
                </c:pt>
                <c:pt idx="5463">
                  <c:v>78.526340000000005</c:v>
                </c:pt>
                <c:pt idx="5464">
                  <c:v>78.573229999999995</c:v>
                </c:pt>
                <c:pt idx="5465">
                  <c:v>78.630449999999996</c:v>
                </c:pt>
                <c:pt idx="5466">
                  <c:v>78.694820000000007</c:v>
                </c:pt>
                <c:pt idx="5467">
                  <c:v>78.756810000000002</c:v>
                </c:pt>
                <c:pt idx="5468">
                  <c:v>78.814830000000001</c:v>
                </c:pt>
                <c:pt idx="5469">
                  <c:v>78.868870000000001</c:v>
                </c:pt>
                <c:pt idx="5470">
                  <c:v>78.915760000000006</c:v>
                </c:pt>
                <c:pt idx="5471">
                  <c:v>78.965819999999994</c:v>
                </c:pt>
                <c:pt idx="5472">
                  <c:v>79.021450000000002</c:v>
                </c:pt>
                <c:pt idx="5473">
                  <c:v>79.077879999999993</c:v>
                </c:pt>
                <c:pt idx="5474">
                  <c:v>79.123980000000003</c:v>
                </c:pt>
                <c:pt idx="5475">
                  <c:v>79.165300000000002</c:v>
                </c:pt>
                <c:pt idx="5476">
                  <c:v>79.211399999999998</c:v>
                </c:pt>
                <c:pt idx="5477">
                  <c:v>79.262249999999995</c:v>
                </c:pt>
                <c:pt idx="5478">
                  <c:v>79.318680000000001</c:v>
                </c:pt>
                <c:pt idx="5479">
                  <c:v>79.378290000000007</c:v>
                </c:pt>
                <c:pt idx="5480">
                  <c:v>79.436300000000003</c:v>
                </c:pt>
                <c:pt idx="5481">
                  <c:v>79.488749999999996</c:v>
                </c:pt>
                <c:pt idx="5482">
                  <c:v>79.538820000000001</c:v>
                </c:pt>
                <c:pt idx="5483">
                  <c:v>79.591279999999998</c:v>
                </c:pt>
                <c:pt idx="5484">
                  <c:v>79.645319999999998</c:v>
                </c:pt>
                <c:pt idx="5485">
                  <c:v>79.699359999999999</c:v>
                </c:pt>
                <c:pt idx="5486">
                  <c:v>79.754990000000006</c:v>
                </c:pt>
                <c:pt idx="5487">
                  <c:v>79.812209999999993</c:v>
                </c:pt>
                <c:pt idx="5488">
                  <c:v>79.867040000000003</c:v>
                </c:pt>
                <c:pt idx="5489">
                  <c:v>79.917109999999994</c:v>
                </c:pt>
                <c:pt idx="5490">
                  <c:v>79.960819999999998</c:v>
                </c:pt>
                <c:pt idx="5491">
                  <c:v>79.999759999999995</c:v>
                </c:pt>
                <c:pt idx="5492">
                  <c:v>80.034729999999996</c:v>
                </c:pt>
                <c:pt idx="5493">
                  <c:v>80.080029999999994</c:v>
                </c:pt>
                <c:pt idx="5494">
                  <c:v>80.133279999999999</c:v>
                </c:pt>
                <c:pt idx="5495">
                  <c:v>80.186520000000002</c:v>
                </c:pt>
                <c:pt idx="5496">
                  <c:v>80.238979999999998</c:v>
                </c:pt>
                <c:pt idx="5497">
                  <c:v>80.293019999999999</c:v>
                </c:pt>
                <c:pt idx="5498">
                  <c:v>80.343879999999999</c:v>
                </c:pt>
                <c:pt idx="5499">
                  <c:v>80.387590000000003</c:v>
                </c:pt>
                <c:pt idx="5500">
                  <c:v>80.430509999999998</c:v>
                </c:pt>
                <c:pt idx="5501">
                  <c:v>80.486140000000006</c:v>
                </c:pt>
                <c:pt idx="5502">
                  <c:v>80.555279999999996</c:v>
                </c:pt>
                <c:pt idx="5503">
                  <c:v>80.626009999999994</c:v>
                </c:pt>
                <c:pt idx="5504">
                  <c:v>80.686409999999995</c:v>
                </c:pt>
                <c:pt idx="5505">
                  <c:v>80.740449999999996</c:v>
                </c:pt>
                <c:pt idx="5506">
                  <c:v>80.793700000000001</c:v>
                </c:pt>
                <c:pt idx="5507">
                  <c:v>80.843770000000006</c:v>
                </c:pt>
                <c:pt idx="5508">
                  <c:v>80.885090000000005</c:v>
                </c:pt>
                <c:pt idx="5509">
                  <c:v>80.919269999999997</c:v>
                </c:pt>
                <c:pt idx="5510">
                  <c:v>80.953440000000001</c:v>
                </c:pt>
                <c:pt idx="5511">
                  <c:v>80.992379999999997</c:v>
                </c:pt>
                <c:pt idx="5512">
                  <c:v>81.038480000000007</c:v>
                </c:pt>
                <c:pt idx="5513">
                  <c:v>81.089340000000007</c:v>
                </c:pt>
                <c:pt idx="5514">
                  <c:v>81.146559999999994</c:v>
                </c:pt>
                <c:pt idx="5515">
                  <c:v>81.206950000000006</c:v>
                </c:pt>
                <c:pt idx="5516">
                  <c:v>81.272130000000004</c:v>
                </c:pt>
                <c:pt idx="5517">
                  <c:v>81.336500000000001</c:v>
                </c:pt>
                <c:pt idx="5518">
                  <c:v>81.399280000000005</c:v>
                </c:pt>
                <c:pt idx="5519">
                  <c:v>81.458089999999999</c:v>
                </c:pt>
                <c:pt idx="5520">
                  <c:v>81.511340000000004</c:v>
                </c:pt>
                <c:pt idx="5521">
                  <c:v>81.562200000000004</c:v>
                </c:pt>
                <c:pt idx="5522">
                  <c:v>81.609089999999995</c:v>
                </c:pt>
                <c:pt idx="5523">
                  <c:v>81.648830000000004</c:v>
                </c:pt>
                <c:pt idx="5524">
                  <c:v>81.689359999999994</c:v>
                </c:pt>
                <c:pt idx="5525">
                  <c:v>81.73545</c:v>
                </c:pt>
                <c:pt idx="5526">
                  <c:v>81.784729999999996</c:v>
                </c:pt>
                <c:pt idx="5527">
                  <c:v>81.838769999999997</c:v>
                </c:pt>
                <c:pt idx="5528">
                  <c:v>81.895989999999998</c:v>
                </c:pt>
                <c:pt idx="5529">
                  <c:v>81.957980000000006</c:v>
                </c:pt>
                <c:pt idx="5530">
                  <c:v>82.017579999999995</c:v>
                </c:pt>
                <c:pt idx="5531">
                  <c:v>82.070830000000001</c:v>
                </c:pt>
                <c:pt idx="5532">
                  <c:v>82.116919999999993</c:v>
                </c:pt>
                <c:pt idx="5533">
                  <c:v>82.160629999999998</c:v>
                </c:pt>
                <c:pt idx="5534">
                  <c:v>82.203540000000004</c:v>
                </c:pt>
                <c:pt idx="5535">
                  <c:v>82.245670000000004</c:v>
                </c:pt>
                <c:pt idx="5536">
                  <c:v>82.294939999999997</c:v>
                </c:pt>
                <c:pt idx="5537">
                  <c:v>82.352959999999996</c:v>
                </c:pt>
                <c:pt idx="5538">
                  <c:v>82.416529999999995</c:v>
                </c:pt>
                <c:pt idx="5539">
                  <c:v>82.476939999999999</c:v>
                </c:pt>
                <c:pt idx="5540">
                  <c:v>82.529390000000006</c:v>
                </c:pt>
                <c:pt idx="5541">
                  <c:v>82.575479999999999</c:v>
                </c:pt>
                <c:pt idx="5542">
                  <c:v>82.626339999999999</c:v>
                </c:pt>
                <c:pt idx="5543">
                  <c:v>82.685149999999993</c:v>
                </c:pt>
                <c:pt idx="5544">
                  <c:v>82.739990000000006</c:v>
                </c:pt>
                <c:pt idx="5545">
                  <c:v>82.786879999999996</c:v>
                </c:pt>
                <c:pt idx="5546">
                  <c:v>82.834559999999996</c:v>
                </c:pt>
                <c:pt idx="5547">
                  <c:v>82.887020000000007</c:v>
                </c:pt>
                <c:pt idx="5548">
                  <c:v>82.937870000000004</c:v>
                </c:pt>
                <c:pt idx="5549">
                  <c:v>82.989530000000002</c:v>
                </c:pt>
                <c:pt idx="5550">
                  <c:v>83.03801</c:v>
                </c:pt>
                <c:pt idx="5551">
                  <c:v>83.084109999999995</c:v>
                </c:pt>
                <c:pt idx="5552">
                  <c:v>83.129409999999993</c:v>
                </c:pt>
                <c:pt idx="5553">
                  <c:v>83.176289999999995</c:v>
                </c:pt>
                <c:pt idx="5554">
                  <c:v>83.227159999999998</c:v>
                </c:pt>
                <c:pt idx="5555">
                  <c:v>83.281199999999998</c:v>
                </c:pt>
                <c:pt idx="5556">
                  <c:v>83.336039999999997</c:v>
                </c:pt>
                <c:pt idx="5557">
                  <c:v>83.389279999999999</c:v>
                </c:pt>
                <c:pt idx="5558">
                  <c:v>83.439350000000005</c:v>
                </c:pt>
                <c:pt idx="5559">
                  <c:v>83.487830000000002</c:v>
                </c:pt>
                <c:pt idx="5560">
                  <c:v>83.53631</c:v>
                </c:pt>
                <c:pt idx="5561">
                  <c:v>83.590350000000001</c:v>
                </c:pt>
                <c:pt idx="5562">
                  <c:v>83.642009999999999</c:v>
                </c:pt>
                <c:pt idx="5563">
                  <c:v>83.696039999999996</c:v>
                </c:pt>
                <c:pt idx="5564">
                  <c:v>83.750889999999998</c:v>
                </c:pt>
                <c:pt idx="5565">
                  <c:v>83.804919999999996</c:v>
                </c:pt>
                <c:pt idx="5566">
                  <c:v>83.857380000000006</c:v>
                </c:pt>
                <c:pt idx="5567">
                  <c:v>83.903469999999999</c:v>
                </c:pt>
                <c:pt idx="5568">
                  <c:v>83.947180000000003</c:v>
                </c:pt>
                <c:pt idx="5569">
                  <c:v>83.987719999999996</c:v>
                </c:pt>
                <c:pt idx="5570">
                  <c:v>84.030619999999999</c:v>
                </c:pt>
                <c:pt idx="5571">
                  <c:v>84.082279999999997</c:v>
                </c:pt>
                <c:pt idx="5572">
                  <c:v>84.141099999999994</c:v>
                </c:pt>
                <c:pt idx="5573">
                  <c:v>84.198319999999995</c:v>
                </c:pt>
                <c:pt idx="5574">
                  <c:v>84.257919999999999</c:v>
                </c:pt>
                <c:pt idx="5575">
                  <c:v>84.317530000000005</c:v>
                </c:pt>
                <c:pt idx="5576">
                  <c:v>84.375540000000001</c:v>
                </c:pt>
                <c:pt idx="5577">
                  <c:v>84.428790000000006</c:v>
                </c:pt>
                <c:pt idx="5578">
                  <c:v>84.480450000000005</c:v>
                </c:pt>
                <c:pt idx="5579">
                  <c:v>84.527339999999995</c:v>
                </c:pt>
                <c:pt idx="5580">
                  <c:v>84.571839999999995</c:v>
                </c:pt>
                <c:pt idx="5581">
                  <c:v>84.616339999999994</c:v>
                </c:pt>
                <c:pt idx="5582">
                  <c:v>84.670389999999998</c:v>
                </c:pt>
                <c:pt idx="5583">
                  <c:v>84.732380000000006</c:v>
                </c:pt>
                <c:pt idx="5584">
                  <c:v>84.796750000000003</c:v>
                </c:pt>
                <c:pt idx="5585">
                  <c:v>84.858729999999994</c:v>
                </c:pt>
                <c:pt idx="5586">
                  <c:v>84.91198</c:v>
                </c:pt>
                <c:pt idx="5587">
                  <c:v>84.95966</c:v>
                </c:pt>
                <c:pt idx="5588">
                  <c:v>85.006550000000004</c:v>
                </c:pt>
                <c:pt idx="5589">
                  <c:v>85.056629999999998</c:v>
                </c:pt>
                <c:pt idx="5590">
                  <c:v>85.10669</c:v>
                </c:pt>
                <c:pt idx="5591">
                  <c:v>85.15437</c:v>
                </c:pt>
                <c:pt idx="5592">
                  <c:v>85.203639999999993</c:v>
                </c:pt>
                <c:pt idx="5593">
                  <c:v>85.260069999999999</c:v>
                </c:pt>
                <c:pt idx="5594">
                  <c:v>85.313320000000004</c:v>
                </c:pt>
                <c:pt idx="5595">
                  <c:v>85.364180000000005</c:v>
                </c:pt>
                <c:pt idx="5596">
                  <c:v>85.414249999999996</c:v>
                </c:pt>
                <c:pt idx="5597">
                  <c:v>85.462729999999993</c:v>
                </c:pt>
                <c:pt idx="5598">
                  <c:v>85.512</c:v>
                </c:pt>
                <c:pt idx="5599">
                  <c:v>85.560479999999998</c:v>
                </c:pt>
                <c:pt idx="5600">
                  <c:v>85.607370000000003</c:v>
                </c:pt>
                <c:pt idx="5601">
                  <c:v>85.656649999999999</c:v>
                </c:pt>
                <c:pt idx="5602">
                  <c:v>85.709890000000001</c:v>
                </c:pt>
                <c:pt idx="5603">
                  <c:v>85.760750000000002</c:v>
                </c:pt>
                <c:pt idx="5604">
                  <c:v>85.81241</c:v>
                </c:pt>
                <c:pt idx="5605">
                  <c:v>85.865650000000002</c:v>
                </c:pt>
                <c:pt idx="5606">
                  <c:v>85.918899999999994</c:v>
                </c:pt>
                <c:pt idx="5607">
                  <c:v>85.97533</c:v>
                </c:pt>
                <c:pt idx="5608">
                  <c:v>86.02937</c:v>
                </c:pt>
                <c:pt idx="5609">
                  <c:v>86.081829999999997</c:v>
                </c:pt>
                <c:pt idx="5610">
                  <c:v>86.129509999999996</c:v>
                </c:pt>
                <c:pt idx="5611">
                  <c:v>86.177189999999996</c:v>
                </c:pt>
                <c:pt idx="5612">
                  <c:v>86.226460000000003</c:v>
                </c:pt>
                <c:pt idx="5613">
                  <c:v>86.278919999999999</c:v>
                </c:pt>
                <c:pt idx="5614">
                  <c:v>86.332949999999997</c:v>
                </c:pt>
                <c:pt idx="5615">
                  <c:v>86.387</c:v>
                </c:pt>
                <c:pt idx="5616">
                  <c:v>86.443420000000003</c:v>
                </c:pt>
                <c:pt idx="5617">
                  <c:v>86.49588</c:v>
                </c:pt>
                <c:pt idx="5618">
                  <c:v>86.54674</c:v>
                </c:pt>
                <c:pt idx="5619">
                  <c:v>86.599980000000002</c:v>
                </c:pt>
                <c:pt idx="5620">
                  <c:v>86.654030000000006</c:v>
                </c:pt>
                <c:pt idx="5621">
                  <c:v>86.700909999999993</c:v>
                </c:pt>
                <c:pt idx="5622">
                  <c:v>86.746219999999994</c:v>
                </c:pt>
                <c:pt idx="5623">
                  <c:v>86.792310000000001</c:v>
                </c:pt>
                <c:pt idx="5624">
                  <c:v>86.84</c:v>
                </c:pt>
                <c:pt idx="5625">
                  <c:v>86.888469999999998</c:v>
                </c:pt>
                <c:pt idx="5626">
                  <c:v>86.938540000000003</c:v>
                </c:pt>
                <c:pt idx="5627">
                  <c:v>86.987009999999998</c:v>
                </c:pt>
                <c:pt idx="5628">
                  <c:v>87.035499999999999</c:v>
                </c:pt>
                <c:pt idx="5629">
                  <c:v>87.087950000000006</c:v>
                </c:pt>
                <c:pt idx="5630">
                  <c:v>87.14358</c:v>
                </c:pt>
                <c:pt idx="5631">
                  <c:v>87.195239999999998</c:v>
                </c:pt>
                <c:pt idx="5632">
                  <c:v>87.241330000000005</c:v>
                </c:pt>
                <c:pt idx="5633">
                  <c:v>87.283450000000002</c:v>
                </c:pt>
                <c:pt idx="5634">
                  <c:v>87.326369999999997</c:v>
                </c:pt>
                <c:pt idx="5635">
                  <c:v>87.368480000000005</c:v>
                </c:pt>
                <c:pt idx="5636">
                  <c:v>87.416169999999994</c:v>
                </c:pt>
                <c:pt idx="5637">
                  <c:v>87.466239999999999</c:v>
                </c:pt>
                <c:pt idx="5638">
                  <c:v>87.517110000000002</c:v>
                </c:pt>
                <c:pt idx="5639">
                  <c:v>87.569559999999996</c:v>
                </c:pt>
                <c:pt idx="5640">
                  <c:v>87.624390000000005</c:v>
                </c:pt>
                <c:pt idx="5641">
                  <c:v>87.676839999999999</c:v>
                </c:pt>
                <c:pt idx="5642">
                  <c:v>87.728499999999997</c:v>
                </c:pt>
                <c:pt idx="5643">
                  <c:v>87.780950000000004</c:v>
                </c:pt>
                <c:pt idx="5644">
                  <c:v>87.833399999999997</c:v>
                </c:pt>
                <c:pt idx="5645">
                  <c:v>87.883470000000003</c:v>
                </c:pt>
                <c:pt idx="5646">
                  <c:v>87.929569999999998</c:v>
                </c:pt>
                <c:pt idx="5647">
                  <c:v>87.978039999999993</c:v>
                </c:pt>
                <c:pt idx="5648">
                  <c:v>88.032880000000006</c:v>
                </c:pt>
                <c:pt idx="5649">
                  <c:v>88.088520000000003</c:v>
                </c:pt>
                <c:pt idx="5650">
                  <c:v>88.137789999999995</c:v>
                </c:pt>
                <c:pt idx="5651">
                  <c:v>88.179910000000007</c:v>
                </c:pt>
                <c:pt idx="5652">
                  <c:v>88.225999999999999</c:v>
                </c:pt>
                <c:pt idx="5653">
                  <c:v>88.276070000000004</c:v>
                </c:pt>
                <c:pt idx="5654">
                  <c:v>88.326930000000004</c:v>
                </c:pt>
                <c:pt idx="5655">
                  <c:v>88.379379999999998</c:v>
                </c:pt>
                <c:pt idx="5656">
                  <c:v>88.434219999999996</c:v>
                </c:pt>
                <c:pt idx="5657">
                  <c:v>88.493030000000005</c:v>
                </c:pt>
                <c:pt idx="5658">
                  <c:v>88.546279999999996</c:v>
                </c:pt>
                <c:pt idx="5659">
                  <c:v>88.591579999999993</c:v>
                </c:pt>
                <c:pt idx="5660">
                  <c:v>88.631309999999999</c:v>
                </c:pt>
                <c:pt idx="5661">
                  <c:v>88.671840000000003</c:v>
                </c:pt>
                <c:pt idx="5662">
                  <c:v>88.713970000000003</c:v>
                </c:pt>
                <c:pt idx="5663">
                  <c:v>88.762439999999998</c:v>
                </c:pt>
                <c:pt idx="5664">
                  <c:v>88.819659999999999</c:v>
                </c:pt>
                <c:pt idx="5665">
                  <c:v>88.881649999999993</c:v>
                </c:pt>
                <c:pt idx="5666">
                  <c:v>88.941249999999997</c:v>
                </c:pt>
                <c:pt idx="5667">
                  <c:v>88.993709999999993</c:v>
                </c:pt>
                <c:pt idx="5668">
                  <c:v>89.032650000000004</c:v>
                </c:pt>
                <c:pt idx="5669">
                  <c:v>89.067620000000005</c:v>
                </c:pt>
                <c:pt idx="5670">
                  <c:v>89.106560000000002</c:v>
                </c:pt>
                <c:pt idx="5671">
                  <c:v>89.156630000000007</c:v>
                </c:pt>
                <c:pt idx="5672">
                  <c:v>89.211460000000002</c:v>
                </c:pt>
                <c:pt idx="5673">
                  <c:v>89.268680000000003</c:v>
                </c:pt>
                <c:pt idx="5674">
                  <c:v>89.326700000000002</c:v>
                </c:pt>
                <c:pt idx="5675">
                  <c:v>89.383129999999994</c:v>
                </c:pt>
                <c:pt idx="5676">
                  <c:v>89.433989999999994</c:v>
                </c:pt>
                <c:pt idx="5677">
                  <c:v>89.477699999999999</c:v>
                </c:pt>
                <c:pt idx="5678">
                  <c:v>89.519030000000001</c:v>
                </c:pt>
                <c:pt idx="5679">
                  <c:v>89.562740000000005</c:v>
                </c:pt>
                <c:pt idx="5680">
                  <c:v>89.608829999999998</c:v>
                </c:pt>
                <c:pt idx="5681">
                  <c:v>89.654129999999995</c:v>
                </c:pt>
                <c:pt idx="5682">
                  <c:v>89.700230000000005</c:v>
                </c:pt>
                <c:pt idx="5683">
                  <c:v>89.750290000000007</c:v>
                </c:pt>
                <c:pt idx="5684">
                  <c:v>89.801159999999996</c:v>
                </c:pt>
                <c:pt idx="5685">
                  <c:v>89.849630000000005</c:v>
                </c:pt>
                <c:pt idx="5686">
                  <c:v>89.901290000000003</c:v>
                </c:pt>
                <c:pt idx="5687">
                  <c:v>89.952150000000003</c:v>
                </c:pt>
                <c:pt idx="5688">
                  <c:v>89.998249999999999</c:v>
                </c:pt>
                <c:pt idx="5689">
                  <c:v>90.041160000000005</c:v>
                </c:pt>
                <c:pt idx="5690">
                  <c:v>90.084869999999995</c:v>
                </c:pt>
                <c:pt idx="5691">
                  <c:v>90.13494</c:v>
                </c:pt>
                <c:pt idx="5692">
                  <c:v>90.1858</c:v>
                </c:pt>
                <c:pt idx="5693">
                  <c:v>90.231899999999996</c:v>
                </c:pt>
                <c:pt idx="5694">
                  <c:v>90.277990000000003</c:v>
                </c:pt>
                <c:pt idx="5695">
                  <c:v>90.325680000000006</c:v>
                </c:pt>
                <c:pt idx="5696">
                  <c:v>90.376530000000002</c:v>
                </c:pt>
                <c:pt idx="5697">
                  <c:v>90.427400000000006</c:v>
                </c:pt>
                <c:pt idx="5698">
                  <c:v>90.479849999999999</c:v>
                </c:pt>
                <c:pt idx="5699">
                  <c:v>90.534679999999994</c:v>
                </c:pt>
                <c:pt idx="5700">
                  <c:v>90.590320000000006</c:v>
                </c:pt>
                <c:pt idx="5701">
                  <c:v>90.645160000000004</c:v>
                </c:pt>
                <c:pt idx="5702">
                  <c:v>90.694429999999997</c:v>
                </c:pt>
                <c:pt idx="5703">
                  <c:v>90.742900000000006</c:v>
                </c:pt>
                <c:pt idx="5704">
                  <c:v>90.795360000000002</c:v>
                </c:pt>
                <c:pt idx="5705">
                  <c:v>90.849400000000003</c:v>
                </c:pt>
                <c:pt idx="5706">
                  <c:v>90.903440000000003</c:v>
                </c:pt>
                <c:pt idx="5707">
                  <c:v>90.956689999999995</c:v>
                </c:pt>
                <c:pt idx="5708">
                  <c:v>91.009929999999997</c:v>
                </c:pt>
                <c:pt idx="5709">
                  <c:v>91.063980000000001</c:v>
                </c:pt>
                <c:pt idx="5710">
                  <c:v>91.112459999999999</c:v>
                </c:pt>
                <c:pt idx="5711">
                  <c:v>91.152979999999999</c:v>
                </c:pt>
                <c:pt idx="5712">
                  <c:v>91.187960000000004</c:v>
                </c:pt>
                <c:pt idx="5713">
                  <c:v>91.226900000000001</c:v>
                </c:pt>
                <c:pt idx="5714">
                  <c:v>91.270610000000005</c:v>
                </c:pt>
                <c:pt idx="5715">
                  <c:v>91.318290000000005</c:v>
                </c:pt>
                <c:pt idx="5716">
                  <c:v>91.366770000000002</c:v>
                </c:pt>
                <c:pt idx="5717">
                  <c:v>91.417630000000003</c:v>
                </c:pt>
                <c:pt idx="5718">
                  <c:v>91.472470000000001</c:v>
                </c:pt>
                <c:pt idx="5719">
                  <c:v>91.528099999999995</c:v>
                </c:pt>
                <c:pt idx="5720">
                  <c:v>91.582930000000005</c:v>
                </c:pt>
                <c:pt idx="5721">
                  <c:v>91.635379999999998</c:v>
                </c:pt>
                <c:pt idx="5722">
                  <c:v>91.687839999999994</c:v>
                </c:pt>
                <c:pt idx="5723">
                  <c:v>91.737909999999999</c:v>
                </c:pt>
                <c:pt idx="5724">
                  <c:v>91.782409999999999</c:v>
                </c:pt>
                <c:pt idx="5725">
                  <c:v>91.823740000000001</c:v>
                </c:pt>
                <c:pt idx="5726">
                  <c:v>91.865070000000003</c:v>
                </c:pt>
                <c:pt idx="5727">
                  <c:v>91.906390000000002</c:v>
                </c:pt>
                <c:pt idx="5728">
                  <c:v>91.945329999999998</c:v>
                </c:pt>
                <c:pt idx="5729">
                  <c:v>91.984269999999995</c:v>
                </c:pt>
                <c:pt idx="5730">
                  <c:v>92.029570000000007</c:v>
                </c:pt>
                <c:pt idx="5731">
                  <c:v>92.079639999999998</c:v>
                </c:pt>
                <c:pt idx="5732">
                  <c:v>92.128910000000005</c:v>
                </c:pt>
                <c:pt idx="5733">
                  <c:v>92.176599999999993</c:v>
                </c:pt>
                <c:pt idx="5734">
                  <c:v>92.221890000000002</c:v>
                </c:pt>
                <c:pt idx="5735">
                  <c:v>92.268780000000007</c:v>
                </c:pt>
                <c:pt idx="5736">
                  <c:v>92.322829999999996</c:v>
                </c:pt>
                <c:pt idx="5737">
                  <c:v>92.380840000000006</c:v>
                </c:pt>
                <c:pt idx="5738">
                  <c:v>92.438059999999993</c:v>
                </c:pt>
                <c:pt idx="5739">
                  <c:v>92.490520000000004</c:v>
                </c:pt>
                <c:pt idx="5740">
                  <c:v>92.538200000000003</c:v>
                </c:pt>
                <c:pt idx="5741">
                  <c:v>92.584289999999996</c:v>
                </c:pt>
                <c:pt idx="5742">
                  <c:v>92.628010000000003</c:v>
                </c:pt>
                <c:pt idx="5743">
                  <c:v>92.665350000000004</c:v>
                </c:pt>
                <c:pt idx="5744">
                  <c:v>92.699520000000007</c:v>
                </c:pt>
                <c:pt idx="5745">
                  <c:v>92.74006</c:v>
                </c:pt>
                <c:pt idx="5746">
                  <c:v>92.784559999999999</c:v>
                </c:pt>
                <c:pt idx="5747">
                  <c:v>92.836219999999997</c:v>
                </c:pt>
                <c:pt idx="5748">
                  <c:v>92.885499999999993</c:v>
                </c:pt>
                <c:pt idx="5749">
                  <c:v>92.930790000000002</c:v>
                </c:pt>
                <c:pt idx="5750">
                  <c:v>92.970529999999997</c:v>
                </c:pt>
                <c:pt idx="5751">
                  <c:v>93.011060000000001</c:v>
                </c:pt>
                <c:pt idx="5752">
                  <c:v>93.058750000000003</c:v>
                </c:pt>
                <c:pt idx="5753">
                  <c:v>93.115970000000004</c:v>
                </c:pt>
                <c:pt idx="5754">
                  <c:v>93.177959999999999</c:v>
                </c:pt>
                <c:pt idx="5755">
                  <c:v>93.23518</c:v>
                </c:pt>
                <c:pt idx="5756">
                  <c:v>93.28604</c:v>
                </c:pt>
                <c:pt idx="5757">
                  <c:v>93.339290000000005</c:v>
                </c:pt>
                <c:pt idx="5758">
                  <c:v>93.40128</c:v>
                </c:pt>
                <c:pt idx="5759">
                  <c:v>93.463260000000005</c:v>
                </c:pt>
                <c:pt idx="5760">
                  <c:v>93.515720000000002</c:v>
                </c:pt>
                <c:pt idx="5761">
                  <c:v>93.557040000000001</c:v>
                </c:pt>
                <c:pt idx="5762">
                  <c:v>93.595979999999997</c:v>
                </c:pt>
                <c:pt idx="5763">
                  <c:v>93.636510000000001</c:v>
                </c:pt>
                <c:pt idx="5764">
                  <c:v>93.680220000000006</c:v>
                </c:pt>
                <c:pt idx="5765">
                  <c:v>93.726320000000001</c:v>
                </c:pt>
                <c:pt idx="5766">
                  <c:v>93.770820000000001</c:v>
                </c:pt>
                <c:pt idx="5767">
                  <c:v>93.81532</c:v>
                </c:pt>
                <c:pt idx="5768">
                  <c:v>93.862210000000005</c:v>
                </c:pt>
                <c:pt idx="5769">
                  <c:v>93.916259999999994</c:v>
                </c:pt>
                <c:pt idx="5770">
                  <c:v>93.973479999999995</c:v>
                </c:pt>
                <c:pt idx="5771">
                  <c:v>94.029110000000003</c:v>
                </c:pt>
                <c:pt idx="5772">
                  <c:v>94.086330000000004</c:v>
                </c:pt>
                <c:pt idx="5773">
                  <c:v>94.143550000000005</c:v>
                </c:pt>
                <c:pt idx="5774">
                  <c:v>94.196789999999993</c:v>
                </c:pt>
                <c:pt idx="5775">
                  <c:v>94.246859999999998</c:v>
                </c:pt>
                <c:pt idx="5776">
                  <c:v>94.28819</c:v>
                </c:pt>
                <c:pt idx="5777">
                  <c:v>94.320769999999996</c:v>
                </c:pt>
                <c:pt idx="5778">
                  <c:v>94.352559999999997</c:v>
                </c:pt>
                <c:pt idx="5779">
                  <c:v>94.389920000000004</c:v>
                </c:pt>
                <c:pt idx="5780">
                  <c:v>94.439189999999996</c:v>
                </c:pt>
                <c:pt idx="5781">
                  <c:v>94.497209999999995</c:v>
                </c:pt>
                <c:pt idx="5782">
                  <c:v>94.556020000000004</c:v>
                </c:pt>
                <c:pt idx="5783">
                  <c:v>94.606870000000001</c:v>
                </c:pt>
                <c:pt idx="5784">
                  <c:v>94.651380000000003</c:v>
                </c:pt>
                <c:pt idx="5785">
                  <c:v>94.696680000000001</c:v>
                </c:pt>
                <c:pt idx="5786">
                  <c:v>94.745159999999998</c:v>
                </c:pt>
                <c:pt idx="5787">
                  <c:v>94.794430000000006</c:v>
                </c:pt>
                <c:pt idx="5788">
                  <c:v>94.842910000000003</c:v>
                </c:pt>
                <c:pt idx="5789">
                  <c:v>94.893780000000007</c:v>
                </c:pt>
                <c:pt idx="5790">
                  <c:v>94.948610000000002</c:v>
                </c:pt>
                <c:pt idx="5791">
                  <c:v>95.001850000000005</c:v>
                </c:pt>
                <c:pt idx="5792">
                  <c:v>95.053510000000003</c:v>
                </c:pt>
                <c:pt idx="5793">
                  <c:v>95.102779999999996</c:v>
                </c:pt>
                <c:pt idx="5794">
                  <c:v>95.154439999999994</c:v>
                </c:pt>
                <c:pt idx="5795">
                  <c:v>95.198949999999996</c:v>
                </c:pt>
                <c:pt idx="5796">
                  <c:v>95.23948</c:v>
                </c:pt>
                <c:pt idx="5797">
                  <c:v>95.283190000000005</c:v>
                </c:pt>
                <c:pt idx="5798">
                  <c:v>95.329279999999997</c:v>
                </c:pt>
                <c:pt idx="5799">
                  <c:v>95.37697</c:v>
                </c:pt>
                <c:pt idx="5800">
                  <c:v>95.423860000000005</c:v>
                </c:pt>
                <c:pt idx="5801">
                  <c:v>95.480289999999997</c:v>
                </c:pt>
                <c:pt idx="5802">
                  <c:v>95.53989</c:v>
                </c:pt>
                <c:pt idx="5803">
                  <c:v>95.595519999999993</c:v>
                </c:pt>
                <c:pt idx="5804">
                  <c:v>95.643199999999993</c:v>
                </c:pt>
                <c:pt idx="5805">
                  <c:v>95.684520000000006</c:v>
                </c:pt>
                <c:pt idx="5806">
                  <c:v>95.721879999999999</c:v>
                </c:pt>
                <c:pt idx="5807">
                  <c:v>95.762410000000003</c:v>
                </c:pt>
                <c:pt idx="5808">
                  <c:v>95.810890000000001</c:v>
                </c:pt>
                <c:pt idx="5809">
                  <c:v>95.864140000000006</c:v>
                </c:pt>
                <c:pt idx="5810">
                  <c:v>95.918180000000007</c:v>
                </c:pt>
                <c:pt idx="5811">
                  <c:v>95.964269999999999</c:v>
                </c:pt>
                <c:pt idx="5812">
                  <c:v>96.010369999999995</c:v>
                </c:pt>
                <c:pt idx="5813">
                  <c:v>96.063609999999997</c:v>
                </c:pt>
                <c:pt idx="5814">
                  <c:v>96.127189999999999</c:v>
                </c:pt>
                <c:pt idx="5815">
                  <c:v>96.191569999999999</c:v>
                </c:pt>
                <c:pt idx="5816">
                  <c:v>96.241630000000001</c:v>
                </c:pt>
                <c:pt idx="5817">
                  <c:v>96.281369999999995</c:v>
                </c:pt>
                <c:pt idx="5818">
                  <c:v>96.324290000000005</c:v>
                </c:pt>
                <c:pt idx="5819">
                  <c:v>96.375140000000002</c:v>
                </c:pt>
                <c:pt idx="5820">
                  <c:v>96.426010000000005</c:v>
                </c:pt>
                <c:pt idx="5821">
                  <c:v>96.475279999999998</c:v>
                </c:pt>
                <c:pt idx="5822">
                  <c:v>96.522170000000003</c:v>
                </c:pt>
                <c:pt idx="5823">
                  <c:v>96.56747</c:v>
                </c:pt>
                <c:pt idx="5824">
                  <c:v>96.615160000000003</c:v>
                </c:pt>
                <c:pt idx="5825">
                  <c:v>96.666020000000003</c:v>
                </c:pt>
                <c:pt idx="5826">
                  <c:v>96.716880000000003</c:v>
                </c:pt>
                <c:pt idx="5827">
                  <c:v>96.764560000000003</c:v>
                </c:pt>
                <c:pt idx="5828">
                  <c:v>96.809070000000006</c:v>
                </c:pt>
                <c:pt idx="5829">
                  <c:v>96.855959999999996</c:v>
                </c:pt>
                <c:pt idx="5830">
                  <c:v>96.902850000000001</c:v>
                </c:pt>
                <c:pt idx="5831">
                  <c:v>96.955299999999994</c:v>
                </c:pt>
                <c:pt idx="5832">
                  <c:v>97.006159999999994</c:v>
                </c:pt>
                <c:pt idx="5833">
                  <c:v>97.051460000000006</c:v>
                </c:pt>
                <c:pt idx="5834">
                  <c:v>97.090400000000002</c:v>
                </c:pt>
                <c:pt idx="5835">
                  <c:v>97.130139999999997</c:v>
                </c:pt>
                <c:pt idx="5836">
                  <c:v>97.179410000000004</c:v>
                </c:pt>
                <c:pt idx="5837">
                  <c:v>97.235050000000001</c:v>
                </c:pt>
                <c:pt idx="5838">
                  <c:v>97.292270000000002</c:v>
                </c:pt>
                <c:pt idx="5839">
                  <c:v>97.349490000000003</c:v>
                </c:pt>
                <c:pt idx="5840">
                  <c:v>97.404319999999998</c:v>
                </c:pt>
                <c:pt idx="5841">
                  <c:v>97.459159999999997</c:v>
                </c:pt>
                <c:pt idx="5842">
                  <c:v>97.510019999999997</c:v>
                </c:pt>
                <c:pt idx="5843">
                  <c:v>97.560879999999997</c:v>
                </c:pt>
                <c:pt idx="5844">
                  <c:v>97.613330000000005</c:v>
                </c:pt>
                <c:pt idx="5845">
                  <c:v>97.665790000000001</c:v>
                </c:pt>
                <c:pt idx="5846">
                  <c:v>97.712680000000006</c:v>
                </c:pt>
                <c:pt idx="5847">
                  <c:v>97.762739999999994</c:v>
                </c:pt>
                <c:pt idx="5848">
                  <c:v>97.815190000000001</c:v>
                </c:pt>
                <c:pt idx="5849">
                  <c:v>97.865260000000006</c:v>
                </c:pt>
                <c:pt idx="5850">
                  <c:v>97.908969999999997</c:v>
                </c:pt>
                <c:pt idx="5851">
                  <c:v>97.953479999999999</c:v>
                </c:pt>
                <c:pt idx="5852">
                  <c:v>98.005930000000006</c:v>
                </c:pt>
                <c:pt idx="5853">
                  <c:v>98.063149999999993</c:v>
                </c:pt>
                <c:pt idx="5854">
                  <c:v>98.119579999999999</c:v>
                </c:pt>
                <c:pt idx="5855">
                  <c:v>98.172820000000002</c:v>
                </c:pt>
                <c:pt idx="5856">
                  <c:v>98.222890000000007</c:v>
                </c:pt>
                <c:pt idx="5857">
                  <c:v>98.27534</c:v>
                </c:pt>
                <c:pt idx="5858">
                  <c:v>98.326999999999998</c:v>
                </c:pt>
                <c:pt idx="5859">
                  <c:v>98.374690000000001</c:v>
                </c:pt>
                <c:pt idx="5860">
                  <c:v>98.41601</c:v>
                </c:pt>
                <c:pt idx="5861">
                  <c:v>98.452569999999994</c:v>
                </c:pt>
                <c:pt idx="5862">
                  <c:v>98.489919999999998</c:v>
                </c:pt>
                <c:pt idx="5863">
                  <c:v>98.535219999999995</c:v>
                </c:pt>
                <c:pt idx="5864">
                  <c:v>98.587670000000003</c:v>
                </c:pt>
                <c:pt idx="5865">
                  <c:v>98.643299999999996</c:v>
                </c:pt>
                <c:pt idx="5866">
                  <c:v>98.699730000000002</c:v>
                </c:pt>
                <c:pt idx="5867">
                  <c:v>98.756950000000003</c:v>
                </c:pt>
                <c:pt idx="5868">
                  <c:v>98.813379999999995</c:v>
                </c:pt>
                <c:pt idx="5869">
                  <c:v>98.87218</c:v>
                </c:pt>
                <c:pt idx="5870">
                  <c:v>98.924639999999997</c:v>
                </c:pt>
                <c:pt idx="5871">
                  <c:v>98.969139999999996</c:v>
                </c:pt>
                <c:pt idx="5872">
                  <c:v>99.01285</c:v>
                </c:pt>
                <c:pt idx="5873">
                  <c:v>99.062920000000005</c:v>
                </c:pt>
                <c:pt idx="5874">
                  <c:v>99.117750000000001</c:v>
                </c:pt>
                <c:pt idx="5875">
                  <c:v>99.17259</c:v>
                </c:pt>
                <c:pt idx="5876">
                  <c:v>99.225840000000005</c:v>
                </c:pt>
                <c:pt idx="5877">
                  <c:v>99.279880000000006</c:v>
                </c:pt>
                <c:pt idx="5878">
                  <c:v>99.333129999999997</c:v>
                </c:pt>
                <c:pt idx="5879">
                  <c:v>99.387960000000007</c:v>
                </c:pt>
                <c:pt idx="5880">
                  <c:v>99.442800000000005</c:v>
                </c:pt>
                <c:pt idx="5881">
                  <c:v>99.492069999999998</c:v>
                </c:pt>
                <c:pt idx="5882">
                  <c:v>99.541340000000005</c:v>
                </c:pt>
                <c:pt idx="5883">
                  <c:v>99.587440000000001</c:v>
                </c:pt>
                <c:pt idx="5884">
                  <c:v>99.631150000000005</c:v>
                </c:pt>
                <c:pt idx="5885">
                  <c:v>99.673270000000002</c:v>
                </c:pt>
                <c:pt idx="5886">
                  <c:v>99.720160000000007</c:v>
                </c:pt>
                <c:pt idx="5887">
                  <c:v>99.773409999999998</c:v>
                </c:pt>
                <c:pt idx="5888">
                  <c:v>99.830629999999999</c:v>
                </c:pt>
                <c:pt idx="5889">
                  <c:v>99.885469999999998</c:v>
                </c:pt>
                <c:pt idx="5890">
                  <c:v>99.936329999999998</c:v>
                </c:pt>
                <c:pt idx="5891">
                  <c:v>99.982420000000005</c:v>
                </c:pt>
                <c:pt idx="5892">
                  <c:v>100.02849999999999</c:v>
                </c:pt>
                <c:pt idx="5893">
                  <c:v>100.0778</c:v>
                </c:pt>
                <c:pt idx="5894">
                  <c:v>100.1263</c:v>
                </c:pt>
                <c:pt idx="5895">
                  <c:v>100.166</c:v>
                </c:pt>
                <c:pt idx="5896">
                  <c:v>100.2041</c:v>
                </c:pt>
                <c:pt idx="5897">
                  <c:v>100.25020000000001</c:v>
                </c:pt>
                <c:pt idx="5898">
                  <c:v>100.31059999999999</c:v>
                </c:pt>
                <c:pt idx="5899">
                  <c:v>100.3766</c:v>
                </c:pt>
                <c:pt idx="5900">
                  <c:v>100.4314</c:v>
                </c:pt>
                <c:pt idx="5901">
                  <c:v>100.4736</c:v>
                </c:pt>
                <c:pt idx="5902">
                  <c:v>100.51009999999999</c:v>
                </c:pt>
                <c:pt idx="5903">
                  <c:v>100.5467</c:v>
                </c:pt>
                <c:pt idx="5904">
                  <c:v>100.5904</c:v>
                </c:pt>
                <c:pt idx="5905">
                  <c:v>100.6405</c:v>
                </c:pt>
                <c:pt idx="5906">
                  <c:v>100.69289999999999</c:v>
                </c:pt>
                <c:pt idx="5907">
                  <c:v>100.74850000000001</c:v>
                </c:pt>
                <c:pt idx="5908">
                  <c:v>100.8074</c:v>
                </c:pt>
                <c:pt idx="5909">
                  <c:v>100.8622</c:v>
                </c:pt>
                <c:pt idx="5910">
                  <c:v>100.91070000000001</c:v>
                </c:pt>
                <c:pt idx="5911">
                  <c:v>100.95829999999999</c:v>
                </c:pt>
                <c:pt idx="5912">
                  <c:v>101.0116</c:v>
                </c:pt>
                <c:pt idx="5913">
                  <c:v>101.0672</c:v>
                </c:pt>
                <c:pt idx="5914">
                  <c:v>101.1221</c:v>
                </c:pt>
                <c:pt idx="5915">
                  <c:v>101.1721</c:v>
                </c:pt>
                <c:pt idx="5916">
                  <c:v>101.2174</c:v>
                </c:pt>
                <c:pt idx="5917">
                  <c:v>101.2619</c:v>
                </c:pt>
                <c:pt idx="5918">
                  <c:v>101.312</c:v>
                </c:pt>
                <c:pt idx="5919">
                  <c:v>101.3676</c:v>
                </c:pt>
                <c:pt idx="5920">
                  <c:v>101.4272</c:v>
                </c:pt>
                <c:pt idx="5921">
                  <c:v>101.4845</c:v>
                </c:pt>
                <c:pt idx="5922">
                  <c:v>101.5369</c:v>
                </c:pt>
                <c:pt idx="5923">
                  <c:v>101.5894</c:v>
                </c:pt>
                <c:pt idx="5924">
                  <c:v>101.64660000000001</c:v>
                </c:pt>
                <c:pt idx="5925">
                  <c:v>101.7062</c:v>
                </c:pt>
                <c:pt idx="5926">
                  <c:v>101.7634</c:v>
                </c:pt>
                <c:pt idx="5927">
                  <c:v>101.8167</c:v>
                </c:pt>
                <c:pt idx="5928">
                  <c:v>101.86669999999999</c:v>
                </c:pt>
                <c:pt idx="5929">
                  <c:v>101.91119999999999</c:v>
                </c:pt>
                <c:pt idx="5930">
                  <c:v>101.9502</c:v>
                </c:pt>
                <c:pt idx="5931">
                  <c:v>101.98909999999999</c:v>
                </c:pt>
                <c:pt idx="5932">
                  <c:v>102.0304</c:v>
                </c:pt>
                <c:pt idx="5933">
                  <c:v>102.0805</c:v>
                </c:pt>
                <c:pt idx="5934">
                  <c:v>102.1369</c:v>
                </c:pt>
                <c:pt idx="5935">
                  <c:v>102.1934</c:v>
                </c:pt>
                <c:pt idx="5936">
                  <c:v>102.2474</c:v>
                </c:pt>
                <c:pt idx="5937">
                  <c:v>102.3006</c:v>
                </c:pt>
                <c:pt idx="5938">
                  <c:v>102.3579</c:v>
                </c:pt>
                <c:pt idx="5939">
                  <c:v>102.4151</c:v>
                </c:pt>
                <c:pt idx="5940">
                  <c:v>102.46510000000001</c:v>
                </c:pt>
                <c:pt idx="5941">
                  <c:v>102.5089</c:v>
                </c:pt>
                <c:pt idx="5942">
                  <c:v>102.5534</c:v>
                </c:pt>
                <c:pt idx="5943">
                  <c:v>102.60339999999999</c:v>
                </c:pt>
                <c:pt idx="5944">
                  <c:v>102.65349999999999</c:v>
                </c:pt>
                <c:pt idx="5945">
                  <c:v>102.70359999999999</c:v>
                </c:pt>
                <c:pt idx="5946">
                  <c:v>102.7544</c:v>
                </c:pt>
                <c:pt idx="5947">
                  <c:v>102.8045</c:v>
                </c:pt>
                <c:pt idx="5948">
                  <c:v>102.849</c:v>
                </c:pt>
                <c:pt idx="5949">
                  <c:v>102.89190000000001</c:v>
                </c:pt>
                <c:pt idx="5950">
                  <c:v>102.934</c:v>
                </c:pt>
                <c:pt idx="5951">
                  <c:v>102.9833</c:v>
                </c:pt>
                <c:pt idx="5952">
                  <c:v>103.035</c:v>
                </c:pt>
                <c:pt idx="5953">
                  <c:v>103.09139999999999</c:v>
                </c:pt>
                <c:pt idx="5954">
                  <c:v>103.151</c:v>
                </c:pt>
                <c:pt idx="5955">
                  <c:v>103.20820000000001</c:v>
                </c:pt>
                <c:pt idx="5956">
                  <c:v>103.2615</c:v>
                </c:pt>
                <c:pt idx="5957">
                  <c:v>103.31229999999999</c:v>
                </c:pt>
                <c:pt idx="5958">
                  <c:v>103.36</c:v>
                </c:pt>
                <c:pt idx="5959">
                  <c:v>103.4029</c:v>
                </c:pt>
                <c:pt idx="5960">
                  <c:v>103.4427</c:v>
                </c:pt>
                <c:pt idx="5961">
                  <c:v>103.48399999999999</c:v>
                </c:pt>
                <c:pt idx="5962">
                  <c:v>103.5269</c:v>
                </c:pt>
                <c:pt idx="5963">
                  <c:v>103.5714</c:v>
                </c:pt>
                <c:pt idx="5964">
                  <c:v>103.62779999999999</c:v>
                </c:pt>
                <c:pt idx="5965">
                  <c:v>103.693</c:v>
                </c:pt>
                <c:pt idx="5966">
                  <c:v>103.7606</c:v>
                </c:pt>
                <c:pt idx="5967">
                  <c:v>103.8146</c:v>
                </c:pt>
                <c:pt idx="5968">
                  <c:v>103.86150000000001</c:v>
                </c:pt>
                <c:pt idx="5969">
                  <c:v>103.90519999999999</c:v>
                </c:pt>
                <c:pt idx="5970">
                  <c:v>103.9513</c:v>
                </c:pt>
                <c:pt idx="5971">
                  <c:v>103.99979999999999</c:v>
                </c:pt>
                <c:pt idx="5972">
                  <c:v>104.0522</c:v>
                </c:pt>
                <c:pt idx="5973">
                  <c:v>104.1079</c:v>
                </c:pt>
                <c:pt idx="5974">
                  <c:v>104.1643</c:v>
                </c:pt>
                <c:pt idx="5975">
                  <c:v>104.22150000000001</c:v>
                </c:pt>
                <c:pt idx="5976">
                  <c:v>104.27549999999999</c:v>
                </c:pt>
                <c:pt idx="5977">
                  <c:v>104.3248</c:v>
                </c:pt>
                <c:pt idx="5978">
                  <c:v>104.3685</c:v>
                </c:pt>
                <c:pt idx="5979">
                  <c:v>104.40989999999999</c:v>
                </c:pt>
                <c:pt idx="5980">
                  <c:v>104.45440000000001</c:v>
                </c:pt>
                <c:pt idx="5981">
                  <c:v>104.502</c:v>
                </c:pt>
                <c:pt idx="5982">
                  <c:v>104.55289999999999</c:v>
                </c:pt>
                <c:pt idx="5983">
                  <c:v>104.60769999999999</c:v>
                </c:pt>
                <c:pt idx="5984">
                  <c:v>104.6673</c:v>
                </c:pt>
                <c:pt idx="5985">
                  <c:v>104.7238</c:v>
                </c:pt>
                <c:pt idx="5986">
                  <c:v>104.773</c:v>
                </c:pt>
                <c:pt idx="5987">
                  <c:v>104.8223</c:v>
                </c:pt>
                <c:pt idx="5988">
                  <c:v>104.87560000000001</c:v>
                </c:pt>
                <c:pt idx="5989">
                  <c:v>104.9288</c:v>
                </c:pt>
                <c:pt idx="5990">
                  <c:v>104.97490000000001</c:v>
                </c:pt>
                <c:pt idx="5991">
                  <c:v>105.01779999999999</c:v>
                </c:pt>
                <c:pt idx="5992">
                  <c:v>105.06870000000001</c:v>
                </c:pt>
                <c:pt idx="5993">
                  <c:v>105.12990000000001</c:v>
                </c:pt>
                <c:pt idx="5994">
                  <c:v>105.19029999999999</c:v>
                </c:pt>
                <c:pt idx="5995">
                  <c:v>105.24509999999999</c:v>
                </c:pt>
                <c:pt idx="5996">
                  <c:v>105.2936</c:v>
                </c:pt>
                <c:pt idx="5997">
                  <c:v>105.3413</c:v>
                </c:pt>
                <c:pt idx="5998">
                  <c:v>105.3913</c:v>
                </c:pt>
                <c:pt idx="5999">
                  <c:v>105.44459999999999</c:v>
                </c:pt>
                <c:pt idx="6000">
                  <c:v>105.49550000000001</c:v>
                </c:pt>
                <c:pt idx="6001">
                  <c:v>105.5408</c:v>
                </c:pt>
                <c:pt idx="6002">
                  <c:v>105.5861</c:v>
                </c:pt>
                <c:pt idx="6003">
                  <c:v>105.6306</c:v>
                </c:pt>
                <c:pt idx="6004">
                  <c:v>105.6743</c:v>
                </c:pt>
                <c:pt idx="6005">
                  <c:v>105.7196</c:v>
                </c:pt>
                <c:pt idx="6006">
                  <c:v>105.7728</c:v>
                </c:pt>
                <c:pt idx="6007">
                  <c:v>105.834</c:v>
                </c:pt>
                <c:pt idx="6008">
                  <c:v>105.9</c:v>
                </c:pt>
                <c:pt idx="6009">
                  <c:v>105.96510000000001</c:v>
                </c:pt>
                <c:pt idx="6010">
                  <c:v>106.02160000000001</c:v>
                </c:pt>
                <c:pt idx="6011">
                  <c:v>106.0677</c:v>
                </c:pt>
                <c:pt idx="6012">
                  <c:v>106.1122</c:v>
                </c:pt>
                <c:pt idx="6013">
                  <c:v>106.1614</c:v>
                </c:pt>
                <c:pt idx="6014">
                  <c:v>106.2131</c:v>
                </c:pt>
                <c:pt idx="6015">
                  <c:v>106.2624</c:v>
                </c:pt>
                <c:pt idx="6016">
                  <c:v>106.30929999999999</c:v>
                </c:pt>
                <c:pt idx="6017">
                  <c:v>106.3553</c:v>
                </c:pt>
                <c:pt idx="6018">
                  <c:v>106.40219999999999</c:v>
                </c:pt>
                <c:pt idx="6019">
                  <c:v>106.4555</c:v>
                </c:pt>
                <c:pt idx="6020">
                  <c:v>106.5159</c:v>
                </c:pt>
                <c:pt idx="6021">
                  <c:v>106.5787</c:v>
                </c:pt>
                <c:pt idx="6022">
                  <c:v>106.6383</c:v>
                </c:pt>
                <c:pt idx="6023">
                  <c:v>106.6939</c:v>
                </c:pt>
                <c:pt idx="6024">
                  <c:v>106.744</c:v>
                </c:pt>
                <c:pt idx="6025">
                  <c:v>106.7877</c:v>
                </c:pt>
                <c:pt idx="6026">
                  <c:v>106.82980000000001</c:v>
                </c:pt>
                <c:pt idx="6027">
                  <c:v>106.87350000000001</c:v>
                </c:pt>
                <c:pt idx="6028">
                  <c:v>106.9212</c:v>
                </c:pt>
                <c:pt idx="6029">
                  <c:v>106.9697</c:v>
                </c:pt>
                <c:pt idx="6030">
                  <c:v>107.01900000000001</c:v>
                </c:pt>
                <c:pt idx="6031">
                  <c:v>107.0682</c:v>
                </c:pt>
                <c:pt idx="6032">
                  <c:v>107.1223</c:v>
                </c:pt>
                <c:pt idx="6033">
                  <c:v>107.185</c:v>
                </c:pt>
                <c:pt idx="6034">
                  <c:v>107.2542</c:v>
                </c:pt>
                <c:pt idx="6035">
                  <c:v>107.3202</c:v>
                </c:pt>
                <c:pt idx="6036">
                  <c:v>107.3758</c:v>
                </c:pt>
                <c:pt idx="6037">
                  <c:v>107.42270000000001</c:v>
                </c:pt>
                <c:pt idx="6038">
                  <c:v>107.4648</c:v>
                </c:pt>
                <c:pt idx="6039">
                  <c:v>107.5125</c:v>
                </c:pt>
                <c:pt idx="6040">
                  <c:v>107.5625</c:v>
                </c:pt>
                <c:pt idx="6041">
                  <c:v>107.6134</c:v>
                </c:pt>
                <c:pt idx="6042">
                  <c:v>107.6635</c:v>
                </c:pt>
                <c:pt idx="6043">
                  <c:v>107.7167</c:v>
                </c:pt>
                <c:pt idx="6044">
                  <c:v>107.7747</c:v>
                </c:pt>
                <c:pt idx="6045">
                  <c:v>107.83669999999999</c:v>
                </c:pt>
                <c:pt idx="6046">
                  <c:v>107.8939</c:v>
                </c:pt>
                <c:pt idx="6047">
                  <c:v>107.944</c:v>
                </c:pt>
                <c:pt idx="6048">
                  <c:v>107.9877</c:v>
                </c:pt>
                <c:pt idx="6049">
                  <c:v>108.02589999999999</c:v>
                </c:pt>
                <c:pt idx="6050">
                  <c:v>108.0608</c:v>
                </c:pt>
                <c:pt idx="6051">
                  <c:v>108.1022</c:v>
                </c:pt>
                <c:pt idx="6052">
                  <c:v>108.15219999999999</c:v>
                </c:pt>
                <c:pt idx="6053">
                  <c:v>108.2071</c:v>
                </c:pt>
                <c:pt idx="6054">
                  <c:v>108.2603</c:v>
                </c:pt>
                <c:pt idx="6055">
                  <c:v>108.3128</c:v>
                </c:pt>
                <c:pt idx="6056">
                  <c:v>108.36360000000001</c:v>
                </c:pt>
                <c:pt idx="6057">
                  <c:v>108.41370000000001</c:v>
                </c:pt>
                <c:pt idx="6058">
                  <c:v>108.46380000000001</c:v>
                </c:pt>
                <c:pt idx="6059">
                  <c:v>108.517</c:v>
                </c:pt>
                <c:pt idx="6060">
                  <c:v>108.5774</c:v>
                </c:pt>
                <c:pt idx="6061">
                  <c:v>108.64100000000001</c:v>
                </c:pt>
                <c:pt idx="6062">
                  <c:v>108.6998</c:v>
                </c:pt>
                <c:pt idx="6063">
                  <c:v>108.7491</c:v>
                </c:pt>
                <c:pt idx="6064">
                  <c:v>108.7944</c:v>
                </c:pt>
                <c:pt idx="6065">
                  <c:v>108.8365</c:v>
                </c:pt>
                <c:pt idx="6066">
                  <c:v>108.88339999999999</c:v>
                </c:pt>
                <c:pt idx="6067">
                  <c:v>108.9295</c:v>
                </c:pt>
                <c:pt idx="6068">
                  <c:v>108.9756</c:v>
                </c:pt>
                <c:pt idx="6069">
                  <c:v>109.0256</c:v>
                </c:pt>
                <c:pt idx="6070">
                  <c:v>109.07729999999999</c:v>
                </c:pt>
                <c:pt idx="6071">
                  <c:v>109.129</c:v>
                </c:pt>
                <c:pt idx="6072">
                  <c:v>109.179</c:v>
                </c:pt>
                <c:pt idx="6073">
                  <c:v>109.2235</c:v>
                </c:pt>
                <c:pt idx="6074">
                  <c:v>109.2696</c:v>
                </c:pt>
                <c:pt idx="6075">
                  <c:v>109.32129999999999</c:v>
                </c:pt>
                <c:pt idx="6076">
                  <c:v>109.3777</c:v>
                </c:pt>
                <c:pt idx="6077">
                  <c:v>109.4349</c:v>
                </c:pt>
                <c:pt idx="6078">
                  <c:v>109.48739999999999</c:v>
                </c:pt>
                <c:pt idx="6079">
                  <c:v>109.5359</c:v>
                </c:pt>
                <c:pt idx="6080">
                  <c:v>109.5859</c:v>
                </c:pt>
                <c:pt idx="6081">
                  <c:v>109.6384</c:v>
                </c:pt>
                <c:pt idx="6082">
                  <c:v>109.6884</c:v>
                </c:pt>
                <c:pt idx="6083">
                  <c:v>109.7329</c:v>
                </c:pt>
                <c:pt idx="6084">
                  <c:v>109.77589999999999</c:v>
                </c:pt>
                <c:pt idx="6085">
                  <c:v>109.8259</c:v>
                </c:pt>
                <c:pt idx="6086">
                  <c:v>109.8887</c:v>
                </c:pt>
                <c:pt idx="6087">
                  <c:v>109.9571</c:v>
                </c:pt>
                <c:pt idx="6088">
                  <c:v>110.0206</c:v>
                </c:pt>
                <c:pt idx="6089">
                  <c:v>110.0723</c:v>
                </c:pt>
                <c:pt idx="6090">
                  <c:v>110.1152</c:v>
                </c:pt>
                <c:pt idx="6091">
                  <c:v>110.15260000000001</c:v>
                </c:pt>
                <c:pt idx="6092">
                  <c:v>110.1931</c:v>
                </c:pt>
                <c:pt idx="6093">
                  <c:v>110.23520000000001</c:v>
                </c:pt>
                <c:pt idx="6094">
                  <c:v>110.2821</c:v>
                </c:pt>
                <c:pt idx="6095">
                  <c:v>110.3338</c:v>
                </c:pt>
                <c:pt idx="6096">
                  <c:v>110.3973</c:v>
                </c:pt>
                <c:pt idx="6097">
                  <c:v>110.4641</c:v>
                </c:pt>
                <c:pt idx="6098">
                  <c:v>110.5301</c:v>
                </c:pt>
                <c:pt idx="6099">
                  <c:v>110.5881</c:v>
                </c:pt>
                <c:pt idx="6100">
                  <c:v>110.6366</c:v>
                </c:pt>
                <c:pt idx="6101">
                  <c:v>110.6811</c:v>
                </c:pt>
                <c:pt idx="6102">
                  <c:v>110.7248</c:v>
                </c:pt>
                <c:pt idx="6103">
                  <c:v>110.7709</c:v>
                </c:pt>
                <c:pt idx="6104">
                  <c:v>110.8177</c:v>
                </c:pt>
                <c:pt idx="6105">
                  <c:v>110.86539999999999</c:v>
                </c:pt>
                <c:pt idx="6106">
                  <c:v>110.9203</c:v>
                </c:pt>
                <c:pt idx="6107">
                  <c:v>110.9823</c:v>
                </c:pt>
                <c:pt idx="6108">
                  <c:v>111.0466</c:v>
                </c:pt>
                <c:pt idx="6109">
                  <c:v>111.1031</c:v>
                </c:pt>
                <c:pt idx="6110">
                  <c:v>111.1476</c:v>
                </c:pt>
                <c:pt idx="6111">
                  <c:v>111.1905</c:v>
                </c:pt>
                <c:pt idx="6112">
                  <c:v>111.23739999999999</c:v>
                </c:pt>
                <c:pt idx="6113">
                  <c:v>111.2938</c:v>
                </c:pt>
                <c:pt idx="6114">
                  <c:v>111.351</c:v>
                </c:pt>
                <c:pt idx="6115">
                  <c:v>111.4059</c:v>
                </c:pt>
                <c:pt idx="6116">
                  <c:v>111.4567</c:v>
                </c:pt>
                <c:pt idx="6117">
                  <c:v>111.50279999999999</c:v>
                </c:pt>
                <c:pt idx="6118">
                  <c:v>111.5489</c:v>
                </c:pt>
                <c:pt idx="6119">
                  <c:v>111.5942</c:v>
                </c:pt>
                <c:pt idx="6120">
                  <c:v>111.6443</c:v>
                </c:pt>
                <c:pt idx="6121">
                  <c:v>111.6983</c:v>
                </c:pt>
                <c:pt idx="6122">
                  <c:v>111.7547</c:v>
                </c:pt>
                <c:pt idx="6123">
                  <c:v>111.80800000000001</c:v>
                </c:pt>
                <c:pt idx="6124">
                  <c:v>111.8541</c:v>
                </c:pt>
                <c:pt idx="6125">
                  <c:v>111.893</c:v>
                </c:pt>
                <c:pt idx="6126">
                  <c:v>111.92959999999999</c:v>
                </c:pt>
                <c:pt idx="6127">
                  <c:v>111.97490000000001</c:v>
                </c:pt>
                <c:pt idx="6128">
                  <c:v>112.02809999999999</c:v>
                </c:pt>
                <c:pt idx="6129">
                  <c:v>112.0877</c:v>
                </c:pt>
                <c:pt idx="6130">
                  <c:v>112.15130000000001</c:v>
                </c:pt>
                <c:pt idx="6131">
                  <c:v>112.2157</c:v>
                </c:pt>
                <c:pt idx="6132">
                  <c:v>112.27370000000001</c:v>
                </c:pt>
                <c:pt idx="6133">
                  <c:v>112.3253</c:v>
                </c:pt>
                <c:pt idx="6134">
                  <c:v>112.37220000000001</c:v>
                </c:pt>
                <c:pt idx="6135">
                  <c:v>112.4183</c:v>
                </c:pt>
                <c:pt idx="6136">
                  <c:v>112.46599999999999</c:v>
                </c:pt>
                <c:pt idx="6137">
                  <c:v>112.5201</c:v>
                </c:pt>
                <c:pt idx="6138">
                  <c:v>112.5789</c:v>
                </c:pt>
                <c:pt idx="6139">
                  <c:v>112.6417</c:v>
                </c:pt>
                <c:pt idx="6140">
                  <c:v>112.702</c:v>
                </c:pt>
                <c:pt idx="6141">
                  <c:v>112.75530000000001</c:v>
                </c:pt>
                <c:pt idx="6142">
                  <c:v>112.79819999999999</c:v>
                </c:pt>
                <c:pt idx="6143">
                  <c:v>112.8356</c:v>
                </c:pt>
                <c:pt idx="6144">
                  <c:v>112.87690000000001</c:v>
                </c:pt>
                <c:pt idx="6145">
                  <c:v>112.92700000000001</c:v>
                </c:pt>
                <c:pt idx="6146">
                  <c:v>112.98099999999999</c:v>
                </c:pt>
                <c:pt idx="6147">
                  <c:v>113.03270000000001</c:v>
                </c:pt>
                <c:pt idx="6148">
                  <c:v>113.08029999999999</c:v>
                </c:pt>
                <c:pt idx="6149">
                  <c:v>113.13039999999999</c:v>
                </c:pt>
                <c:pt idx="6150">
                  <c:v>113.1908</c:v>
                </c:pt>
                <c:pt idx="6151">
                  <c:v>113.25920000000001</c:v>
                </c:pt>
                <c:pt idx="6152">
                  <c:v>113.3211</c:v>
                </c:pt>
                <c:pt idx="6153">
                  <c:v>113.3768</c:v>
                </c:pt>
                <c:pt idx="6154">
                  <c:v>113.4284</c:v>
                </c:pt>
                <c:pt idx="6155">
                  <c:v>113.4817</c:v>
                </c:pt>
                <c:pt idx="6156">
                  <c:v>113.5325</c:v>
                </c:pt>
                <c:pt idx="6157">
                  <c:v>113.5826</c:v>
                </c:pt>
                <c:pt idx="6158">
                  <c:v>113.6327</c:v>
                </c:pt>
                <c:pt idx="6159">
                  <c:v>113.6875</c:v>
                </c:pt>
                <c:pt idx="6160">
                  <c:v>113.7424</c:v>
                </c:pt>
                <c:pt idx="6161">
                  <c:v>113.79559999999999</c:v>
                </c:pt>
                <c:pt idx="6162">
                  <c:v>113.85039999999999</c:v>
                </c:pt>
                <c:pt idx="6163">
                  <c:v>113.90770000000001</c:v>
                </c:pt>
                <c:pt idx="6164">
                  <c:v>113.9657</c:v>
                </c:pt>
                <c:pt idx="6165">
                  <c:v>114.02290000000001</c:v>
                </c:pt>
                <c:pt idx="6166">
                  <c:v>114.0753</c:v>
                </c:pt>
                <c:pt idx="6167">
                  <c:v>114.12139999999999</c:v>
                </c:pt>
                <c:pt idx="6168">
                  <c:v>114.1699</c:v>
                </c:pt>
                <c:pt idx="6169">
                  <c:v>114.224</c:v>
                </c:pt>
                <c:pt idx="6170">
                  <c:v>114.282</c:v>
                </c:pt>
                <c:pt idx="6171">
                  <c:v>114.33759999999999</c:v>
                </c:pt>
                <c:pt idx="6172">
                  <c:v>114.3901</c:v>
                </c:pt>
                <c:pt idx="6173">
                  <c:v>114.4385</c:v>
                </c:pt>
                <c:pt idx="6174">
                  <c:v>114.4902</c:v>
                </c:pt>
                <c:pt idx="6175">
                  <c:v>114.54819999999999</c:v>
                </c:pt>
                <c:pt idx="6176">
                  <c:v>114.6118</c:v>
                </c:pt>
                <c:pt idx="6177">
                  <c:v>114.6738</c:v>
                </c:pt>
                <c:pt idx="6178">
                  <c:v>114.73099999999999</c:v>
                </c:pt>
                <c:pt idx="6179">
                  <c:v>114.7811</c:v>
                </c:pt>
                <c:pt idx="6180">
                  <c:v>114.82559999999999</c:v>
                </c:pt>
                <c:pt idx="6181">
                  <c:v>114.8693</c:v>
                </c:pt>
                <c:pt idx="6182">
                  <c:v>114.91540000000001</c:v>
                </c:pt>
                <c:pt idx="6183">
                  <c:v>114.967</c:v>
                </c:pt>
                <c:pt idx="6184">
                  <c:v>115.0179</c:v>
                </c:pt>
                <c:pt idx="6185">
                  <c:v>115.068</c:v>
                </c:pt>
                <c:pt idx="6186">
                  <c:v>115.11879999999999</c:v>
                </c:pt>
                <c:pt idx="6187">
                  <c:v>115.1768</c:v>
                </c:pt>
                <c:pt idx="6188">
                  <c:v>115.24039999999999</c:v>
                </c:pt>
                <c:pt idx="6189">
                  <c:v>115.3048</c:v>
                </c:pt>
                <c:pt idx="6190">
                  <c:v>115.366</c:v>
                </c:pt>
                <c:pt idx="6191">
                  <c:v>115.4208</c:v>
                </c:pt>
                <c:pt idx="6192">
                  <c:v>115.4701</c:v>
                </c:pt>
                <c:pt idx="6193">
                  <c:v>115.5218</c:v>
                </c:pt>
                <c:pt idx="6194">
                  <c:v>115.57259999999999</c:v>
                </c:pt>
                <c:pt idx="6195">
                  <c:v>115.6211</c:v>
                </c:pt>
                <c:pt idx="6196">
                  <c:v>115.6696</c:v>
                </c:pt>
                <c:pt idx="6197">
                  <c:v>115.72199999999999</c:v>
                </c:pt>
                <c:pt idx="6198">
                  <c:v>115.7769</c:v>
                </c:pt>
                <c:pt idx="6199">
                  <c:v>115.8293</c:v>
                </c:pt>
                <c:pt idx="6200">
                  <c:v>115.87779999999999</c:v>
                </c:pt>
                <c:pt idx="6201">
                  <c:v>115.9263</c:v>
                </c:pt>
                <c:pt idx="6202">
                  <c:v>115.97629999999999</c:v>
                </c:pt>
                <c:pt idx="6203">
                  <c:v>116.0248</c:v>
                </c:pt>
                <c:pt idx="6204">
                  <c:v>116.07250000000001</c:v>
                </c:pt>
                <c:pt idx="6205">
                  <c:v>116.12260000000001</c:v>
                </c:pt>
                <c:pt idx="6206">
                  <c:v>116.1734</c:v>
                </c:pt>
                <c:pt idx="6207">
                  <c:v>116.2235</c:v>
                </c:pt>
                <c:pt idx="6208">
                  <c:v>116.2791</c:v>
                </c:pt>
                <c:pt idx="6209">
                  <c:v>116.3475</c:v>
                </c:pt>
                <c:pt idx="6210">
                  <c:v>116.423</c:v>
                </c:pt>
                <c:pt idx="6211">
                  <c:v>116.49209999999999</c:v>
                </c:pt>
                <c:pt idx="6212">
                  <c:v>116.54770000000001</c:v>
                </c:pt>
                <c:pt idx="6213">
                  <c:v>116.5915</c:v>
                </c:pt>
                <c:pt idx="6214">
                  <c:v>116.628</c:v>
                </c:pt>
                <c:pt idx="6215">
                  <c:v>116.66930000000001</c:v>
                </c:pt>
                <c:pt idx="6216">
                  <c:v>116.72020000000001</c:v>
                </c:pt>
                <c:pt idx="6217">
                  <c:v>116.779</c:v>
                </c:pt>
                <c:pt idx="6218">
                  <c:v>116.8386</c:v>
                </c:pt>
                <c:pt idx="6219">
                  <c:v>116.8934</c:v>
                </c:pt>
                <c:pt idx="6220">
                  <c:v>116.9435</c:v>
                </c:pt>
                <c:pt idx="6221">
                  <c:v>116.988</c:v>
                </c:pt>
                <c:pt idx="6222">
                  <c:v>117.0333</c:v>
                </c:pt>
                <c:pt idx="6223">
                  <c:v>117.0818</c:v>
                </c:pt>
                <c:pt idx="6224">
                  <c:v>117.139</c:v>
                </c:pt>
                <c:pt idx="6225">
                  <c:v>117.1994</c:v>
                </c:pt>
                <c:pt idx="6226">
                  <c:v>117.25660000000001</c:v>
                </c:pt>
                <c:pt idx="6227">
                  <c:v>117.3115</c:v>
                </c:pt>
                <c:pt idx="6228">
                  <c:v>117.36790000000001</c:v>
                </c:pt>
                <c:pt idx="6229">
                  <c:v>117.4251</c:v>
                </c:pt>
                <c:pt idx="6230">
                  <c:v>117.4768</c:v>
                </c:pt>
                <c:pt idx="6231">
                  <c:v>117.52209999999999</c:v>
                </c:pt>
                <c:pt idx="6232">
                  <c:v>117.5634</c:v>
                </c:pt>
                <c:pt idx="6233">
                  <c:v>117.6071</c:v>
                </c:pt>
                <c:pt idx="6234">
                  <c:v>117.6524</c:v>
                </c:pt>
                <c:pt idx="6235">
                  <c:v>117.7009</c:v>
                </c:pt>
                <c:pt idx="6236">
                  <c:v>117.7533</c:v>
                </c:pt>
                <c:pt idx="6237">
                  <c:v>117.8082</c:v>
                </c:pt>
                <c:pt idx="6238">
                  <c:v>117.8638</c:v>
                </c:pt>
                <c:pt idx="6239">
                  <c:v>117.92100000000001</c:v>
                </c:pt>
                <c:pt idx="6240">
                  <c:v>117.98220000000001</c:v>
                </c:pt>
                <c:pt idx="6241">
                  <c:v>118.0466</c:v>
                </c:pt>
                <c:pt idx="6242">
                  <c:v>118.1118</c:v>
                </c:pt>
                <c:pt idx="6243">
                  <c:v>118.17140000000001</c:v>
                </c:pt>
                <c:pt idx="6244">
                  <c:v>118.22539999999999</c:v>
                </c:pt>
                <c:pt idx="6245">
                  <c:v>118.27630000000001</c:v>
                </c:pt>
                <c:pt idx="6246">
                  <c:v>118.3271</c:v>
                </c:pt>
                <c:pt idx="6247">
                  <c:v>118.378</c:v>
                </c:pt>
                <c:pt idx="6248">
                  <c:v>118.4297</c:v>
                </c:pt>
                <c:pt idx="6249">
                  <c:v>118.4853</c:v>
                </c:pt>
                <c:pt idx="6250">
                  <c:v>118.5441</c:v>
                </c:pt>
                <c:pt idx="6251">
                  <c:v>118.6045</c:v>
                </c:pt>
                <c:pt idx="6252">
                  <c:v>118.66330000000001</c:v>
                </c:pt>
                <c:pt idx="6253">
                  <c:v>118.7189</c:v>
                </c:pt>
                <c:pt idx="6254">
                  <c:v>118.77460000000001</c:v>
                </c:pt>
                <c:pt idx="6255">
                  <c:v>118.82859999999999</c:v>
                </c:pt>
                <c:pt idx="6256">
                  <c:v>118.8779</c:v>
                </c:pt>
                <c:pt idx="6257">
                  <c:v>118.9256</c:v>
                </c:pt>
                <c:pt idx="6258">
                  <c:v>118.97410000000001</c:v>
                </c:pt>
                <c:pt idx="6259">
                  <c:v>119.0217</c:v>
                </c:pt>
                <c:pt idx="6260">
                  <c:v>119.0742</c:v>
                </c:pt>
                <c:pt idx="6261">
                  <c:v>119.1322</c:v>
                </c:pt>
                <c:pt idx="6262">
                  <c:v>119.1966</c:v>
                </c:pt>
                <c:pt idx="6263">
                  <c:v>119.26649999999999</c:v>
                </c:pt>
                <c:pt idx="6264">
                  <c:v>119.3309</c:v>
                </c:pt>
                <c:pt idx="6265">
                  <c:v>119.3817</c:v>
                </c:pt>
                <c:pt idx="6266">
                  <c:v>119.4247</c:v>
                </c:pt>
                <c:pt idx="6267">
                  <c:v>119.4708</c:v>
                </c:pt>
                <c:pt idx="6268">
                  <c:v>119.5256</c:v>
                </c:pt>
                <c:pt idx="6269">
                  <c:v>119.58280000000001</c:v>
                </c:pt>
                <c:pt idx="6270">
                  <c:v>119.6361</c:v>
                </c:pt>
                <c:pt idx="6271">
                  <c:v>119.68689999999999</c:v>
                </c:pt>
                <c:pt idx="6272">
                  <c:v>119.73779999999999</c:v>
                </c:pt>
                <c:pt idx="6273">
                  <c:v>119.79179999999999</c:v>
                </c:pt>
                <c:pt idx="6274">
                  <c:v>119.8467</c:v>
                </c:pt>
                <c:pt idx="6275">
                  <c:v>119.9007</c:v>
                </c:pt>
                <c:pt idx="6276">
                  <c:v>119.95950000000001</c:v>
                </c:pt>
                <c:pt idx="6277">
                  <c:v>120.0215</c:v>
                </c:pt>
                <c:pt idx="6278">
                  <c:v>120.0827</c:v>
                </c:pt>
                <c:pt idx="6279">
                  <c:v>120.13200000000001</c:v>
                </c:pt>
                <c:pt idx="6280">
                  <c:v>120.17570000000001</c:v>
                </c:pt>
                <c:pt idx="6281">
                  <c:v>120.22499999999999</c:v>
                </c:pt>
                <c:pt idx="6282">
                  <c:v>120.2854</c:v>
                </c:pt>
                <c:pt idx="6283">
                  <c:v>120.3497</c:v>
                </c:pt>
                <c:pt idx="6284">
                  <c:v>120.4085</c:v>
                </c:pt>
                <c:pt idx="6285">
                  <c:v>120.45780000000001</c:v>
                </c:pt>
                <c:pt idx="6286">
                  <c:v>120.5031</c:v>
                </c:pt>
                <c:pt idx="6287">
                  <c:v>120.5508</c:v>
                </c:pt>
                <c:pt idx="6288">
                  <c:v>120.608</c:v>
                </c:pt>
                <c:pt idx="6289">
                  <c:v>120.67319999999999</c:v>
                </c:pt>
                <c:pt idx="6290">
                  <c:v>120.73439999999999</c:v>
                </c:pt>
                <c:pt idx="6291">
                  <c:v>120.7876</c:v>
                </c:pt>
                <c:pt idx="6292">
                  <c:v>120.8385</c:v>
                </c:pt>
                <c:pt idx="6293">
                  <c:v>120.89490000000001</c:v>
                </c:pt>
                <c:pt idx="6294">
                  <c:v>120.9569</c:v>
                </c:pt>
                <c:pt idx="6295">
                  <c:v>121.0252</c:v>
                </c:pt>
                <c:pt idx="6296">
                  <c:v>121.092</c:v>
                </c:pt>
                <c:pt idx="6297">
                  <c:v>121.1476</c:v>
                </c:pt>
                <c:pt idx="6298">
                  <c:v>121.19370000000001</c:v>
                </c:pt>
                <c:pt idx="6299">
                  <c:v>121.2398</c:v>
                </c:pt>
                <c:pt idx="6300">
                  <c:v>121.2923</c:v>
                </c:pt>
                <c:pt idx="6301">
                  <c:v>121.34869999999999</c:v>
                </c:pt>
                <c:pt idx="6302">
                  <c:v>121.4019</c:v>
                </c:pt>
                <c:pt idx="6303">
                  <c:v>121.45440000000001</c:v>
                </c:pt>
                <c:pt idx="6304">
                  <c:v>121.5029</c:v>
                </c:pt>
                <c:pt idx="6305">
                  <c:v>121.54900000000001</c:v>
                </c:pt>
                <c:pt idx="6306">
                  <c:v>121.5975</c:v>
                </c:pt>
                <c:pt idx="6307">
                  <c:v>121.6499</c:v>
                </c:pt>
                <c:pt idx="6308">
                  <c:v>121.7047</c:v>
                </c:pt>
                <c:pt idx="6309">
                  <c:v>121.76430000000001</c:v>
                </c:pt>
                <c:pt idx="6310">
                  <c:v>121.82550000000001</c:v>
                </c:pt>
                <c:pt idx="6311">
                  <c:v>121.88509999999999</c:v>
                </c:pt>
                <c:pt idx="6312">
                  <c:v>121.9384</c:v>
                </c:pt>
                <c:pt idx="6313">
                  <c:v>121.9885</c:v>
                </c:pt>
                <c:pt idx="6314">
                  <c:v>122.0433</c:v>
                </c:pt>
                <c:pt idx="6315">
                  <c:v>122.1037</c:v>
                </c:pt>
                <c:pt idx="6316">
                  <c:v>122.1704</c:v>
                </c:pt>
                <c:pt idx="6317">
                  <c:v>122.23480000000001</c:v>
                </c:pt>
                <c:pt idx="6318">
                  <c:v>122.2889</c:v>
                </c:pt>
                <c:pt idx="6319">
                  <c:v>122.33580000000001</c:v>
                </c:pt>
                <c:pt idx="6320">
                  <c:v>122.3874</c:v>
                </c:pt>
                <c:pt idx="6321">
                  <c:v>122.44070000000001</c:v>
                </c:pt>
                <c:pt idx="6322">
                  <c:v>122.4939</c:v>
                </c:pt>
                <c:pt idx="6323">
                  <c:v>122.5487</c:v>
                </c:pt>
                <c:pt idx="6324">
                  <c:v>122.6036</c:v>
                </c:pt>
                <c:pt idx="6325">
                  <c:v>122.6584</c:v>
                </c:pt>
                <c:pt idx="6326">
                  <c:v>122.71559999999999</c:v>
                </c:pt>
                <c:pt idx="6327">
                  <c:v>122.7713</c:v>
                </c:pt>
                <c:pt idx="6328">
                  <c:v>122.8261</c:v>
                </c:pt>
                <c:pt idx="6329">
                  <c:v>122.88330000000001</c:v>
                </c:pt>
                <c:pt idx="6330">
                  <c:v>122.9413</c:v>
                </c:pt>
                <c:pt idx="6331">
                  <c:v>123.0009</c:v>
                </c:pt>
                <c:pt idx="6332">
                  <c:v>123.0558</c:v>
                </c:pt>
                <c:pt idx="6333">
                  <c:v>123.1058</c:v>
                </c:pt>
                <c:pt idx="6334">
                  <c:v>123.1519</c:v>
                </c:pt>
                <c:pt idx="6335">
                  <c:v>123.19799999999999</c:v>
                </c:pt>
                <c:pt idx="6336">
                  <c:v>123.2457</c:v>
                </c:pt>
                <c:pt idx="6337">
                  <c:v>123.3006</c:v>
                </c:pt>
                <c:pt idx="6338">
                  <c:v>123.36409999999999</c:v>
                </c:pt>
                <c:pt idx="6339">
                  <c:v>123.4293</c:v>
                </c:pt>
                <c:pt idx="6340">
                  <c:v>123.4913</c:v>
                </c:pt>
                <c:pt idx="6341">
                  <c:v>123.5509</c:v>
                </c:pt>
                <c:pt idx="6342">
                  <c:v>123.6105</c:v>
                </c:pt>
                <c:pt idx="6343">
                  <c:v>123.6669</c:v>
                </c:pt>
                <c:pt idx="6344">
                  <c:v>123.7178</c:v>
                </c:pt>
                <c:pt idx="6345">
                  <c:v>123.7726</c:v>
                </c:pt>
                <c:pt idx="6346">
                  <c:v>123.83540000000001</c:v>
                </c:pt>
                <c:pt idx="6347">
                  <c:v>123.9053</c:v>
                </c:pt>
                <c:pt idx="6348">
                  <c:v>123.9705</c:v>
                </c:pt>
                <c:pt idx="6349">
                  <c:v>124.02930000000001</c:v>
                </c:pt>
                <c:pt idx="6350">
                  <c:v>124.0865</c:v>
                </c:pt>
                <c:pt idx="6351">
                  <c:v>124.1461</c:v>
                </c:pt>
                <c:pt idx="6352">
                  <c:v>124.2089</c:v>
                </c:pt>
                <c:pt idx="6353">
                  <c:v>124.2685</c:v>
                </c:pt>
                <c:pt idx="6354">
                  <c:v>124.325</c:v>
                </c:pt>
                <c:pt idx="6355">
                  <c:v>124.37820000000001</c:v>
                </c:pt>
                <c:pt idx="6356">
                  <c:v>124.43380000000001</c:v>
                </c:pt>
                <c:pt idx="6357">
                  <c:v>124.48869999999999</c:v>
                </c:pt>
                <c:pt idx="6358">
                  <c:v>124.5411</c:v>
                </c:pt>
                <c:pt idx="6359">
                  <c:v>124.5936</c:v>
                </c:pt>
                <c:pt idx="6360">
                  <c:v>124.6532</c:v>
                </c:pt>
                <c:pt idx="6361">
                  <c:v>124.7176</c:v>
                </c:pt>
                <c:pt idx="6362">
                  <c:v>124.7795</c:v>
                </c:pt>
                <c:pt idx="6363">
                  <c:v>124.8352</c:v>
                </c:pt>
                <c:pt idx="6364">
                  <c:v>124.88290000000001</c:v>
                </c:pt>
                <c:pt idx="6365">
                  <c:v>124.929</c:v>
                </c:pt>
                <c:pt idx="6366">
                  <c:v>124.9798</c:v>
                </c:pt>
                <c:pt idx="6367">
                  <c:v>125.03700000000001</c:v>
                </c:pt>
                <c:pt idx="6368">
                  <c:v>125.0943</c:v>
                </c:pt>
                <c:pt idx="6369">
                  <c:v>125.1507</c:v>
                </c:pt>
                <c:pt idx="6370">
                  <c:v>125.2079</c:v>
                </c:pt>
                <c:pt idx="6371">
                  <c:v>125.2683</c:v>
                </c:pt>
                <c:pt idx="6372">
                  <c:v>125.3343</c:v>
                </c:pt>
                <c:pt idx="6373">
                  <c:v>125.39700000000001</c:v>
                </c:pt>
                <c:pt idx="6374">
                  <c:v>125.45350000000001</c:v>
                </c:pt>
                <c:pt idx="6375">
                  <c:v>125.50830000000001</c:v>
                </c:pt>
                <c:pt idx="6376">
                  <c:v>125.5616</c:v>
                </c:pt>
                <c:pt idx="6377">
                  <c:v>125.61239999999999</c:v>
                </c:pt>
                <c:pt idx="6378">
                  <c:v>125.66330000000001</c:v>
                </c:pt>
                <c:pt idx="6379">
                  <c:v>125.7221</c:v>
                </c:pt>
                <c:pt idx="6380">
                  <c:v>125.7865</c:v>
                </c:pt>
                <c:pt idx="6381">
                  <c:v>125.85080000000001</c:v>
                </c:pt>
                <c:pt idx="6382">
                  <c:v>125.9144</c:v>
                </c:pt>
                <c:pt idx="6383">
                  <c:v>125.9764</c:v>
                </c:pt>
                <c:pt idx="6384">
                  <c:v>126.036</c:v>
                </c:pt>
                <c:pt idx="6385">
                  <c:v>126.0932</c:v>
                </c:pt>
                <c:pt idx="6386">
                  <c:v>126.14570000000001</c:v>
                </c:pt>
                <c:pt idx="6387">
                  <c:v>126.19499999999999</c:v>
                </c:pt>
                <c:pt idx="6388">
                  <c:v>126.24339999999999</c:v>
                </c:pt>
                <c:pt idx="6389">
                  <c:v>126.29349999999999</c:v>
                </c:pt>
                <c:pt idx="6390">
                  <c:v>126.3436</c:v>
                </c:pt>
                <c:pt idx="6391">
                  <c:v>126.392</c:v>
                </c:pt>
                <c:pt idx="6392">
                  <c:v>126.4421</c:v>
                </c:pt>
                <c:pt idx="6393">
                  <c:v>126.49769999999999</c:v>
                </c:pt>
                <c:pt idx="6394">
                  <c:v>126.55500000000001</c:v>
                </c:pt>
                <c:pt idx="6395">
                  <c:v>126.6138</c:v>
                </c:pt>
                <c:pt idx="6396">
                  <c:v>126.6686</c:v>
                </c:pt>
                <c:pt idx="6397">
                  <c:v>126.72190000000001</c:v>
                </c:pt>
                <c:pt idx="6398">
                  <c:v>126.77670000000001</c:v>
                </c:pt>
                <c:pt idx="6399">
                  <c:v>126.8339</c:v>
                </c:pt>
                <c:pt idx="6400">
                  <c:v>126.89190000000001</c:v>
                </c:pt>
                <c:pt idx="6401">
                  <c:v>126.9492</c:v>
                </c:pt>
                <c:pt idx="6402">
                  <c:v>127.008</c:v>
                </c:pt>
                <c:pt idx="6403">
                  <c:v>127.0676</c:v>
                </c:pt>
                <c:pt idx="6404">
                  <c:v>127.124</c:v>
                </c:pt>
                <c:pt idx="6405">
                  <c:v>127.178</c:v>
                </c:pt>
                <c:pt idx="6406">
                  <c:v>127.2289</c:v>
                </c:pt>
                <c:pt idx="6407">
                  <c:v>127.28530000000001</c:v>
                </c:pt>
                <c:pt idx="6408">
                  <c:v>127.34569999999999</c:v>
                </c:pt>
                <c:pt idx="6409">
                  <c:v>127.4053</c:v>
                </c:pt>
                <c:pt idx="6410">
                  <c:v>127.4562</c:v>
                </c:pt>
                <c:pt idx="6411">
                  <c:v>127.4991</c:v>
                </c:pt>
                <c:pt idx="6412">
                  <c:v>127.54040000000001</c:v>
                </c:pt>
                <c:pt idx="6413">
                  <c:v>127.5929</c:v>
                </c:pt>
                <c:pt idx="6414">
                  <c:v>127.6604</c:v>
                </c:pt>
                <c:pt idx="6415">
                  <c:v>127.7336</c:v>
                </c:pt>
                <c:pt idx="6416">
                  <c:v>127.80029999999999</c:v>
                </c:pt>
                <c:pt idx="6417">
                  <c:v>127.8567</c:v>
                </c:pt>
                <c:pt idx="6418">
                  <c:v>127.91160000000001</c:v>
                </c:pt>
                <c:pt idx="6419">
                  <c:v>127.9712</c:v>
                </c:pt>
                <c:pt idx="6420">
                  <c:v>128.0308</c:v>
                </c:pt>
                <c:pt idx="6421">
                  <c:v>128.084</c:v>
                </c:pt>
                <c:pt idx="6422">
                  <c:v>128.13650000000001</c:v>
                </c:pt>
                <c:pt idx="6423">
                  <c:v>128.1969</c:v>
                </c:pt>
                <c:pt idx="6424">
                  <c:v>128.2636</c:v>
                </c:pt>
                <c:pt idx="6425">
                  <c:v>128.3288</c:v>
                </c:pt>
                <c:pt idx="6426">
                  <c:v>128.3844</c:v>
                </c:pt>
                <c:pt idx="6427">
                  <c:v>128.43530000000001</c:v>
                </c:pt>
                <c:pt idx="6428">
                  <c:v>128.4838</c:v>
                </c:pt>
                <c:pt idx="6429">
                  <c:v>128.53620000000001</c:v>
                </c:pt>
                <c:pt idx="6430">
                  <c:v>128.5934</c:v>
                </c:pt>
                <c:pt idx="6431">
                  <c:v>128.65539999999999</c:v>
                </c:pt>
                <c:pt idx="6432">
                  <c:v>128.71979999999999</c:v>
                </c:pt>
                <c:pt idx="6433">
                  <c:v>128.78739999999999</c:v>
                </c:pt>
                <c:pt idx="6434">
                  <c:v>128.84780000000001</c:v>
                </c:pt>
                <c:pt idx="6435">
                  <c:v>128.89779999999999</c:v>
                </c:pt>
                <c:pt idx="6436">
                  <c:v>128.94390000000001</c:v>
                </c:pt>
                <c:pt idx="6437">
                  <c:v>128.9948</c:v>
                </c:pt>
                <c:pt idx="6438">
                  <c:v>129.05119999999999</c:v>
                </c:pt>
                <c:pt idx="6439">
                  <c:v>129.11080000000001</c:v>
                </c:pt>
                <c:pt idx="6440">
                  <c:v>129.1704</c:v>
                </c:pt>
                <c:pt idx="6441">
                  <c:v>129.22839999999999</c:v>
                </c:pt>
                <c:pt idx="6442">
                  <c:v>129.2809</c:v>
                </c:pt>
                <c:pt idx="6443">
                  <c:v>129.3262</c:v>
                </c:pt>
                <c:pt idx="6444">
                  <c:v>129.3707</c:v>
                </c:pt>
                <c:pt idx="6445">
                  <c:v>129.41839999999999</c:v>
                </c:pt>
                <c:pt idx="6446">
                  <c:v>129.4692</c:v>
                </c:pt>
                <c:pt idx="6447">
                  <c:v>129.5241</c:v>
                </c:pt>
                <c:pt idx="6448">
                  <c:v>129.58369999999999</c:v>
                </c:pt>
                <c:pt idx="6449">
                  <c:v>129.6472</c:v>
                </c:pt>
                <c:pt idx="6450">
                  <c:v>129.7116</c:v>
                </c:pt>
                <c:pt idx="6451">
                  <c:v>129.77440000000001</c:v>
                </c:pt>
                <c:pt idx="6452">
                  <c:v>129.8356</c:v>
                </c:pt>
                <c:pt idx="6453">
                  <c:v>129.89279999999999</c:v>
                </c:pt>
                <c:pt idx="6454">
                  <c:v>129.94999999999999</c:v>
                </c:pt>
                <c:pt idx="6455">
                  <c:v>130.00729999999999</c:v>
                </c:pt>
                <c:pt idx="6456">
                  <c:v>130.0581</c:v>
                </c:pt>
                <c:pt idx="6457">
                  <c:v>130.10659999999999</c:v>
                </c:pt>
                <c:pt idx="6458">
                  <c:v>130.1551</c:v>
                </c:pt>
                <c:pt idx="6459">
                  <c:v>130.20910000000001</c:v>
                </c:pt>
                <c:pt idx="6460">
                  <c:v>130.26320000000001</c:v>
                </c:pt>
                <c:pt idx="6461">
                  <c:v>130.31720000000001</c:v>
                </c:pt>
                <c:pt idx="6462">
                  <c:v>130.37049999999999</c:v>
                </c:pt>
                <c:pt idx="6463">
                  <c:v>130.4229</c:v>
                </c:pt>
                <c:pt idx="6464">
                  <c:v>130.47620000000001</c:v>
                </c:pt>
                <c:pt idx="6465">
                  <c:v>130.5326</c:v>
                </c:pt>
                <c:pt idx="6466">
                  <c:v>130.59460000000001</c:v>
                </c:pt>
                <c:pt idx="6467">
                  <c:v>130.6566</c:v>
                </c:pt>
                <c:pt idx="6468">
                  <c:v>130.7114</c:v>
                </c:pt>
                <c:pt idx="6469">
                  <c:v>130.76230000000001</c:v>
                </c:pt>
                <c:pt idx="6470">
                  <c:v>130.81710000000001</c:v>
                </c:pt>
                <c:pt idx="6471">
                  <c:v>130.87909999999999</c:v>
                </c:pt>
                <c:pt idx="6472">
                  <c:v>130.9442</c:v>
                </c:pt>
                <c:pt idx="6473">
                  <c:v>131.0102</c:v>
                </c:pt>
                <c:pt idx="6474">
                  <c:v>131.07939999999999</c:v>
                </c:pt>
                <c:pt idx="6475">
                  <c:v>131.14930000000001</c:v>
                </c:pt>
                <c:pt idx="6476">
                  <c:v>131.21209999999999</c:v>
                </c:pt>
                <c:pt idx="6477">
                  <c:v>131.25819999999999</c:v>
                </c:pt>
                <c:pt idx="6478">
                  <c:v>131.29230000000001</c:v>
                </c:pt>
                <c:pt idx="6479">
                  <c:v>131.33529999999999</c:v>
                </c:pt>
                <c:pt idx="6480">
                  <c:v>131.39490000000001</c:v>
                </c:pt>
                <c:pt idx="6481">
                  <c:v>131.45760000000001</c:v>
                </c:pt>
                <c:pt idx="6482">
                  <c:v>131.51490000000001</c:v>
                </c:pt>
                <c:pt idx="6483">
                  <c:v>131.57130000000001</c:v>
                </c:pt>
                <c:pt idx="6484">
                  <c:v>131.6285</c:v>
                </c:pt>
                <c:pt idx="6485">
                  <c:v>131.6849</c:v>
                </c:pt>
                <c:pt idx="6486">
                  <c:v>131.73740000000001</c:v>
                </c:pt>
                <c:pt idx="6487">
                  <c:v>131.78749999999999</c:v>
                </c:pt>
                <c:pt idx="6488">
                  <c:v>131.83750000000001</c:v>
                </c:pt>
                <c:pt idx="6489">
                  <c:v>131.89080000000001</c:v>
                </c:pt>
                <c:pt idx="6490">
                  <c:v>131.9496</c:v>
                </c:pt>
                <c:pt idx="6491">
                  <c:v>132.01</c:v>
                </c:pt>
                <c:pt idx="6492">
                  <c:v>132.06720000000001</c:v>
                </c:pt>
                <c:pt idx="6493">
                  <c:v>132.11969999999999</c:v>
                </c:pt>
                <c:pt idx="6494">
                  <c:v>132.16730000000001</c:v>
                </c:pt>
                <c:pt idx="6495">
                  <c:v>132.21899999999999</c:v>
                </c:pt>
                <c:pt idx="6496">
                  <c:v>132.28020000000001</c:v>
                </c:pt>
                <c:pt idx="6497">
                  <c:v>132.3493</c:v>
                </c:pt>
                <c:pt idx="6498">
                  <c:v>132.42009999999999</c:v>
                </c:pt>
                <c:pt idx="6499">
                  <c:v>132.48439999999999</c:v>
                </c:pt>
                <c:pt idx="6500">
                  <c:v>132.5393</c:v>
                </c:pt>
                <c:pt idx="6501">
                  <c:v>132.5917</c:v>
                </c:pt>
                <c:pt idx="6502">
                  <c:v>132.6497</c:v>
                </c:pt>
                <c:pt idx="6503">
                  <c:v>132.70859999999999</c:v>
                </c:pt>
                <c:pt idx="6504">
                  <c:v>132.76259999999999</c:v>
                </c:pt>
                <c:pt idx="6505">
                  <c:v>132.81659999999999</c:v>
                </c:pt>
                <c:pt idx="6506">
                  <c:v>132.8715</c:v>
                </c:pt>
                <c:pt idx="6507">
                  <c:v>132.9271</c:v>
                </c:pt>
                <c:pt idx="6508">
                  <c:v>132.9819</c:v>
                </c:pt>
                <c:pt idx="6509">
                  <c:v>133.03200000000001</c:v>
                </c:pt>
                <c:pt idx="6510">
                  <c:v>133.0805</c:v>
                </c:pt>
                <c:pt idx="6511">
                  <c:v>133.13290000000001</c:v>
                </c:pt>
                <c:pt idx="6512">
                  <c:v>133.19329999999999</c:v>
                </c:pt>
                <c:pt idx="6513">
                  <c:v>133.2577</c:v>
                </c:pt>
                <c:pt idx="6514">
                  <c:v>133.31729999999999</c:v>
                </c:pt>
                <c:pt idx="6515">
                  <c:v>133.37450000000001</c:v>
                </c:pt>
                <c:pt idx="6516">
                  <c:v>133.4341</c:v>
                </c:pt>
                <c:pt idx="6517">
                  <c:v>133.49770000000001</c:v>
                </c:pt>
                <c:pt idx="6518">
                  <c:v>133.5557</c:v>
                </c:pt>
                <c:pt idx="6519">
                  <c:v>133.60820000000001</c:v>
                </c:pt>
                <c:pt idx="6520">
                  <c:v>133.65350000000001</c:v>
                </c:pt>
                <c:pt idx="6521">
                  <c:v>133.69319999999999</c:v>
                </c:pt>
                <c:pt idx="6522">
                  <c:v>133.73929999999999</c:v>
                </c:pt>
                <c:pt idx="6523">
                  <c:v>133.79650000000001</c:v>
                </c:pt>
                <c:pt idx="6524">
                  <c:v>133.86250000000001</c:v>
                </c:pt>
                <c:pt idx="6525">
                  <c:v>133.9332</c:v>
                </c:pt>
                <c:pt idx="6526">
                  <c:v>133.9984</c:v>
                </c:pt>
                <c:pt idx="6527">
                  <c:v>134.0532</c:v>
                </c:pt>
                <c:pt idx="6528">
                  <c:v>134.10409999999999</c:v>
                </c:pt>
                <c:pt idx="6529">
                  <c:v>134.15889999999999</c:v>
                </c:pt>
                <c:pt idx="6530">
                  <c:v>134.21379999999999</c:v>
                </c:pt>
                <c:pt idx="6531">
                  <c:v>134.27099999999999</c:v>
                </c:pt>
                <c:pt idx="6532">
                  <c:v>134.32980000000001</c:v>
                </c:pt>
                <c:pt idx="6533">
                  <c:v>134.38939999999999</c:v>
                </c:pt>
                <c:pt idx="6534">
                  <c:v>134.44739999999999</c:v>
                </c:pt>
                <c:pt idx="6535">
                  <c:v>134.50700000000001</c:v>
                </c:pt>
                <c:pt idx="6536">
                  <c:v>134.5642</c:v>
                </c:pt>
                <c:pt idx="6537">
                  <c:v>134.6191</c:v>
                </c:pt>
                <c:pt idx="6538">
                  <c:v>134.6763</c:v>
                </c:pt>
                <c:pt idx="6539">
                  <c:v>134.73670000000001</c:v>
                </c:pt>
                <c:pt idx="6540">
                  <c:v>134.80029999999999</c:v>
                </c:pt>
                <c:pt idx="6541">
                  <c:v>134.85830000000001</c:v>
                </c:pt>
                <c:pt idx="6542">
                  <c:v>134.90989999999999</c:v>
                </c:pt>
                <c:pt idx="6543">
                  <c:v>134.95679999999999</c:v>
                </c:pt>
                <c:pt idx="6544">
                  <c:v>135.0069</c:v>
                </c:pt>
                <c:pt idx="6545">
                  <c:v>135.0617</c:v>
                </c:pt>
                <c:pt idx="6546">
                  <c:v>135.12129999999999</c:v>
                </c:pt>
                <c:pt idx="6547">
                  <c:v>135.1841</c:v>
                </c:pt>
                <c:pt idx="6548">
                  <c:v>135.24529999999999</c:v>
                </c:pt>
                <c:pt idx="6549">
                  <c:v>135.30090000000001</c:v>
                </c:pt>
                <c:pt idx="6550">
                  <c:v>135.35579999999999</c:v>
                </c:pt>
                <c:pt idx="6551">
                  <c:v>135.41460000000001</c:v>
                </c:pt>
                <c:pt idx="6552">
                  <c:v>135.47020000000001</c:v>
                </c:pt>
                <c:pt idx="6553">
                  <c:v>135.5155</c:v>
                </c:pt>
                <c:pt idx="6554">
                  <c:v>135.55760000000001</c:v>
                </c:pt>
                <c:pt idx="6555">
                  <c:v>135.61009999999999</c:v>
                </c:pt>
                <c:pt idx="6556">
                  <c:v>135.6713</c:v>
                </c:pt>
                <c:pt idx="6557">
                  <c:v>135.73169999999999</c:v>
                </c:pt>
                <c:pt idx="6558">
                  <c:v>135.78809999999999</c:v>
                </c:pt>
                <c:pt idx="6559">
                  <c:v>135.8398</c:v>
                </c:pt>
                <c:pt idx="6560">
                  <c:v>135.89619999999999</c:v>
                </c:pt>
                <c:pt idx="6561">
                  <c:v>135.95580000000001</c:v>
                </c:pt>
                <c:pt idx="6562">
                  <c:v>136.0154</c:v>
                </c:pt>
                <c:pt idx="6563">
                  <c:v>136.06870000000001</c:v>
                </c:pt>
                <c:pt idx="6564">
                  <c:v>136.114</c:v>
                </c:pt>
                <c:pt idx="6565">
                  <c:v>136.15530000000001</c:v>
                </c:pt>
                <c:pt idx="6566">
                  <c:v>136.20140000000001</c:v>
                </c:pt>
                <c:pt idx="6567">
                  <c:v>136.25700000000001</c:v>
                </c:pt>
                <c:pt idx="6568">
                  <c:v>136.31659999999999</c:v>
                </c:pt>
                <c:pt idx="6569">
                  <c:v>136.37780000000001</c:v>
                </c:pt>
                <c:pt idx="6570">
                  <c:v>136.44220000000001</c:v>
                </c:pt>
                <c:pt idx="6571">
                  <c:v>136.50810000000001</c:v>
                </c:pt>
                <c:pt idx="6572">
                  <c:v>136.5685</c:v>
                </c:pt>
                <c:pt idx="6573">
                  <c:v>136.61940000000001</c:v>
                </c:pt>
                <c:pt idx="6574">
                  <c:v>136.66309999999999</c:v>
                </c:pt>
                <c:pt idx="6575">
                  <c:v>136.70840000000001</c:v>
                </c:pt>
                <c:pt idx="6576">
                  <c:v>136.7593</c:v>
                </c:pt>
                <c:pt idx="6577">
                  <c:v>136.8229</c:v>
                </c:pt>
                <c:pt idx="6578">
                  <c:v>136.89359999999999</c:v>
                </c:pt>
                <c:pt idx="6579">
                  <c:v>136.96270000000001</c:v>
                </c:pt>
                <c:pt idx="6580">
                  <c:v>137.02709999999999</c:v>
                </c:pt>
                <c:pt idx="6581">
                  <c:v>137.0907</c:v>
                </c:pt>
                <c:pt idx="6582">
                  <c:v>137.15029999999999</c:v>
                </c:pt>
                <c:pt idx="6583">
                  <c:v>137.202</c:v>
                </c:pt>
                <c:pt idx="6584">
                  <c:v>137.25200000000001</c:v>
                </c:pt>
                <c:pt idx="6585">
                  <c:v>137.30529999999999</c:v>
                </c:pt>
                <c:pt idx="6586">
                  <c:v>137.36250000000001</c:v>
                </c:pt>
                <c:pt idx="6587">
                  <c:v>137.41890000000001</c:v>
                </c:pt>
                <c:pt idx="6588">
                  <c:v>137.4761</c:v>
                </c:pt>
                <c:pt idx="6589">
                  <c:v>137.53649999999999</c:v>
                </c:pt>
                <c:pt idx="6590">
                  <c:v>137.6001</c:v>
                </c:pt>
                <c:pt idx="6591">
                  <c:v>137.65969999999999</c:v>
                </c:pt>
                <c:pt idx="6592">
                  <c:v>137.71530000000001</c:v>
                </c:pt>
                <c:pt idx="6593">
                  <c:v>137.76939999999999</c:v>
                </c:pt>
                <c:pt idx="6594">
                  <c:v>137.82259999999999</c:v>
                </c:pt>
                <c:pt idx="6595">
                  <c:v>137.87989999999999</c:v>
                </c:pt>
                <c:pt idx="6596">
                  <c:v>137.93549999999999</c:v>
                </c:pt>
                <c:pt idx="6597">
                  <c:v>137.98949999999999</c:v>
                </c:pt>
                <c:pt idx="6598">
                  <c:v>138.0428</c:v>
                </c:pt>
                <c:pt idx="6599">
                  <c:v>138.10079999999999</c:v>
                </c:pt>
                <c:pt idx="6600">
                  <c:v>138.16200000000001</c:v>
                </c:pt>
                <c:pt idx="6601">
                  <c:v>138.22399999999999</c:v>
                </c:pt>
                <c:pt idx="6602">
                  <c:v>138.2859</c:v>
                </c:pt>
                <c:pt idx="6603">
                  <c:v>138.34790000000001</c:v>
                </c:pt>
                <c:pt idx="6604">
                  <c:v>138.41149999999999</c:v>
                </c:pt>
                <c:pt idx="6605">
                  <c:v>138.4735</c:v>
                </c:pt>
                <c:pt idx="6606">
                  <c:v>138.52680000000001</c:v>
                </c:pt>
                <c:pt idx="6607">
                  <c:v>138.57919999999999</c:v>
                </c:pt>
                <c:pt idx="6608">
                  <c:v>138.63249999999999</c:v>
                </c:pt>
                <c:pt idx="6609">
                  <c:v>138.6857</c:v>
                </c:pt>
                <c:pt idx="6610">
                  <c:v>138.73820000000001</c:v>
                </c:pt>
                <c:pt idx="6611">
                  <c:v>138.79300000000001</c:v>
                </c:pt>
                <c:pt idx="6612">
                  <c:v>138.8526</c:v>
                </c:pt>
                <c:pt idx="6613">
                  <c:v>138.91460000000001</c:v>
                </c:pt>
                <c:pt idx="6614">
                  <c:v>138.97579999999999</c:v>
                </c:pt>
                <c:pt idx="6615">
                  <c:v>139.03380000000001</c:v>
                </c:pt>
                <c:pt idx="6616">
                  <c:v>139.0926</c:v>
                </c:pt>
                <c:pt idx="6617">
                  <c:v>139.1498</c:v>
                </c:pt>
                <c:pt idx="6618">
                  <c:v>139.2039</c:v>
                </c:pt>
                <c:pt idx="6619">
                  <c:v>139.25309999999999</c:v>
                </c:pt>
                <c:pt idx="6620">
                  <c:v>139.304</c:v>
                </c:pt>
                <c:pt idx="6621">
                  <c:v>139.3596</c:v>
                </c:pt>
                <c:pt idx="6622">
                  <c:v>139.42080000000001</c:v>
                </c:pt>
                <c:pt idx="6623">
                  <c:v>139.47880000000001</c:v>
                </c:pt>
                <c:pt idx="6624">
                  <c:v>139.53290000000001</c:v>
                </c:pt>
                <c:pt idx="6625">
                  <c:v>139.58369999999999</c:v>
                </c:pt>
                <c:pt idx="6626">
                  <c:v>139.6362</c:v>
                </c:pt>
                <c:pt idx="6627">
                  <c:v>139.691</c:v>
                </c:pt>
                <c:pt idx="6628">
                  <c:v>139.7491</c:v>
                </c:pt>
                <c:pt idx="6629">
                  <c:v>139.815</c:v>
                </c:pt>
                <c:pt idx="6630">
                  <c:v>139.88730000000001</c:v>
                </c:pt>
                <c:pt idx="6631">
                  <c:v>139.9581</c:v>
                </c:pt>
                <c:pt idx="6632">
                  <c:v>140.01929999999999</c:v>
                </c:pt>
                <c:pt idx="6633">
                  <c:v>140.07490000000001</c:v>
                </c:pt>
                <c:pt idx="6634">
                  <c:v>140.12569999999999</c:v>
                </c:pt>
                <c:pt idx="6635">
                  <c:v>140.17259999999999</c:v>
                </c:pt>
                <c:pt idx="6636">
                  <c:v>140.21950000000001</c:v>
                </c:pt>
                <c:pt idx="6637">
                  <c:v>140.2696</c:v>
                </c:pt>
                <c:pt idx="6638">
                  <c:v>140.3228</c:v>
                </c:pt>
                <c:pt idx="6639">
                  <c:v>140.3801</c:v>
                </c:pt>
                <c:pt idx="6640">
                  <c:v>140.44130000000001</c:v>
                </c:pt>
                <c:pt idx="6641">
                  <c:v>140.50800000000001</c:v>
                </c:pt>
                <c:pt idx="6642">
                  <c:v>140.5772</c:v>
                </c:pt>
                <c:pt idx="6643">
                  <c:v>140.64789999999999</c:v>
                </c:pt>
                <c:pt idx="6644">
                  <c:v>140.71459999999999</c:v>
                </c:pt>
                <c:pt idx="6645">
                  <c:v>140.7758</c:v>
                </c:pt>
                <c:pt idx="6646">
                  <c:v>140.8331</c:v>
                </c:pt>
                <c:pt idx="6647">
                  <c:v>140.88470000000001</c:v>
                </c:pt>
                <c:pt idx="6648">
                  <c:v>140.9316</c:v>
                </c:pt>
                <c:pt idx="6649">
                  <c:v>140.9777</c:v>
                </c:pt>
                <c:pt idx="6650">
                  <c:v>141.03569999999999</c:v>
                </c:pt>
                <c:pt idx="6651">
                  <c:v>141.10409999999999</c:v>
                </c:pt>
                <c:pt idx="6652">
                  <c:v>141.1748</c:v>
                </c:pt>
                <c:pt idx="6653">
                  <c:v>141.23920000000001</c:v>
                </c:pt>
                <c:pt idx="6654">
                  <c:v>141.2988</c:v>
                </c:pt>
                <c:pt idx="6655">
                  <c:v>141.35599999999999</c:v>
                </c:pt>
                <c:pt idx="6656">
                  <c:v>141.4092</c:v>
                </c:pt>
                <c:pt idx="6657">
                  <c:v>141.46170000000001</c:v>
                </c:pt>
                <c:pt idx="6658">
                  <c:v>141.5189</c:v>
                </c:pt>
                <c:pt idx="6659">
                  <c:v>141.58410000000001</c:v>
                </c:pt>
                <c:pt idx="6660">
                  <c:v>141.64850000000001</c:v>
                </c:pt>
                <c:pt idx="6661">
                  <c:v>141.70570000000001</c:v>
                </c:pt>
                <c:pt idx="6662">
                  <c:v>141.75569999999999</c:v>
                </c:pt>
                <c:pt idx="6663">
                  <c:v>141.81059999999999</c:v>
                </c:pt>
                <c:pt idx="6664">
                  <c:v>141.87649999999999</c:v>
                </c:pt>
                <c:pt idx="6665">
                  <c:v>141.94649999999999</c:v>
                </c:pt>
                <c:pt idx="6666">
                  <c:v>142.01240000000001</c:v>
                </c:pt>
                <c:pt idx="6667">
                  <c:v>142.06970000000001</c:v>
                </c:pt>
                <c:pt idx="6668">
                  <c:v>142.12289999999999</c:v>
                </c:pt>
                <c:pt idx="6669">
                  <c:v>142.1754</c:v>
                </c:pt>
                <c:pt idx="6670">
                  <c:v>142.23179999999999</c:v>
                </c:pt>
                <c:pt idx="6671">
                  <c:v>142.2938</c:v>
                </c:pt>
                <c:pt idx="6672">
                  <c:v>142.35579999999999</c:v>
                </c:pt>
                <c:pt idx="6673">
                  <c:v>142.40899999999999</c:v>
                </c:pt>
                <c:pt idx="6674">
                  <c:v>142.45670000000001</c:v>
                </c:pt>
                <c:pt idx="6675">
                  <c:v>142.506</c:v>
                </c:pt>
                <c:pt idx="6676">
                  <c:v>142.56790000000001</c:v>
                </c:pt>
                <c:pt idx="6677">
                  <c:v>142.63630000000001</c:v>
                </c:pt>
                <c:pt idx="6678">
                  <c:v>142.70070000000001</c:v>
                </c:pt>
                <c:pt idx="6679">
                  <c:v>142.7595</c:v>
                </c:pt>
                <c:pt idx="6680">
                  <c:v>142.8175</c:v>
                </c:pt>
                <c:pt idx="6681">
                  <c:v>142.87950000000001</c:v>
                </c:pt>
                <c:pt idx="6682">
                  <c:v>142.94309999999999</c:v>
                </c:pt>
                <c:pt idx="6683">
                  <c:v>143.0051</c:v>
                </c:pt>
                <c:pt idx="6684">
                  <c:v>143.06309999999999</c:v>
                </c:pt>
                <c:pt idx="6685">
                  <c:v>143.1155</c:v>
                </c:pt>
                <c:pt idx="6686">
                  <c:v>143.16640000000001</c:v>
                </c:pt>
                <c:pt idx="6687">
                  <c:v>143.2236</c:v>
                </c:pt>
                <c:pt idx="6688">
                  <c:v>143.2824</c:v>
                </c:pt>
                <c:pt idx="6689">
                  <c:v>143.33799999999999</c:v>
                </c:pt>
                <c:pt idx="6690">
                  <c:v>143.3929</c:v>
                </c:pt>
                <c:pt idx="6691">
                  <c:v>143.45009999999999</c:v>
                </c:pt>
                <c:pt idx="6692">
                  <c:v>143.51130000000001</c:v>
                </c:pt>
                <c:pt idx="6693">
                  <c:v>143.57169999999999</c:v>
                </c:pt>
                <c:pt idx="6694">
                  <c:v>143.63290000000001</c:v>
                </c:pt>
                <c:pt idx="6695">
                  <c:v>143.6909</c:v>
                </c:pt>
                <c:pt idx="6696">
                  <c:v>143.7457</c:v>
                </c:pt>
                <c:pt idx="6697">
                  <c:v>143.80529999999999</c:v>
                </c:pt>
                <c:pt idx="6698">
                  <c:v>143.87209999999999</c:v>
                </c:pt>
                <c:pt idx="6699">
                  <c:v>143.9357</c:v>
                </c:pt>
                <c:pt idx="6700">
                  <c:v>143.9873</c:v>
                </c:pt>
                <c:pt idx="6701">
                  <c:v>144.0326</c:v>
                </c:pt>
                <c:pt idx="6702">
                  <c:v>144.08029999999999</c:v>
                </c:pt>
                <c:pt idx="6703">
                  <c:v>144.13749999999999</c:v>
                </c:pt>
                <c:pt idx="6704">
                  <c:v>144.20189999999999</c:v>
                </c:pt>
                <c:pt idx="6705">
                  <c:v>144.26949999999999</c:v>
                </c:pt>
                <c:pt idx="6706">
                  <c:v>144.33539999999999</c:v>
                </c:pt>
                <c:pt idx="6707">
                  <c:v>144.39660000000001</c:v>
                </c:pt>
                <c:pt idx="6708">
                  <c:v>144.4546</c:v>
                </c:pt>
                <c:pt idx="6709">
                  <c:v>144.51339999999999</c:v>
                </c:pt>
                <c:pt idx="6710">
                  <c:v>144.57149999999999</c:v>
                </c:pt>
                <c:pt idx="6711">
                  <c:v>144.62469999999999</c:v>
                </c:pt>
                <c:pt idx="6712">
                  <c:v>144.6764</c:v>
                </c:pt>
                <c:pt idx="6713">
                  <c:v>144.72720000000001</c:v>
                </c:pt>
                <c:pt idx="6714">
                  <c:v>144.78210000000001</c:v>
                </c:pt>
                <c:pt idx="6715">
                  <c:v>144.8441</c:v>
                </c:pt>
                <c:pt idx="6716">
                  <c:v>144.90600000000001</c:v>
                </c:pt>
                <c:pt idx="6717">
                  <c:v>144.96799999999999</c:v>
                </c:pt>
                <c:pt idx="6718">
                  <c:v>145.0284</c:v>
                </c:pt>
                <c:pt idx="6719">
                  <c:v>145.0872</c:v>
                </c:pt>
                <c:pt idx="6720">
                  <c:v>145.1429</c:v>
                </c:pt>
                <c:pt idx="6721">
                  <c:v>145.20009999999999</c:v>
                </c:pt>
                <c:pt idx="6722">
                  <c:v>145.25890000000001</c:v>
                </c:pt>
                <c:pt idx="6723">
                  <c:v>145.3169</c:v>
                </c:pt>
                <c:pt idx="6724">
                  <c:v>145.36940000000001</c:v>
                </c:pt>
                <c:pt idx="6725">
                  <c:v>145.4178</c:v>
                </c:pt>
                <c:pt idx="6726">
                  <c:v>145.4727</c:v>
                </c:pt>
                <c:pt idx="6727">
                  <c:v>145.53630000000001</c:v>
                </c:pt>
                <c:pt idx="6728">
                  <c:v>145.6054</c:v>
                </c:pt>
                <c:pt idx="6729">
                  <c:v>145.6738</c:v>
                </c:pt>
                <c:pt idx="6730">
                  <c:v>145.7381</c:v>
                </c:pt>
                <c:pt idx="6731">
                  <c:v>145.79769999999999</c:v>
                </c:pt>
                <c:pt idx="6732">
                  <c:v>145.85339999999999</c:v>
                </c:pt>
                <c:pt idx="6733">
                  <c:v>145.91220000000001</c:v>
                </c:pt>
                <c:pt idx="6734">
                  <c:v>145.9742</c:v>
                </c:pt>
                <c:pt idx="6735">
                  <c:v>146.03460000000001</c:v>
                </c:pt>
                <c:pt idx="6736">
                  <c:v>146.0934</c:v>
                </c:pt>
                <c:pt idx="6737">
                  <c:v>146.1514</c:v>
                </c:pt>
                <c:pt idx="6738">
                  <c:v>146.20939999999999</c:v>
                </c:pt>
                <c:pt idx="6739">
                  <c:v>146.2706</c:v>
                </c:pt>
                <c:pt idx="6740">
                  <c:v>146.33260000000001</c:v>
                </c:pt>
                <c:pt idx="6741">
                  <c:v>146.3946</c:v>
                </c:pt>
                <c:pt idx="6742">
                  <c:v>146.45580000000001</c:v>
                </c:pt>
                <c:pt idx="6743">
                  <c:v>146.52330000000001</c:v>
                </c:pt>
                <c:pt idx="6744">
                  <c:v>146.59880000000001</c:v>
                </c:pt>
                <c:pt idx="6745">
                  <c:v>146.6703</c:v>
                </c:pt>
                <c:pt idx="6746">
                  <c:v>146.73150000000001</c:v>
                </c:pt>
                <c:pt idx="6747">
                  <c:v>146.7816</c:v>
                </c:pt>
                <c:pt idx="6748">
                  <c:v>146.8237</c:v>
                </c:pt>
                <c:pt idx="6749">
                  <c:v>146.869</c:v>
                </c:pt>
                <c:pt idx="6750">
                  <c:v>146.92230000000001</c:v>
                </c:pt>
                <c:pt idx="6751">
                  <c:v>146.9819</c:v>
                </c:pt>
                <c:pt idx="6752">
                  <c:v>147.04390000000001</c:v>
                </c:pt>
                <c:pt idx="6753">
                  <c:v>147.1035</c:v>
                </c:pt>
                <c:pt idx="6754">
                  <c:v>147.16309999999999</c:v>
                </c:pt>
                <c:pt idx="6755">
                  <c:v>147.2227</c:v>
                </c:pt>
                <c:pt idx="6756">
                  <c:v>147.28149999999999</c:v>
                </c:pt>
                <c:pt idx="6757">
                  <c:v>147.33949999999999</c:v>
                </c:pt>
                <c:pt idx="6758">
                  <c:v>147.4015</c:v>
                </c:pt>
                <c:pt idx="6759">
                  <c:v>147.46979999999999</c:v>
                </c:pt>
                <c:pt idx="6760">
                  <c:v>147.53819999999999</c:v>
                </c:pt>
                <c:pt idx="6761">
                  <c:v>147.601</c:v>
                </c:pt>
                <c:pt idx="6762">
                  <c:v>147.66059999999999</c:v>
                </c:pt>
                <c:pt idx="6763">
                  <c:v>147.71700000000001</c:v>
                </c:pt>
                <c:pt idx="6764">
                  <c:v>147.77500000000001</c:v>
                </c:pt>
                <c:pt idx="6765">
                  <c:v>147.83860000000001</c:v>
                </c:pt>
                <c:pt idx="6766">
                  <c:v>147.90530000000001</c:v>
                </c:pt>
                <c:pt idx="6767">
                  <c:v>147.97370000000001</c:v>
                </c:pt>
                <c:pt idx="6768">
                  <c:v>148.03649999999999</c:v>
                </c:pt>
                <c:pt idx="6769">
                  <c:v>148.09370000000001</c:v>
                </c:pt>
                <c:pt idx="6770">
                  <c:v>148.14930000000001</c:v>
                </c:pt>
                <c:pt idx="6771">
                  <c:v>148.20570000000001</c:v>
                </c:pt>
                <c:pt idx="6772">
                  <c:v>148.26300000000001</c:v>
                </c:pt>
                <c:pt idx="6773">
                  <c:v>148.31620000000001</c:v>
                </c:pt>
                <c:pt idx="6774">
                  <c:v>148.3623</c:v>
                </c:pt>
                <c:pt idx="6775">
                  <c:v>148.4084</c:v>
                </c:pt>
                <c:pt idx="6776">
                  <c:v>148.4648</c:v>
                </c:pt>
                <c:pt idx="6777">
                  <c:v>148.52680000000001</c:v>
                </c:pt>
                <c:pt idx="6778">
                  <c:v>148.59360000000001</c:v>
                </c:pt>
                <c:pt idx="6779">
                  <c:v>148.6651</c:v>
                </c:pt>
                <c:pt idx="6780">
                  <c:v>148.73580000000001</c:v>
                </c:pt>
                <c:pt idx="6781">
                  <c:v>148.80019999999999</c:v>
                </c:pt>
                <c:pt idx="6782">
                  <c:v>148.85980000000001</c:v>
                </c:pt>
                <c:pt idx="6783">
                  <c:v>148.9194</c:v>
                </c:pt>
                <c:pt idx="6784">
                  <c:v>148.98140000000001</c:v>
                </c:pt>
                <c:pt idx="6785">
                  <c:v>149.041</c:v>
                </c:pt>
                <c:pt idx="6786">
                  <c:v>149.09979999999999</c:v>
                </c:pt>
                <c:pt idx="6787">
                  <c:v>149.1618</c:v>
                </c:pt>
                <c:pt idx="6788">
                  <c:v>149.22380000000001</c:v>
                </c:pt>
                <c:pt idx="6789">
                  <c:v>149.28819999999999</c:v>
                </c:pt>
                <c:pt idx="6790">
                  <c:v>149.35409999999999</c:v>
                </c:pt>
                <c:pt idx="6791">
                  <c:v>149.4169</c:v>
                </c:pt>
                <c:pt idx="6792">
                  <c:v>149.47329999999999</c:v>
                </c:pt>
                <c:pt idx="6793">
                  <c:v>149.52019999999999</c:v>
                </c:pt>
                <c:pt idx="6794">
                  <c:v>149.5703</c:v>
                </c:pt>
                <c:pt idx="6795">
                  <c:v>149.62360000000001</c:v>
                </c:pt>
                <c:pt idx="6796">
                  <c:v>149.68</c:v>
                </c:pt>
                <c:pt idx="6797">
                  <c:v>149.738</c:v>
                </c:pt>
                <c:pt idx="6798">
                  <c:v>149.79759999999999</c:v>
                </c:pt>
                <c:pt idx="6799">
                  <c:v>149.86359999999999</c:v>
                </c:pt>
                <c:pt idx="6800">
                  <c:v>149.93029999999999</c:v>
                </c:pt>
                <c:pt idx="6801">
                  <c:v>149.99469999999999</c:v>
                </c:pt>
                <c:pt idx="6802">
                  <c:v>150.05670000000001</c:v>
                </c:pt>
                <c:pt idx="6803">
                  <c:v>150.10749999999999</c:v>
                </c:pt>
                <c:pt idx="6804">
                  <c:v>150.15119999999999</c:v>
                </c:pt>
                <c:pt idx="6805">
                  <c:v>150.2013</c:v>
                </c:pt>
                <c:pt idx="6806">
                  <c:v>150.26329999999999</c:v>
                </c:pt>
                <c:pt idx="6807">
                  <c:v>150.334</c:v>
                </c:pt>
                <c:pt idx="6808">
                  <c:v>150.4032</c:v>
                </c:pt>
                <c:pt idx="6809">
                  <c:v>150.4676</c:v>
                </c:pt>
                <c:pt idx="6810">
                  <c:v>150.52950000000001</c:v>
                </c:pt>
                <c:pt idx="6811">
                  <c:v>150.5907</c:v>
                </c:pt>
                <c:pt idx="6812">
                  <c:v>150.6464</c:v>
                </c:pt>
                <c:pt idx="6813">
                  <c:v>150.7012</c:v>
                </c:pt>
                <c:pt idx="6814">
                  <c:v>150.75370000000001</c:v>
                </c:pt>
                <c:pt idx="6815">
                  <c:v>150.8021</c:v>
                </c:pt>
                <c:pt idx="6816">
                  <c:v>150.857</c:v>
                </c:pt>
                <c:pt idx="6817">
                  <c:v>150.9213</c:v>
                </c:pt>
                <c:pt idx="6818">
                  <c:v>150.99600000000001</c:v>
                </c:pt>
                <c:pt idx="6819">
                  <c:v>151.0676</c:v>
                </c:pt>
                <c:pt idx="6820">
                  <c:v>151.1343</c:v>
                </c:pt>
                <c:pt idx="6821">
                  <c:v>151.19630000000001</c:v>
                </c:pt>
                <c:pt idx="6822">
                  <c:v>151.25829999999999</c:v>
                </c:pt>
                <c:pt idx="6823">
                  <c:v>151.31950000000001</c:v>
                </c:pt>
                <c:pt idx="6824">
                  <c:v>151.3751</c:v>
                </c:pt>
                <c:pt idx="6825">
                  <c:v>151.4308</c:v>
                </c:pt>
                <c:pt idx="6826">
                  <c:v>151.4872</c:v>
                </c:pt>
                <c:pt idx="6827">
                  <c:v>151.5428</c:v>
                </c:pt>
                <c:pt idx="6828">
                  <c:v>151.6</c:v>
                </c:pt>
                <c:pt idx="6829">
                  <c:v>151.65889999999999</c:v>
                </c:pt>
                <c:pt idx="6830">
                  <c:v>151.71850000000001</c:v>
                </c:pt>
                <c:pt idx="6831">
                  <c:v>151.77889999999999</c:v>
                </c:pt>
                <c:pt idx="6832">
                  <c:v>151.84559999999999</c:v>
                </c:pt>
                <c:pt idx="6833">
                  <c:v>151.9179</c:v>
                </c:pt>
                <c:pt idx="6834">
                  <c:v>151.98949999999999</c:v>
                </c:pt>
                <c:pt idx="6835">
                  <c:v>152.0538</c:v>
                </c:pt>
                <c:pt idx="6836">
                  <c:v>152.11580000000001</c:v>
                </c:pt>
                <c:pt idx="6837">
                  <c:v>152.17699999999999</c:v>
                </c:pt>
                <c:pt idx="6838">
                  <c:v>152.23660000000001</c:v>
                </c:pt>
                <c:pt idx="6839">
                  <c:v>152.29859999999999</c:v>
                </c:pt>
                <c:pt idx="6840">
                  <c:v>152.363</c:v>
                </c:pt>
                <c:pt idx="6841">
                  <c:v>152.4297</c:v>
                </c:pt>
                <c:pt idx="6842">
                  <c:v>152.4965</c:v>
                </c:pt>
                <c:pt idx="6843">
                  <c:v>152.56010000000001</c:v>
                </c:pt>
                <c:pt idx="6844">
                  <c:v>152.62209999999999</c:v>
                </c:pt>
                <c:pt idx="6845">
                  <c:v>152.6841</c:v>
                </c:pt>
                <c:pt idx="6846">
                  <c:v>152.74680000000001</c:v>
                </c:pt>
                <c:pt idx="6847">
                  <c:v>152.81120000000001</c:v>
                </c:pt>
                <c:pt idx="6848">
                  <c:v>152.8708</c:v>
                </c:pt>
                <c:pt idx="6849">
                  <c:v>152.9256</c:v>
                </c:pt>
                <c:pt idx="6850">
                  <c:v>152.9829</c:v>
                </c:pt>
                <c:pt idx="6851">
                  <c:v>153.04409999999999</c:v>
                </c:pt>
                <c:pt idx="6852">
                  <c:v>153.10679999999999</c:v>
                </c:pt>
                <c:pt idx="6853">
                  <c:v>153.1712</c:v>
                </c:pt>
                <c:pt idx="6854">
                  <c:v>153.23079999999999</c:v>
                </c:pt>
                <c:pt idx="6855">
                  <c:v>153.28720000000001</c:v>
                </c:pt>
                <c:pt idx="6856">
                  <c:v>153.3381</c:v>
                </c:pt>
                <c:pt idx="6857">
                  <c:v>153.3929</c:v>
                </c:pt>
                <c:pt idx="6858">
                  <c:v>153.45490000000001</c:v>
                </c:pt>
                <c:pt idx="6859">
                  <c:v>153.52330000000001</c:v>
                </c:pt>
                <c:pt idx="6860">
                  <c:v>153.59</c:v>
                </c:pt>
                <c:pt idx="6861">
                  <c:v>153.65440000000001</c:v>
                </c:pt>
                <c:pt idx="6862">
                  <c:v>153.72120000000001</c:v>
                </c:pt>
                <c:pt idx="6863">
                  <c:v>153.78790000000001</c:v>
                </c:pt>
                <c:pt idx="6864">
                  <c:v>153.8475</c:v>
                </c:pt>
                <c:pt idx="6865">
                  <c:v>153.904</c:v>
                </c:pt>
                <c:pt idx="6866">
                  <c:v>153.96119999999999</c:v>
                </c:pt>
                <c:pt idx="6867">
                  <c:v>154.01679999999999</c:v>
                </c:pt>
                <c:pt idx="6868">
                  <c:v>154.0693</c:v>
                </c:pt>
                <c:pt idx="6869">
                  <c:v>154.12010000000001</c:v>
                </c:pt>
                <c:pt idx="6870">
                  <c:v>154.1789</c:v>
                </c:pt>
                <c:pt idx="6871">
                  <c:v>154.24170000000001</c:v>
                </c:pt>
                <c:pt idx="6872">
                  <c:v>154.30609999999999</c:v>
                </c:pt>
                <c:pt idx="6873">
                  <c:v>154.37280000000001</c:v>
                </c:pt>
                <c:pt idx="6874">
                  <c:v>154.44120000000001</c:v>
                </c:pt>
                <c:pt idx="6875">
                  <c:v>154.50960000000001</c:v>
                </c:pt>
                <c:pt idx="6876">
                  <c:v>154.57550000000001</c:v>
                </c:pt>
                <c:pt idx="6877">
                  <c:v>154.64070000000001</c:v>
                </c:pt>
                <c:pt idx="6878">
                  <c:v>154.70429999999999</c:v>
                </c:pt>
                <c:pt idx="6879">
                  <c:v>154.7662</c:v>
                </c:pt>
                <c:pt idx="6880">
                  <c:v>154.8211</c:v>
                </c:pt>
                <c:pt idx="6881">
                  <c:v>154.87190000000001</c:v>
                </c:pt>
                <c:pt idx="6882">
                  <c:v>154.92519999999999</c:v>
                </c:pt>
                <c:pt idx="6883">
                  <c:v>154.9888</c:v>
                </c:pt>
                <c:pt idx="6884">
                  <c:v>155.06190000000001</c:v>
                </c:pt>
                <c:pt idx="6885">
                  <c:v>155.13499999999999</c:v>
                </c:pt>
                <c:pt idx="6886">
                  <c:v>155.20179999999999</c:v>
                </c:pt>
                <c:pt idx="6887">
                  <c:v>155.26140000000001</c:v>
                </c:pt>
                <c:pt idx="6888">
                  <c:v>155.3186</c:v>
                </c:pt>
                <c:pt idx="6889">
                  <c:v>155.36940000000001</c:v>
                </c:pt>
                <c:pt idx="6890">
                  <c:v>155.4179</c:v>
                </c:pt>
                <c:pt idx="6891">
                  <c:v>155.47120000000001</c:v>
                </c:pt>
                <c:pt idx="6892">
                  <c:v>155.53</c:v>
                </c:pt>
                <c:pt idx="6893">
                  <c:v>155.59280000000001</c:v>
                </c:pt>
                <c:pt idx="6894">
                  <c:v>155.6611</c:v>
                </c:pt>
                <c:pt idx="6895">
                  <c:v>155.7303</c:v>
                </c:pt>
                <c:pt idx="6896">
                  <c:v>155.80019999999999</c:v>
                </c:pt>
                <c:pt idx="6897">
                  <c:v>155.8622</c:v>
                </c:pt>
                <c:pt idx="6898">
                  <c:v>155.92179999999999</c:v>
                </c:pt>
                <c:pt idx="6899">
                  <c:v>155.97980000000001</c:v>
                </c:pt>
                <c:pt idx="6900">
                  <c:v>156.0394</c:v>
                </c:pt>
                <c:pt idx="6901">
                  <c:v>156.09899999999999</c:v>
                </c:pt>
                <c:pt idx="6902">
                  <c:v>156.161</c:v>
                </c:pt>
                <c:pt idx="6903">
                  <c:v>156.23169999999999</c:v>
                </c:pt>
                <c:pt idx="6904">
                  <c:v>156.30959999999999</c:v>
                </c:pt>
                <c:pt idx="6905">
                  <c:v>156.38749999999999</c:v>
                </c:pt>
                <c:pt idx="6906">
                  <c:v>156.45820000000001</c:v>
                </c:pt>
                <c:pt idx="6907">
                  <c:v>156.52099999999999</c:v>
                </c:pt>
                <c:pt idx="6908">
                  <c:v>156.57740000000001</c:v>
                </c:pt>
                <c:pt idx="6909">
                  <c:v>156.63310000000001</c:v>
                </c:pt>
                <c:pt idx="6910">
                  <c:v>156.69030000000001</c:v>
                </c:pt>
                <c:pt idx="6911">
                  <c:v>156.7499</c:v>
                </c:pt>
                <c:pt idx="6912">
                  <c:v>156.8143</c:v>
                </c:pt>
                <c:pt idx="6913">
                  <c:v>156.881</c:v>
                </c:pt>
                <c:pt idx="6914">
                  <c:v>156.947</c:v>
                </c:pt>
                <c:pt idx="6915">
                  <c:v>157.00980000000001</c:v>
                </c:pt>
                <c:pt idx="6916">
                  <c:v>157.0686</c:v>
                </c:pt>
                <c:pt idx="6917">
                  <c:v>157.1266</c:v>
                </c:pt>
                <c:pt idx="6918">
                  <c:v>157.18780000000001</c:v>
                </c:pt>
                <c:pt idx="6919">
                  <c:v>157.2585</c:v>
                </c:pt>
                <c:pt idx="6920">
                  <c:v>157.33080000000001</c:v>
                </c:pt>
                <c:pt idx="6921">
                  <c:v>157.4008</c:v>
                </c:pt>
                <c:pt idx="6922">
                  <c:v>157.46350000000001</c:v>
                </c:pt>
                <c:pt idx="6923">
                  <c:v>157.52080000000001</c:v>
                </c:pt>
                <c:pt idx="6924">
                  <c:v>157.57400000000001</c:v>
                </c:pt>
                <c:pt idx="6925">
                  <c:v>157.62809999999999</c:v>
                </c:pt>
                <c:pt idx="6926">
                  <c:v>157.68289999999999</c:v>
                </c:pt>
                <c:pt idx="6927">
                  <c:v>157.74090000000001</c:v>
                </c:pt>
                <c:pt idx="6928">
                  <c:v>157.80690000000001</c:v>
                </c:pt>
                <c:pt idx="6929">
                  <c:v>157.88079999999999</c:v>
                </c:pt>
                <c:pt idx="6930">
                  <c:v>157.95869999999999</c:v>
                </c:pt>
                <c:pt idx="6931">
                  <c:v>158.02940000000001</c:v>
                </c:pt>
                <c:pt idx="6932">
                  <c:v>158.089</c:v>
                </c:pt>
                <c:pt idx="6933">
                  <c:v>158.1438</c:v>
                </c:pt>
                <c:pt idx="6934">
                  <c:v>158.19710000000001</c:v>
                </c:pt>
                <c:pt idx="6935">
                  <c:v>158.2567</c:v>
                </c:pt>
                <c:pt idx="6936">
                  <c:v>158.3211</c:v>
                </c:pt>
                <c:pt idx="6937">
                  <c:v>158.3854</c:v>
                </c:pt>
                <c:pt idx="6938">
                  <c:v>158.44980000000001</c:v>
                </c:pt>
                <c:pt idx="6939">
                  <c:v>158.51580000000001</c:v>
                </c:pt>
                <c:pt idx="6940">
                  <c:v>158.58410000000001</c:v>
                </c:pt>
                <c:pt idx="6941">
                  <c:v>158.6541</c:v>
                </c:pt>
                <c:pt idx="6942">
                  <c:v>158.72479999999999</c:v>
                </c:pt>
                <c:pt idx="6943">
                  <c:v>158.79390000000001</c:v>
                </c:pt>
                <c:pt idx="6944">
                  <c:v>158.85669999999999</c:v>
                </c:pt>
                <c:pt idx="6945">
                  <c:v>158.91309999999999</c:v>
                </c:pt>
                <c:pt idx="6946">
                  <c:v>158.96559999999999</c:v>
                </c:pt>
                <c:pt idx="6947">
                  <c:v>159.0172</c:v>
                </c:pt>
                <c:pt idx="6948">
                  <c:v>159.07130000000001</c:v>
                </c:pt>
                <c:pt idx="6949">
                  <c:v>159.1285</c:v>
                </c:pt>
                <c:pt idx="6950">
                  <c:v>159.18969999999999</c:v>
                </c:pt>
                <c:pt idx="6951">
                  <c:v>159.2517</c:v>
                </c:pt>
                <c:pt idx="6952">
                  <c:v>159.31610000000001</c:v>
                </c:pt>
                <c:pt idx="6953">
                  <c:v>159.37960000000001</c:v>
                </c:pt>
                <c:pt idx="6954">
                  <c:v>159.44239999999999</c:v>
                </c:pt>
                <c:pt idx="6955">
                  <c:v>159.51159999999999</c:v>
                </c:pt>
                <c:pt idx="6956">
                  <c:v>159.5823</c:v>
                </c:pt>
                <c:pt idx="6957">
                  <c:v>159.64830000000001</c:v>
                </c:pt>
                <c:pt idx="6958">
                  <c:v>159.7055</c:v>
                </c:pt>
                <c:pt idx="6959">
                  <c:v>159.7603</c:v>
                </c:pt>
                <c:pt idx="6960">
                  <c:v>159.82069999999999</c:v>
                </c:pt>
                <c:pt idx="6961">
                  <c:v>159.8843</c:v>
                </c:pt>
                <c:pt idx="6962">
                  <c:v>159.9391</c:v>
                </c:pt>
                <c:pt idx="6963">
                  <c:v>159.98840000000001</c:v>
                </c:pt>
                <c:pt idx="6964">
                  <c:v>160.04560000000001</c:v>
                </c:pt>
                <c:pt idx="6965">
                  <c:v>160.11160000000001</c:v>
                </c:pt>
                <c:pt idx="6966">
                  <c:v>160.17760000000001</c:v>
                </c:pt>
                <c:pt idx="6967">
                  <c:v>160.23949999999999</c:v>
                </c:pt>
                <c:pt idx="6968">
                  <c:v>160.29990000000001</c:v>
                </c:pt>
                <c:pt idx="6969">
                  <c:v>160.3587</c:v>
                </c:pt>
                <c:pt idx="6970">
                  <c:v>160.4152</c:v>
                </c:pt>
                <c:pt idx="6971">
                  <c:v>160.47239999999999</c:v>
                </c:pt>
                <c:pt idx="6972">
                  <c:v>160.53360000000001</c:v>
                </c:pt>
                <c:pt idx="6973">
                  <c:v>160.59719999999999</c:v>
                </c:pt>
                <c:pt idx="6974">
                  <c:v>160.6591</c:v>
                </c:pt>
                <c:pt idx="6975">
                  <c:v>160.7235</c:v>
                </c:pt>
                <c:pt idx="6976">
                  <c:v>160.79589999999999</c:v>
                </c:pt>
                <c:pt idx="6977">
                  <c:v>160.87530000000001</c:v>
                </c:pt>
                <c:pt idx="6978">
                  <c:v>160.94839999999999</c:v>
                </c:pt>
                <c:pt idx="6979">
                  <c:v>161.0112</c:v>
                </c:pt>
                <c:pt idx="6980">
                  <c:v>161.07480000000001</c:v>
                </c:pt>
                <c:pt idx="6981">
                  <c:v>161.1431</c:v>
                </c:pt>
                <c:pt idx="6982">
                  <c:v>161.20830000000001</c:v>
                </c:pt>
                <c:pt idx="6983">
                  <c:v>161.2671</c:v>
                </c:pt>
                <c:pt idx="6984">
                  <c:v>161.322</c:v>
                </c:pt>
                <c:pt idx="6985">
                  <c:v>161.3776</c:v>
                </c:pt>
                <c:pt idx="6986">
                  <c:v>161.43879999999999</c:v>
                </c:pt>
                <c:pt idx="6987">
                  <c:v>161.50790000000001</c:v>
                </c:pt>
                <c:pt idx="6988">
                  <c:v>161.5795</c:v>
                </c:pt>
                <c:pt idx="6989">
                  <c:v>161.64619999999999</c:v>
                </c:pt>
                <c:pt idx="6990">
                  <c:v>161.70259999999999</c:v>
                </c:pt>
                <c:pt idx="6991">
                  <c:v>161.7559</c:v>
                </c:pt>
                <c:pt idx="6992">
                  <c:v>161.81389999999999</c:v>
                </c:pt>
                <c:pt idx="6993">
                  <c:v>161.88220000000001</c:v>
                </c:pt>
                <c:pt idx="6994">
                  <c:v>161.95769999999999</c:v>
                </c:pt>
                <c:pt idx="6995">
                  <c:v>162.0316</c:v>
                </c:pt>
                <c:pt idx="6996">
                  <c:v>162.10159999999999</c:v>
                </c:pt>
                <c:pt idx="6997">
                  <c:v>162.166</c:v>
                </c:pt>
                <c:pt idx="6998">
                  <c:v>162.22319999999999</c:v>
                </c:pt>
                <c:pt idx="6999">
                  <c:v>162.2748</c:v>
                </c:pt>
                <c:pt idx="7000">
                  <c:v>162.33439999999999</c:v>
                </c:pt>
                <c:pt idx="7001">
                  <c:v>162.4091</c:v>
                </c:pt>
                <c:pt idx="7002">
                  <c:v>162.48939999999999</c:v>
                </c:pt>
                <c:pt idx="7003">
                  <c:v>162.5625</c:v>
                </c:pt>
                <c:pt idx="7004">
                  <c:v>162.62289999999999</c:v>
                </c:pt>
                <c:pt idx="7005">
                  <c:v>162.68170000000001</c:v>
                </c:pt>
                <c:pt idx="7006">
                  <c:v>162.74369999999999</c:v>
                </c:pt>
                <c:pt idx="7007">
                  <c:v>162.81129999999999</c:v>
                </c:pt>
                <c:pt idx="7008">
                  <c:v>162.88200000000001</c:v>
                </c:pt>
                <c:pt idx="7009">
                  <c:v>162.95269999999999</c:v>
                </c:pt>
                <c:pt idx="7010">
                  <c:v>163.0155</c:v>
                </c:pt>
                <c:pt idx="7011">
                  <c:v>163.07509999999999</c:v>
                </c:pt>
                <c:pt idx="7012">
                  <c:v>163.13390000000001</c:v>
                </c:pt>
                <c:pt idx="7013">
                  <c:v>163.1935</c:v>
                </c:pt>
                <c:pt idx="7014">
                  <c:v>163.2516</c:v>
                </c:pt>
                <c:pt idx="7015">
                  <c:v>163.30879999999999</c:v>
                </c:pt>
                <c:pt idx="7016">
                  <c:v>163.37</c:v>
                </c:pt>
                <c:pt idx="7017">
                  <c:v>163.43510000000001</c:v>
                </c:pt>
                <c:pt idx="7018">
                  <c:v>163.5027</c:v>
                </c:pt>
                <c:pt idx="7019">
                  <c:v>163.56710000000001</c:v>
                </c:pt>
                <c:pt idx="7020">
                  <c:v>163.6275</c:v>
                </c:pt>
                <c:pt idx="7021">
                  <c:v>163.6934</c:v>
                </c:pt>
                <c:pt idx="7022">
                  <c:v>163.76499999999999</c:v>
                </c:pt>
                <c:pt idx="7023">
                  <c:v>163.8357</c:v>
                </c:pt>
                <c:pt idx="7024">
                  <c:v>163.89769999999999</c:v>
                </c:pt>
                <c:pt idx="7025">
                  <c:v>163.95330000000001</c:v>
                </c:pt>
                <c:pt idx="7026">
                  <c:v>164.0129</c:v>
                </c:pt>
                <c:pt idx="7027">
                  <c:v>164.07650000000001</c:v>
                </c:pt>
                <c:pt idx="7028">
                  <c:v>164.14250000000001</c:v>
                </c:pt>
                <c:pt idx="7029">
                  <c:v>164.20519999999999</c:v>
                </c:pt>
                <c:pt idx="7030">
                  <c:v>164.2696</c:v>
                </c:pt>
                <c:pt idx="7031">
                  <c:v>164.3364</c:v>
                </c:pt>
                <c:pt idx="7032">
                  <c:v>164.3991</c:v>
                </c:pt>
                <c:pt idx="7033">
                  <c:v>164.45079999999999</c:v>
                </c:pt>
                <c:pt idx="7034">
                  <c:v>164.49690000000001</c:v>
                </c:pt>
                <c:pt idx="7035">
                  <c:v>164.5462</c:v>
                </c:pt>
                <c:pt idx="7036">
                  <c:v>164.60419999999999</c:v>
                </c:pt>
                <c:pt idx="7037">
                  <c:v>164.67089999999999</c:v>
                </c:pt>
                <c:pt idx="7038">
                  <c:v>164.73849999999999</c:v>
                </c:pt>
                <c:pt idx="7039">
                  <c:v>164.80600000000001</c:v>
                </c:pt>
                <c:pt idx="7040">
                  <c:v>164.8792</c:v>
                </c:pt>
                <c:pt idx="7041">
                  <c:v>164.95310000000001</c:v>
                </c:pt>
                <c:pt idx="7042">
                  <c:v>165.02619999999999</c:v>
                </c:pt>
                <c:pt idx="7043">
                  <c:v>165.10169999999999</c:v>
                </c:pt>
                <c:pt idx="7044">
                  <c:v>165.18119999999999</c:v>
                </c:pt>
                <c:pt idx="7045">
                  <c:v>165.25899999999999</c:v>
                </c:pt>
                <c:pt idx="7046">
                  <c:v>165.3306</c:v>
                </c:pt>
                <c:pt idx="7047">
                  <c:v>165.3997</c:v>
                </c:pt>
                <c:pt idx="7048">
                  <c:v>165.4633</c:v>
                </c:pt>
                <c:pt idx="7049">
                  <c:v>165.5189</c:v>
                </c:pt>
                <c:pt idx="7050">
                  <c:v>165.56899999999999</c:v>
                </c:pt>
                <c:pt idx="7051">
                  <c:v>165.61590000000001</c:v>
                </c:pt>
                <c:pt idx="7052">
                  <c:v>165.66829999999999</c:v>
                </c:pt>
                <c:pt idx="7053">
                  <c:v>165.72559999999999</c:v>
                </c:pt>
                <c:pt idx="7054">
                  <c:v>165.78440000000001</c:v>
                </c:pt>
                <c:pt idx="7055">
                  <c:v>165.84710000000001</c:v>
                </c:pt>
                <c:pt idx="7056">
                  <c:v>165.9179</c:v>
                </c:pt>
                <c:pt idx="7057">
                  <c:v>165.99420000000001</c:v>
                </c:pt>
                <c:pt idx="7058">
                  <c:v>166.07130000000001</c:v>
                </c:pt>
                <c:pt idx="7059">
                  <c:v>166.1396</c:v>
                </c:pt>
                <c:pt idx="7060">
                  <c:v>166.19919999999999</c:v>
                </c:pt>
                <c:pt idx="7061">
                  <c:v>166.25880000000001</c:v>
                </c:pt>
                <c:pt idx="7062">
                  <c:v>166.3192</c:v>
                </c:pt>
                <c:pt idx="7063">
                  <c:v>166.38120000000001</c:v>
                </c:pt>
                <c:pt idx="7064">
                  <c:v>166.44560000000001</c:v>
                </c:pt>
                <c:pt idx="7065">
                  <c:v>166.51230000000001</c:v>
                </c:pt>
                <c:pt idx="7066">
                  <c:v>166.57669999999999</c:v>
                </c:pt>
                <c:pt idx="7067">
                  <c:v>166.6395</c:v>
                </c:pt>
                <c:pt idx="7068">
                  <c:v>166.7039</c:v>
                </c:pt>
                <c:pt idx="7069">
                  <c:v>166.76820000000001</c:v>
                </c:pt>
                <c:pt idx="7070">
                  <c:v>166.8262</c:v>
                </c:pt>
                <c:pt idx="7071">
                  <c:v>166.88030000000001</c:v>
                </c:pt>
                <c:pt idx="7072">
                  <c:v>166.9359</c:v>
                </c:pt>
                <c:pt idx="7073">
                  <c:v>167.00030000000001</c:v>
                </c:pt>
                <c:pt idx="7074">
                  <c:v>167.0718</c:v>
                </c:pt>
                <c:pt idx="7075">
                  <c:v>167.14410000000001</c:v>
                </c:pt>
                <c:pt idx="7076">
                  <c:v>167.21090000000001</c:v>
                </c:pt>
                <c:pt idx="7077">
                  <c:v>167.27369999999999</c:v>
                </c:pt>
                <c:pt idx="7078">
                  <c:v>167.3381</c:v>
                </c:pt>
                <c:pt idx="7079">
                  <c:v>167.4032</c:v>
                </c:pt>
                <c:pt idx="7080">
                  <c:v>167.46520000000001</c:v>
                </c:pt>
                <c:pt idx="7081">
                  <c:v>167.52959999999999</c:v>
                </c:pt>
                <c:pt idx="7082">
                  <c:v>167.6027</c:v>
                </c:pt>
                <c:pt idx="7083">
                  <c:v>167.68379999999999</c:v>
                </c:pt>
                <c:pt idx="7084">
                  <c:v>167.76560000000001</c:v>
                </c:pt>
                <c:pt idx="7085">
                  <c:v>167.84110000000001</c:v>
                </c:pt>
                <c:pt idx="7086">
                  <c:v>167.90790000000001</c:v>
                </c:pt>
                <c:pt idx="7087">
                  <c:v>167.96510000000001</c:v>
                </c:pt>
                <c:pt idx="7088">
                  <c:v>168.01439999999999</c:v>
                </c:pt>
                <c:pt idx="7089">
                  <c:v>168.0668</c:v>
                </c:pt>
                <c:pt idx="7090">
                  <c:v>168.12639999999999</c:v>
                </c:pt>
                <c:pt idx="7091">
                  <c:v>168.19720000000001</c:v>
                </c:pt>
                <c:pt idx="7092">
                  <c:v>168.27109999999999</c:v>
                </c:pt>
                <c:pt idx="7093">
                  <c:v>168.34180000000001</c:v>
                </c:pt>
                <c:pt idx="7094">
                  <c:v>168.40299999999999</c:v>
                </c:pt>
                <c:pt idx="7095">
                  <c:v>168.46100000000001</c:v>
                </c:pt>
                <c:pt idx="7096">
                  <c:v>168.5222</c:v>
                </c:pt>
                <c:pt idx="7097">
                  <c:v>168.5874</c:v>
                </c:pt>
                <c:pt idx="7098">
                  <c:v>168.65809999999999</c:v>
                </c:pt>
                <c:pt idx="7099">
                  <c:v>168.7312</c:v>
                </c:pt>
                <c:pt idx="7100">
                  <c:v>168.80510000000001</c:v>
                </c:pt>
                <c:pt idx="7101">
                  <c:v>168.87979999999999</c:v>
                </c:pt>
                <c:pt idx="7102">
                  <c:v>168.9521</c:v>
                </c:pt>
                <c:pt idx="7103">
                  <c:v>169.02449999999999</c:v>
                </c:pt>
                <c:pt idx="7104">
                  <c:v>169.09440000000001</c:v>
                </c:pt>
                <c:pt idx="7105">
                  <c:v>169.15639999999999</c:v>
                </c:pt>
                <c:pt idx="7106">
                  <c:v>169.21039999999999</c:v>
                </c:pt>
                <c:pt idx="7107">
                  <c:v>169.2629</c:v>
                </c:pt>
                <c:pt idx="7108">
                  <c:v>169.32249999999999</c:v>
                </c:pt>
                <c:pt idx="7109">
                  <c:v>169.38929999999999</c:v>
                </c:pt>
                <c:pt idx="7110">
                  <c:v>169.45679999999999</c:v>
                </c:pt>
                <c:pt idx="7111">
                  <c:v>169.52510000000001</c:v>
                </c:pt>
                <c:pt idx="7112">
                  <c:v>169.59350000000001</c:v>
                </c:pt>
                <c:pt idx="7113">
                  <c:v>169.6618</c:v>
                </c:pt>
                <c:pt idx="7114">
                  <c:v>169.727</c:v>
                </c:pt>
                <c:pt idx="7115">
                  <c:v>169.78819999999999</c:v>
                </c:pt>
                <c:pt idx="7116">
                  <c:v>169.8502</c:v>
                </c:pt>
                <c:pt idx="7117">
                  <c:v>169.90979999999999</c:v>
                </c:pt>
                <c:pt idx="7118">
                  <c:v>169.96780000000001</c:v>
                </c:pt>
                <c:pt idx="7119">
                  <c:v>170.029</c:v>
                </c:pt>
                <c:pt idx="7120">
                  <c:v>170.0966</c:v>
                </c:pt>
                <c:pt idx="7121">
                  <c:v>170.1713</c:v>
                </c:pt>
                <c:pt idx="7122">
                  <c:v>170.24440000000001</c:v>
                </c:pt>
                <c:pt idx="7123">
                  <c:v>170.3135</c:v>
                </c:pt>
                <c:pt idx="7124">
                  <c:v>170.37389999999999</c:v>
                </c:pt>
                <c:pt idx="7125">
                  <c:v>170.43029999999999</c:v>
                </c:pt>
                <c:pt idx="7126">
                  <c:v>170.48990000000001</c:v>
                </c:pt>
                <c:pt idx="7127">
                  <c:v>170.55430000000001</c:v>
                </c:pt>
                <c:pt idx="7128">
                  <c:v>170.62110000000001</c:v>
                </c:pt>
                <c:pt idx="7129">
                  <c:v>170.68780000000001</c:v>
                </c:pt>
                <c:pt idx="7130">
                  <c:v>170.75380000000001</c:v>
                </c:pt>
                <c:pt idx="7131">
                  <c:v>170.81819999999999</c:v>
                </c:pt>
                <c:pt idx="7132">
                  <c:v>170.88409999999999</c:v>
                </c:pt>
                <c:pt idx="7133">
                  <c:v>170.95089999999999</c:v>
                </c:pt>
                <c:pt idx="7134">
                  <c:v>171.02</c:v>
                </c:pt>
                <c:pt idx="7135">
                  <c:v>171.09389999999999</c:v>
                </c:pt>
                <c:pt idx="7136">
                  <c:v>171.1671</c:v>
                </c:pt>
                <c:pt idx="7137">
                  <c:v>171.23140000000001</c:v>
                </c:pt>
                <c:pt idx="7138">
                  <c:v>171.2902</c:v>
                </c:pt>
                <c:pt idx="7139">
                  <c:v>171.35059999999999</c:v>
                </c:pt>
                <c:pt idx="7140">
                  <c:v>171.423</c:v>
                </c:pt>
                <c:pt idx="7141">
                  <c:v>171.5008</c:v>
                </c:pt>
                <c:pt idx="7142">
                  <c:v>171.57550000000001</c:v>
                </c:pt>
                <c:pt idx="7143">
                  <c:v>171.6439</c:v>
                </c:pt>
                <c:pt idx="7144">
                  <c:v>171.70509999999999</c:v>
                </c:pt>
                <c:pt idx="7145">
                  <c:v>171.76310000000001</c:v>
                </c:pt>
                <c:pt idx="7146">
                  <c:v>171.8219</c:v>
                </c:pt>
                <c:pt idx="7147">
                  <c:v>171.88229999999999</c:v>
                </c:pt>
                <c:pt idx="7148">
                  <c:v>171.94669999999999</c:v>
                </c:pt>
                <c:pt idx="7149">
                  <c:v>172.01740000000001</c:v>
                </c:pt>
                <c:pt idx="7150">
                  <c:v>172.09129999999999</c:v>
                </c:pt>
                <c:pt idx="7151">
                  <c:v>172.16200000000001</c:v>
                </c:pt>
                <c:pt idx="7152">
                  <c:v>172.22559999999999</c:v>
                </c:pt>
                <c:pt idx="7153">
                  <c:v>172.2876</c:v>
                </c:pt>
                <c:pt idx="7154">
                  <c:v>172.352</c:v>
                </c:pt>
                <c:pt idx="7155">
                  <c:v>172.42269999999999</c:v>
                </c:pt>
                <c:pt idx="7156">
                  <c:v>172.49029999999999</c:v>
                </c:pt>
                <c:pt idx="7157">
                  <c:v>172.55699999999999</c:v>
                </c:pt>
                <c:pt idx="7158">
                  <c:v>172.62219999999999</c:v>
                </c:pt>
                <c:pt idx="7159">
                  <c:v>172.685</c:v>
                </c:pt>
                <c:pt idx="7160">
                  <c:v>172.74940000000001</c:v>
                </c:pt>
                <c:pt idx="7161">
                  <c:v>172.8185</c:v>
                </c:pt>
                <c:pt idx="7162">
                  <c:v>172.89080000000001</c:v>
                </c:pt>
                <c:pt idx="7163">
                  <c:v>172.95840000000001</c:v>
                </c:pt>
                <c:pt idx="7164">
                  <c:v>173.02199999999999</c:v>
                </c:pt>
                <c:pt idx="7165">
                  <c:v>173.0831</c:v>
                </c:pt>
                <c:pt idx="7166">
                  <c:v>173.14510000000001</c:v>
                </c:pt>
                <c:pt idx="7167">
                  <c:v>173.21190000000001</c:v>
                </c:pt>
                <c:pt idx="7168">
                  <c:v>173.28739999999999</c:v>
                </c:pt>
                <c:pt idx="7169">
                  <c:v>173.36609999999999</c:v>
                </c:pt>
                <c:pt idx="7170">
                  <c:v>173.44550000000001</c:v>
                </c:pt>
                <c:pt idx="7171">
                  <c:v>173.52019999999999</c:v>
                </c:pt>
                <c:pt idx="7172">
                  <c:v>173.59569999999999</c:v>
                </c:pt>
                <c:pt idx="7173">
                  <c:v>173.6728</c:v>
                </c:pt>
                <c:pt idx="7174">
                  <c:v>173.75069999999999</c:v>
                </c:pt>
                <c:pt idx="7175">
                  <c:v>173.82230000000001</c:v>
                </c:pt>
                <c:pt idx="7176">
                  <c:v>173.89060000000001</c:v>
                </c:pt>
                <c:pt idx="7177">
                  <c:v>173.9597</c:v>
                </c:pt>
                <c:pt idx="7178">
                  <c:v>174.02809999999999</c:v>
                </c:pt>
                <c:pt idx="7179">
                  <c:v>174.08850000000001</c:v>
                </c:pt>
                <c:pt idx="7180">
                  <c:v>174.14570000000001</c:v>
                </c:pt>
                <c:pt idx="7181">
                  <c:v>174.20930000000001</c:v>
                </c:pt>
                <c:pt idx="7182">
                  <c:v>174.27440000000001</c:v>
                </c:pt>
                <c:pt idx="7183">
                  <c:v>174.33799999999999</c:v>
                </c:pt>
                <c:pt idx="7184">
                  <c:v>174.4016</c:v>
                </c:pt>
                <c:pt idx="7185">
                  <c:v>174.47069999999999</c:v>
                </c:pt>
                <c:pt idx="7186">
                  <c:v>174.5462</c:v>
                </c:pt>
                <c:pt idx="7187">
                  <c:v>174.6114</c:v>
                </c:pt>
                <c:pt idx="7188">
                  <c:v>174.6678</c:v>
                </c:pt>
                <c:pt idx="7189">
                  <c:v>174.71950000000001</c:v>
                </c:pt>
                <c:pt idx="7190">
                  <c:v>174.7807</c:v>
                </c:pt>
                <c:pt idx="7191">
                  <c:v>174.84899999999999</c:v>
                </c:pt>
                <c:pt idx="7192">
                  <c:v>174.91900000000001</c:v>
                </c:pt>
                <c:pt idx="7193">
                  <c:v>174.99369999999999</c:v>
                </c:pt>
                <c:pt idx="7194">
                  <c:v>175.0652</c:v>
                </c:pt>
                <c:pt idx="7195">
                  <c:v>175.13200000000001</c:v>
                </c:pt>
                <c:pt idx="7196">
                  <c:v>175.19630000000001</c:v>
                </c:pt>
                <c:pt idx="7197">
                  <c:v>175.25829999999999</c:v>
                </c:pt>
                <c:pt idx="7198">
                  <c:v>175.31790000000001</c:v>
                </c:pt>
                <c:pt idx="7199">
                  <c:v>175.3767</c:v>
                </c:pt>
                <c:pt idx="7200">
                  <c:v>175.43629999999999</c:v>
                </c:pt>
                <c:pt idx="7201">
                  <c:v>175.50470000000001</c:v>
                </c:pt>
                <c:pt idx="7202">
                  <c:v>175.5746</c:v>
                </c:pt>
                <c:pt idx="7203">
                  <c:v>175.643</c:v>
                </c:pt>
                <c:pt idx="7204">
                  <c:v>175.70419999999999</c:v>
                </c:pt>
                <c:pt idx="7205">
                  <c:v>175.76220000000001</c:v>
                </c:pt>
                <c:pt idx="7206">
                  <c:v>175.8289</c:v>
                </c:pt>
                <c:pt idx="7207">
                  <c:v>175.90440000000001</c:v>
                </c:pt>
                <c:pt idx="7208">
                  <c:v>175.98390000000001</c:v>
                </c:pt>
                <c:pt idx="7209">
                  <c:v>176.05860000000001</c:v>
                </c:pt>
                <c:pt idx="7210">
                  <c:v>176.1309</c:v>
                </c:pt>
                <c:pt idx="7211">
                  <c:v>176.1961</c:v>
                </c:pt>
                <c:pt idx="7212">
                  <c:v>176.25489999999999</c:v>
                </c:pt>
                <c:pt idx="7213">
                  <c:v>176.31049999999999</c:v>
                </c:pt>
                <c:pt idx="7214">
                  <c:v>176.37010000000001</c:v>
                </c:pt>
                <c:pt idx="7215">
                  <c:v>176.43369999999999</c:v>
                </c:pt>
                <c:pt idx="7216">
                  <c:v>176.49809999999999</c:v>
                </c:pt>
                <c:pt idx="7217">
                  <c:v>176.56720000000001</c:v>
                </c:pt>
                <c:pt idx="7218">
                  <c:v>176.64670000000001</c:v>
                </c:pt>
                <c:pt idx="7219">
                  <c:v>176.7278</c:v>
                </c:pt>
                <c:pt idx="7220">
                  <c:v>176.79849999999999</c:v>
                </c:pt>
                <c:pt idx="7221">
                  <c:v>176.85169999999999</c:v>
                </c:pt>
                <c:pt idx="7222">
                  <c:v>176.9042</c:v>
                </c:pt>
                <c:pt idx="7223">
                  <c:v>176.9614</c:v>
                </c:pt>
                <c:pt idx="7224">
                  <c:v>177.02099999999999</c:v>
                </c:pt>
                <c:pt idx="7225">
                  <c:v>177.0814</c:v>
                </c:pt>
                <c:pt idx="7226">
                  <c:v>177.1474</c:v>
                </c:pt>
                <c:pt idx="7227">
                  <c:v>177.2157</c:v>
                </c:pt>
                <c:pt idx="7228">
                  <c:v>177.2809</c:v>
                </c:pt>
                <c:pt idx="7229">
                  <c:v>177.34450000000001</c:v>
                </c:pt>
                <c:pt idx="7230">
                  <c:v>177.41120000000001</c:v>
                </c:pt>
                <c:pt idx="7231">
                  <c:v>177.482</c:v>
                </c:pt>
                <c:pt idx="7232">
                  <c:v>177.55029999999999</c:v>
                </c:pt>
                <c:pt idx="7233">
                  <c:v>177.6155</c:v>
                </c:pt>
                <c:pt idx="7234">
                  <c:v>177.67910000000001</c:v>
                </c:pt>
                <c:pt idx="7235">
                  <c:v>177.74340000000001</c:v>
                </c:pt>
                <c:pt idx="7236">
                  <c:v>177.8126</c:v>
                </c:pt>
                <c:pt idx="7237">
                  <c:v>177.8897</c:v>
                </c:pt>
                <c:pt idx="7238">
                  <c:v>177.96520000000001</c:v>
                </c:pt>
                <c:pt idx="7239">
                  <c:v>178.0351</c:v>
                </c:pt>
                <c:pt idx="7240">
                  <c:v>178.09870000000001</c:v>
                </c:pt>
                <c:pt idx="7241">
                  <c:v>178.16069999999999</c:v>
                </c:pt>
                <c:pt idx="7242">
                  <c:v>178.2242</c:v>
                </c:pt>
                <c:pt idx="7243">
                  <c:v>178.2894</c:v>
                </c:pt>
                <c:pt idx="7244">
                  <c:v>178.3562</c:v>
                </c:pt>
                <c:pt idx="7245">
                  <c:v>178.42449999999999</c:v>
                </c:pt>
                <c:pt idx="7246">
                  <c:v>178.49369999999999</c:v>
                </c:pt>
                <c:pt idx="7247">
                  <c:v>178.56200000000001</c:v>
                </c:pt>
                <c:pt idx="7248">
                  <c:v>178.62559999999999</c:v>
                </c:pt>
                <c:pt idx="7249">
                  <c:v>178.68360000000001</c:v>
                </c:pt>
                <c:pt idx="7250">
                  <c:v>178.73920000000001</c:v>
                </c:pt>
                <c:pt idx="7251">
                  <c:v>178.798</c:v>
                </c:pt>
                <c:pt idx="7252">
                  <c:v>178.86240000000001</c:v>
                </c:pt>
                <c:pt idx="7253">
                  <c:v>178.92920000000001</c:v>
                </c:pt>
                <c:pt idx="7254">
                  <c:v>178.9999</c:v>
                </c:pt>
                <c:pt idx="7255">
                  <c:v>179.07300000000001</c:v>
                </c:pt>
                <c:pt idx="7256">
                  <c:v>179.1438</c:v>
                </c:pt>
                <c:pt idx="7257">
                  <c:v>179.2105</c:v>
                </c:pt>
                <c:pt idx="7258">
                  <c:v>179.27959999999999</c:v>
                </c:pt>
                <c:pt idx="7259">
                  <c:v>179.3536</c:v>
                </c:pt>
                <c:pt idx="7260">
                  <c:v>179.42670000000001</c:v>
                </c:pt>
                <c:pt idx="7261">
                  <c:v>179.495</c:v>
                </c:pt>
                <c:pt idx="7262">
                  <c:v>179.5642</c:v>
                </c:pt>
                <c:pt idx="7263">
                  <c:v>179.63489999999999</c:v>
                </c:pt>
                <c:pt idx="7264">
                  <c:v>179.7056</c:v>
                </c:pt>
                <c:pt idx="7265">
                  <c:v>179.77</c:v>
                </c:pt>
                <c:pt idx="7266">
                  <c:v>179.83199999999999</c:v>
                </c:pt>
                <c:pt idx="7267">
                  <c:v>179.8964</c:v>
                </c:pt>
                <c:pt idx="7268">
                  <c:v>179.96469999999999</c:v>
                </c:pt>
                <c:pt idx="7269">
                  <c:v>180.03380000000001</c:v>
                </c:pt>
                <c:pt idx="7270">
                  <c:v>180.10059999999999</c:v>
                </c:pt>
                <c:pt idx="7271">
                  <c:v>180.1626</c:v>
                </c:pt>
                <c:pt idx="7272">
                  <c:v>180.21979999999999</c:v>
                </c:pt>
                <c:pt idx="7273">
                  <c:v>180.26990000000001</c:v>
                </c:pt>
                <c:pt idx="7274">
                  <c:v>180.3192</c:v>
                </c:pt>
                <c:pt idx="7275">
                  <c:v>180.37880000000001</c:v>
                </c:pt>
                <c:pt idx="7276">
                  <c:v>180.4495</c:v>
                </c:pt>
                <c:pt idx="7277">
                  <c:v>180.5266</c:v>
                </c:pt>
                <c:pt idx="7278">
                  <c:v>180.60290000000001</c:v>
                </c:pt>
                <c:pt idx="7279">
                  <c:v>180.67359999999999</c:v>
                </c:pt>
                <c:pt idx="7280">
                  <c:v>180.74430000000001</c:v>
                </c:pt>
                <c:pt idx="7281">
                  <c:v>180.80950000000001</c:v>
                </c:pt>
                <c:pt idx="7282">
                  <c:v>180.86429999999999</c:v>
                </c:pt>
                <c:pt idx="7283">
                  <c:v>180.90960000000001</c:v>
                </c:pt>
                <c:pt idx="7284">
                  <c:v>180.9589</c:v>
                </c:pt>
                <c:pt idx="7285">
                  <c:v>181.02250000000001</c:v>
                </c:pt>
                <c:pt idx="7286">
                  <c:v>181.09559999999999</c:v>
                </c:pt>
                <c:pt idx="7287">
                  <c:v>181.1711</c:v>
                </c:pt>
                <c:pt idx="7288">
                  <c:v>181.24420000000001</c:v>
                </c:pt>
                <c:pt idx="7289">
                  <c:v>181.30860000000001</c:v>
                </c:pt>
                <c:pt idx="7290">
                  <c:v>181.369</c:v>
                </c:pt>
                <c:pt idx="7291">
                  <c:v>181.42779999999999</c:v>
                </c:pt>
                <c:pt idx="7292">
                  <c:v>181.4906</c:v>
                </c:pt>
                <c:pt idx="7293">
                  <c:v>181.55969999999999</c:v>
                </c:pt>
                <c:pt idx="7294">
                  <c:v>181.6344</c:v>
                </c:pt>
                <c:pt idx="7295">
                  <c:v>181.7123</c:v>
                </c:pt>
                <c:pt idx="7296">
                  <c:v>181.78620000000001</c:v>
                </c:pt>
                <c:pt idx="7297">
                  <c:v>181.85300000000001</c:v>
                </c:pt>
                <c:pt idx="7298">
                  <c:v>181.91650000000001</c:v>
                </c:pt>
                <c:pt idx="7299">
                  <c:v>181.97380000000001</c:v>
                </c:pt>
                <c:pt idx="7300">
                  <c:v>182.023</c:v>
                </c:pt>
                <c:pt idx="7301">
                  <c:v>182.0771</c:v>
                </c:pt>
                <c:pt idx="7302">
                  <c:v>182.14230000000001</c:v>
                </c:pt>
                <c:pt idx="7303">
                  <c:v>182.21700000000001</c:v>
                </c:pt>
                <c:pt idx="7304">
                  <c:v>182.29329999999999</c:v>
                </c:pt>
                <c:pt idx="7305">
                  <c:v>182.36799999999999</c:v>
                </c:pt>
                <c:pt idx="7306">
                  <c:v>182.43709999999999</c:v>
                </c:pt>
                <c:pt idx="7307">
                  <c:v>182.50149999999999</c:v>
                </c:pt>
                <c:pt idx="7308">
                  <c:v>182.56190000000001</c:v>
                </c:pt>
                <c:pt idx="7309">
                  <c:v>182.6183</c:v>
                </c:pt>
                <c:pt idx="7310">
                  <c:v>182.67869999999999</c:v>
                </c:pt>
                <c:pt idx="7311">
                  <c:v>182.74619999999999</c:v>
                </c:pt>
                <c:pt idx="7312">
                  <c:v>182.81379999999999</c:v>
                </c:pt>
                <c:pt idx="7313">
                  <c:v>182.87739999999999</c:v>
                </c:pt>
                <c:pt idx="7314">
                  <c:v>182.9306</c:v>
                </c:pt>
                <c:pt idx="7315">
                  <c:v>182.98150000000001</c:v>
                </c:pt>
                <c:pt idx="7316">
                  <c:v>183.03630000000001</c:v>
                </c:pt>
                <c:pt idx="7317">
                  <c:v>183.09829999999999</c:v>
                </c:pt>
                <c:pt idx="7318">
                  <c:v>183.17060000000001</c:v>
                </c:pt>
                <c:pt idx="7319">
                  <c:v>183.24850000000001</c:v>
                </c:pt>
                <c:pt idx="7320">
                  <c:v>183.32320000000001</c:v>
                </c:pt>
                <c:pt idx="7321">
                  <c:v>183.3955</c:v>
                </c:pt>
                <c:pt idx="7322">
                  <c:v>183.46629999999999</c:v>
                </c:pt>
                <c:pt idx="7323">
                  <c:v>183.53139999999999</c:v>
                </c:pt>
                <c:pt idx="7324">
                  <c:v>183.5926</c:v>
                </c:pt>
                <c:pt idx="7325">
                  <c:v>183.65539999999999</c:v>
                </c:pt>
                <c:pt idx="7326">
                  <c:v>183.72380000000001</c:v>
                </c:pt>
                <c:pt idx="7327">
                  <c:v>183.7921</c:v>
                </c:pt>
                <c:pt idx="7328">
                  <c:v>183.85730000000001</c:v>
                </c:pt>
                <c:pt idx="7329">
                  <c:v>183.92089999999999</c:v>
                </c:pt>
                <c:pt idx="7330">
                  <c:v>183.98519999999999</c:v>
                </c:pt>
                <c:pt idx="7331">
                  <c:v>184.0496</c:v>
                </c:pt>
                <c:pt idx="7332">
                  <c:v>184.11799999999999</c:v>
                </c:pt>
                <c:pt idx="7333">
                  <c:v>184.18950000000001</c:v>
                </c:pt>
                <c:pt idx="7334">
                  <c:v>184.2602</c:v>
                </c:pt>
                <c:pt idx="7335">
                  <c:v>184.3246</c:v>
                </c:pt>
                <c:pt idx="7336">
                  <c:v>184.3818</c:v>
                </c:pt>
                <c:pt idx="7337">
                  <c:v>184.435</c:v>
                </c:pt>
                <c:pt idx="7338">
                  <c:v>184.48990000000001</c:v>
                </c:pt>
                <c:pt idx="7339">
                  <c:v>184.5463</c:v>
                </c:pt>
                <c:pt idx="7340">
                  <c:v>184.6027</c:v>
                </c:pt>
                <c:pt idx="7341">
                  <c:v>184.66390000000001</c:v>
                </c:pt>
                <c:pt idx="7342">
                  <c:v>184.73070000000001</c:v>
                </c:pt>
                <c:pt idx="7343">
                  <c:v>184.80539999999999</c:v>
                </c:pt>
                <c:pt idx="7344">
                  <c:v>184.88249999999999</c:v>
                </c:pt>
                <c:pt idx="7345">
                  <c:v>184.958</c:v>
                </c:pt>
                <c:pt idx="7346">
                  <c:v>185.02789999999999</c:v>
                </c:pt>
                <c:pt idx="7347">
                  <c:v>185.09309999999999</c:v>
                </c:pt>
                <c:pt idx="7348">
                  <c:v>185.15270000000001</c:v>
                </c:pt>
                <c:pt idx="7349">
                  <c:v>185.20509999999999</c:v>
                </c:pt>
                <c:pt idx="7350">
                  <c:v>185.2552</c:v>
                </c:pt>
                <c:pt idx="7351">
                  <c:v>185.3124</c:v>
                </c:pt>
                <c:pt idx="7352">
                  <c:v>185.3776</c:v>
                </c:pt>
                <c:pt idx="7353">
                  <c:v>185.44990000000001</c:v>
                </c:pt>
                <c:pt idx="7354">
                  <c:v>185.5214</c:v>
                </c:pt>
                <c:pt idx="7355">
                  <c:v>185.5898</c:v>
                </c:pt>
                <c:pt idx="7356">
                  <c:v>185.65020000000001</c:v>
                </c:pt>
                <c:pt idx="7357">
                  <c:v>185.7098</c:v>
                </c:pt>
                <c:pt idx="7358">
                  <c:v>185.78049999999999</c:v>
                </c:pt>
                <c:pt idx="7359">
                  <c:v>185.86320000000001</c:v>
                </c:pt>
                <c:pt idx="7360">
                  <c:v>185.94110000000001</c:v>
                </c:pt>
                <c:pt idx="7361">
                  <c:v>186.00380000000001</c:v>
                </c:pt>
                <c:pt idx="7362">
                  <c:v>186.06110000000001</c:v>
                </c:pt>
                <c:pt idx="7363">
                  <c:v>186.1207</c:v>
                </c:pt>
                <c:pt idx="7364">
                  <c:v>186.18270000000001</c:v>
                </c:pt>
                <c:pt idx="7365">
                  <c:v>186.24459999999999</c:v>
                </c:pt>
                <c:pt idx="7366">
                  <c:v>186.3074</c:v>
                </c:pt>
                <c:pt idx="7367">
                  <c:v>186.37180000000001</c:v>
                </c:pt>
                <c:pt idx="7368">
                  <c:v>186.43700000000001</c:v>
                </c:pt>
                <c:pt idx="7369">
                  <c:v>186.5077</c:v>
                </c:pt>
                <c:pt idx="7370">
                  <c:v>186.57839999999999</c:v>
                </c:pt>
                <c:pt idx="7371">
                  <c:v>186.64359999999999</c:v>
                </c:pt>
                <c:pt idx="7372">
                  <c:v>186.70079999999999</c:v>
                </c:pt>
                <c:pt idx="7373">
                  <c:v>186.75569999999999</c:v>
                </c:pt>
                <c:pt idx="7374">
                  <c:v>186.8081</c:v>
                </c:pt>
                <c:pt idx="7375">
                  <c:v>186.86369999999999</c:v>
                </c:pt>
                <c:pt idx="7376">
                  <c:v>186.9289</c:v>
                </c:pt>
                <c:pt idx="7377">
                  <c:v>186.9965</c:v>
                </c:pt>
                <c:pt idx="7378">
                  <c:v>187.06319999999999</c:v>
                </c:pt>
                <c:pt idx="7379">
                  <c:v>187.12440000000001</c:v>
                </c:pt>
                <c:pt idx="7380">
                  <c:v>187.184</c:v>
                </c:pt>
                <c:pt idx="7381">
                  <c:v>187.24440000000001</c:v>
                </c:pt>
                <c:pt idx="7382">
                  <c:v>187.3032</c:v>
                </c:pt>
                <c:pt idx="7383">
                  <c:v>187.3612</c:v>
                </c:pt>
                <c:pt idx="7384">
                  <c:v>187.4248</c:v>
                </c:pt>
                <c:pt idx="7385">
                  <c:v>187.494</c:v>
                </c:pt>
                <c:pt idx="7386">
                  <c:v>187.56309999999999</c:v>
                </c:pt>
                <c:pt idx="7387">
                  <c:v>187.63059999999999</c:v>
                </c:pt>
                <c:pt idx="7388">
                  <c:v>187.69980000000001</c:v>
                </c:pt>
                <c:pt idx="7389">
                  <c:v>187.7689</c:v>
                </c:pt>
                <c:pt idx="7390">
                  <c:v>187.83330000000001</c:v>
                </c:pt>
                <c:pt idx="7391">
                  <c:v>187.8921</c:v>
                </c:pt>
                <c:pt idx="7392">
                  <c:v>187.95490000000001</c:v>
                </c:pt>
                <c:pt idx="7393">
                  <c:v>188.0256</c:v>
                </c:pt>
                <c:pt idx="7394">
                  <c:v>188.09479999999999</c:v>
                </c:pt>
                <c:pt idx="7395">
                  <c:v>188.15600000000001</c:v>
                </c:pt>
                <c:pt idx="7396">
                  <c:v>188.2116</c:v>
                </c:pt>
                <c:pt idx="7397">
                  <c:v>188.268</c:v>
                </c:pt>
                <c:pt idx="7398">
                  <c:v>188.32839999999999</c:v>
                </c:pt>
                <c:pt idx="7399">
                  <c:v>188.392</c:v>
                </c:pt>
                <c:pt idx="7400">
                  <c:v>188.4564</c:v>
                </c:pt>
                <c:pt idx="7401">
                  <c:v>188.5215</c:v>
                </c:pt>
                <c:pt idx="7402">
                  <c:v>188.5899</c:v>
                </c:pt>
                <c:pt idx="7403">
                  <c:v>188.65819999999999</c:v>
                </c:pt>
                <c:pt idx="7404">
                  <c:v>188.72499999999999</c:v>
                </c:pt>
                <c:pt idx="7405">
                  <c:v>188.7886</c:v>
                </c:pt>
                <c:pt idx="7406">
                  <c:v>188.84819999999999</c:v>
                </c:pt>
                <c:pt idx="7407">
                  <c:v>188.911</c:v>
                </c:pt>
                <c:pt idx="7408">
                  <c:v>188.98009999999999</c:v>
                </c:pt>
                <c:pt idx="7409">
                  <c:v>189.05240000000001</c:v>
                </c:pt>
                <c:pt idx="7410">
                  <c:v>189.1224</c:v>
                </c:pt>
                <c:pt idx="7411">
                  <c:v>189.19470000000001</c:v>
                </c:pt>
                <c:pt idx="7412">
                  <c:v>189.26140000000001</c:v>
                </c:pt>
                <c:pt idx="7413">
                  <c:v>189.31950000000001</c:v>
                </c:pt>
                <c:pt idx="7414">
                  <c:v>189.37190000000001</c:v>
                </c:pt>
                <c:pt idx="7415">
                  <c:v>189.4307</c:v>
                </c:pt>
                <c:pt idx="7416">
                  <c:v>189.4975</c:v>
                </c:pt>
                <c:pt idx="7417">
                  <c:v>189.56899999999999</c:v>
                </c:pt>
                <c:pt idx="7418">
                  <c:v>189.63339999999999</c:v>
                </c:pt>
                <c:pt idx="7419">
                  <c:v>189.69220000000001</c:v>
                </c:pt>
                <c:pt idx="7420">
                  <c:v>189.7526</c:v>
                </c:pt>
                <c:pt idx="7421">
                  <c:v>189.8185</c:v>
                </c:pt>
                <c:pt idx="7422">
                  <c:v>189.8877</c:v>
                </c:pt>
                <c:pt idx="7423">
                  <c:v>189.96080000000001</c:v>
                </c:pt>
                <c:pt idx="7424">
                  <c:v>190.03630000000001</c:v>
                </c:pt>
                <c:pt idx="7425">
                  <c:v>190.11019999999999</c:v>
                </c:pt>
                <c:pt idx="7426">
                  <c:v>190.18170000000001</c:v>
                </c:pt>
                <c:pt idx="7427">
                  <c:v>190.25409999999999</c:v>
                </c:pt>
                <c:pt idx="7428">
                  <c:v>190.3272</c:v>
                </c:pt>
                <c:pt idx="7429">
                  <c:v>190.39869999999999</c:v>
                </c:pt>
                <c:pt idx="7430">
                  <c:v>190.46549999999999</c:v>
                </c:pt>
                <c:pt idx="7431">
                  <c:v>190.5274</c:v>
                </c:pt>
                <c:pt idx="7432">
                  <c:v>190.5823</c:v>
                </c:pt>
                <c:pt idx="7433">
                  <c:v>190.63470000000001</c:v>
                </c:pt>
                <c:pt idx="7434">
                  <c:v>190.69200000000001</c:v>
                </c:pt>
                <c:pt idx="7435">
                  <c:v>190.7611</c:v>
                </c:pt>
                <c:pt idx="7436">
                  <c:v>190.839</c:v>
                </c:pt>
                <c:pt idx="7437">
                  <c:v>190.9145</c:v>
                </c:pt>
                <c:pt idx="7438">
                  <c:v>190.9812</c:v>
                </c:pt>
                <c:pt idx="7439">
                  <c:v>191.03919999999999</c:v>
                </c:pt>
                <c:pt idx="7440">
                  <c:v>191.09569999999999</c:v>
                </c:pt>
                <c:pt idx="7441">
                  <c:v>191.15369999999999</c:v>
                </c:pt>
                <c:pt idx="7442">
                  <c:v>191.2157</c:v>
                </c:pt>
                <c:pt idx="7443">
                  <c:v>191.2816</c:v>
                </c:pt>
                <c:pt idx="7444">
                  <c:v>191.34200000000001</c:v>
                </c:pt>
                <c:pt idx="7445">
                  <c:v>191.4016</c:v>
                </c:pt>
                <c:pt idx="7446">
                  <c:v>191.46360000000001</c:v>
                </c:pt>
                <c:pt idx="7447">
                  <c:v>191.52879999999999</c:v>
                </c:pt>
                <c:pt idx="7448">
                  <c:v>191.5932</c:v>
                </c:pt>
                <c:pt idx="7449">
                  <c:v>191.6583</c:v>
                </c:pt>
                <c:pt idx="7450">
                  <c:v>191.73070000000001</c:v>
                </c:pt>
                <c:pt idx="7451">
                  <c:v>191.80690000000001</c:v>
                </c:pt>
                <c:pt idx="7452">
                  <c:v>191.8809</c:v>
                </c:pt>
                <c:pt idx="7453">
                  <c:v>191.94839999999999</c:v>
                </c:pt>
                <c:pt idx="7454">
                  <c:v>192.00800000000001</c:v>
                </c:pt>
                <c:pt idx="7455">
                  <c:v>192.0668</c:v>
                </c:pt>
                <c:pt idx="7456">
                  <c:v>192.1328</c:v>
                </c:pt>
                <c:pt idx="7457">
                  <c:v>192.19479999999999</c:v>
                </c:pt>
                <c:pt idx="7458">
                  <c:v>192.24879999999999</c:v>
                </c:pt>
                <c:pt idx="7459">
                  <c:v>192.29810000000001</c:v>
                </c:pt>
                <c:pt idx="7460">
                  <c:v>192.35290000000001</c:v>
                </c:pt>
                <c:pt idx="7461">
                  <c:v>192.41489999999999</c:v>
                </c:pt>
                <c:pt idx="7462">
                  <c:v>192.48089999999999</c:v>
                </c:pt>
                <c:pt idx="7463">
                  <c:v>192.54920000000001</c:v>
                </c:pt>
                <c:pt idx="7464">
                  <c:v>192.61680000000001</c:v>
                </c:pt>
                <c:pt idx="7465">
                  <c:v>192.68510000000001</c:v>
                </c:pt>
                <c:pt idx="7466">
                  <c:v>192.74709999999999</c:v>
                </c:pt>
                <c:pt idx="7467">
                  <c:v>192.80199999999999</c:v>
                </c:pt>
                <c:pt idx="7468">
                  <c:v>192.85919999999999</c:v>
                </c:pt>
                <c:pt idx="7469">
                  <c:v>192.9212</c:v>
                </c:pt>
                <c:pt idx="7470">
                  <c:v>192.98159999999999</c:v>
                </c:pt>
                <c:pt idx="7471">
                  <c:v>193.03399999999999</c:v>
                </c:pt>
                <c:pt idx="7472">
                  <c:v>193.08410000000001</c:v>
                </c:pt>
                <c:pt idx="7473">
                  <c:v>193.1413</c:v>
                </c:pt>
                <c:pt idx="7474">
                  <c:v>193.20410000000001</c:v>
                </c:pt>
                <c:pt idx="7475">
                  <c:v>193.26769999999999</c:v>
                </c:pt>
                <c:pt idx="7476">
                  <c:v>193.32490000000001</c:v>
                </c:pt>
                <c:pt idx="7477">
                  <c:v>193.37729999999999</c:v>
                </c:pt>
                <c:pt idx="7478">
                  <c:v>193.4306</c:v>
                </c:pt>
                <c:pt idx="7479">
                  <c:v>193.4949</c:v>
                </c:pt>
                <c:pt idx="7480">
                  <c:v>193.5744</c:v>
                </c:pt>
                <c:pt idx="7481">
                  <c:v>193.66030000000001</c:v>
                </c:pt>
                <c:pt idx="7482">
                  <c:v>193.74209999999999</c:v>
                </c:pt>
                <c:pt idx="7483">
                  <c:v>193.8184</c:v>
                </c:pt>
                <c:pt idx="7484">
                  <c:v>193.88910000000001</c:v>
                </c:pt>
                <c:pt idx="7485">
                  <c:v>193.9511</c:v>
                </c:pt>
                <c:pt idx="7486">
                  <c:v>194.00200000000001</c:v>
                </c:pt>
                <c:pt idx="7487">
                  <c:v>194.05439999999999</c:v>
                </c:pt>
                <c:pt idx="7488">
                  <c:v>194.114</c:v>
                </c:pt>
                <c:pt idx="7489">
                  <c:v>194.17519999999999</c:v>
                </c:pt>
                <c:pt idx="7490">
                  <c:v>194.23330000000001</c:v>
                </c:pt>
                <c:pt idx="7491">
                  <c:v>194.29519999999999</c:v>
                </c:pt>
                <c:pt idx="7492">
                  <c:v>194.36439999999999</c:v>
                </c:pt>
                <c:pt idx="7493">
                  <c:v>194.4367</c:v>
                </c:pt>
                <c:pt idx="7494">
                  <c:v>194.50110000000001</c:v>
                </c:pt>
                <c:pt idx="7495">
                  <c:v>194.5607</c:v>
                </c:pt>
                <c:pt idx="7496">
                  <c:v>194.62110000000001</c:v>
                </c:pt>
                <c:pt idx="7497">
                  <c:v>194.68860000000001</c:v>
                </c:pt>
                <c:pt idx="7498">
                  <c:v>194.7586</c:v>
                </c:pt>
                <c:pt idx="7499">
                  <c:v>194.8245</c:v>
                </c:pt>
                <c:pt idx="7500">
                  <c:v>194.88489999999999</c:v>
                </c:pt>
                <c:pt idx="7501">
                  <c:v>194.9485</c:v>
                </c:pt>
                <c:pt idx="7502">
                  <c:v>195.0129</c:v>
                </c:pt>
                <c:pt idx="7503">
                  <c:v>195.07650000000001</c:v>
                </c:pt>
                <c:pt idx="7504">
                  <c:v>195.1369</c:v>
                </c:pt>
                <c:pt idx="7505">
                  <c:v>195.2012</c:v>
                </c:pt>
                <c:pt idx="7506">
                  <c:v>195.27119999999999</c:v>
                </c:pt>
                <c:pt idx="7507">
                  <c:v>195.34270000000001</c:v>
                </c:pt>
                <c:pt idx="7508">
                  <c:v>195.4118</c:v>
                </c:pt>
                <c:pt idx="7509">
                  <c:v>195.4778</c:v>
                </c:pt>
                <c:pt idx="7510">
                  <c:v>195.547</c:v>
                </c:pt>
                <c:pt idx="7511">
                  <c:v>195.61770000000001</c:v>
                </c:pt>
                <c:pt idx="7512">
                  <c:v>195.6797</c:v>
                </c:pt>
                <c:pt idx="7513">
                  <c:v>195.7353</c:v>
                </c:pt>
                <c:pt idx="7514">
                  <c:v>195.7893</c:v>
                </c:pt>
                <c:pt idx="7515">
                  <c:v>195.84739999999999</c:v>
                </c:pt>
                <c:pt idx="7516">
                  <c:v>195.91650000000001</c:v>
                </c:pt>
                <c:pt idx="7517">
                  <c:v>195.99600000000001</c:v>
                </c:pt>
                <c:pt idx="7518">
                  <c:v>196.07390000000001</c:v>
                </c:pt>
                <c:pt idx="7519">
                  <c:v>196.13820000000001</c:v>
                </c:pt>
                <c:pt idx="7520">
                  <c:v>196.19309999999999</c:v>
                </c:pt>
                <c:pt idx="7521">
                  <c:v>196.25030000000001</c:v>
                </c:pt>
                <c:pt idx="7522">
                  <c:v>196.31229999999999</c:v>
                </c:pt>
                <c:pt idx="7523">
                  <c:v>196.37430000000001</c:v>
                </c:pt>
                <c:pt idx="7524">
                  <c:v>196.43469999999999</c:v>
                </c:pt>
                <c:pt idx="7525">
                  <c:v>196.4982</c:v>
                </c:pt>
                <c:pt idx="7526">
                  <c:v>196.5658</c:v>
                </c:pt>
                <c:pt idx="7527">
                  <c:v>196.63570000000001</c:v>
                </c:pt>
                <c:pt idx="7528">
                  <c:v>196.6985</c:v>
                </c:pt>
                <c:pt idx="7529">
                  <c:v>196.751</c:v>
                </c:pt>
                <c:pt idx="7530">
                  <c:v>196.80179999999999</c:v>
                </c:pt>
                <c:pt idx="7531">
                  <c:v>196.8614</c:v>
                </c:pt>
                <c:pt idx="7532">
                  <c:v>196.92580000000001</c:v>
                </c:pt>
                <c:pt idx="7533">
                  <c:v>196.99100000000001</c:v>
                </c:pt>
                <c:pt idx="7534">
                  <c:v>197.05770000000001</c:v>
                </c:pt>
                <c:pt idx="7535">
                  <c:v>197.12450000000001</c:v>
                </c:pt>
                <c:pt idx="7536">
                  <c:v>197.19280000000001</c:v>
                </c:pt>
                <c:pt idx="7537">
                  <c:v>197.2604</c:v>
                </c:pt>
                <c:pt idx="7538">
                  <c:v>197.3287</c:v>
                </c:pt>
                <c:pt idx="7539">
                  <c:v>197.40029999999999</c:v>
                </c:pt>
                <c:pt idx="7540">
                  <c:v>197.471</c:v>
                </c:pt>
                <c:pt idx="7541">
                  <c:v>197.53460000000001</c:v>
                </c:pt>
                <c:pt idx="7542">
                  <c:v>197.58779999999999</c:v>
                </c:pt>
                <c:pt idx="7543">
                  <c:v>197.6403</c:v>
                </c:pt>
                <c:pt idx="7544">
                  <c:v>197.69749999999999</c:v>
                </c:pt>
                <c:pt idx="7545">
                  <c:v>197.7619</c:v>
                </c:pt>
                <c:pt idx="7546">
                  <c:v>197.83099999999999</c:v>
                </c:pt>
                <c:pt idx="7547">
                  <c:v>197.9049</c:v>
                </c:pt>
                <c:pt idx="7548">
                  <c:v>197.982</c:v>
                </c:pt>
                <c:pt idx="7549">
                  <c:v>198.0607</c:v>
                </c:pt>
                <c:pt idx="7550">
                  <c:v>198.13380000000001</c:v>
                </c:pt>
                <c:pt idx="7551">
                  <c:v>198.19579999999999</c:v>
                </c:pt>
                <c:pt idx="7552">
                  <c:v>198.249</c:v>
                </c:pt>
                <c:pt idx="7553">
                  <c:v>198.30860000000001</c:v>
                </c:pt>
                <c:pt idx="7554">
                  <c:v>198.37860000000001</c:v>
                </c:pt>
                <c:pt idx="7555">
                  <c:v>198.45169999999999</c:v>
                </c:pt>
                <c:pt idx="7556">
                  <c:v>198.52080000000001</c:v>
                </c:pt>
                <c:pt idx="7557">
                  <c:v>198.58519999999999</c:v>
                </c:pt>
                <c:pt idx="7558">
                  <c:v>198.6448</c:v>
                </c:pt>
                <c:pt idx="7559">
                  <c:v>198.70439999999999</c:v>
                </c:pt>
                <c:pt idx="7560">
                  <c:v>198.76480000000001</c:v>
                </c:pt>
                <c:pt idx="7561">
                  <c:v>198.83080000000001</c:v>
                </c:pt>
                <c:pt idx="7562">
                  <c:v>198.8991</c:v>
                </c:pt>
                <c:pt idx="7563">
                  <c:v>198.96190000000001</c:v>
                </c:pt>
                <c:pt idx="7564">
                  <c:v>199.01669999999999</c:v>
                </c:pt>
                <c:pt idx="7565">
                  <c:v>199.07159999999999</c:v>
                </c:pt>
                <c:pt idx="7566">
                  <c:v>199.13040000000001</c:v>
                </c:pt>
                <c:pt idx="7567">
                  <c:v>199.1908</c:v>
                </c:pt>
                <c:pt idx="7568">
                  <c:v>199.25200000000001</c:v>
                </c:pt>
                <c:pt idx="7569">
                  <c:v>199.31399999999999</c:v>
                </c:pt>
                <c:pt idx="7570">
                  <c:v>199.37909999999999</c:v>
                </c:pt>
                <c:pt idx="7571">
                  <c:v>199.44589999999999</c:v>
                </c:pt>
                <c:pt idx="7572">
                  <c:v>199.51339999999999</c:v>
                </c:pt>
                <c:pt idx="7573">
                  <c:v>199.58500000000001</c:v>
                </c:pt>
                <c:pt idx="7574">
                  <c:v>199.6541</c:v>
                </c:pt>
                <c:pt idx="7575">
                  <c:v>199.71610000000001</c:v>
                </c:pt>
                <c:pt idx="7576">
                  <c:v>199.7749</c:v>
                </c:pt>
                <c:pt idx="7577">
                  <c:v>199.83770000000001</c:v>
                </c:pt>
                <c:pt idx="7578">
                  <c:v>199.9068</c:v>
                </c:pt>
                <c:pt idx="7579">
                  <c:v>199.9776</c:v>
                </c:pt>
                <c:pt idx="7580">
                  <c:v>200.05070000000001</c:v>
                </c:pt>
                <c:pt idx="7581">
                  <c:v>200.12379999999999</c:v>
                </c:pt>
                <c:pt idx="7582">
                  <c:v>200.19290000000001</c:v>
                </c:pt>
                <c:pt idx="7583">
                  <c:v>200.26130000000001</c:v>
                </c:pt>
                <c:pt idx="7584">
                  <c:v>200.33199999999999</c:v>
                </c:pt>
                <c:pt idx="7585">
                  <c:v>200.40190000000001</c:v>
                </c:pt>
                <c:pt idx="7586">
                  <c:v>200.47030000000001</c:v>
                </c:pt>
                <c:pt idx="7587">
                  <c:v>200.5386</c:v>
                </c:pt>
                <c:pt idx="7588">
                  <c:v>200.61179999999999</c:v>
                </c:pt>
                <c:pt idx="7589">
                  <c:v>200.6857</c:v>
                </c:pt>
                <c:pt idx="7590">
                  <c:v>200.7516</c:v>
                </c:pt>
                <c:pt idx="7591">
                  <c:v>200.80959999999999</c:v>
                </c:pt>
                <c:pt idx="7592">
                  <c:v>200.86529999999999</c:v>
                </c:pt>
                <c:pt idx="7593">
                  <c:v>200.9273</c:v>
                </c:pt>
                <c:pt idx="7594">
                  <c:v>200.99719999999999</c:v>
                </c:pt>
                <c:pt idx="7595">
                  <c:v>201.06870000000001</c:v>
                </c:pt>
                <c:pt idx="7596">
                  <c:v>201.1379</c:v>
                </c:pt>
                <c:pt idx="7597">
                  <c:v>201.2046</c:v>
                </c:pt>
                <c:pt idx="7598">
                  <c:v>201.2706</c:v>
                </c:pt>
                <c:pt idx="7599">
                  <c:v>201.33260000000001</c:v>
                </c:pt>
                <c:pt idx="7600">
                  <c:v>201.3946</c:v>
                </c:pt>
                <c:pt idx="7601">
                  <c:v>201.4589</c:v>
                </c:pt>
                <c:pt idx="7602">
                  <c:v>201.53129999999999</c:v>
                </c:pt>
                <c:pt idx="7603">
                  <c:v>201.60599999999999</c:v>
                </c:pt>
                <c:pt idx="7604">
                  <c:v>201.67910000000001</c:v>
                </c:pt>
                <c:pt idx="7605">
                  <c:v>201.745</c:v>
                </c:pt>
                <c:pt idx="7606">
                  <c:v>201.80699999999999</c:v>
                </c:pt>
                <c:pt idx="7607">
                  <c:v>201.87379999999999</c:v>
                </c:pt>
                <c:pt idx="7608">
                  <c:v>201.94290000000001</c:v>
                </c:pt>
                <c:pt idx="7609">
                  <c:v>202.01519999999999</c:v>
                </c:pt>
                <c:pt idx="7610">
                  <c:v>202.08199999999999</c:v>
                </c:pt>
                <c:pt idx="7611">
                  <c:v>202.14400000000001</c:v>
                </c:pt>
                <c:pt idx="7612">
                  <c:v>202.20439999999999</c:v>
                </c:pt>
                <c:pt idx="7613">
                  <c:v>202.2664</c:v>
                </c:pt>
                <c:pt idx="7614">
                  <c:v>202.3339</c:v>
                </c:pt>
                <c:pt idx="7615">
                  <c:v>202.40629999999999</c:v>
                </c:pt>
                <c:pt idx="7616">
                  <c:v>202.48330000000001</c:v>
                </c:pt>
                <c:pt idx="7617">
                  <c:v>202.5573</c:v>
                </c:pt>
                <c:pt idx="7618">
                  <c:v>202.6232</c:v>
                </c:pt>
                <c:pt idx="7619">
                  <c:v>202.68119999999999</c:v>
                </c:pt>
                <c:pt idx="7620">
                  <c:v>202.73769999999999</c:v>
                </c:pt>
                <c:pt idx="7621">
                  <c:v>202.79249999999999</c:v>
                </c:pt>
                <c:pt idx="7622">
                  <c:v>202.8545</c:v>
                </c:pt>
                <c:pt idx="7623">
                  <c:v>202.92920000000001</c:v>
                </c:pt>
                <c:pt idx="7624">
                  <c:v>203.01259999999999</c:v>
                </c:pt>
                <c:pt idx="7625">
                  <c:v>203.0865</c:v>
                </c:pt>
                <c:pt idx="7626">
                  <c:v>203.14609999999999</c:v>
                </c:pt>
                <c:pt idx="7627">
                  <c:v>203.1986</c:v>
                </c:pt>
                <c:pt idx="7628">
                  <c:v>203.25020000000001</c:v>
                </c:pt>
                <c:pt idx="7629">
                  <c:v>203.30670000000001</c:v>
                </c:pt>
                <c:pt idx="7630">
                  <c:v>203.3663</c:v>
                </c:pt>
                <c:pt idx="7631">
                  <c:v>203.43219999999999</c:v>
                </c:pt>
                <c:pt idx="7632">
                  <c:v>203.50219999999999</c:v>
                </c:pt>
                <c:pt idx="7633">
                  <c:v>203.57769999999999</c:v>
                </c:pt>
                <c:pt idx="7634">
                  <c:v>203.6524</c:v>
                </c:pt>
                <c:pt idx="7635">
                  <c:v>203.72389999999999</c:v>
                </c:pt>
                <c:pt idx="7636">
                  <c:v>203.797</c:v>
                </c:pt>
                <c:pt idx="7637">
                  <c:v>203.87090000000001</c:v>
                </c:pt>
                <c:pt idx="7638">
                  <c:v>203.94720000000001</c:v>
                </c:pt>
                <c:pt idx="7639">
                  <c:v>204.02510000000001</c:v>
                </c:pt>
                <c:pt idx="7640">
                  <c:v>204.10300000000001</c:v>
                </c:pt>
                <c:pt idx="7641">
                  <c:v>204.1737</c:v>
                </c:pt>
                <c:pt idx="7642">
                  <c:v>204.2381</c:v>
                </c:pt>
                <c:pt idx="7643">
                  <c:v>204.30170000000001</c:v>
                </c:pt>
                <c:pt idx="7644">
                  <c:v>204.3597</c:v>
                </c:pt>
                <c:pt idx="7645">
                  <c:v>204.4145</c:v>
                </c:pt>
                <c:pt idx="7646">
                  <c:v>204.47020000000001</c:v>
                </c:pt>
                <c:pt idx="7647">
                  <c:v>204.53139999999999</c:v>
                </c:pt>
                <c:pt idx="7648">
                  <c:v>204.59809999999999</c:v>
                </c:pt>
                <c:pt idx="7649">
                  <c:v>204.66730000000001</c:v>
                </c:pt>
                <c:pt idx="7650">
                  <c:v>204.7396</c:v>
                </c:pt>
                <c:pt idx="7651">
                  <c:v>204.80869999999999</c:v>
                </c:pt>
                <c:pt idx="7652">
                  <c:v>204.87549999999999</c:v>
                </c:pt>
                <c:pt idx="7653">
                  <c:v>204.94139999999999</c:v>
                </c:pt>
                <c:pt idx="7654">
                  <c:v>205.00819999999999</c:v>
                </c:pt>
                <c:pt idx="7655">
                  <c:v>205.0789</c:v>
                </c:pt>
                <c:pt idx="7656">
                  <c:v>205.14879999999999</c:v>
                </c:pt>
                <c:pt idx="7657">
                  <c:v>205.21960000000001</c:v>
                </c:pt>
                <c:pt idx="7658">
                  <c:v>205.28790000000001</c:v>
                </c:pt>
                <c:pt idx="7659">
                  <c:v>205.3563</c:v>
                </c:pt>
                <c:pt idx="7660">
                  <c:v>205.4238</c:v>
                </c:pt>
                <c:pt idx="7661">
                  <c:v>205.4898</c:v>
                </c:pt>
                <c:pt idx="7662">
                  <c:v>205.55420000000001</c:v>
                </c:pt>
                <c:pt idx="7663">
                  <c:v>205.61779999999999</c:v>
                </c:pt>
                <c:pt idx="7664">
                  <c:v>205.68289999999999</c:v>
                </c:pt>
                <c:pt idx="7665">
                  <c:v>205.756</c:v>
                </c:pt>
                <c:pt idx="7666">
                  <c:v>205.82910000000001</c:v>
                </c:pt>
                <c:pt idx="7667">
                  <c:v>205.89830000000001</c:v>
                </c:pt>
                <c:pt idx="7668">
                  <c:v>205.9674</c:v>
                </c:pt>
                <c:pt idx="7669">
                  <c:v>206.04050000000001</c:v>
                </c:pt>
                <c:pt idx="7670">
                  <c:v>206.11369999999999</c:v>
                </c:pt>
                <c:pt idx="7671">
                  <c:v>206.18520000000001</c:v>
                </c:pt>
                <c:pt idx="7672">
                  <c:v>206.25989999999999</c:v>
                </c:pt>
                <c:pt idx="7673">
                  <c:v>206.33539999999999</c:v>
                </c:pt>
                <c:pt idx="7674">
                  <c:v>206.40690000000001</c:v>
                </c:pt>
                <c:pt idx="7675">
                  <c:v>206.47290000000001</c:v>
                </c:pt>
                <c:pt idx="7676">
                  <c:v>206.5317</c:v>
                </c:pt>
                <c:pt idx="7677">
                  <c:v>206.5889</c:v>
                </c:pt>
                <c:pt idx="7678">
                  <c:v>206.64850000000001</c:v>
                </c:pt>
                <c:pt idx="7679">
                  <c:v>206.7105</c:v>
                </c:pt>
                <c:pt idx="7680">
                  <c:v>206.77170000000001</c:v>
                </c:pt>
                <c:pt idx="7681">
                  <c:v>206.83529999999999</c:v>
                </c:pt>
                <c:pt idx="7682">
                  <c:v>206.90039999999999</c:v>
                </c:pt>
                <c:pt idx="7683">
                  <c:v>206.97120000000001</c:v>
                </c:pt>
                <c:pt idx="7684">
                  <c:v>207.0427</c:v>
                </c:pt>
                <c:pt idx="7685">
                  <c:v>207.11179999999999</c:v>
                </c:pt>
                <c:pt idx="7686">
                  <c:v>207.17779999999999</c:v>
                </c:pt>
                <c:pt idx="7687">
                  <c:v>207.239</c:v>
                </c:pt>
                <c:pt idx="7688">
                  <c:v>207.29859999999999</c:v>
                </c:pt>
                <c:pt idx="7689">
                  <c:v>207.35659999999999</c:v>
                </c:pt>
                <c:pt idx="7690">
                  <c:v>207.4162</c:v>
                </c:pt>
                <c:pt idx="7691">
                  <c:v>207.47579999999999</c:v>
                </c:pt>
                <c:pt idx="7692">
                  <c:v>207.5402</c:v>
                </c:pt>
                <c:pt idx="7693">
                  <c:v>207.61490000000001</c:v>
                </c:pt>
                <c:pt idx="7694">
                  <c:v>207.69120000000001</c:v>
                </c:pt>
                <c:pt idx="7695">
                  <c:v>207.76509999999999</c:v>
                </c:pt>
                <c:pt idx="7696">
                  <c:v>207.83189999999999</c:v>
                </c:pt>
                <c:pt idx="7697">
                  <c:v>207.89779999999999</c:v>
                </c:pt>
                <c:pt idx="7698">
                  <c:v>207.96379999999999</c:v>
                </c:pt>
                <c:pt idx="7699">
                  <c:v>208.0266</c:v>
                </c:pt>
                <c:pt idx="7700">
                  <c:v>208.0925</c:v>
                </c:pt>
                <c:pt idx="7701">
                  <c:v>208.16560000000001</c:v>
                </c:pt>
                <c:pt idx="7702">
                  <c:v>208.24430000000001</c:v>
                </c:pt>
                <c:pt idx="7703">
                  <c:v>208.31899999999999</c:v>
                </c:pt>
                <c:pt idx="7704">
                  <c:v>208.3818</c:v>
                </c:pt>
                <c:pt idx="7705">
                  <c:v>208.4366</c:v>
                </c:pt>
                <c:pt idx="7706">
                  <c:v>208.48990000000001</c:v>
                </c:pt>
                <c:pt idx="7707">
                  <c:v>208.54949999999999</c:v>
                </c:pt>
                <c:pt idx="7708">
                  <c:v>208.61779999999999</c:v>
                </c:pt>
                <c:pt idx="7709">
                  <c:v>208.68620000000001</c:v>
                </c:pt>
                <c:pt idx="7710">
                  <c:v>208.75059999999999</c:v>
                </c:pt>
                <c:pt idx="7711">
                  <c:v>208.81649999999999</c:v>
                </c:pt>
                <c:pt idx="7712">
                  <c:v>208.89279999999999</c:v>
                </c:pt>
                <c:pt idx="7713">
                  <c:v>208.97149999999999</c:v>
                </c:pt>
                <c:pt idx="7714">
                  <c:v>209.0462</c:v>
                </c:pt>
                <c:pt idx="7715">
                  <c:v>209.113</c:v>
                </c:pt>
                <c:pt idx="7716">
                  <c:v>209.17500000000001</c:v>
                </c:pt>
                <c:pt idx="7717">
                  <c:v>209.23609999999999</c:v>
                </c:pt>
                <c:pt idx="7718">
                  <c:v>209.29650000000001</c:v>
                </c:pt>
                <c:pt idx="7719">
                  <c:v>209.35849999999999</c:v>
                </c:pt>
                <c:pt idx="7720">
                  <c:v>209.4205</c:v>
                </c:pt>
                <c:pt idx="7721">
                  <c:v>209.48249999999999</c:v>
                </c:pt>
                <c:pt idx="7722">
                  <c:v>209.5445</c:v>
                </c:pt>
                <c:pt idx="7723">
                  <c:v>209.6113</c:v>
                </c:pt>
                <c:pt idx="7724">
                  <c:v>209.68600000000001</c:v>
                </c:pt>
                <c:pt idx="7725">
                  <c:v>209.76859999999999</c:v>
                </c:pt>
                <c:pt idx="7726">
                  <c:v>209.8537</c:v>
                </c:pt>
                <c:pt idx="7727">
                  <c:v>209.9315</c:v>
                </c:pt>
                <c:pt idx="7728">
                  <c:v>210.00309999999999</c:v>
                </c:pt>
                <c:pt idx="7729">
                  <c:v>210.06739999999999</c:v>
                </c:pt>
                <c:pt idx="7730">
                  <c:v>210.12620000000001</c:v>
                </c:pt>
                <c:pt idx="7731">
                  <c:v>210.18190000000001</c:v>
                </c:pt>
                <c:pt idx="7732">
                  <c:v>210.23830000000001</c:v>
                </c:pt>
                <c:pt idx="7733">
                  <c:v>210.2979</c:v>
                </c:pt>
                <c:pt idx="7734">
                  <c:v>210.35830000000001</c:v>
                </c:pt>
                <c:pt idx="7735">
                  <c:v>210.42189999999999</c:v>
                </c:pt>
                <c:pt idx="7736">
                  <c:v>210.48699999999999</c:v>
                </c:pt>
                <c:pt idx="7737">
                  <c:v>210.5514</c:v>
                </c:pt>
                <c:pt idx="7738">
                  <c:v>210.61500000000001</c:v>
                </c:pt>
                <c:pt idx="7739">
                  <c:v>210.6841</c:v>
                </c:pt>
                <c:pt idx="7740">
                  <c:v>210.762</c:v>
                </c:pt>
                <c:pt idx="7741">
                  <c:v>210.84630000000001</c:v>
                </c:pt>
                <c:pt idx="7742">
                  <c:v>210.9265</c:v>
                </c:pt>
                <c:pt idx="7743">
                  <c:v>211.00040000000001</c:v>
                </c:pt>
                <c:pt idx="7744">
                  <c:v>211.06880000000001</c:v>
                </c:pt>
                <c:pt idx="7745">
                  <c:v>211.1395</c:v>
                </c:pt>
                <c:pt idx="7746">
                  <c:v>211.215</c:v>
                </c:pt>
                <c:pt idx="7747">
                  <c:v>211.28729999999999</c:v>
                </c:pt>
                <c:pt idx="7748">
                  <c:v>211.35329999999999</c:v>
                </c:pt>
                <c:pt idx="7749">
                  <c:v>211.41050000000001</c:v>
                </c:pt>
                <c:pt idx="7750">
                  <c:v>211.46299999999999</c:v>
                </c:pt>
                <c:pt idx="7751">
                  <c:v>211.51779999999999</c:v>
                </c:pt>
                <c:pt idx="7752">
                  <c:v>211.5806</c:v>
                </c:pt>
                <c:pt idx="7753">
                  <c:v>211.65129999999999</c:v>
                </c:pt>
                <c:pt idx="7754">
                  <c:v>211.7244</c:v>
                </c:pt>
                <c:pt idx="7755">
                  <c:v>211.79990000000001</c:v>
                </c:pt>
                <c:pt idx="7756">
                  <c:v>211.87780000000001</c:v>
                </c:pt>
                <c:pt idx="7757">
                  <c:v>211.95410000000001</c:v>
                </c:pt>
                <c:pt idx="7758">
                  <c:v>212.02719999999999</c:v>
                </c:pt>
                <c:pt idx="7759">
                  <c:v>212.0924</c:v>
                </c:pt>
                <c:pt idx="7760">
                  <c:v>212.15360000000001</c:v>
                </c:pt>
                <c:pt idx="7761">
                  <c:v>212.22040000000001</c:v>
                </c:pt>
                <c:pt idx="7762">
                  <c:v>212.3022</c:v>
                </c:pt>
                <c:pt idx="7763">
                  <c:v>212.3896</c:v>
                </c:pt>
                <c:pt idx="7764">
                  <c:v>212.47309999999999</c:v>
                </c:pt>
                <c:pt idx="7765">
                  <c:v>212.54859999999999</c:v>
                </c:pt>
                <c:pt idx="7766">
                  <c:v>212.61930000000001</c:v>
                </c:pt>
                <c:pt idx="7767">
                  <c:v>212.6908</c:v>
                </c:pt>
                <c:pt idx="7768">
                  <c:v>212.7655</c:v>
                </c:pt>
                <c:pt idx="7769">
                  <c:v>212.82990000000001</c:v>
                </c:pt>
                <c:pt idx="7770">
                  <c:v>212.88</c:v>
                </c:pt>
                <c:pt idx="7771">
                  <c:v>212.92609999999999</c:v>
                </c:pt>
                <c:pt idx="7772">
                  <c:v>212.97929999999999</c:v>
                </c:pt>
                <c:pt idx="7773">
                  <c:v>213.0429</c:v>
                </c:pt>
                <c:pt idx="7774">
                  <c:v>213.11279999999999</c:v>
                </c:pt>
                <c:pt idx="7775">
                  <c:v>213.19309999999999</c:v>
                </c:pt>
                <c:pt idx="7776">
                  <c:v>213.2773</c:v>
                </c:pt>
                <c:pt idx="7777">
                  <c:v>213.35679999999999</c:v>
                </c:pt>
                <c:pt idx="7778">
                  <c:v>213.42830000000001</c:v>
                </c:pt>
                <c:pt idx="7779">
                  <c:v>213.4991</c:v>
                </c:pt>
                <c:pt idx="7780">
                  <c:v>213.57140000000001</c:v>
                </c:pt>
                <c:pt idx="7781">
                  <c:v>213.64609999999999</c:v>
                </c:pt>
                <c:pt idx="7782">
                  <c:v>213.7105</c:v>
                </c:pt>
                <c:pt idx="7783">
                  <c:v>213.7653</c:v>
                </c:pt>
                <c:pt idx="7784">
                  <c:v>213.8201</c:v>
                </c:pt>
                <c:pt idx="7785">
                  <c:v>213.8869</c:v>
                </c:pt>
                <c:pt idx="7786">
                  <c:v>213.9624</c:v>
                </c:pt>
                <c:pt idx="7787">
                  <c:v>214.0403</c:v>
                </c:pt>
                <c:pt idx="7788">
                  <c:v>214.11420000000001</c:v>
                </c:pt>
                <c:pt idx="7789">
                  <c:v>214.18809999999999</c:v>
                </c:pt>
                <c:pt idx="7790">
                  <c:v>214.2628</c:v>
                </c:pt>
                <c:pt idx="7791">
                  <c:v>214.3391</c:v>
                </c:pt>
                <c:pt idx="7792">
                  <c:v>214.417</c:v>
                </c:pt>
                <c:pt idx="7793">
                  <c:v>214.49250000000001</c:v>
                </c:pt>
                <c:pt idx="7794">
                  <c:v>214.56559999999999</c:v>
                </c:pt>
                <c:pt idx="7795">
                  <c:v>214.63</c:v>
                </c:pt>
                <c:pt idx="7796">
                  <c:v>214.68559999999999</c:v>
                </c:pt>
                <c:pt idx="7797">
                  <c:v>214.74039999999999</c:v>
                </c:pt>
                <c:pt idx="7798">
                  <c:v>214.8</c:v>
                </c:pt>
                <c:pt idx="7799">
                  <c:v>214.86600000000001</c:v>
                </c:pt>
                <c:pt idx="7800">
                  <c:v>214.93520000000001</c:v>
                </c:pt>
                <c:pt idx="7801">
                  <c:v>215.00829999999999</c:v>
                </c:pt>
                <c:pt idx="7802">
                  <c:v>215.0822</c:v>
                </c:pt>
                <c:pt idx="7803">
                  <c:v>215.15690000000001</c:v>
                </c:pt>
                <c:pt idx="7804">
                  <c:v>215.23079999999999</c:v>
                </c:pt>
                <c:pt idx="7805">
                  <c:v>215.30709999999999</c:v>
                </c:pt>
                <c:pt idx="7806">
                  <c:v>215.38499999999999</c:v>
                </c:pt>
                <c:pt idx="7807">
                  <c:v>215.46279999999999</c:v>
                </c:pt>
                <c:pt idx="7808">
                  <c:v>215.53829999999999</c:v>
                </c:pt>
                <c:pt idx="7809">
                  <c:v>215.60990000000001</c:v>
                </c:pt>
                <c:pt idx="7810">
                  <c:v>215.67740000000001</c:v>
                </c:pt>
                <c:pt idx="7811">
                  <c:v>215.74019999999999</c:v>
                </c:pt>
                <c:pt idx="7812">
                  <c:v>215.8022</c:v>
                </c:pt>
                <c:pt idx="7813">
                  <c:v>215.869</c:v>
                </c:pt>
                <c:pt idx="7814">
                  <c:v>215.946</c:v>
                </c:pt>
                <c:pt idx="7815">
                  <c:v>216.02950000000001</c:v>
                </c:pt>
                <c:pt idx="7816">
                  <c:v>216.1121</c:v>
                </c:pt>
                <c:pt idx="7817">
                  <c:v>216.18450000000001</c:v>
                </c:pt>
                <c:pt idx="7818">
                  <c:v>216.24719999999999</c:v>
                </c:pt>
                <c:pt idx="7819">
                  <c:v>216.3092</c:v>
                </c:pt>
                <c:pt idx="7820">
                  <c:v>216.37520000000001</c:v>
                </c:pt>
                <c:pt idx="7821">
                  <c:v>216.44200000000001</c:v>
                </c:pt>
                <c:pt idx="7822">
                  <c:v>216.50630000000001</c:v>
                </c:pt>
                <c:pt idx="7823">
                  <c:v>216.57230000000001</c:v>
                </c:pt>
                <c:pt idx="7824">
                  <c:v>216.6414</c:v>
                </c:pt>
                <c:pt idx="7825">
                  <c:v>216.7122</c:v>
                </c:pt>
                <c:pt idx="7826">
                  <c:v>216.78530000000001</c:v>
                </c:pt>
                <c:pt idx="7827">
                  <c:v>216.86160000000001</c:v>
                </c:pt>
                <c:pt idx="7828">
                  <c:v>216.93870000000001</c:v>
                </c:pt>
                <c:pt idx="7829">
                  <c:v>217.011</c:v>
                </c:pt>
                <c:pt idx="7830">
                  <c:v>217.08090000000001</c:v>
                </c:pt>
                <c:pt idx="7831">
                  <c:v>217.1532</c:v>
                </c:pt>
                <c:pt idx="7832">
                  <c:v>217.2287</c:v>
                </c:pt>
                <c:pt idx="7833">
                  <c:v>217.30340000000001</c:v>
                </c:pt>
                <c:pt idx="7834">
                  <c:v>217.37100000000001</c:v>
                </c:pt>
                <c:pt idx="7835">
                  <c:v>217.4385</c:v>
                </c:pt>
                <c:pt idx="7836">
                  <c:v>217.5061</c:v>
                </c:pt>
                <c:pt idx="7837">
                  <c:v>217.57919999999999</c:v>
                </c:pt>
                <c:pt idx="7838">
                  <c:v>217.6523</c:v>
                </c:pt>
                <c:pt idx="7839">
                  <c:v>217.72380000000001</c:v>
                </c:pt>
                <c:pt idx="7840">
                  <c:v>217.79300000000001</c:v>
                </c:pt>
                <c:pt idx="7841">
                  <c:v>217.8613</c:v>
                </c:pt>
                <c:pt idx="7842">
                  <c:v>217.93209999999999</c:v>
                </c:pt>
                <c:pt idx="7843">
                  <c:v>218.0076</c:v>
                </c:pt>
                <c:pt idx="7844">
                  <c:v>218.08150000000001</c:v>
                </c:pt>
                <c:pt idx="7845">
                  <c:v>218.15539999999999</c:v>
                </c:pt>
                <c:pt idx="7846">
                  <c:v>218.2285</c:v>
                </c:pt>
                <c:pt idx="7847">
                  <c:v>218.3032</c:v>
                </c:pt>
                <c:pt idx="7848">
                  <c:v>218.37469999999999</c:v>
                </c:pt>
                <c:pt idx="7849">
                  <c:v>218.44069999999999</c:v>
                </c:pt>
                <c:pt idx="7850">
                  <c:v>218.50110000000001</c:v>
                </c:pt>
                <c:pt idx="7851">
                  <c:v>218.56309999999999</c:v>
                </c:pt>
                <c:pt idx="7852">
                  <c:v>218.6275</c:v>
                </c:pt>
                <c:pt idx="7853">
                  <c:v>218.68940000000001</c:v>
                </c:pt>
                <c:pt idx="7854">
                  <c:v>218.7491</c:v>
                </c:pt>
                <c:pt idx="7855">
                  <c:v>218.8134</c:v>
                </c:pt>
                <c:pt idx="7856">
                  <c:v>218.88570000000001</c:v>
                </c:pt>
                <c:pt idx="7857">
                  <c:v>218.9573</c:v>
                </c:pt>
                <c:pt idx="7858">
                  <c:v>219.0264</c:v>
                </c:pt>
                <c:pt idx="7859">
                  <c:v>219.0932</c:v>
                </c:pt>
                <c:pt idx="7860">
                  <c:v>219.1591</c:v>
                </c:pt>
                <c:pt idx="7861">
                  <c:v>219.22989999999999</c:v>
                </c:pt>
                <c:pt idx="7862">
                  <c:v>219.30539999999999</c:v>
                </c:pt>
                <c:pt idx="7863">
                  <c:v>219.3817</c:v>
                </c:pt>
                <c:pt idx="7864">
                  <c:v>219.45079999999999</c:v>
                </c:pt>
                <c:pt idx="7865">
                  <c:v>219.51439999999999</c:v>
                </c:pt>
                <c:pt idx="7866">
                  <c:v>219.5779</c:v>
                </c:pt>
                <c:pt idx="7867">
                  <c:v>219.65029999999999</c:v>
                </c:pt>
                <c:pt idx="7868">
                  <c:v>219.72970000000001</c:v>
                </c:pt>
                <c:pt idx="7869">
                  <c:v>219.80760000000001</c:v>
                </c:pt>
                <c:pt idx="7870">
                  <c:v>219.88310000000001</c:v>
                </c:pt>
                <c:pt idx="7871">
                  <c:v>219.95310000000001</c:v>
                </c:pt>
                <c:pt idx="7872">
                  <c:v>220.0214</c:v>
                </c:pt>
                <c:pt idx="7873">
                  <c:v>220.0882</c:v>
                </c:pt>
                <c:pt idx="7874">
                  <c:v>220.1541</c:v>
                </c:pt>
                <c:pt idx="7875">
                  <c:v>220.21850000000001</c:v>
                </c:pt>
                <c:pt idx="7876">
                  <c:v>220.28530000000001</c:v>
                </c:pt>
                <c:pt idx="7877">
                  <c:v>220.36</c:v>
                </c:pt>
                <c:pt idx="7878">
                  <c:v>220.43790000000001</c:v>
                </c:pt>
                <c:pt idx="7879">
                  <c:v>220.50700000000001</c:v>
                </c:pt>
                <c:pt idx="7880">
                  <c:v>220.56899999999999</c:v>
                </c:pt>
                <c:pt idx="7881">
                  <c:v>220.62860000000001</c:v>
                </c:pt>
                <c:pt idx="7882">
                  <c:v>220.68899999999999</c:v>
                </c:pt>
                <c:pt idx="7883">
                  <c:v>220.75020000000001</c:v>
                </c:pt>
                <c:pt idx="7884">
                  <c:v>220.81219999999999</c:v>
                </c:pt>
                <c:pt idx="7885">
                  <c:v>220.88050000000001</c:v>
                </c:pt>
                <c:pt idx="7886">
                  <c:v>220.9496</c:v>
                </c:pt>
                <c:pt idx="7887">
                  <c:v>221.0188</c:v>
                </c:pt>
                <c:pt idx="7888">
                  <c:v>221.09190000000001</c:v>
                </c:pt>
                <c:pt idx="7889">
                  <c:v>221.16980000000001</c:v>
                </c:pt>
                <c:pt idx="7890">
                  <c:v>221.24770000000001</c:v>
                </c:pt>
                <c:pt idx="7891">
                  <c:v>221.32400000000001</c:v>
                </c:pt>
                <c:pt idx="7892">
                  <c:v>221.39949999999999</c:v>
                </c:pt>
                <c:pt idx="7893">
                  <c:v>221.4726</c:v>
                </c:pt>
                <c:pt idx="7894">
                  <c:v>221.54089999999999</c:v>
                </c:pt>
                <c:pt idx="7895">
                  <c:v>221.60290000000001</c:v>
                </c:pt>
                <c:pt idx="7896">
                  <c:v>221.66249999999999</c:v>
                </c:pt>
                <c:pt idx="7897">
                  <c:v>221.7277</c:v>
                </c:pt>
                <c:pt idx="7898">
                  <c:v>221.8</c:v>
                </c:pt>
                <c:pt idx="7899">
                  <c:v>221.8723</c:v>
                </c:pt>
                <c:pt idx="7900">
                  <c:v>221.94540000000001</c:v>
                </c:pt>
                <c:pt idx="7901">
                  <c:v>222.01220000000001</c:v>
                </c:pt>
                <c:pt idx="7902">
                  <c:v>222.0694</c:v>
                </c:pt>
                <c:pt idx="7903">
                  <c:v>222.1266</c:v>
                </c:pt>
                <c:pt idx="7904">
                  <c:v>222.1934</c:v>
                </c:pt>
                <c:pt idx="7905">
                  <c:v>222.2689</c:v>
                </c:pt>
                <c:pt idx="7906">
                  <c:v>222.34200000000001</c:v>
                </c:pt>
                <c:pt idx="7907">
                  <c:v>222.4128</c:v>
                </c:pt>
                <c:pt idx="7908">
                  <c:v>222.48589999999999</c:v>
                </c:pt>
                <c:pt idx="7909">
                  <c:v>222.5558</c:v>
                </c:pt>
                <c:pt idx="7910">
                  <c:v>222.62180000000001</c:v>
                </c:pt>
                <c:pt idx="7911">
                  <c:v>222.6885</c:v>
                </c:pt>
                <c:pt idx="7912">
                  <c:v>222.76079999999999</c:v>
                </c:pt>
                <c:pt idx="7913">
                  <c:v>222.8347</c:v>
                </c:pt>
                <c:pt idx="7914">
                  <c:v>222.90549999999999</c:v>
                </c:pt>
                <c:pt idx="7915">
                  <c:v>222.97059999999999</c:v>
                </c:pt>
                <c:pt idx="7916">
                  <c:v>223.03899999999999</c:v>
                </c:pt>
                <c:pt idx="7917">
                  <c:v>223.1097</c:v>
                </c:pt>
                <c:pt idx="7918">
                  <c:v>223.18360000000001</c:v>
                </c:pt>
                <c:pt idx="7919">
                  <c:v>223.25909999999999</c:v>
                </c:pt>
                <c:pt idx="7920">
                  <c:v>223.3322</c:v>
                </c:pt>
                <c:pt idx="7921">
                  <c:v>223.399</c:v>
                </c:pt>
                <c:pt idx="7922">
                  <c:v>223.465</c:v>
                </c:pt>
                <c:pt idx="7923">
                  <c:v>223.5317</c:v>
                </c:pt>
                <c:pt idx="7924">
                  <c:v>223.5985</c:v>
                </c:pt>
                <c:pt idx="7925">
                  <c:v>223.66919999999999</c:v>
                </c:pt>
                <c:pt idx="7926">
                  <c:v>223.7431</c:v>
                </c:pt>
                <c:pt idx="7927">
                  <c:v>223.82259999999999</c:v>
                </c:pt>
                <c:pt idx="7928">
                  <c:v>223.90049999999999</c:v>
                </c:pt>
                <c:pt idx="7929">
                  <c:v>223.97280000000001</c:v>
                </c:pt>
                <c:pt idx="7930">
                  <c:v>224.0403</c:v>
                </c:pt>
                <c:pt idx="7931">
                  <c:v>224.1071</c:v>
                </c:pt>
                <c:pt idx="7932">
                  <c:v>224.17859999999999</c:v>
                </c:pt>
                <c:pt idx="7933">
                  <c:v>224.25409999999999</c:v>
                </c:pt>
                <c:pt idx="7934">
                  <c:v>224.33279999999999</c:v>
                </c:pt>
                <c:pt idx="7935">
                  <c:v>224.41069999999999</c:v>
                </c:pt>
                <c:pt idx="7936">
                  <c:v>224.4838</c:v>
                </c:pt>
                <c:pt idx="7937">
                  <c:v>224.55449999999999</c:v>
                </c:pt>
                <c:pt idx="7938">
                  <c:v>224.62610000000001</c:v>
                </c:pt>
                <c:pt idx="7939">
                  <c:v>224.6952</c:v>
                </c:pt>
                <c:pt idx="7940">
                  <c:v>224.7612</c:v>
                </c:pt>
                <c:pt idx="7941">
                  <c:v>224.82550000000001</c:v>
                </c:pt>
                <c:pt idx="7942">
                  <c:v>224.88910000000001</c:v>
                </c:pt>
                <c:pt idx="7943">
                  <c:v>224.95670000000001</c:v>
                </c:pt>
                <c:pt idx="7944">
                  <c:v>225.029</c:v>
                </c:pt>
                <c:pt idx="7945">
                  <c:v>225.0934</c:v>
                </c:pt>
                <c:pt idx="7946">
                  <c:v>225.1482</c:v>
                </c:pt>
                <c:pt idx="7947">
                  <c:v>225.2054</c:v>
                </c:pt>
                <c:pt idx="7948">
                  <c:v>225.27690000000001</c:v>
                </c:pt>
                <c:pt idx="7949">
                  <c:v>225.35560000000001</c:v>
                </c:pt>
                <c:pt idx="7950">
                  <c:v>225.43510000000001</c:v>
                </c:pt>
                <c:pt idx="7951">
                  <c:v>225.50899999999999</c:v>
                </c:pt>
                <c:pt idx="7952">
                  <c:v>225.57820000000001</c:v>
                </c:pt>
                <c:pt idx="7953">
                  <c:v>225.64410000000001</c:v>
                </c:pt>
                <c:pt idx="7954">
                  <c:v>225.71090000000001</c:v>
                </c:pt>
                <c:pt idx="7955">
                  <c:v>225.7816</c:v>
                </c:pt>
                <c:pt idx="7956">
                  <c:v>225.8571</c:v>
                </c:pt>
                <c:pt idx="7957">
                  <c:v>225.93020000000001</c:v>
                </c:pt>
                <c:pt idx="7958">
                  <c:v>225.99700000000001</c:v>
                </c:pt>
                <c:pt idx="7959">
                  <c:v>226.0566</c:v>
                </c:pt>
                <c:pt idx="7960">
                  <c:v>226.1146</c:v>
                </c:pt>
                <c:pt idx="7961">
                  <c:v>226.1798</c:v>
                </c:pt>
                <c:pt idx="7962">
                  <c:v>226.2473</c:v>
                </c:pt>
                <c:pt idx="7963">
                  <c:v>226.3141</c:v>
                </c:pt>
                <c:pt idx="7964">
                  <c:v>226.38159999999999</c:v>
                </c:pt>
                <c:pt idx="7965">
                  <c:v>226.4444</c:v>
                </c:pt>
                <c:pt idx="7966">
                  <c:v>226.50800000000001</c:v>
                </c:pt>
                <c:pt idx="7967">
                  <c:v>226.57320000000001</c:v>
                </c:pt>
                <c:pt idx="7968">
                  <c:v>226.6439</c:v>
                </c:pt>
                <c:pt idx="7969">
                  <c:v>226.71700000000001</c:v>
                </c:pt>
                <c:pt idx="7970">
                  <c:v>226.79249999999999</c:v>
                </c:pt>
                <c:pt idx="7971">
                  <c:v>226.8656</c:v>
                </c:pt>
                <c:pt idx="7972">
                  <c:v>226.9332</c:v>
                </c:pt>
                <c:pt idx="7973">
                  <c:v>227.00149999999999</c:v>
                </c:pt>
                <c:pt idx="7974">
                  <c:v>227.07300000000001</c:v>
                </c:pt>
                <c:pt idx="7975">
                  <c:v>227.1454</c:v>
                </c:pt>
                <c:pt idx="7976">
                  <c:v>227.21770000000001</c:v>
                </c:pt>
                <c:pt idx="7977">
                  <c:v>227.29320000000001</c:v>
                </c:pt>
                <c:pt idx="7978">
                  <c:v>227.36789999999999</c:v>
                </c:pt>
                <c:pt idx="7979">
                  <c:v>227.43780000000001</c:v>
                </c:pt>
                <c:pt idx="7980">
                  <c:v>227.5085</c:v>
                </c:pt>
                <c:pt idx="7981">
                  <c:v>227.57929999999999</c:v>
                </c:pt>
                <c:pt idx="7982">
                  <c:v>227.64519999999999</c:v>
                </c:pt>
                <c:pt idx="7983">
                  <c:v>227.70320000000001</c:v>
                </c:pt>
                <c:pt idx="7984">
                  <c:v>227.7621</c:v>
                </c:pt>
                <c:pt idx="7985">
                  <c:v>227.8288</c:v>
                </c:pt>
                <c:pt idx="7986">
                  <c:v>227.90029999999999</c:v>
                </c:pt>
                <c:pt idx="7987">
                  <c:v>227.96950000000001</c:v>
                </c:pt>
                <c:pt idx="7988">
                  <c:v>228.0386</c:v>
                </c:pt>
                <c:pt idx="7989">
                  <c:v>228.11089999999999</c:v>
                </c:pt>
                <c:pt idx="7990">
                  <c:v>228.18010000000001</c:v>
                </c:pt>
                <c:pt idx="7991">
                  <c:v>228.2381</c:v>
                </c:pt>
                <c:pt idx="7992">
                  <c:v>228.2921</c:v>
                </c:pt>
                <c:pt idx="7993">
                  <c:v>228.3502</c:v>
                </c:pt>
                <c:pt idx="7994">
                  <c:v>228.4161</c:v>
                </c:pt>
                <c:pt idx="7995">
                  <c:v>228.4853</c:v>
                </c:pt>
                <c:pt idx="7996">
                  <c:v>228.5608</c:v>
                </c:pt>
                <c:pt idx="7997">
                  <c:v>228.6395</c:v>
                </c:pt>
                <c:pt idx="7998">
                  <c:v>228.71889999999999</c:v>
                </c:pt>
                <c:pt idx="7999">
                  <c:v>228.79519999999999</c:v>
                </c:pt>
                <c:pt idx="8000">
                  <c:v>228.8699</c:v>
                </c:pt>
                <c:pt idx="8001">
                  <c:v>228.94139999999999</c:v>
                </c:pt>
                <c:pt idx="8002">
                  <c:v>229.0146</c:v>
                </c:pt>
                <c:pt idx="8003">
                  <c:v>229.08529999999999</c:v>
                </c:pt>
                <c:pt idx="8004">
                  <c:v>229.15199999999999</c:v>
                </c:pt>
                <c:pt idx="8005">
                  <c:v>229.21170000000001</c:v>
                </c:pt>
                <c:pt idx="8006">
                  <c:v>229.27199999999999</c:v>
                </c:pt>
                <c:pt idx="8007">
                  <c:v>229.33879999999999</c:v>
                </c:pt>
                <c:pt idx="8008">
                  <c:v>229.4111</c:v>
                </c:pt>
                <c:pt idx="8009">
                  <c:v>229.48500000000001</c:v>
                </c:pt>
                <c:pt idx="8010">
                  <c:v>229.55420000000001</c:v>
                </c:pt>
                <c:pt idx="8011">
                  <c:v>229.62010000000001</c:v>
                </c:pt>
                <c:pt idx="8012">
                  <c:v>229.6893</c:v>
                </c:pt>
                <c:pt idx="8013">
                  <c:v>229.7664</c:v>
                </c:pt>
                <c:pt idx="8014">
                  <c:v>229.8466</c:v>
                </c:pt>
                <c:pt idx="8015">
                  <c:v>229.91820000000001</c:v>
                </c:pt>
                <c:pt idx="8016">
                  <c:v>229.97620000000001</c:v>
                </c:pt>
                <c:pt idx="8017">
                  <c:v>230.02780000000001</c:v>
                </c:pt>
                <c:pt idx="8018">
                  <c:v>230.0787</c:v>
                </c:pt>
                <c:pt idx="8019">
                  <c:v>230.14230000000001</c:v>
                </c:pt>
                <c:pt idx="8020">
                  <c:v>230.21700000000001</c:v>
                </c:pt>
                <c:pt idx="8021">
                  <c:v>230.29490000000001</c:v>
                </c:pt>
                <c:pt idx="8022">
                  <c:v>230.3656</c:v>
                </c:pt>
                <c:pt idx="8023">
                  <c:v>230.4315</c:v>
                </c:pt>
                <c:pt idx="8024">
                  <c:v>230.49590000000001</c:v>
                </c:pt>
                <c:pt idx="8025">
                  <c:v>230.5675</c:v>
                </c:pt>
                <c:pt idx="8026">
                  <c:v>230.64529999999999</c:v>
                </c:pt>
                <c:pt idx="8027">
                  <c:v>230.72559999999999</c:v>
                </c:pt>
                <c:pt idx="8028">
                  <c:v>230.80350000000001</c:v>
                </c:pt>
                <c:pt idx="8029">
                  <c:v>230.87739999999999</c:v>
                </c:pt>
                <c:pt idx="8030">
                  <c:v>230.94810000000001</c:v>
                </c:pt>
                <c:pt idx="8031">
                  <c:v>231.01410000000001</c:v>
                </c:pt>
                <c:pt idx="8032">
                  <c:v>231.06970000000001</c:v>
                </c:pt>
                <c:pt idx="8033">
                  <c:v>231.1206</c:v>
                </c:pt>
                <c:pt idx="8034">
                  <c:v>231.17699999999999</c:v>
                </c:pt>
                <c:pt idx="8035">
                  <c:v>231.24539999999999</c:v>
                </c:pt>
                <c:pt idx="8036">
                  <c:v>231.3193</c:v>
                </c:pt>
                <c:pt idx="8037">
                  <c:v>231.38839999999999</c:v>
                </c:pt>
                <c:pt idx="8038">
                  <c:v>231.452</c:v>
                </c:pt>
                <c:pt idx="8039">
                  <c:v>231.5187</c:v>
                </c:pt>
                <c:pt idx="8040">
                  <c:v>231.59190000000001</c:v>
                </c:pt>
                <c:pt idx="8041">
                  <c:v>231.66579999999999</c:v>
                </c:pt>
                <c:pt idx="8042">
                  <c:v>231.73490000000001</c:v>
                </c:pt>
                <c:pt idx="8043">
                  <c:v>231.7961</c:v>
                </c:pt>
                <c:pt idx="8044">
                  <c:v>231.85570000000001</c:v>
                </c:pt>
                <c:pt idx="8045">
                  <c:v>231.9177</c:v>
                </c:pt>
                <c:pt idx="8046">
                  <c:v>231.9821</c:v>
                </c:pt>
                <c:pt idx="8047">
                  <c:v>232.04640000000001</c:v>
                </c:pt>
                <c:pt idx="8048">
                  <c:v>232.11080000000001</c:v>
                </c:pt>
                <c:pt idx="8049">
                  <c:v>232.17679999999999</c:v>
                </c:pt>
                <c:pt idx="8050">
                  <c:v>232.2475</c:v>
                </c:pt>
                <c:pt idx="8051">
                  <c:v>232.31979999999999</c:v>
                </c:pt>
                <c:pt idx="8052">
                  <c:v>232.38820000000001</c:v>
                </c:pt>
                <c:pt idx="8053">
                  <c:v>232.45179999999999</c:v>
                </c:pt>
                <c:pt idx="8054">
                  <c:v>232.51849999999999</c:v>
                </c:pt>
                <c:pt idx="8055">
                  <c:v>232.58920000000001</c:v>
                </c:pt>
                <c:pt idx="8056">
                  <c:v>232.6592</c:v>
                </c:pt>
                <c:pt idx="8057">
                  <c:v>232.72749999999999</c:v>
                </c:pt>
                <c:pt idx="8058">
                  <c:v>232.7895</c:v>
                </c:pt>
                <c:pt idx="8059">
                  <c:v>232.84909999999999</c:v>
                </c:pt>
                <c:pt idx="8060">
                  <c:v>232.91030000000001</c:v>
                </c:pt>
                <c:pt idx="8061">
                  <c:v>232.97550000000001</c:v>
                </c:pt>
                <c:pt idx="8062">
                  <c:v>233.0478</c:v>
                </c:pt>
                <c:pt idx="8063">
                  <c:v>233.1233</c:v>
                </c:pt>
                <c:pt idx="8064">
                  <c:v>233.19560000000001</c:v>
                </c:pt>
                <c:pt idx="8065">
                  <c:v>233.26560000000001</c:v>
                </c:pt>
                <c:pt idx="8066">
                  <c:v>233.32830000000001</c:v>
                </c:pt>
                <c:pt idx="8067">
                  <c:v>233.38319999999999</c:v>
                </c:pt>
                <c:pt idx="8068">
                  <c:v>233.43559999999999</c:v>
                </c:pt>
                <c:pt idx="8069">
                  <c:v>233.49600000000001</c:v>
                </c:pt>
                <c:pt idx="8070">
                  <c:v>233.56440000000001</c:v>
                </c:pt>
                <c:pt idx="8071">
                  <c:v>233.6311</c:v>
                </c:pt>
                <c:pt idx="8072">
                  <c:v>233.69069999999999</c:v>
                </c:pt>
                <c:pt idx="8073">
                  <c:v>233.74950000000001</c:v>
                </c:pt>
                <c:pt idx="8074">
                  <c:v>233.81950000000001</c:v>
                </c:pt>
                <c:pt idx="8075">
                  <c:v>233.90129999999999</c:v>
                </c:pt>
                <c:pt idx="8076">
                  <c:v>233.98400000000001</c:v>
                </c:pt>
                <c:pt idx="8077">
                  <c:v>234.0635</c:v>
                </c:pt>
                <c:pt idx="8078">
                  <c:v>234.13740000000001</c:v>
                </c:pt>
                <c:pt idx="8079">
                  <c:v>234.20650000000001</c:v>
                </c:pt>
                <c:pt idx="8080">
                  <c:v>234.27330000000001</c:v>
                </c:pt>
                <c:pt idx="8081">
                  <c:v>234.3432</c:v>
                </c:pt>
                <c:pt idx="8082">
                  <c:v>234.41309999999999</c:v>
                </c:pt>
                <c:pt idx="8083">
                  <c:v>234.48310000000001</c:v>
                </c:pt>
                <c:pt idx="8084">
                  <c:v>234.5427</c:v>
                </c:pt>
                <c:pt idx="8085">
                  <c:v>234.5967</c:v>
                </c:pt>
                <c:pt idx="8086">
                  <c:v>234.6532</c:v>
                </c:pt>
                <c:pt idx="8087">
                  <c:v>234.7159</c:v>
                </c:pt>
                <c:pt idx="8088">
                  <c:v>234.7835</c:v>
                </c:pt>
                <c:pt idx="8089">
                  <c:v>234.84870000000001</c:v>
                </c:pt>
                <c:pt idx="8090">
                  <c:v>234.90989999999999</c:v>
                </c:pt>
                <c:pt idx="8091">
                  <c:v>234.96709999999999</c:v>
                </c:pt>
                <c:pt idx="8092">
                  <c:v>235.0291</c:v>
                </c:pt>
                <c:pt idx="8093">
                  <c:v>235.09819999999999</c:v>
                </c:pt>
                <c:pt idx="8094">
                  <c:v>235.17449999999999</c:v>
                </c:pt>
                <c:pt idx="8095">
                  <c:v>235.25399999999999</c:v>
                </c:pt>
                <c:pt idx="8096">
                  <c:v>235.3295</c:v>
                </c:pt>
                <c:pt idx="8097">
                  <c:v>235.39940000000001</c:v>
                </c:pt>
                <c:pt idx="8098">
                  <c:v>235.46780000000001</c:v>
                </c:pt>
                <c:pt idx="8099">
                  <c:v>235.53370000000001</c:v>
                </c:pt>
                <c:pt idx="8100">
                  <c:v>235.59809999999999</c:v>
                </c:pt>
                <c:pt idx="8101">
                  <c:v>235.66480000000001</c:v>
                </c:pt>
                <c:pt idx="8102">
                  <c:v>235.73560000000001</c:v>
                </c:pt>
                <c:pt idx="8103">
                  <c:v>235.80629999999999</c:v>
                </c:pt>
                <c:pt idx="8104">
                  <c:v>235.8715</c:v>
                </c:pt>
                <c:pt idx="8105">
                  <c:v>235.93109999999999</c:v>
                </c:pt>
                <c:pt idx="8106">
                  <c:v>235.9931</c:v>
                </c:pt>
                <c:pt idx="8107">
                  <c:v>236.06540000000001</c:v>
                </c:pt>
                <c:pt idx="8108">
                  <c:v>236.14570000000001</c:v>
                </c:pt>
                <c:pt idx="8109">
                  <c:v>236.2259</c:v>
                </c:pt>
                <c:pt idx="8110">
                  <c:v>236.3022</c:v>
                </c:pt>
                <c:pt idx="8111">
                  <c:v>236.37139999999999</c:v>
                </c:pt>
                <c:pt idx="8112">
                  <c:v>236.4349</c:v>
                </c:pt>
                <c:pt idx="8113">
                  <c:v>236.49299999999999</c:v>
                </c:pt>
                <c:pt idx="8114">
                  <c:v>236.5478</c:v>
                </c:pt>
                <c:pt idx="8115">
                  <c:v>236.60499999999999</c:v>
                </c:pt>
                <c:pt idx="8116">
                  <c:v>236.6662</c:v>
                </c:pt>
                <c:pt idx="8117">
                  <c:v>236.733</c:v>
                </c:pt>
                <c:pt idx="8118">
                  <c:v>236.8021</c:v>
                </c:pt>
                <c:pt idx="8119">
                  <c:v>236.87119999999999</c:v>
                </c:pt>
                <c:pt idx="8120">
                  <c:v>236.94040000000001</c:v>
                </c:pt>
                <c:pt idx="8121">
                  <c:v>237.0087</c:v>
                </c:pt>
                <c:pt idx="8122">
                  <c:v>237.07310000000001</c:v>
                </c:pt>
                <c:pt idx="8123">
                  <c:v>237.13669999999999</c:v>
                </c:pt>
                <c:pt idx="8124">
                  <c:v>237.1995</c:v>
                </c:pt>
                <c:pt idx="8125">
                  <c:v>237.26300000000001</c:v>
                </c:pt>
                <c:pt idx="8126">
                  <c:v>237.32660000000001</c:v>
                </c:pt>
                <c:pt idx="8127">
                  <c:v>237.39580000000001</c:v>
                </c:pt>
                <c:pt idx="8128">
                  <c:v>237.4665</c:v>
                </c:pt>
                <c:pt idx="8129">
                  <c:v>237.53800000000001</c:v>
                </c:pt>
                <c:pt idx="8130">
                  <c:v>237.60720000000001</c:v>
                </c:pt>
                <c:pt idx="8131">
                  <c:v>237.6763</c:v>
                </c:pt>
                <c:pt idx="8132">
                  <c:v>237.74459999999999</c:v>
                </c:pt>
                <c:pt idx="8133">
                  <c:v>237.809</c:v>
                </c:pt>
                <c:pt idx="8134">
                  <c:v>237.87020000000001</c:v>
                </c:pt>
                <c:pt idx="8135">
                  <c:v>237.9298</c:v>
                </c:pt>
                <c:pt idx="8136">
                  <c:v>237.9966</c:v>
                </c:pt>
                <c:pt idx="8137">
                  <c:v>238.06970000000001</c:v>
                </c:pt>
                <c:pt idx="8138">
                  <c:v>238.142</c:v>
                </c:pt>
                <c:pt idx="8139">
                  <c:v>238.21270000000001</c:v>
                </c:pt>
                <c:pt idx="8140">
                  <c:v>238.2747</c:v>
                </c:pt>
                <c:pt idx="8141">
                  <c:v>238.3312</c:v>
                </c:pt>
                <c:pt idx="8142">
                  <c:v>238.3844</c:v>
                </c:pt>
                <c:pt idx="8143">
                  <c:v>238.44159999999999</c:v>
                </c:pt>
                <c:pt idx="8144">
                  <c:v>238.50839999999999</c:v>
                </c:pt>
                <c:pt idx="8145">
                  <c:v>238.57910000000001</c:v>
                </c:pt>
                <c:pt idx="8146">
                  <c:v>238.64830000000001</c:v>
                </c:pt>
                <c:pt idx="8147">
                  <c:v>238.71180000000001</c:v>
                </c:pt>
                <c:pt idx="8148">
                  <c:v>238.7722</c:v>
                </c:pt>
                <c:pt idx="8149">
                  <c:v>238.8366</c:v>
                </c:pt>
                <c:pt idx="8150">
                  <c:v>238.90889999999999</c:v>
                </c:pt>
                <c:pt idx="8151">
                  <c:v>238.98519999999999</c:v>
                </c:pt>
                <c:pt idx="8152">
                  <c:v>239.06549999999999</c:v>
                </c:pt>
                <c:pt idx="8153">
                  <c:v>239.14340000000001</c:v>
                </c:pt>
                <c:pt idx="8154">
                  <c:v>239.2149</c:v>
                </c:pt>
                <c:pt idx="8155">
                  <c:v>239.2809</c:v>
                </c:pt>
                <c:pt idx="8156">
                  <c:v>239.34280000000001</c:v>
                </c:pt>
                <c:pt idx="8157">
                  <c:v>239.4025</c:v>
                </c:pt>
                <c:pt idx="8158">
                  <c:v>239.4581</c:v>
                </c:pt>
                <c:pt idx="8159">
                  <c:v>239.51689999999999</c:v>
                </c:pt>
                <c:pt idx="8160">
                  <c:v>239.5813</c:v>
                </c:pt>
                <c:pt idx="8161">
                  <c:v>239.65199999999999</c:v>
                </c:pt>
                <c:pt idx="8162">
                  <c:v>239.7235</c:v>
                </c:pt>
                <c:pt idx="8163">
                  <c:v>239.79429999999999</c:v>
                </c:pt>
                <c:pt idx="8164">
                  <c:v>239.86179999999999</c:v>
                </c:pt>
                <c:pt idx="8165">
                  <c:v>239.92939999999999</c:v>
                </c:pt>
                <c:pt idx="8166">
                  <c:v>239.99690000000001</c:v>
                </c:pt>
                <c:pt idx="8167">
                  <c:v>240.06530000000001</c:v>
                </c:pt>
                <c:pt idx="8168">
                  <c:v>240.136</c:v>
                </c:pt>
                <c:pt idx="8169">
                  <c:v>240.2115</c:v>
                </c:pt>
                <c:pt idx="8170">
                  <c:v>240.28700000000001</c:v>
                </c:pt>
                <c:pt idx="8171">
                  <c:v>240.3561</c:v>
                </c:pt>
                <c:pt idx="8172">
                  <c:v>240.41890000000001</c:v>
                </c:pt>
                <c:pt idx="8173">
                  <c:v>240.48249999999999</c:v>
                </c:pt>
                <c:pt idx="8174">
                  <c:v>240.54689999999999</c:v>
                </c:pt>
                <c:pt idx="8175">
                  <c:v>240.61600000000001</c:v>
                </c:pt>
                <c:pt idx="8176">
                  <c:v>240.6883</c:v>
                </c:pt>
                <c:pt idx="8177">
                  <c:v>240.75829999999999</c:v>
                </c:pt>
                <c:pt idx="8178">
                  <c:v>240.82579999999999</c:v>
                </c:pt>
                <c:pt idx="8179">
                  <c:v>240.89259999999999</c:v>
                </c:pt>
                <c:pt idx="8180">
                  <c:v>240.96250000000001</c:v>
                </c:pt>
                <c:pt idx="8181">
                  <c:v>241.03479999999999</c:v>
                </c:pt>
                <c:pt idx="8182">
                  <c:v>241.1</c:v>
                </c:pt>
                <c:pt idx="8183">
                  <c:v>241.15960000000001</c:v>
                </c:pt>
                <c:pt idx="8184">
                  <c:v>241.2184</c:v>
                </c:pt>
                <c:pt idx="8185">
                  <c:v>241.27799999999999</c:v>
                </c:pt>
                <c:pt idx="8186">
                  <c:v>241.34479999999999</c:v>
                </c:pt>
                <c:pt idx="8187">
                  <c:v>241.4187</c:v>
                </c:pt>
                <c:pt idx="8188">
                  <c:v>241.4982</c:v>
                </c:pt>
                <c:pt idx="8189">
                  <c:v>241.57210000000001</c:v>
                </c:pt>
                <c:pt idx="8190">
                  <c:v>241.6388</c:v>
                </c:pt>
                <c:pt idx="8191">
                  <c:v>241.70320000000001</c:v>
                </c:pt>
                <c:pt idx="8192">
                  <c:v>241.76910000000001</c:v>
                </c:pt>
                <c:pt idx="8193">
                  <c:v>241.83510000000001</c:v>
                </c:pt>
                <c:pt idx="8194">
                  <c:v>241.89709999999999</c:v>
                </c:pt>
                <c:pt idx="8195">
                  <c:v>241.95670000000001</c:v>
                </c:pt>
                <c:pt idx="8196">
                  <c:v>242.0171</c:v>
                </c:pt>
                <c:pt idx="8197">
                  <c:v>242.0839</c:v>
                </c:pt>
                <c:pt idx="8198">
                  <c:v>242.15459999999999</c:v>
                </c:pt>
                <c:pt idx="8199">
                  <c:v>242.22370000000001</c:v>
                </c:pt>
                <c:pt idx="8200">
                  <c:v>242.28890000000001</c:v>
                </c:pt>
                <c:pt idx="8201">
                  <c:v>242.3493</c:v>
                </c:pt>
                <c:pt idx="8202">
                  <c:v>242.41290000000001</c:v>
                </c:pt>
                <c:pt idx="8203">
                  <c:v>242.4796</c:v>
                </c:pt>
                <c:pt idx="8204">
                  <c:v>242.5488</c:v>
                </c:pt>
                <c:pt idx="8205">
                  <c:v>242.61949999999999</c:v>
                </c:pt>
                <c:pt idx="8206">
                  <c:v>242.6902</c:v>
                </c:pt>
                <c:pt idx="8207">
                  <c:v>242.75700000000001</c:v>
                </c:pt>
                <c:pt idx="8208">
                  <c:v>242.815</c:v>
                </c:pt>
                <c:pt idx="8209">
                  <c:v>242.8699</c:v>
                </c:pt>
                <c:pt idx="8210">
                  <c:v>242.93340000000001</c:v>
                </c:pt>
                <c:pt idx="8211">
                  <c:v>243.00890000000001</c:v>
                </c:pt>
                <c:pt idx="8212">
                  <c:v>243.08519999999999</c:v>
                </c:pt>
                <c:pt idx="8213">
                  <c:v>243.15600000000001</c:v>
                </c:pt>
                <c:pt idx="8214">
                  <c:v>243.2227</c:v>
                </c:pt>
                <c:pt idx="8215">
                  <c:v>243.28469999999999</c:v>
                </c:pt>
                <c:pt idx="8216">
                  <c:v>243.33949999999999</c:v>
                </c:pt>
                <c:pt idx="8217">
                  <c:v>243.39519999999999</c:v>
                </c:pt>
                <c:pt idx="8218">
                  <c:v>243.45949999999999</c:v>
                </c:pt>
                <c:pt idx="8219">
                  <c:v>243.53270000000001</c:v>
                </c:pt>
                <c:pt idx="8220">
                  <c:v>243.6121</c:v>
                </c:pt>
                <c:pt idx="8221">
                  <c:v>243.6908</c:v>
                </c:pt>
                <c:pt idx="8222">
                  <c:v>243.7687</c:v>
                </c:pt>
                <c:pt idx="8223">
                  <c:v>243.83940000000001</c:v>
                </c:pt>
                <c:pt idx="8224">
                  <c:v>243.8998</c:v>
                </c:pt>
                <c:pt idx="8225">
                  <c:v>243.95859999999999</c:v>
                </c:pt>
                <c:pt idx="8226">
                  <c:v>244.0206</c:v>
                </c:pt>
                <c:pt idx="8227">
                  <c:v>244.08340000000001</c:v>
                </c:pt>
                <c:pt idx="8228">
                  <c:v>244.1446</c:v>
                </c:pt>
                <c:pt idx="8229">
                  <c:v>244.20820000000001</c:v>
                </c:pt>
                <c:pt idx="8230">
                  <c:v>244.2757</c:v>
                </c:pt>
                <c:pt idx="8231">
                  <c:v>244.34809999999999</c:v>
                </c:pt>
                <c:pt idx="8232">
                  <c:v>244.4204</c:v>
                </c:pt>
                <c:pt idx="8233">
                  <c:v>244.49270000000001</c:v>
                </c:pt>
                <c:pt idx="8234">
                  <c:v>244.55789999999999</c:v>
                </c:pt>
                <c:pt idx="8235">
                  <c:v>244.6198</c:v>
                </c:pt>
                <c:pt idx="8236">
                  <c:v>244.67859999999999</c:v>
                </c:pt>
                <c:pt idx="8237">
                  <c:v>244.73910000000001</c:v>
                </c:pt>
                <c:pt idx="8238">
                  <c:v>244.8074</c:v>
                </c:pt>
                <c:pt idx="8239">
                  <c:v>244.87649999999999</c:v>
                </c:pt>
                <c:pt idx="8240">
                  <c:v>244.9409</c:v>
                </c:pt>
                <c:pt idx="8241">
                  <c:v>245.00210000000001</c:v>
                </c:pt>
                <c:pt idx="8242">
                  <c:v>245.0641</c:v>
                </c:pt>
                <c:pt idx="8243">
                  <c:v>245.1301</c:v>
                </c:pt>
                <c:pt idx="8244">
                  <c:v>245.19759999999999</c:v>
                </c:pt>
                <c:pt idx="8245">
                  <c:v>245.26830000000001</c:v>
                </c:pt>
                <c:pt idx="8246">
                  <c:v>245.3399</c:v>
                </c:pt>
                <c:pt idx="8247">
                  <c:v>245.41220000000001</c:v>
                </c:pt>
                <c:pt idx="8248">
                  <c:v>245.4837</c:v>
                </c:pt>
                <c:pt idx="8249">
                  <c:v>245.55289999999999</c:v>
                </c:pt>
                <c:pt idx="8250">
                  <c:v>245.61879999999999</c:v>
                </c:pt>
                <c:pt idx="8251">
                  <c:v>245.68559999999999</c:v>
                </c:pt>
                <c:pt idx="8252">
                  <c:v>245.7595</c:v>
                </c:pt>
                <c:pt idx="8253">
                  <c:v>245.8374</c:v>
                </c:pt>
                <c:pt idx="8254">
                  <c:v>245.91210000000001</c:v>
                </c:pt>
                <c:pt idx="8255">
                  <c:v>245.97489999999999</c:v>
                </c:pt>
                <c:pt idx="8256">
                  <c:v>246.03210000000001</c:v>
                </c:pt>
                <c:pt idx="8257">
                  <c:v>246.09569999999999</c:v>
                </c:pt>
                <c:pt idx="8258">
                  <c:v>246.17429999999999</c:v>
                </c:pt>
                <c:pt idx="8259">
                  <c:v>246.261</c:v>
                </c:pt>
                <c:pt idx="8260">
                  <c:v>246.34119999999999</c:v>
                </c:pt>
                <c:pt idx="8261">
                  <c:v>246.41040000000001</c:v>
                </c:pt>
                <c:pt idx="8262">
                  <c:v>246.47239999999999</c:v>
                </c:pt>
                <c:pt idx="8263">
                  <c:v>246.53120000000001</c:v>
                </c:pt>
                <c:pt idx="8264">
                  <c:v>246.58920000000001</c:v>
                </c:pt>
                <c:pt idx="8265">
                  <c:v>246.6464</c:v>
                </c:pt>
                <c:pt idx="8266">
                  <c:v>246.70359999999999</c:v>
                </c:pt>
                <c:pt idx="8267">
                  <c:v>246.76560000000001</c:v>
                </c:pt>
                <c:pt idx="8268">
                  <c:v>246.83869999999999</c:v>
                </c:pt>
                <c:pt idx="8269">
                  <c:v>246.92140000000001</c:v>
                </c:pt>
                <c:pt idx="8270">
                  <c:v>247.00239999999999</c:v>
                </c:pt>
                <c:pt idx="8271">
                  <c:v>247.07480000000001</c:v>
                </c:pt>
                <c:pt idx="8272">
                  <c:v>247.13669999999999</c:v>
                </c:pt>
                <c:pt idx="8273">
                  <c:v>247.19399999999999</c:v>
                </c:pt>
                <c:pt idx="8274">
                  <c:v>247.25909999999999</c:v>
                </c:pt>
                <c:pt idx="8275">
                  <c:v>247.3338</c:v>
                </c:pt>
                <c:pt idx="8276">
                  <c:v>247.4014</c:v>
                </c:pt>
                <c:pt idx="8277">
                  <c:v>247.45779999999999</c:v>
                </c:pt>
                <c:pt idx="8278">
                  <c:v>247.5111</c:v>
                </c:pt>
                <c:pt idx="8279">
                  <c:v>247.5643</c:v>
                </c:pt>
                <c:pt idx="8280">
                  <c:v>247.62389999999999</c:v>
                </c:pt>
                <c:pt idx="8281">
                  <c:v>247.69149999999999</c:v>
                </c:pt>
                <c:pt idx="8282">
                  <c:v>247.76140000000001</c:v>
                </c:pt>
                <c:pt idx="8283">
                  <c:v>247.83369999999999</c:v>
                </c:pt>
                <c:pt idx="8284">
                  <c:v>247.90530000000001</c:v>
                </c:pt>
                <c:pt idx="8285">
                  <c:v>247.98310000000001</c:v>
                </c:pt>
                <c:pt idx="8286">
                  <c:v>248.06100000000001</c:v>
                </c:pt>
                <c:pt idx="8287">
                  <c:v>248.13409999999999</c:v>
                </c:pt>
                <c:pt idx="8288">
                  <c:v>248.19929999999999</c:v>
                </c:pt>
                <c:pt idx="8289">
                  <c:v>248.2637</c:v>
                </c:pt>
                <c:pt idx="8290">
                  <c:v>248.33199999999999</c:v>
                </c:pt>
                <c:pt idx="8291">
                  <c:v>248.4091</c:v>
                </c:pt>
                <c:pt idx="8292">
                  <c:v>248.4862</c:v>
                </c:pt>
                <c:pt idx="8293">
                  <c:v>248.5617</c:v>
                </c:pt>
                <c:pt idx="8294">
                  <c:v>248.6293</c:v>
                </c:pt>
                <c:pt idx="8295">
                  <c:v>248.68889999999999</c:v>
                </c:pt>
                <c:pt idx="8296">
                  <c:v>248.74850000000001</c:v>
                </c:pt>
                <c:pt idx="8297">
                  <c:v>248.81120000000001</c:v>
                </c:pt>
                <c:pt idx="8298">
                  <c:v>248.8732</c:v>
                </c:pt>
                <c:pt idx="8299">
                  <c:v>248.93279999999999</c:v>
                </c:pt>
                <c:pt idx="8300">
                  <c:v>248.99719999999999</c:v>
                </c:pt>
                <c:pt idx="8301">
                  <c:v>249.07509999999999</c:v>
                </c:pt>
                <c:pt idx="8302">
                  <c:v>249.15770000000001</c:v>
                </c:pt>
                <c:pt idx="8303">
                  <c:v>249.23320000000001</c:v>
                </c:pt>
                <c:pt idx="8304">
                  <c:v>249.3</c:v>
                </c:pt>
                <c:pt idx="8305">
                  <c:v>249.36199999999999</c:v>
                </c:pt>
                <c:pt idx="8306">
                  <c:v>249.4256</c:v>
                </c:pt>
                <c:pt idx="8307">
                  <c:v>249.4915</c:v>
                </c:pt>
                <c:pt idx="8308">
                  <c:v>249.5583</c:v>
                </c:pt>
                <c:pt idx="8309">
                  <c:v>249.63140000000001</c:v>
                </c:pt>
                <c:pt idx="8310">
                  <c:v>249.70769999999999</c:v>
                </c:pt>
                <c:pt idx="8311">
                  <c:v>249.7792</c:v>
                </c:pt>
                <c:pt idx="8312">
                  <c:v>249.84360000000001</c:v>
                </c:pt>
                <c:pt idx="8313">
                  <c:v>249.90479999999999</c:v>
                </c:pt>
                <c:pt idx="8314">
                  <c:v>249.96520000000001</c:v>
                </c:pt>
                <c:pt idx="8315">
                  <c:v>250.03039999999999</c:v>
                </c:pt>
                <c:pt idx="8316">
                  <c:v>250.09549999999999</c:v>
                </c:pt>
                <c:pt idx="8317">
                  <c:v>250.16229999999999</c:v>
                </c:pt>
                <c:pt idx="8318">
                  <c:v>250.233</c:v>
                </c:pt>
                <c:pt idx="8319">
                  <c:v>250.30449999999999</c:v>
                </c:pt>
                <c:pt idx="8320">
                  <c:v>250.37530000000001</c:v>
                </c:pt>
                <c:pt idx="8321">
                  <c:v>250.44120000000001</c:v>
                </c:pt>
                <c:pt idx="8322">
                  <c:v>250.50559999999999</c:v>
                </c:pt>
                <c:pt idx="8323">
                  <c:v>250.5676</c:v>
                </c:pt>
                <c:pt idx="8324">
                  <c:v>250.62880000000001</c:v>
                </c:pt>
                <c:pt idx="8325">
                  <c:v>250.6979</c:v>
                </c:pt>
                <c:pt idx="8326">
                  <c:v>250.77180000000001</c:v>
                </c:pt>
                <c:pt idx="8327">
                  <c:v>250.845</c:v>
                </c:pt>
                <c:pt idx="8328">
                  <c:v>250.91569999999999</c:v>
                </c:pt>
                <c:pt idx="8329">
                  <c:v>250.98240000000001</c:v>
                </c:pt>
                <c:pt idx="8330">
                  <c:v>251.04920000000001</c:v>
                </c:pt>
                <c:pt idx="8331">
                  <c:v>251.1199</c:v>
                </c:pt>
                <c:pt idx="8332">
                  <c:v>251.19069999999999</c:v>
                </c:pt>
                <c:pt idx="8333">
                  <c:v>251.25579999999999</c:v>
                </c:pt>
                <c:pt idx="8334">
                  <c:v>251.32259999999999</c:v>
                </c:pt>
                <c:pt idx="8335">
                  <c:v>251.39330000000001</c:v>
                </c:pt>
                <c:pt idx="8336">
                  <c:v>251.46639999999999</c:v>
                </c:pt>
                <c:pt idx="8337">
                  <c:v>251.5403</c:v>
                </c:pt>
                <c:pt idx="8338">
                  <c:v>251.6198</c:v>
                </c:pt>
                <c:pt idx="8339">
                  <c:v>251.6961</c:v>
                </c:pt>
                <c:pt idx="8340">
                  <c:v>251.7645</c:v>
                </c:pt>
                <c:pt idx="8341">
                  <c:v>251.82490000000001</c:v>
                </c:pt>
                <c:pt idx="8342">
                  <c:v>251.8845</c:v>
                </c:pt>
                <c:pt idx="8343">
                  <c:v>251.952</c:v>
                </c:pt>
                <c:pt idx="8344">
                  <c:v>252.02350000000001</c:v>
                </c:pt>
                <c:pt idx="8345">
                  <c:v>252.0966</c:v>
                </c:pt>
                <c:pt idx="8346">
                  <c:v>252.16980000000001</c:v>
                </c:pt>
                <c:pt idx="8347">
                  <c:v>252.24449999999999</c:v>
                </c:pt>
                <c:pt idx="8348">
                  <c:v>252.3152</c:v>
                </c:pt>
                <c:pt idx="8349">
                  <c:v>252.38200000000001</c:v>
                </c:pt>
                <c:pt idx="8350">
                  <c:v>252.4495</c:v>
                </c:pt>
                <c:pt idx="8351">
                  <c:v>252.52340000000001</c:v>
                </c:pt>
                <c:pt idx="8352">
                  <c:v>252.60130000000001</c:v>
                </c:pt>
                <c:pt idx="8353">
                  <c:v>252.6728</c:v>
                </c:pt>
                <c:pt idx="8354">
                  <c:v>252.7396</c:v>
                </c:pt>
                <c:pt idx="8355">
                  <c:v>252.8032</c:v>
                </c:pt>
                <c:pt idx="8356">
                  <c:v>252.86519999999999</c:v>
                </c:pt>
                <c:pt idx="8357">
                  <c:v>252.9256</c:v>
                </c:pt>
                <c:pt idx="8358">
                  <c:v>252.98910000000001</c:v>
                </c:pt>
                <c:pt idx="8359">
                  <c:v>253.0583</c:v>
                </c:pt>
                <c:pt idx="8360">
                  <c:v>253.1266</c:v>
                </c:pt>
                <c:pt idx="8361">
                  <c:v>253.19499999999999</c:v>
                </c:pt>
                <c:pt idx="8362">
                  <c:v>253.26490000000001</c:v>
                </c:pt>
                <c:pt idx="8363">
                  <c:v>253.34440000000001</c:v>
                </c:pt>
                <c:pt idx="8364">
                  <c:v>253.42230000000001</c:v>
                </c:pt>
                <c:pt idx="8365">
                  <c:v>253.49539999999999</c:v>
                </c:pt>
                <c:pt idx="8366">
                  <c:v>253.5669</c:v>
                </c:pt>
                <c:pt idx="8367">
                  <c:v>253.6448</c:v>
                </c:pt>
                <c:pt idx="8368">
                  <c:v>253.72030000000001</c:v>
                </c:pt>
                <c:pt idx="8369">
                  <c:v>253.78540000000001</c:v>
                </c:pt>
                <c:pt idx="8370">
                  <c:v>253.84739999999999</c:v>
                </c:pt>
                <c:pt idx="8371">
                  <c:v>253.91499999999999</c:v>
                </c:pt>
                <c:pt idx="8372">
                  <c:v>253.98490000000001</c:v>
                </c:pt>
                <c:pt idx="8373">
                  <c:v>254.05250000000001</c:v>
                </c:pt>
                <c:pt idx="8374">
                  <c:v>254.11760000000001</c:v>
                </c:pt>
                <c:pt idx="8375">
                  <c:v>254.18600000000001</c:v>
                </c:pt>
                <c:pt idx="8376">
                  <c:v>254.2551</c:v>
                </c:pt>
                <c:pt idx="8377">
                  <c:v>254.32429999999999</c:v>
                </c:pt>
                <c:pt idx="8378">
                  <c:v>254.39259999999999</c:v>
                </c:pt>
                <c:pt idx="8379">
                  <c:v>254.46100000000001</c:v>
                </c:pt>
                <c:pt idx="8380">
                  <c:v>254.52610000000001</c:v>
                </c:pt>
                <c:pt idx="8381">
                  <c:v>254.59450000000001</c:v>
                </c:pt>
                <c:pt idx="8382">
                  <c:v>254.666</c:v>
                </c:pt>
                <c:pt idx="8383">
                  <c:v>254.7415</c:v>
                </c:pt>
                <c:pt idx="8384">
                  <c:v>254.81700000000001</c:v>
                </c:pt>
                <c:pt idx="8385">
                  <c:v>254.89009999999999</c:v>
                </c:pt>
                <c:pt idx="8386">
                  <c:v>254.9632</c:v>
                </c:pt>
                <c:pt idx="8387">
                  <c:v>255.03870000000001</c:v>
                </c:pt>
                <c:pt idx="8388">
                  <c:v>255.11420000000001</c:v>
                </c:pt>
                <c:pt idx="8389">
                  <c:v>255.18100000000001</c:v>
                </c:pt>
                <c:pt idx="8390">
                  <c:v>255.23820000000001</c:v>
                </c:pt>
                <c:pt idx="8391">
                  <c:v>255.29300000000001</c:v>
                </c:pt>
                <c:pt idx="8392">
                  <c:v>255.3535</c:v>
                </c:pt>
                <c:pt idx="8393">
                  <c:v>255.42420000000001</c:v>
                </c:pt>
                <c:pt idx="8394">
                  <c:v>255.50290000000001</c:v>
                </c:pt>
                <c:pt idx="8395">
                  <c:v>255.58070000000001</c:v>
                </c:pt>
                <c:pt idx="8396">
                  <c:v>255.64750000000001</c:v>
                </c:pt>
                <c:pt idx="8397">
                  <c:v>255.71029999999999</c:v>
                </c:pt>
                <c:pt idx="8398">
                  <c:v>255.7747</c:v>
                </c:pt>
                <c:pt idx="8399">
                  <c:v>255.84379999999999</c:v>
                </c:pt>
                <c:pt idx="8400">
                  <c:v>255.9145</c:v>
                </c:pt>
                <c:pt idx="8401">
                  <c:v>255.9821</c:v>
                </c:pt>
                <c:pt idx="8402">
                  <c:v>256.05040000000002</c:v>
                </c:pt>
                <c:pt idx="8403">
                  <c:v>256.12119999999999</c:v>
                </c:pt>
                <c:pt idx="8404">
                  <c:v>256.19670000000002</c:v>
                </c:pt>
                <c:pt idx="8405">
                  <c:v>256.27289999999999</c:v>
                </c:pt>
                <c:pt idx="8406">
                  <c:v>256.34840000000003</c:v>
                </c:pt>
                <c:pt idx="8407">
                  <c:v>256.42160000000001</c:v>
                </c:pt>
                <c:pt idx="8408">
                  <c:v>256.4907</c:v>
                </c:pt>
                <c:pt idx="8409">
                  <c:v>256.5591</c:v>
                </c:pt>
                <c:pt idx="8410">
                  <c:v>256.6266</c:v>
                </c:pt>
                <c:pt idx="8411">
                  <c:v>256.69490000000002</c:v>
                </c:pt>
                <c:pt idx="8412">
                  <c:v>256.76330000000002</c:v>
                </c:pt>
                <c:pt idx="8413">
                  <c:v>256.83240000000001</c:v>
                </c:pt>
                <c:pt idx="8414">
                  <c:v>256.90320000000003</c:v>
                </c:pt>
                <c:pt idx="8415">
                  <c:v>256.97230000000002</c:v>
                </c:pt>
                <c:pt idx="8416">
                  <c:v>257.04300000000001</c:v>
                </c:pt>
                <c:pt idx="8417">
                  <c:v>257.11849999999998</c:v>
                </c:pt>
                <c:pt idx="8418">
                  <c:v>257.19720000000001</c:v>
                </c:pt>
                <c:pt idx="8419">
                  <c:v>257.27429999999998</c:v>
                </c:pt>
                <c:pt idx="8420">
                  <c:v>257.34660000000002</c:v>
                </c:pt>
                <c:pt idx="8421">
                  <c:v>257.42129999999997</c:v>
                </c:pt>
                <c:pt idx="8422">
                  <c:v>257.49439999999998</c:v>
                </c:pt>
                <c:pt idx="8423">
                  <c:v>257.55880000000002</c:v>
                </c:pt>
                <c:pt idx="8424">
                  <c:v>257.61919999999998</c:v>
                </c:pt>
                <c:pt idx="8425">
                  <c:v>257.68599999999998</c:v>
                </c:pt>
                <c:pt idx="8426">
                  <c:v>257.76069999999999</c:v>
                </c:pt>
                <c:pt idx="8427">
                  <c:v>257.83460000000002</c:v>
                </c:pt>
                <c:pt idx="8428">
                  <c:v>257.90530000000001</c:v>
                </c:pt>
                <c:pt idx="8429">
                  <c:v>257.97919999999999</c:v>
                </c:pt>
                <c:pt idx="8430">
                  <c:v>258.05630000000002</c:v>
                </c:pt>
                <c:pt idx="8431">
                  <c:v>258.13260000000002</c:v>
                </c:pt>
                <c:pt idx="8432">
                  <c:v>258.20650000000001</c:v>
                </c:pt>
                <c:pt idx="8433">
                  <c:v>258.28120000000001</c:v>
                </c:pt>
                <c:pt idx="8434">
                  <c:v>258.35669999999999</c:v>
                </c:pt>
                <c:pt idx="8435">
                  <c:v>258.42669999999998</c:v>
                </c:pt>
                <c:pt idx="8436">
                  <c:v>258.48860000000002</c:v>
                </c:pt>
                <c:pt idx="8437">
                  <c:v>258.54109999999997</c:v>
                </c:pt>
                <c:pt idx="8438">
                  <c:v>258.59280000000001</c:v>
                </c:pt>
                <c:pt idx="8439">
                  <c:v>258.65550000000002</c:v>
                </c:pt>
                <c:pt idx="8440">
                  <c:v>258.73500000000001</c:v>
                </c:pt>
                <c:pt idx="8441">
                  <c:v>258.82010000000002</c:v>
                </c:pt>
                <c:pt idx="8442">
                  <c:v>258.90030000000002</c:v>
                </c:pt>
                <c:pt idx="8443">
                  <c:v>258.97579999999999</c:v>
                </c:pt>
                <c:pt idx="8444">
                  <c:v>259.05130000000003</c:v>
                </c:pt>
                <c:pt idx="8445">
                  <c:v>259.12759999999997</c:v>
                </c:pt>
                <c:pt idx="8446">
                  <c:v>259.2063</c:v>
                </c:pt>
                <c:pt idx="8447">
                  <c:v>259.28579999999999</c:v>
                </c:pt>
                <c:pt idx="8448">
                  <c:v>259.35730000000001</c:v>
                </c:pt>
                <c:pt idx="8449">
                  <c:v>259.4264</c:v>
                </c:pt>
                <c:pt idx="8450">
                  <c:v>259.49720000000002</c:v>
                </c:pt>
                <c:pt idx="8451">
                  <c:v>259.56869999999998</c:v>
                </c:pt>
                <c:pt idx="8452">
                  <c:v>259.63389999999998</c:v>
                </c:pt>
                <c:pt idx="8453">
                  <c:v>259.69029999999998</c:v>
                </c:pt>
                <c:pt idx="8454">
                  <c:v>259.74430000000001</c:v>
                </c:pt>
                <c:pt idx="8455">
                  <c:v>259.8023</c:v>
                </c:pt>
                <c:pt idx="8456">
                  <c:v>259.86669999999998</c:v>
                </c:pt>
                <c:pt idx="8457">
                  <c:v>259.93509999999998</c:v>
                </c:pt>
                <c:pt idx="8458">
                  <c:v>260.00099999999998</c:v>
                </c:pt>
                <c:pt idx="8459">
                  <c:v>260.06619999999998</c:v>
                </c:pt>
                <c:pt idx="8460">
                  <c:v>260.1361</c:v>
                </c:pt>
                <c:pt idx="8461">
                  <c:v>260.2124</c:v>
                </c:pt>
                <c:pt idx="8462">
                  <c:v>260.29430000000002</c:v>
                </c:pt>
                <c:pt idx="8463">
                  <c:v>260.37689999999998</c:v>
                </c:pt>
                <c:pt idx="8464">
                  <c:v>260.45240000000001</c:v>
                </c:pt>
                <c:pt idx="8465">
                  <c:v>260.52159999999998</c:v>
                </c:pt>
                <c:pt idx="8466">
                  <c:v>260.58670000000001</c:v>
                </c:pt>
                <c:pt idx="8467">
                  <c:v>260.6551</c:v>
                </c:pt>
                <c:pt idx="8468">
                  <c:v>260.72660000000002</c:v>
                </c:pt>
                <c:pt idx="8469">
                  <c:v>260.8021</c:v>
                </c:pt>
                <c:pt idx="8470">
                  <c:v>260.87920000000003</c:v>
                </c:pt>
                <c:pt idx="8471">
                  <c:v>260.95310000000001</c:v>
                </c:pt>
                <c:pt idx="8472">
                  <c:v>261.02620000000002</c:v>
                </c:pt>
                <c:pt idx="8473">
                  <c:v>261.09930000000003</c:v>
                </c:pt>
                <c:pt idx="8474">
                  <c:v>261.17250000000001</c:v>
                </c:pt>
                <c:pt idx="8475">
                  <c:v>261.24</c:v>
                </c:pt>
                <c:pt idx="8476">
                  <c:v>261.30439999999999</c:v>
                </c:pt>
                <c:pt idx="8477">
                  <c:v>261.36799999999999</c:v>
                </c:pt>
                <c:pt idx="8478">
                  <c:v>261.4307</c:v>
                </c:pt>
                <c:pt idx="8479">
                  <c:v>261.49829999999997</c:v>
                </c:pt>
                <c:pt idx="8480">
                  <c:v>261.56819999999999</c:v>
                </c:pt>
                <c:pt idx="8481">
                  <c:v>261.64370000000002</c:v>
                </c:pt>
                <c:pt idx="8482">
                  <c:v>261.72559999999999</c:v>
                </c:pt>
                <c:pt idx="8483">
                  <c:v>261.81060000000002</c:v>
                </c:pt>
                <c:pt idx="8484">
                  <c:v>261.8972</c:v>
                </c:pt>
                <c:pt idx="8485">
                  <c:v>261.98070000000001</c:v>
                </c:pt>
                <c:pt idx="8486">
                  <c:v>262.05619999999999</c:v>
                </c:pt>
                <c:pt idx="8487">
                  <c:v>262.12060000000002</c:v>
                </c:pt>
                <c:pt idx="8488">
                  <c:v>262.18180000000001</c:v>
                </c:pt>
                <c:pt idx="8489">
                  <c:v>262.24689999999998</c:v>
                </c:pt>
                <c:pt idx="8490">
                  <c:v>262.32</c:v>
                </c:pt>
                <c:pt idx="8491">
                  <c:v>262.39159999999998</c:v>
                </c:pt>
                <c:pt idx="8492">
                  <c:v>262.45670000000001</c:v>
                </c:pt>
                <c:pt idx="8493">
                  <c:v>262.51870000000002</c:v>
                </c:pt>
                <c:pt idx="8494">
                  <c:v>262.58629999999999</c:v>
                </c:pt>
                <c:pt idx="8495">
                  <c:v>262.66570000000002</c:v>
                </c:pt>
                <c:pt idx="8496">
                  <c:v>262.74919999999997</c:v>
                </c:pt>
                <c:pt idx="8497">
                  <c:v>262.83580000000001</c:v>
                </c:pt>
                <c:pt idx="8498">
                  <c:v>262.92250000000001</c:v>
                </c:pt>
                <c:pt idx="8499">
                  <c:v>263.00349999999997</c:v>
                </c:pt>
                <c:pt idx="8500">
                  <c:v>263.07659999999998</c:v>
                </c:pt>
                <c:pt idx="8501">
                  <c:v>263.14580000000001</c:v>
                </c:pt>
                <c:pt idx="8502">
                  <c:v>263.2165</c:v>
                </c:pt>
                <c:pt idx="8503">
                  <c:v>263.28800000000001</c:v>
                </c:pt>
                <c:pt idx="8504">
                  <c:v>263.35320000000002</c:v>
                </c:pt>
                <c:pt idx="8505">
                  <c:v>263.41199999999998</c:v>
                </c:pt>
                <c:pt idx="8506">
                  <c:v>263.47480000000002</c:v>
                </c:pt>
                <c:pt idx="8507">
                  <c:v>263.5487</c:v>
                </c:pt>
                <c:pt idx="8508">
                  <c:v>263.62740000000002</c:v>
                </c:pt>
                <c:pt idx="8509">
                  <c:v>263.70679999999999</c:v>
                </c:pt>
                <c:pt idx="8510">
                  <c:v>263.77999999999997</c:v>
                </c:pt>
                <c:pt idx="8511">
                  <c:v>263.8467</c:v>
                </c:pt>
                <c:pt idx="8512">
                  <c:v>263.9135</c:v>
                </c:pt>
                <c:pt idx="8513">
                  <c:v>263.98500000000001</c:v>
                </c:pt>
                <c:pt idx="8514">
                  <c:v>264.06209999999999</c:v>
                </c:pt>
                <c:pt idx="8515">
                  <c:v>264.14240000000001</c:v>
                </c:pt>
                <c:pt idx="8516">
                  <c:v>264.22500000000002</c:v>
                </c:pt>
                <c:pt idx="8517">
                  <c:v>264.30840000000001</c:v>
                </c:pt>
                <c:pt idx="8518">
                  <c:v>264.38630000000001</c:v>
                </c:pt>
                <c:pt idx="8519">
                  <c:v>264.4563</c:v>
                </c:pt>
                <c:pt idx="8520">
                  <c:v>264.51670000000001</c:v>
                </c:pt>
                <c:pt idx="8521">
                  <c:v>264.58109999999999</c:v>
                </c:pt>
                <c:pt idx="8522">
                  <c:v>264.65179999999998</c:v>
                </c:pt>
                <c:pt idx="8523">
                  <c:v>264.72250000000003</c:v>
                </c:pt>
                <c:pt idx="8524">
                  <c:v>264.79169999999999</c:v>
                </c:pt>
                <c:pt idx="8525">
                  <c:v>264.86079999999998</c:v>
                </c:pt>
                <c:pt idx="8526">
                  <c:v>264.93630000000002</c:v>
                </c:pt>
                <c:pt idx="8527">
                  <c:v>265.01819999999998</c:v>
                </c:pt>
                <c:pt idx="8528">
                  <c:v>265.09679999999997</c:v>
                </c:pt>
                <c:pt idx="8529">
                  <c:v>265.17230000000001</c:v>
                </c:pt>
                <c:pt idx="8530">
                  <c:v>265.2407</c:v>
                </c:pt>
                <c:pt idx="8531">
                  <c:v>265.30579999999998</c:v>
                </c:pt>
                <c:pt idx="8532">
                  <c:v>265.37180000000001</c:v>
                </c:pt>
                <c:pt idx="8533">
                  <c:v>265.43860000000001</c:v>
                </c:pt>
                <c:pt idx="8534">
                  <c:v>265.50450000000001</c:v>
                </c:pt>
                <c:pt idx="8535">
                  <c:v>265.56729999999999</c:v>
                </c:pt>
                <c:pt idx="8536">
                  <c:v>265.63330000000002</c:v>
                </c:pt>
                <c:pt idx="8537">
                  <c:v>265.70400000000001</c:v>
                </c:pt>
                <c:pt idx="8538">
                  <c:v>265.78030000000001</c:v>
                </c:pt>
                <c:pt idx="8539">
                  <c:v>265.86219999999997</c:v>
                </c:pt>
                <c:pt idx="8540">
                  <c:v>265.94720000000001</c:v>
                </c:pt>
                <c:pt idx="8541">
                  <c:v>266.0283</c:v>
                </c:pt>
                <c:pt idx="8542">
                  <c:v>266.10379999999998</c:v>
                </c:pt>
                <c:pt idx="8543">
                  <c:v>266.17290000000003</c:v>
                </c:pt>
                <c:pt idx="8544">
                  <c:v>266.24119999999999</c:v>
                </c:pt>
                <c:pt idx="8545">
                  <c:v>266.31270000000001</c:v>
                </c:pt>
                <c:pt idx="8546">
                  <c:v>266.3922</c:v>
                </c:pt>
                <c:pt idx="8547">
                  <c:v>266.47250000000003</c:v>
                </c:pt>
                <c:pt idx="8548">
                  <c:v>266.548</c:v>
                </c:pt>
                <c:pt idx="8549">
                  <c:v>266.61630000000002</c:v>
                </c:pt>
                <c:pt idx="8550">
                  <c:v>266.68150000000003</c:v>
                </c:pt>
                <c:pt idx="8551">
                  <c:v>266.75060000000002</c:v>
                </c:pt>
                <c:pt idx="8552">
                  <c:v>266.82380000000001</c:v>
                </c:pt>
                <c:pt idx="8553">
                  <c:v>266.90159999999997</c:v>
                </c:pt>
                <c:pt idx="8554">
                  <c:v>266.98110000000003</c:v>
                </c:pt>
                <c:pt idx="8555">
                  <c:v>267.05900000000003</c:v>
                </c:pt>
                <c:pt idx="8556">
                  <c:v>267.1345</c:v>
                </c:pt>
                <c:pt idx="8557">
                  <c:v>267.20679999999999</c:v>
                </c:pt>
                <c:pt idx="8558">
                  <c:v>267.28149999999999</c:v>
                </c:pt>
                <c:pt idx="8559">
                  <c:v>267.36020000000002</c:v>
                </c:pt>
                <c:pt idx="8560">
                  <c:v>267.44049999999999</c:v>
                </c:pt>
                <c:pt idx="8561">
                  <c:v>267.5136</c:v>
                </c:pt>
                <c:pt idx="8562">
                  <c:v>267.58190000000002</c:v>
                </c:pt>
                <c:pt idx="8563">
                  <c:v>267.64949999999999</c:v>
                </c:pt>
                <c:pt idx="8564">
                  <c:v>267.71940000000001</c:v>
                </c:pt>
                <c:pt idx="8565">
                  <c:v>267.791</c:v>
                </c:pt>
                <c:pt idx="8566">
                  <c:v>267.86250000000001</c:v>
                </c:pt>
                <c:pt idx="8567">
                  <c:v>267.9316</c:v>
                </c:pt>
                <c:pt idx="8568">
                  <c:v>268.00229999999999</c:v>
                </c:pt>
                <c:pt idx="8569">
                  <c:v>268.0779</c:v>
                </c:pt>
                <c:pt idx="8570">
                  <c:v>268.15730000000002</c:v>
                </c:pt>
                <c:pt idx="8571">
                  <c:v>268.24</c:v>
                </c:pt>
                <c:pt idx="8572">
                  <c:v>268.32339999999999</c:v>
                </c:pt>
                <c:pt idx="8573">
                  <c:v>268.40530000000001</c:v>
                </c:pt>
                <c:pt idx="8574">
                  <c:v>268.48079999999999</c:v>
                </c:pt>
                <c:pt idx="8575">
                  <c:v>268.54989999999998</c:v>
                </c:pt>
                <c:pt idx="8576">
                  <c:v>268.62060000000002</c:v>
                </c:pt>
                <c:pt idx="8577">
                  <c:v>268.69220000000001</c:v>
                </c:pt>
                <c:pt idx="8578">
                  <c:v>268.76769999999999</c:v>
                </c:pt>
                <c:pt idx="8579">
                  <c:v>268.84399999999999</c:v>
                </c:pt>
                <c:pt idx="8580">
                  <c:v>268.92340000000002</c:v>
                </c:pt>
                <c:pt idx="8581">
                  <c:v>269.00209999999998</c:v>
                </c:pt>
                <c:pt idx="8582">
                  <c:v>269.08</c:v>
                </c:pt>
                <c:pt idx="8583">
                  <c:v>269.15789999999998</c:v>
                </c:pt>
                <c:pt idx="8584">
                  <c:v>269.23180000000002</c:v>
                </c:pt>
                <c:pt idx="8585">
                  <c:v>269.30410000000001</c:v>
                </c:pt>
                <c:pt idx="8586">
                  <c:v>269.37169999999998</c:v>
                </c:pt>
                <c:pt idx="8587">
                  <c:v>269.44</c:v>
                </c:pt>
                <c:pt idx="8588">
                  <c:v>269.51069999999999</c:v>
                </c:pt>
                <c:pt idx="8589">
                  <c:v>269.5847</c:v>
                </c:pt>
                <c:pt idx="8590">
                  <c:v>269.6617</c:v>
                </c:pt>
                <c:pt idx="8591">
                  <c:v>269.74040000000002</c:v>
                </c:pt>
                <c:pt idx="8592">
                  <c:v>269.81990000000002</c:v>
                </c:pt>
                <c:pt idx="8593">
                  <c:v>269.90019999999998</c:v>
                </c:pt>
                <c:pt idx="8594">
                  <c:v>269.9812</c:v>
                </c:pt>
                <c:pt idx="8595">
                  <c:v>270.06150000000002</c:v>
                </c:pt>
                <c:pt idx="8596">
                  <c:v>270.14100000000002</c:v>
                </c:pt>
                <c:pt idx="8597">
                  <c:v>270.21879999999999</c:v>
                </c:pt>
                <c:pt idx="8598">
                  <c:v>270.29669999999999</c:v>
                </c:pt>
                <c:pt idx="8599">
                  <c:v>270.37299999999999</c:v>
                </c:pt>
                <c:pt idx="8600">
                  <c:v>270.4461</c:v>
                </c:pt>
                <c:pt idx="8601">
                  <c:v>270.51530000000002</c:v>
                </c:pt>
                <c:pt idx="8602">
                  <c:v>270.58440000000002</c:v>
                </c:pt>
                <c:pt idx="8603">
                  <c:v>270.66149999999999</c:v>
                </c:pt>
                <c:pt idx="8604">
                  <c:v>270.74419999999998</c:v>
                </c:pt>
                <c:pt idx="8605">
                  <c:v>270.82209999999998</c:v>
                </c:pt>
                <c:pt idx="8606">
                  <c:v>270.89120000000003</c:v>
                </c:pt>
                <c:pt idx="8607">
                  <c:v>270.9556</c:v>
                </c:pt>
                <c:pt idx="8608">
                  <c:v>271.0247</c:v>
                </c:pt>
                <c:pt idx="8609">
                  <c:v>271.10180000000003</c:v>
                </c:pt>
                <c:pt idx="8610">
                  <c:v>271.18209999999999</c:v>
                </c:pt>
                <c:pt idx="8611">
                  <c:v>271.2647</c:v>
                </c:pt>
                <c:pt idx="8612">
                  <c:v>271.3458</c:v>
                </c:pt>
                <c:pt idx="8613">
                  <c:v>271.42759999999998</c:v>
                </c:pt>
                <c:pt idx="8614">
                  <c:v>271.50790000000001</c:v>
                </c:pt>
                <c:pt idx="8615">
                  <c:v>271.58179999999999</c:v>
                </c:pt>
                <c:pt idx="8616">
                  <c:v>271.65249999999997</c:v>
                </c:pt>
                <c:pt idx="8617">
                  <c:v>271.7217</c:v>
                </c:pt>
                <c:pt idx="8618">
                  <c:v>271.79239999999999</c:v>
                </c:pt>
                <c:pt idx="8619">
                  <c:v>271.86070000000001</c:v>
                </c:pt>
                <c:pt idx="8620">
                  <c:v>271.9307</c:v>
                </c:pt>
                <c:pt idx="8621">
                  <c:v>272.00619999999998</c:v>
                </c:pt>
                <c:pt idx="8622">
                  <c:v>272.08330000000001</c:v>
                </c:pt>
                <c:pt idx="8623">
                  <c:v>272.15640000000002</c:v>
                </c:pt>
                <c:pt idx="8624">
                  <c:v>272.22550000000001</c:v>
                </c:pt>
                <c:pt idx="8625">
                  <c:v>272.2971</c:v>
                </c:pt>
                <c:pt idx="8626">
                  <c:v>272.37490000000003</c:v>
                </c:pt>
                <c:pt idx="8627">
                  <c:v>272.45920000000001</c:v>
                </c:pt>
                <c:pt idx="8628">
                  <c:v>272.54500000000002</c:v>
                </c:pt>
                <c:pt idx="8629">
                  <c:v>272.63170000000002</c:v>
                </c:pt>
                <c:pt idx="8630">
                  <c:v>272.71190000000001</c:v>
                </c:pt>
                <c:pt idx="8631">
                  <c:v>272.78739999999999</c:v>
                </c:pt>
                <c:pt idx="8632">
                  <c:v>272.85890000000001</c:v>
                </c:pt>
                <c:pt idx="8633">
                  <c:v>272.92809999999997</c:v>
                </c:pt>
                <c:pt idx="8634">
                  <c:v>272.99880000000002</c:v>
                </c:pt>
                <c:pt idx="8635">
                  <c:v>273.0727</c:v>
                </c:pt>
                <c:pt idx="8636">
                  <c:v>273.14819999999997</c:v>
                </c:pt>
                <c:pt idx="8637">
                  <c:v>273.22289999999998</c:v>
                </c:pt>
                <c:pt idx="8638">
                  <c:v>273.2953</c:v>
                </c:pt>
                <c:pt idx="8639">
                  <c:v>273.36989999999997</c:v>
                </c:pt>
                <c:pt idx="8640">
                  <c:v>273.44779999999997</c:v>
                </c:pt>
                <c:pt idx="8641">
                  <c:v>273.52409999999998</c:v>
                </c:pt>
                <c:pt idx="8642">
                  <c:v>273.59719999999999</c:v>
                </c:pt>
                <c:pt idx="8643">
                  <c:v>273.66800000000001</c:v>
                </c:pt>
                <c:pt idx="8644">
                  <c:v>273.73869999999999</c:v>
                </c:pt>
                <c:pt idx="8645">
                  <c:v>273.81099999999998</c:v>
                </c:pt>
                <c:pt idx="8646">
                  <c:v>273.88409999999999</c:v>
                </c:pt>
                <c:pt idx="8647">
                  <c:v>273.96120000000002</c:v>
                </c:pt>
                <c:pt idx="8648">
                  <c:v>274.04469999999998</c:v>
                </c:pt>
                <c:pt idx="8649">
                  <c:v>274.13130000000001</c:v>
                </c:pt>
                <c:pt idx="8650">
                  <c:v>274.21159999999998</c:v>
                </c:pt>
                <c:pt idx="8651">
                  <c:v>274.28710000000001</c:v>
                </c:pt>
                <c:pt idx="8652">
                  <c:v>274.36340000000001</c:v>
                </c:pt>
                <c:pt idx="8653">
                  <c:v>274.44279999999998</c:v>
                </c:pt>
                <c:pt idx="8654">
                  <c:v>274.5215</c:v>
                </c:pt>
                <c:pt idx="8655">
                  <c:v>274.59539999999998</c:v>
                </c:pt>
                <c:pt idx="8656">
                  <c:v>274.67009999999999</c:v>
                </c:pt>
                <c:pt idx="8657">
                  <c:v>274.74880000000002</c:v>
                </c:pt>
                <c:pt idx="8658">
                  <c:v>274.83300000000003</c:v>
                </c:pt>
                <c:pt idx="8659">
                  <c:v>274.91570000000002</c:v>
                </c:pt>
                <c:pt idx="8660">
                  <c:v>274.99200000000002</c:v>
                </c:pt>
                <c:pt idx="8661">
                  <c:v>275.0643</c:v>
                </c:pt>
                <c:pt idx="8662">
                  <c:v>275.13350000000003</c:v>
                </c:pt>
                <c:pt idx="8663">
                  <c:v>275.20420000000001</c:v>
                </c:pt>
                <c:pt idx="8664">
                  <c:v>275.27969999999999</c:v>
                </c:pt>
                <c:pt idx="8665">
                  <c:v>275.35599999999999</c:v>
                </c:pt>
                <c:pt idx="8666">
                  <c:v>275.43470000000002</c:v>
                </c:pt>
                <c:pt idx="8667">
                  <c:v>275.51889999999997</c:v>
                </c:pt>
                <c:pt idx="8668">
                  <c:v>275.5992</c:v>
                </c:pt>
                <c:pt idx="8669">
                  <c:v>275.67230000000001</c:v>
                </c:pt>
                <c:pt idx="8670">
                  <c:v>275.7414</c:v>
                </c:pt>
                <c:pt idx="8671">
                  <c:v>275.81450000000001</c:v>
                </c:pt>
                <c:pt idx="8672">
                  <c:v>275.88839999999999</c:v>
                </c:pt>
                <c:pt idx="8673">
                  <c:v>275.95920000000001</c:v>
                </c:pt>
                <c:pt idx="8674">
                  <c:v>276.0299</c:v>
                </c:pt>
                <c:pt idx="8675">
                  <c:v>276.10860000000002</c:v>
                </c:pt>
                <c:pt idx="8676">
                  <c:v>276.1936</c:v>
                </c:pt>
                <c:pt idx="8677">
                  <c:v>276.27789999999999</c:v>
                </c:pt>
                <c:pt idx="8678">
                  <c:v>276.35180000000003</c:v>
                </c:pt>
                <c:pt idx="8679">
                  <c:v>276.41770000000002</c:v>
                </c:pt>
                <c:pt idx="8680">
                  <c:v>276.4837</c:v>
                </c:pt>
                <c:pt idx="8681">
                  <c:v>276.56</c:v>
                </c:pt>
                <c:pt idx="8682">
                  <c:v>276.64420000000001</c:v>
                </c:pt>
                <c:pt idx="8683">
                  <c:v>276.72930000000002</c:v>
                </c:pt>
                <c:pt idx="8684">
                  <c:v>276.80720000000002</c:v>
                </c:pt>
                <c:pt idx="8685">
                  <c:v>276.87790000000001</c:v>
                </c:pt>
                <c:pt idx="8686">
                  <c:v>276.94779999999997</c:v>
                </c:pt>
                <c:pt idx="8687">
                  <c:v>277.02089999999998</c:v>
                </c:pt>
                <c:pt idx="8688">
                  <c:v>277.09410000000003</c:v>
                </c:pt>
                <c:pt idx="8689">
                  <c:v>277.16800000000001</c:v>
                </c:pt>
                <c:pt idx="8690">
                  <c:v>277.24349999999998</c:v>
                </c:pt>
                <c:pt idx="8691">
                  <c:v>277.3229</c:v>
                </c:pt>
                <c:pt idx="8692">
                  <c:v>277.39690000000002</c:v>
                </c:pt>
                <c:pt idx="8693">
                  <c:v>277.46600000000001</c:v>
                </c:pt>
                <c:pt idx="8694">
                  <c:v>277.54070000000002</c:v>
                </c:pt>
                <c:pt idx="8695">
                  <c:v>277.61939999999998</c:v>
                </c:pt>
                <c:pt idx="8696">
                  <c:v>277.69490000000002</c:v>
                </c:pt>
                <c:pt idx="8697">
                  <c:v>277.76319999999998</c:v>
                </c:pt>
                <c:pt idx="8698">
                  <c:v>277.83229999999998</c:v>
                </c:pt>
                <c:pt idx="8699">
                  <c:v>277.91019999999997</c:v>
                </c:pt>
                <c:pt idx="8700">
                  <c:v>277.9889</c:v>
                </c:pt>
                <c:pt idx="8701">
                  <c:v>278.06200000000001</c:v>
                </c:pt>
                <c:pt idx="8702">
                  <c:v>278.12639999999999</c:v>
                </c:pt>
                <c:pt idx="8703">
                  <c:v>278.1884</c:v>
                </c:pt>
                <c:pt idx="8704">
                  <c:v>278.25670000000002</c:v>
                </c:pt>
                <c:pt idx="8705">
                  <c:v>278.33460000000002</c:v>
                </c:pt>
                <c:pt idx="8706">
                  <c:v>278.41489999999999</c:v>
                </c:pt>
                <c:pt idx="8707">
                  <c:v>278.49509999999998</c:v>
                </c:pt>
                <c:pt idx="8708">
                  <c:v>278.57060000000001</c:v>
                </c:pt>
                <c:pt idx="8709">
                  <c:v>278.63900000000001</c:v>
                </c:pt>
                <c:pt idx="8710">
                  <c:v>278.70179999999999</c:v>
                </c:pt>
                <c:pt idx="8711">
                  <c:v>278.7654</c:v>
                </c:pt>
                <c:pt idx="8712">
                  <c:v>278.83210000000003</c:v>
                </c:pt>
                <c:pt idx="8713">
                  <c:v>278.90370000000001</c:v>
                </c:pt>
                <c:pt idx="8714">
                  <c:v>278.97829999999999</c:v>
                </c:pt>
                <c:pt idx="8715">
                  <c:v>279.05459999999999</c:v>
                </c:pt>
                <c:pt idx="8716">
                  <c:v>279.13249999999999</c:v>
                </c:pt>
                <c:pt idx="8717">
                  <c:v>279.21359999999999</c:v>
                </c:pt>
                <c:pt idx="8718">
                  <c:v>279.2962</c:v>
                </c:pt>
                <c:pt idx="8719">
                  <c:v>279.38049999999998</c:v>
                </c:pt>
                <c:pt idx="8720">
                  <c:v>279.4631</c:v>
                </c:pt>
                <c:pt idx="8721">
                  <c:v>279.54579999999999</c:v>
                </c:pt>
                <c:pt idx="8722">
                  <c:v>279.6189</c:v>
                </c:pt>
                <c:pt idx="8723">
                  <c:v>279.6825</c:v>
                </c:pt>
                <c:pt idx="8724">
                  <c:v>279.74450000000002</c:v>
                </c:pt>
                <c:pt idx="8725">
                  <c:v>279.80880000000002</c:v>
                </c:pt>
                <c:pt idx="8726">
                  <c:v>279.87560000000002</c:v>
                </c:pt>
                <c:pt idx="8727">
                  <c:v>279.94389999999999</c:v>
                </c:pt>
                <c:pt idx="8728">
                  <c:v>280.01310000000001</c:v>
                </c:pt>
                <c:pt idx="8729">
                  <c:v>280.08460000000002</c:v>
                </c:pt>
                <c:pt idx="8730">
                  <c:v>280.1601</c:v>
                </c:pt>
                <c:pt idx="8731">
                  <c:v>280.24040000000002</c:v>
                </c:pt>
                <c:pt idx="8732">
                  <c:v>280.327</c:v>
                </c:pt>
                <c:pt idx="8733">
                  <c:v>280.41520000000003</c:v>
                </c:pt>
                <c:pt idx="8734">
                  <c:v>280.5034</c:v>
                </c:pt>
                <c:pt idx="8735">
                  <c:v>280.5813</c:v>
                </c:pt>
                <c:pt idx="8736">
                  <c:v>280.64890000000003</c:v>
                </c:pt>
                <c:pt idx="8737">
                  <c:v>280.71719999999999</c:v>
                </c:pt>
                <c:pt idx="8738">
                  <c:v>280.79349999999999</c:v>
                </c:pt>
                <c:pt idx="8739">
                  <c:v>280.87540000000001</c:v>
                </c:pt>
                <c:pt idx="8740">
                  <c:v>280.95319999999998</c:v>
                </c:pt>
                <c:pt idx="8741">
                  <c:v>281.02159999999998</c:v>
                </c:pt>
                <c:pt idx="8742">
                  <c:v>281.08359999999999</c:v>
                </c:pt>
                <c:pt idx="8743">
                  <c:v>281.1456</c:v>
                </c:pt>
                <c:pt idx="8744">
                  <c:v>281.21789999999999</c:v>
                </c:pt>
                <c:pt idx="8745">
                  <c:v>281.29969999999997</c:v>
                </c:pt>
                <c:pt idx="8746">
                  <c:v>281.37599999999998</c:v>
                </c:pt>
                <c:pt idx="8747">
                  <c:v>281.44200000000001</c:v>
                </c:pt>
                <c:pt idx="8748">
                  <c:v>281.50560000000002</c:v>
                </c:pt>
                <c:pt idx="8749">
                  <c:v>281.57470000000001</c:v>
                </c:pt>
                <c:pt idx="8750">
                  <c:v>281.64620000000002</c:v>
                </c:pt>
                <c:pt idx="8751">
                  <c:v>281.71699999999998</c:v>
                </c:pt>
                <c:pt idx="8752">
                  <c:v>281.7901</c:v>
                </c:pt>
                <c:pt idx="8753">
                  <c:v>281.86799999999999</c:v>
                </c:pt>
                <c:pt idx="8754">
                  <c:v>281.94189999999998</c:v>
                </c:pt>
                <c:pt idx="8755">
                  <c:v>282.0086</c:v>
                </c:pt>
                <c:pt idx="8756">
                  <c:v>282.07220000000001</c:v>
                </c:pt>
                <c:pt idx="8757">
                  <c:v>282.14609999999999</c:v>
                </c:pt>
                <c:pt idx="8758">
                  <c:v>282.23039999999997</c:v>
                </c:pt>
                <c:pt idx="8759">
                  <c:v>282.31779999999998</c:v>
                </c:pt>
                <c:pt idx="8760">
                  <c:v>282.3981</c:v>
                </c:pt>
                <c:pt idx="8761">
                  <c:v>282.476</c:v>
                </c:pt>
                <c:pt idx="8762">
                  <c:v>282.55459999999999</c:v>
                </c:pt>
                <c:pt idx="8763">
                  <c:v>282.63249999999999</c:v>
                </c:pt>
                <c:pt idx="8764">
                  <c:v>282.70960000000002</c:v>
                </c:pt>
                <c:pt idx="8765">
                  <c:v>282.7851</c:v>
                </c:pt>
                <c:pt idx="8766">
                  <c:v>282.85899999999998</c:v>
                </c:pt>
                <c:pt idx="8767">
                  <c:v>282.93049999999999</c:v>
                </c:pt>
                <c:pt idx="8768">
                  <c:v>283.00760000000002</c:v>
                </c:pt>
                <c:pt idx="8769">
                  <c:v>283.08789999999999</c:v>
                </c:pt>
                <c:pt idx="8770">
                  <c:v>283.16660000000002</c:v>
                </c:pt>
                <c:pt idx="8771">
                  <c:v>283.24439999999998</c:v>
                </c:pt>
                <c:pt idx="8772">
                  <c:v>283.31990000000002</c:v>
                </c:pt>
                <c:pt idx="8773">
                  <c:v>283.39780000000002</c:v>
                </c:pt>
                <c:pt idx="8774">
                  <c:v>283.47410000000002</c:v>
                </c:pt>
                <c:pt idx="8775">
                  <c:v>283.54640000000001</c:v>
                </c:pt>
                <c:pt idx="8776">
                  <c:v>283.60919999999999</c:v>
                </c:pt>
                <c:pt idx="8777">
                  <c:v>283.6712</c:v>
                </c:pt>
                <c:pt idx="8778">
                  <c:v>283.738</c:v>
                </c:pt>
                <c:pt idx="8779">
                  <c:v>283.80869999999999</c:v>
                </c:pt>
                <c:pt idx="8780">
                  <c:v>283.88420000000002</c:v>
                </c:pt>
                <c:pt idx="8781">
                  <c:v>283.96370000000002</c:v>
                </c:pt>
                <c:pt idx="8782">
                  <c:v>284.04390000000001</c:v>
                </c:pt>
                <c:pt idx="8783">
                  <c:v>284.12180000000001</c:v>
                </c:pt>
                <c:pt idx="8784">
                  <c:v>284.19569999999999</c:v>
                </c:pt>
                <c:pt idx="8785">
                  <c:v>284.26409999999998</c:v>
                </c:pt>
                <c:pt idx="8786">
                  <c:v>284.32850000000002</c:v>
                </c:pt>
                <c:pt idx="8787">
                  <c:v>284.39519999999999</c:v>
                </c:pt>
                <c:pt idx="8788">
                  <c:v>284.46910000000003</c:v>
                </c:pt>
                <c:pt idx="8789">
                  <c:v>284.55340000000001</c:v>
                </c:pt>
                <c:pt idx="8790">
                  <c:v>284.64240000000001</c:v>
                </c:pt>
                <c:pt idx="8791">
                  <c:v>284.72739999999999</c:v>
                </c:pt>
                <c:pt idx="8792">
                  <c:v>284.80529999999999</c:v>
                </c:pt>
                <c:pt idx="8793">
                  <c:v>284.8768</c:v>
                </c:pt>
                <c:pt idx="8794">
                  <c:v>284.94749999999999</c:v>
                </c:pt>
                <c:pt idx="8795">
                  <c:v>285.01190000000003</c:v>
                </c:pt>
                <c:pt idx="8796">
                  <c:v>285.06990000000002</c:v>
                </c:pt>
                <c:pt idx="8797">
                  <c:v>285.13189999999997</c:v>
                </c:pt>
                <c:pt idx="8798">
                  <c:v>285.20269999999999</c:v>
                </c:pt>
                <c:pt idx="8799">
                  <c:v>285.27820000000003</c:v>
                </c:pt>
                <c:pt idx="8800">
                  <c:v>285.35449999999997</c:v>
                </c:pt>
                <c:pt idx="8801">
                  <c:v>285.43</c:v>
                </c:pt>
                <c:pt idx="8802">
                  <c:v>285.50229999999999</c:v>
                </c:pt>
                <c:pt idx="8803">
                  <c:v>285.56740000000002</c:v>
                </c:pt>
                <c:pt idx="8804">
                  <c:v>285.63659999999999</c:v>
                </c:pt>
                <c:pt idx="8805">
                  <c:v>285.71129999999999</c:v>
                </c:pt>
                <c:pt idx="8806">
                  <c:v>285.78440000000001</c:v>
                </c:pt>
                <c:pt idx="8807">
                  <c:v>285.85430000000002</c:v>
                </c:pt>
                <c:pt idx="8808">
                  <c:v>285.92899999999997</c:v>
                </c:pt>
                <c:pt idx="8809">
                  <c:v>286.01010000000002</c:v>
                </c:pt>
                <c:pt idx="8810">
                  <c:v>286.09190000000001</c:v>
                </c:pt>
                <c:pt idx="8811">
                  <c:v>286.17219999999998</c:v>
                </c:pt>
                <c:pt idx="8812">
                  <c:v>286.2509</c:v>
                </c:pt>
                <c:pt idx="8813">
                  <c:v>286.3288</c:v>
                </c:pt>
                <c:pt idx="8814">
                  <c:v>286.40589999999997</c:v>
                </c:pt>
                <c:pt idx="8815">
                  <c:v>286.47579999999999</c:v>
                </c:pt>
                <c:pt idx="8816">
                  <c:v>286.54340000000002</c:v>
                </c:pt>
                <c:pt idx="8817">
                  <c:v>286.60860000000002</c:v>
                </c:pt>
                <c:pt idx="8818">
                  <c:v>286.67450000000002</c:v>
                </c:pt>
                <c:pt idx="8819">
                  <c:v>286.73970000000003</c:v>
                </c:pt>
                <c:pt idx="8820">
                  <c:v>286.80560000000003</c:v>
                </c:pt>
                <c:pt idx="8821">
                  <c:v>286.87880000000001</c:v>
                </c:pt>
                <c:pt idx="8822">
                  <c:v>286.959</c:v>
                </c:pt>
                <c:pt idx="8823">
                  <c:v>287.04320000000001</c:v>
                </c:pt>
                <c:pt idx="8824">
                  <c:v>287.12349999999998</c:v>
                </c:pt>
                <c:pt idx="8825">
                  <c:v>287.19740000000002</c:v>
                </c:pt>
                <c:pt idx="8826">
                  <c:v>287.26580000000001</c:v>
                </c:pt>
                <c:pt idx="8827">
                  <c:v>287.33330000000001</c:v>
                </c:pt>
                <c:pt idx="8828">
                  <c:v>287.40640000000002</c:v>
                </c:pt>
                <c:pt idx="8829">
                  <c:v>287.48430000000002</c:v>
                </c:pt>
                <c:pt idx="8830">
                  <c:v>287.56139999999999</c:v>
                </c:pt>
                <c:pt idx="8831">
                  <c:v>287.63130000000001</c:v>
                </c:pt>
                <c:pt idx="8832">
                  <c:v>287.70049999999998</c:v>
                </c:pt>
                <c:pt idx="8833">
                  <c:v>287.77359999999999</c:v>
                </c:pt>
                <c:pt idx="8834">
                  <c:v>287.84829999999999</c:v>
                </c:pt>
                <c:pt idx="8835">
                  <c:v>287.91820000000001</c:v>
                </c:pt>
                <c:pt idx="8836">
                  <c:v>287.98419999999999</c:v>
                </c:pt>
                <c:pt idx="8837">
                  <c:v>288.05099999999999</c:v>
                </c:pt>
                <c:pt idx="8838">
                  <c:v>288.12650000000002</c:v>
                </c:pt>
                <c:pt idx="8839">
                  <c:v>288.21069999999997</c:v>
                </c:pt>
                <c:pt idx="8840">
                  <c:v>288.29649999999998</c:v>
                </c:pt>
                <c:pt idx="8841">
                  <c:v>288.3784</c:v>
                </c:pt>
                <c:pt idx="8842">
                  <c:v>288.44990000000001</c:v>
                </c:pt>
                <c:pt idx="8843">
                  <c:v>288.51190000000003</c:v>
                </c:pt>
                <c:pt idx="8844">
                  <c:v>288.5763</c:v>
                </c:pt>
                <c:pt idx="8845">
                  <c:v>288.65100000000001</c:v>
                </c:pt>
                <c:pt idx="8846">
                  <c:v>288.72969999999998</c:v>
                </c:pt>
                <c:pt idx="8847">
                  <c:v>288.80520000000001</c:v>
                </c:pt>
                <c:pt idx="8848">
                  <c:v>288.8759</c:v>
                </c:pt>
                <c:pt idx="8849">
                  <c:v>288.94420000000002</c:v>
                </c:pt>
                <c:pt idx="8850">
                  <c:v>289.01339999999999</c:v>
                </c:pt>
                <c:pt idx="8851">
                  <c:v>289.0849</c:v>
                </c:pt>
                <c:pt idx="8852">
                  <c:v>289.16199999999998</c:v>
                </c:pt>
                <c:pt idx="8853">
                  <c:v>289.2423</c:v>
                </c:pt>
                <c:pt idx="8854">
                  <c:v>289.31939999999997</c:v>
                </c:pt>
                <c:pt idx="8855">
                  <c:v>289.39170000000001</c:v>
                </c:pt>
                <c:pt idx="8856">
                  <c:v>289.45839999999998</c:v>
                </c:pt>
                <c:pt idx="8857">
                  <c:v>289.52679999999998</c:v>
                </c:pt>
                <c:pt idx="8858">
                  <c:v>289.60070000000002</c:v>
                </c:pt>
                <c:pt idx="8859">
                  <c:v>289.67619999999999</c:v>
                </c:pt>
                <c:pt idx="8860">
                  <c:v>289.74770000000001</c:v>
                </c:pt>
                <c:pt idx="8861">
                  <c:v>289.81689999999998</c:v>
                </c:pt>
                <c:pt idx="8862">
                  <c:v>289.89159999999998</c:v>
                </c:pt>
                <c:pt idx="8863">
                  <c:v>289.96949999999998</c:v>
                </c:pt>
                <c:pt idx="8864">
                  <c:v>290.04570000000001</c:v>
                </c:pt>
                <c:pt idx="8865">
                  <c:v>290.11720000000003</c:v>
                </c:pt>
                <c:pt idx="8866">
                  <c:v>290.18720000000002</c:v>
                </c:pt>
                <c:pt idx="8867">
                  <c:v>290.25400000000002</c:v>
                </c:pt>
                <c:pt idx="8868">
                  <c:v>290.31830000000002</c:v>
                </c:pt>
                <c:pt idx="8869">
                  <c:v>290.38510000000002</c:v>
                </c:pt>
                <c:pt idx="8870">
                  <c:v>290.45659999999998</c:v>
                </c:pt>
                <c:pt idx="8871">
                  <c:v>290.53370000000001</c:v>
                </c:pt>
                <c:pt idx="8872">
                  <c:v>290.6148</c:v>
                </c:pt>
                <c:pt idx="8873">
                  <c:v>290.69499999999999</c:v>
                </c:pt>
                <c:pt idx="8874">
                  <c:v>290.7697</c:v>
                </c:pt>
                <c:pt idx="8875">
                  <c:v>290.83969999999999</c:v>
                </c:pt>
                <c:pt idx="8876">
                  <c:v>290.9128</c:v>
                </c:pt>
                <c:pt idx="8877">
                  <c:v>290.98829999999998</c:v>
                </c:pt>
                <c:pt idx="8878">
                  <c:v>291.06849999999997</c:v>
                </c:pt>
                <c:pt idx="8879">
                  <c:v>291.14879999999999</c:v>
                </c:pt>
                <c:pt idx="8880">
                  <c:v>291.2235</c:v>
                </c:pt>
                <c:pt idx="8881">
                  <c:v>291.29579999999999</c:v>
                </c:pt>
                <c:pt idx="8882">
                  <c:v>291.36579999999998</c:v>
                </c:pt>
                <c:pt idx="8883">
                  <c:v>291.42860000000002</c:v>
                </c:pt>
                <c:pt idx="8884">
                  <c:v>291.49299999999999</c:v>
                </c:pt>
                <c:pt idx="8885">
                  <c:v>291.56130000000002</c:v>
                </c:pt>
                <c:pt idx="8886">
                  <c:v>291.62959999999998</c:v>
                </c:pt>
                <c:pt idx="8887">
                  <c:v>291.69720000000001</c:v>
                </c:pt>
                <c:pt idx="8888">
                  <c:v>291.77030000000002</c:v>
                </c:pt>
                <c:pt idx="8889">
                  <c:v>291.85210000000001</c:v>
                </c:pt>
                <c:pt idx="8890">
                  <c:v>291.9332</c:v>
                </c:pt>
                <c:pt idx="8891">
                  <c:v>292.0111</c:v>
                </c:pt>
                <c:pt idx="8892">
                  <c:v>292.08339999999998</c:v>
                </c:pt>
                <c:pt idx="8893">
                  <c:v>292.15260000000001</c:v>
                </c:pt>
                <c:pt idx="8894">
                  <c:v>292.21530000000001</c:v>
                </c:pt>
                <c:pt idx="8895">
                  <c:v>292.27730000000003</c:v>
                </c:pt>
                <c:pt idx="8896">
                  <c:v>292.3417</c:v>
                </c:pt>
                <c:pt idx="8897">
                  <c:v>292.4117</c:v>
                </c:pt>
                <c:pt idx="8898">
                  <c:v>292.48559999999998</c:v>
                </c:pt>
                <c:pt idx="8899">
                  <c:v>292.56110000000001</c:v>
                </c:pt>
                <c:pt idx="8900">
                  <c:v>292.63740000000001</c:v>
                </c:pt>
                <c:pt idx="8901">
                  <c:v>292.71679999999998</c:v>
                </c:pt>
                <c:pt idx="8902">
                  <c:v>292.7955</c:v>
                </c:pt>
                <c:pt idx="8903">
                  <c:v>292.86860000000001</c:v>
                </c:pt>
                <c:pt idx="8904">
                  <c:v>292.93700000000001</c:v>
                </c:pt>
                <c:pt idx="8905">
                  <c:v>293.00529999999998</c:v>
                </c:pt>
                <c:pt idx="8906">
                  <c:v>293.0745</c:v>
                </c:pt>
                <c:pt idx="8907">
                  <c:v>293.14760000000001</c:v>
                </c:pt>
                <c:pt idx="8908">
                  <c:v>293.2199</c:v>
                </c:pt>
                <c:pt idx="8909">
                  <c:v>293.28820000000002</c:v>
                </c:pt>
                <c:pt idx="8910">
                  <c:v>293.3526</c:v>
                </c:pt>
                <c:pt idx="8911">
                  <c:v>293.42099999999999</c:v>
                </c:pt>
                <c:pt idx="8912">
                  <c:v>293.49489999999997</c:v>
                </c:pt>
                <c:pt idx="8913">
                  <c:v>293.56959999999998</c:v>
                </c:pt>
                <c:pt idx="8914">
                  <c:v>293.64510000000001</c:v>
                </c:pt>
                <c:pt idx="8915">
                  <c:v>293.71980000000002</c:v>
                </c:pt>
                <c:pt idx="8916">
                  <c:v>293.79289999999997</c:v>
                </c:pt>
                <c:pt idx="8917">
                  <c:v>293.86200000000002</c:v>
                </c:pt>
                <c:pt idx="8918">
                  <c:v>293.93279999999999</c:v>
                </c:pt>
                <c:pt idx="8919">
                  <c:v>294.0059</c:v>
                </c:pt>
                <c:pt idx="8920">
                  <c:v>294.07979999999998</c:v>
                </c:pt>
                <c:pt idx="8921">
                  <c:v>294.15769999999998</c:v>
                </c:pt>
                <c:pt idx="8922">
                  <c:v>294.2371</c:v>
                </c:pt>
                <c:pt idx="8923">
                  <c:v>294.31020000000001</c:v>
                </c:pt>
                <c:pt idx="8924">
                  <c:v>294.37459999999999</c:v>
                </c:pt>
                <c:pt idx="8925">
                  <c:v>294.43979999999999</c:v>
                </c:pt>
                <c:pt idx="8926">
                  <c:v>294.51209999999998</c:v>
                </c:pt>
                <c:pt idx="8927">
                  <c:v>294.5924</c:v>
                </c:pt>
                <c:pt idx="8928">
                  <c:v>294.67340000000002</c:v>
                </c:pt>
                <c:pt idx="8929">
                  <c:v>294.75049999999999</c:v>
                </c:pt>
                <c:pt idx="8930">
                  <c:v>294.82209999999998</c:v>
                </c:pt>
                <c:pt idx="8931">
                  <c:v>294.89760000000001</c:v>
                </c:pt>
                <c:pt idx="8932">
                  <c:v>294.97620000000001</c:v>
                </c:pt>
                <c:pt idx="8933">
                  <c:v>295.05329999999998</c:v>
                </c:pt>
                <c:pt idx="8934">
                  <c:v>295.12090000000001</c:v>
                </c:pt>
                <c:pt idx="8935">
                  <c:v>295.18439999999998</c:v>
                </c:pt>
                <c:pt idx="8936">
                  <c:v>295.24639999999999</c:v>
                </c:pt>
                <c:pt idx="8937">
                  <c:v>295.31560000000002</c:v>
                </c:pt>
                <c:pt idx="8938">
                  <c:v>295.39350000000002</c:v>
                </c:pt>
                <c:pt idx="8939">
                  <c:v>295.47059999999999</c:v>
                </c:pt>
                <c:pt idx="8940">
                  <c:v>295.54450000000003</c:v>
                </c:pt>
                <c:pt idx="8941">
                  <c:v>295.61599999999999</c:v>
                </c:pt>
                <c:pt idx="8942">
                  <c:v>295.68830000000003</c:v>
                </c:pt>
                <c:pt idx="8943">
                  <c:v>295.75349999999997</c:v>
                </c:pt>
                <c:pt idx="8944">
                  <c:v>295.82029999999997</c:v>
                </c:pt>
                <c:pt idx="8945">
                  <c:v>295.88619999999997</c:v>
                </c:pt>
                <c:pt idx="8946">
                  <c:v>295.95060000000001</c:v>
                </c:pt>
                <c:pt idx="8947">
                  <c:v>296.01650000000001</c:v>
                </c:pt>
                <c:pt idx="8948">
                  <c:v>296.08730000000003</c:v>
                </c:pt>
                <c:pt idx="8949">
                  <c:v>296.15960000000001</c:v>
                </c:pt>
                <c:pt idx="8950">
                  <c:v>296.23669999999998</c:v>
                </c:pt>
                <c:pt idx="8951">
                  <c:v>296.31450000000001</c:v>
                </c:pt>
                <c:pt idx="8952">
                  <c:v>296.39080000000001</c:v>
                </c:pt>
                <c:pt idx="8953">
                  <c:v>296.4624</c:v>
                </c:pt>
                <c:pt idx="8954">
                  <c:v>296.5299</c:v>
                </c:pt>
                <c:pt idx="8955">
                  <c:v>296.59190000000001</c:v>
                </c:pt>
                <c:pt idx="8956">
                  <c:v>296.65390000000002</c:v>
                </c:pt>
                <c:pt idx="8957">
                  <c:v>296.72070000000002</c:v>
                </c:pt>
                <c:pt idx="8958">
                  <c:v>296.79379999999998</c:v>
                </c:pt>
                <c:pt idx="8959">
                  <c:v>296.86770000000001</c:v>
                </c:pt>
                <c:pt idx="8960">
                  <c:v>296.92970000000003</c:v>
                </c:pt>
                <c:pt idx="8961">
                  <c:v>296.98289999999997</c:v>
                </c:pt>
                <c:pt idx="8962">
                  <c:v>297.0401</c:v>
                </c:pt>
                <c:pt idx="8963">
                  <c:v>297.11250000000001</c:v>
                </c:pt>
                <c:pt idx="8964">
                  <c:v>297.19029999999998</c:v>
                </c:pt>
                <c:pt idx="8965">
                  <c:v>297.2627</c:v>
                </c:pt>
                <c:pt idx="8966">
                  <c:v>297.33339999999998</c:v>
                </c:pt>
                <c:pt idx="8967">
                  <c:v>297.40890000000002</c:v>
                </c:pt>
                <c:pt idx="8968">
                  <c:v>297.49079999999998</c:v>
                </c:pt>
                <c:pt idx="8969">
                  <c:v>297.5718</c:v>
                </c:pt>
                <c:pt idx="8970">
                  <c:v>297.64890000000003</c:v>
                </c:pt>
                <c:pt idx="8971">
                  <c:v>297.71879999999999</c:v>
                </c:pt>
                <c:pt idx="8972">
                  <c:v>297.78719999999998</c:v>
                </c:pt>
                <c:pt idx="8973">
                  <c:v>297.85309999999998</c:v>
                </c:pt>
                <c:pt idx="8974">
                  <c:v>297.91989999999998</c:v>
                </c:pt>
                <c:pt idx="8975">
                  <c:v>297.9914</c:v>
                </c:pt>
                <c:pt idx="8976">
                  <c:v>298.06610000000001</c:v>
                </c:pt>
                <c:pt idx="8977">
                  <c:v>298.14080000000001</c:v>
                </c:pt>
                <c:pt idx="8978">
                  <c:v>298.21550000000002</c:v>
                </c:pt>
                <c:pt idx="8979">
                  <c:v>298.28469999999999</c:v>
                </c:pt>
                <c:pt idx="8980">
                  <c:v>298.35300000000001</c:v>
                </c:pt>
                <c:pt idx="8981">
                  <c:v>298.423</c:v>
                </c:pt>
                <c:pt idx="8982">
                  <c:v>298.49849999999998</c:v>
                </c:pt>
                <c:pt idx="8983">
                  <c:v>298.58109999999999</c:v>
                </c:pt>
                <c:pt idx="8984">
                  <c:v>298.66539999999998</c:v>
                </c:pt>
                <c:pt idx="8985">
                  <c:v>298.74799999999999</c:v>
                </c:pt>
                <c:pt idx="8986">
                  <c:v>298.82589999999999</c:v>
                </c:pt>
                <c:pt idx="8987">
                  <c:v>298.89269999999999</c:v>
                </c:pt>
                <c:pt idx="8988">
                  <c:v>298.95620000000002</c:v>
                </c:pt>
                <c:pt idx="8989">
                  <c:v>299.02379999999999</c:v>
                </c:pt>
                <c:pt idx="8990">
                  <c:v>299.09449999999998</c:v>
                </c:pt>
                <c:pt idx="8991">
                  <c:v>299.16759999999999</c:v>
                </c:pt>
                <c:pt idx="8992">
                  <c:v>299.23680000000002</c:v>
                </c:pt>
                <c:pt idx="8993">
                  <c:v>299.30669999999998</c:v>
                </c:pt>
                <c:pt idx="8994">
                  <c:v>299.37349999999998</c:v>
                </c:pt>
                <c:pt idx="8995">
                  <c:v>299.43779999999998</c:v>
                </c:pt>
                <c:pt idx="8996">
                  <c:v>299.49979999999999</c:v>
                </c:pt>
                <c:pt idx="8997">
                  <c:v>299.56020000000001</c:v>
                </c:pt>
                <c:pt idx="8998">
                  <c:v>299.62380000000002</c:v>
                </c:pt>
                <c:pt idx="8999">
                  <c:v>299.69299999999998</c:v>
                </c:pt>
                <c:pt idx="9000">
                  <c:v>299.76839999999999</c:v>
                </c:pt>
                <c:pt idx="9001">
                  <c:v>299.84390000000002</c:v>
                </c:pt>
                <c:pt idx="9002">
                  <c:v>299.92020000000002</c:v>
                </c:pt>
                <c:pt idx="9003">
                  <c:v>299.9957</c:v>
                </c:pt>
                <c:pt idx="9004">
                  <c:v>300.07040000000001</c:v>
                </c:pt>
                <c:pt idx="9005">
                  <c:v>300.142</c:v>
                </c:pt>
                <c:pt idx="9006">
                  <c:v>300.21589999999998</c:v>
                </c:pt>
                <c:pt idx="9007">
                  <c:v>300.29300000000001</c:v>
                </c:pt>
                <c:pt idx="9008">
                  <c:v>300.37079999999997</c:v>
                </c:pt>
                <c:pt idx="9009">
                  <c:v>300.44639999999998</c:v>
                </c:pt>
                <c:pt idx="9010">
                  <c:v>300.5179</c:v>
                </c:pt>
                <c:pt idx="9011">
                  <c:v>300.58859999999999</c:v>
                </c:pt>
                <c:pt idx="9012">
                  <c:v>300.6601</c:v>
                </c:pt>
                <c:pt idx="9013">
                  <c:v>300.72930000000002</c:v>
                </c:pt>
                <c:pt idx="9014">
                  <c:v>300.79840000000002</c:v>
                </c:pt>
                <c:pt idx="9015">
                  <c:v>300.87389999999999</c:v>
                </c:pt>
                <c:pt idx="9016">
                  <c:v>300.95580000000001</c:v>
                </c:pt>
                <c:pt idx="9017">
                  <c:v>301.03680000000003</c:v>
                </c:pt>
                <c:pt idx="9018">
                  <c:v>301.11</c:v>
                </c:pt>
                <c:pt idx="9019">
                  <c:v>301.17669999999998</c:v>
                </c:pt>
                <c:pt idx="9020">
                  <c:v>301.24349999999998</c:v>
                </c:pt>
                <c:pt idx="9021">
                  <c:v>301.31099999999998</c:v>
                </c:pt>
                <c:pt idx="9022">
                  <c:v>301.37540000000001</c:v>
                </c:pt>
                <c:pt idx="9023">
                  <c:v>301.43579999999997</c:v>
                </c:pt>
                <c:pt idx="9024">
                  <c:v>301.49779999999998</c:v>
                </c:pt>
                <c:pt idx="9025">
                  <c:v>301.56130000000002</c:v>
                </c:pt>
                <c:pt idx="9026">
                  <c:v>301.63049999999998</c:v>
                </c:pt>
                <c:pt idx="9027">
                  <c:v>301.70999999999998</c:v>
                </c:pt>
                <c:pt idx="9028">
                  <c:v>301.79259999999999</c:v>
                </c:pt>
                <c:pt idx="9029">
                  <c:v>301.87049999999999</c:v>
                </c:pt>
                <c:pt idx="9030">
                  <c:v>301.94200000000001</c:v>
                </c:pt>
                <c:pt idx="9031">
                  <c:v>302.00799999999998</c:v>
                </c:pt>
                <c:pt idx="9032">
                  <c:v>302.0684</c:v>
                </c:pt>
                <c:pt idx="9033">
                  <c:v>302.1352</c:v>
                </c:pt>
                <c:pt idx="9034">
                  <c:v>302.21300000000002</c:v>
                </c:pt>
                <c:pt idx="9035">
                  <c:v>302.29730000000001</c:v>
                </c:pt>
                <c:pt idx="9036">
                  <c:v>302.37830000000002</c:v>
                </c:pt>
                <c:pt idx="9037">
                  <c:v>302.4538</c:v>
                </c:pt>
                <c:pt idx="9038">
                  <c:v>302.52300000000002</c:v>
                </c:pt>
                <c:pt idx="9039">
                  <c:v>302.59129999999999</c:v>
                </c:pt>
                <c:pt idx="9040">
                  <c:v>302.65730000000002</c:v>
                </c:pt>
                <c:pt idx="9041">
                  <c:v>302.72489999999999</c:v>
                </c:pt>
                <c:pt idx="9042">
                  <c:v>302.79559999999998</c:v>
                </c:pt>
                <c:pt idx="9043">
                  <c:v>302.86790000000002</c:v>
                </c:pt>
                <c:pt idx="9044">
                  <c:v>302.9402</c:v>
                </c:pt>
                <c:pt idx="9045">
                  <c:v>303.01249999999999</c:v>
                </c:pt>
                <c:pt idx="9046">
                  <c:v>303.08170000000001</c:v>
                </c:pt>
                <c:pt idx="9047">
                  <c:v>303.14609999999999</c:v>
                </c:pt>
                <c:pt idx="9048">
                  <c:v>303.21280000000002</c:v>
                </c:pt>
                <c:pt idx="9049">
                  <c:v>303.28750000000002</c:v>
                </c:pt>
                <c:pt idx="9050">
                  <c:v>303.3646</c:v>
                </c:pt>
                <c:pt idx="9051">
                  <c:v>303.44170000000003</c:v>
                </c:pt>
                <c:pt idx="9052">
                  <c:v>303.5172</c:v>
                </c:pt>
                <c:pt idx="9053">
                  <c:v>303.59269999999998</c:v>
                </c:pt>
                <c:pt idx="9054">
                  <c:v>303.66660000000002</c:v>
                </c:pt>
                <c:pt idx="9055">
                  <c:v>303.7405</c:v>
                </c:pt>
                <c:pt idx="9056">
                  <c:v>303.80799999999999</c:v>
                </c:pt>
                <c:pt idx="9057">
                  <c:v>303.87009999999998</c:v>
                </c:pt>
                <c:pt idx="9058">
                  <c:v>303.93049999999999</c:v>
                </c:pt>
                <c:pt idx="9059">
                  <c:v>303.99639999999999</c:v>
                </c:pt>
                <c:pt idx="9060">
                  <c:v>304.06630000000001</c:v>
                </c:pt>
                <c:pt idx="9061">
                  <c:v>304.14339999999999</c:v>
                </c:pt>
                <c:pt idx="9062">
                  <c:v>304.22129999999999</c:v>
                </c:pt>
                <c:pt idx="9063">
                  <c:v>304.29919999999998</c:v>
                </c:pt>
                <c:pt idx="9064">
                  <c:v>304.36829999999998</c:v>
                </c:pt>
                <c:pt idx="9065">
                  <c:v>304.42950000000002</c:v>
                </c:pt>
                <c:pt idx="9066">
                  <c:v>304.4812</c:v>
                </c:pt>
                <c:pt idx="9067">
                  <c:v>304.536</c:v>
                </c:pt>
                <c:pt idx="9068">
                  <c:v>304.59960000000001</c:v>
                </c:pt>
                <c:pt idx="9069">
                  <c:v>304.6687</c:v>
                </c:pt>
                <c:pt idx="9070">
                  <c:v>304.73790000000002</c:v>
                </c:pt>
                <c:pt idx="9071">
                  <c:v>304.81099999999998</c:v>
                </c:pt>
                <c:pt idx="9072">
                  <c:v>304.89519999999999</c:v>
                </c:pt>
                <c:pt idx="9073">
                  <c:v>304.98899999999998</c:v>
                </c:pt>
                <c:pt idx="9074">
                  <c:v>305.0788</c:v>
                </c:pt>
                <c:pt idx="9075">
                  <c:v>305.15190000000001</c:v>
                </c:pt>
                <c:pt idx="9076">
                  <c:v>305.21230000000003</c:v>
                </c:pt>
                <c:pt idx="9077">
                  <c:v>305.2783</c:v>
                </c:pt>
                <c:pt idx="9078">
                  <c:v>305.35140000000001</c:v>
                </c:pt>
                <c:pt idx="9079">
                  <c:v>305.42930000000001</c:v>
                </c:pt>
                <c:pt idx="9080">
                  <c:v>305.50639999999999</c:v>
                </c:pt>
                <c:pt idx="9081">
                  <c:v>305.58190000000002</c:v>
                </c:pt>
                <c:pt idx="9082">
                  <c:v>305.6574</c:v>
                </c:pt>
                <c:pt idx="9083">
                  <c:v>305.7353</c:v>
                </c:pt>
                <c:pt idx="9084">
                  <c:v>305.81709999999998</c:v>
                </c:pt>
                <c:pt idx="9085">
                  <c:v>305.89819999999997</c:v>
                </c:pt>
                <c:pt idx="9086">
                  <c:v>305.97289999999998</c:v>
                </c:pt>
                <c:pt idx="9087">
                  <c:v>306.03730000000002</c:v>
                </c:pt>
                <c:pt idx="9088">
                  <c:v>306.09769999999997</c:v>
                </c:pt>
                <c:pt idx="9089">
                  <c:v>306.15969999999999</c:v>
                </c:pt>
                <c:pt idx="9090">
                  <c:v>306.22399999999999</c:v>
                </c:pt>
                <c:pt idx="9091">
                  <c:v>306.29399999999998</c:v>
                </c:pt>
                <c:pt idx="9092">
                  <c:v>306.36950000000002</c:v>
                </c:pt>
                <c:pt idx="9093">
                  <c:v>306.45049999999998</c:v>
                </c:pt>
                <c:pt idx="9094">
                  <c:v>306.53559999999999</c:v>
                </c:pt>
                <c:pt idx="9095">
                  <c:v>306.61739999999998</c:v>
                </c:pt>
                <c:pt idx="9096">
                  <c:v>306.68889999999999</c:v>
                </c:pt>
                <c:pt idx="9097">
                  <c:v>306.75569999999999</c:v>
                </c:pt>
                <c:pt idx="9098">
                  <c:v>306.8272</c:v>
                </c:pt>
                <c:pt idx="9099">
                  <c:v>306.9083</c:v>
                </c:pt>
                <c:pt idx="9100">
                  <c:v>306.98540000000003</c:v>
                </c:pt>
                <c:pt idx="9101">
                  <c:v>307.05770000000001</c:v>
                </c:pt>
                <c:pt idx="9102">
                  <c:v>307.12920000000003</c:v>
                </c:pt>
                <c:pt idx="9103">
                  <c:v>307.20310000000001</c:v>
                </c:pt>
                <c:pt idx="9104">
                  <c:v>307.2731</c:v>
                </c:pt>
                <c:pt idx="9105">
                  <c:v>307.33819999999997</c:v>
                </c:pt>
                <c:pt idx="9106">
                  <c:v>307.4074</c:v>
                </c:pt>
                <c:pt idx="9107">
                  <c:v>307.48680000000002</c:v>
                </c:pt>
                <c:pt idx="9108">
                  <c:v>307.56470000000002</c:v>
                </c:pt>
                <c:pt idx="9109">
                  <c:v>307.63780000000003</c:v>
                </c:pt>
                <c:pt idx="9110">
                  <c:v>307.7054</c:v>
                </c:pt>
                <c:pt idx="9111">
                  <c:v>307.77609999999999</c:v>
                </c:pt>
                <c:pt idx="9112">
                  <c:v>307.85079999999999</c:v>
                </c:pt>
                <c:pt idx="9113">
                  <c:v>307.92869999999999</c:v>
                </c:pt>
                <c:pt idx="9114">
                  <c:v>308.0034</c:v>
                </c:pt>
                <c:pt idx="9115">
                  <c:v>308.0718</c:v>
                </c:pt>
                <c:pt idx="9116">
                  <c:v>308.1361</c:v>
                </c:pt>
                <c:pt idx="9117">
                  <c:v>308.19810000000001</c:v>
                </c:pt>
                <c:pt idx="9118">
                  <c:v>308.26490000000001</c:v>
                </c:pt>
                <c:pt idx="9119">
                  <c:v>308.33960000000002</c:v>
                </c:pt>
                <c:pt idx="9120">
                  <c:v>308.4151</c:v>
                </c:pt>
                <c:pt idx="9121">
                  <c:v>308.48660000000001</c:v>
                </c:pt>
                <c:pt idx="9122">
                  <c:v>308.5573</c:v>
                </c:pt>
                <c:pt idx="9123">
                  <c:v>308.62889999999999</c:v>
                </c:pt>
                <c:pt idx="9124">
                  <c:v>308.70440000000002</c:v>
                </c:pt>
                <c:pt idx="9125">
                  <c:v>308.78070000000002</c:v>
                </c:pt>
                <c:pt idx="9126">
                  <c:v>308.8578</c:v>
                </c:pt>
                <c:pt idx="9127">
                  <c:v>308.93090000000001</c:v>
                </c:pt>
                <c:pt idx="9128">
                  <c:v>309</c:v>
                </c:pt>
                <c:pt idx="9129">
                  <c:v>309.06439999999998</c:v>
                </c:pt>
                <c:pt idx="9130">
                  <c:v>309.1311</c:v>
                </c:pt>
                <c:pt idx="9131">
                  <c:v>309.20190000000002</c:v>
                </c:pt>
                <c:pt idx="9132">
                  <c:v>309.2774</c:v>
                </c:pt>
                <c:pt idx="9133">
                  <c:v>309.35050000000001</c:v>
                </c:pt>
                <c:pt idx="9134">
                  <c:v>309.4196</c:v>
                </c:pt>
                <c:pt idx="9135">
                  <c:v>309.49110000000002</c:v>
                </c:pt>
                <c:pt idx="9136">
                  <c:v>309.56670000000003</c:v>
                </c:pt>
                <c:pt idx="9137">
                  <c:v>309.64060000000001</c:v>
                </c:pt>
                <c:pt idx="9138">
                  <c:v>309.71129999999999</c:v>
                </c:pt>
                <c:pt idx="9139">
                  <c:v>309.7876</c:v>
                </c:pt>
                <c:pt idx="9140">
                  <c:v>309.87180000000001</c:v>
                </c:pt>
                <c:pt idx="9141">
                  <c:v>309.95370000000003</c:v>
                </c:pt>
                <c:pt idx="9142">
                  <c:v>310.02280000000002</c:v>
                </c:pt>
                <c:pt idx="9143">
                  <c:v>310.0856</c:v>
                </c:pt>
                <c:pt idx="9144">
                  <c:v>310.15159999999997</c:v>
                </c:pt>
                <c:pt idx="9145">
                  <c:v>310.22309999999999</c:v>
                </c:pt>
                <c:pt idx="9146">
                  <c:v>310.2962</c:v>
                </c:pt>
                <c:pt idx="9147">
                  <c:v>310.37329999999997</c:v>
                </c:pt>
                <c:pt idx="9148">
                  <c:v>310.45440000000002</c:v>
                </c:pt>
                <c:pt idx="9149">
                  <c:v>310.53149999999999</c:v>
                </c:pt>
                <c:pt idx="9150">
                  <c:v>310.59660000000002</c:v>
                </c:pt>
                <c:pt idx="9151">
                  <c:v>310.65539999999999</c:v>
                </c:pt>
                <c:pt idx="9152">
                  <c:v>310.71820000000002</c:v>
                </c:pt>
                <c:pt idx="9153">
                  <c:v>310.78890000000001</c:v>
                </c:pt>
                <c:pt idx="9154">
                  <c:v>310.86290000000002</c:v>
                </c:pt>
                <c:pt idx="9155">
                  <c:v>310.93599999999998</c:v>
                </c:pt>
                <c:pt idx="9156">
                  <c:v>311.00909999999999</c:v>
                </c:pt>
                <c:pt idx="9157">
                  <c:v>311.08460000000002</c:v>
                </c:pt>
                <c:pt idx="9158">
                  <c:v>311.1601</c:v>
                </c:pt>
                <c:pt idx="9159">
                  <c:v>311.23880000000003</c:v>
                </c:pt>
                <c:pt idx="9160">
                  <c:v>311.3254</c:v>
                </c:pt>
                <c:pt idx="9161">
                  <c:v>311.40809999999999</c:v>
                </c:pt>
                <c:pt idx="9162">
                  <c:v>311.4812</c:v>
                </c:pt>
                <c:pt idx="9163">
                  <c:v>311.54629999999997</c:v>
                </c:pt>
                <c:pt idx="9164">
                  <c:v>311.61470000000003</c:v>
                </c:pt>
                <c:pt idx="9165">
                  <c:v>311.68540000000002</c:v>
                </c:pt>
                <c:pt idx="9166">
                  <c:v>311.75220000000002</c:v>
                </c:pt>
                <c:pt idx="9167">
                  <c:v>311.80779999999999</c:v>
                </c:pt>
                <c:pt idx="9168">
                  <c:v>311.86020000000002</c:v>
                </c:pt>
                <c:pt idx="9169">
                  <c:v>311.91989999999998</c:v>
                </c:pt>
                <c:pt idx="9170">
                  <c:v>311.98899999999998</c:v>
                </c:pt>
                <c:pt idx="9171">
                  <c:v>312.07</c:v>
                </c:pt>
                <c:pt idx="9172">
                  <c:v>312.1551</c:v>
                </c:pt>
                <c:pt idx="9173">
                  <c:v>312.24009999999998</c:v>
                </c:pt>
                <c:pt idx="9174">
                  <c:v>312.3236</c:v>
                </c:pt>
                <c:pt idx="9175">
                  <c:v>312.40620000000001</c:v>
                </c:pt>
                <c:pt idx="9176">
                  <c:v>312.48410000000001</c:v>
                </c:pt>
                <c:pt idx="9177">
                  <c:v>312.5564</c:v>
                </c:pt>
                <c:pt idx="9178">
                  <c:v>312.61919999999998</c:v>
                </c:pt>
                <c:pt idx="9179">
                  <c:v>312.68040000000002</c:v>
                </c:pt>
                <c:pt idx="9180">
                  <c:v>312.7432</c:v>
                </c:pt>
                <c:pt idx="9181">
                  <c:v>312.81549999999999</c:v>
                </c:pt>
                <c:pt idx="9182">
                  <c:v>312.89339999999999</c:v>
                </c:pt>
                <c:pt idx="9183">
                  <c:v>312.97129999999999</c:v>
                </c:pt>
                <c:pt idx="9184">
                  <c:v>313.04360000000003</c:v>
                </c:pt>
                <c:pt idx="9185">
                  <c:v>313.11189999999999</c:v>
                </c:pt>
                <c:pt idx="9186">
                  <c:v>313.18110000000001</c:v>
                </c:pt>
                <c:pt idx="9187">
                  <c:v>313.2518</c:v>
                </c:pt>
                <c:pt idx="9188">
                  <c:v>313.32249999999999</c:v>
                </c:pt>
                <c:pt idx="9189">
                  <c:v>313.39330000000001</c:v>
                </c:pt>
                <c:pt idx="9190">
                  <c:v>313.46080000000001</c:v>
                </c:pt>
                <c:pt idx="9191">
                  <c:v>313.53629999999998</c:v>
                </c:pt>
                <c:pt idx="9192">
                  <c:v>313.62139999999999</c:v>
                </c:pt>
                <c:pt idx="9193">
                  <c:v>313.7056</c:v>
                </c:pt>
                <c:pt idx="9194">
                  <c:v>313.78190000000001</c:v>
                </c:pt>
                <c:pt idx="9195">
                  <c:v>313.8526</c:v>
                </c:pt>
                <c:pt idx="9196">
                  <c:v>313.9194</c:v>
                </c:pt>
                <c:pt idx="9197">
                  <c:v>313.98379999999997</c:v>
                </c:pt>
                <c:pt idx="9198">
                  <c:v>314.04730000000001</c:v>
                </c:pt>
                <c:pt idx="9199">
                  <c:v>314.11410000000001</c:v>
                </c:pt>
                <c:pt idx="9200">
                  <c:v>314.18009999999998</c:v>
                </c:pt>
                <c:pt idx="9201">
                  <c:v>314.24680000000001</c:v>
                </c:pt>
                <c:pt idx="9202">
                  <c:v>314.3159</c:v>
                </c:pt>
                <c:pt idx="9203">
                  <c:v>314.38510000000002</c:v>
                </c:pt>
                <c:pt idx="9204">
                  <c:v>314.45339999999999</c:v>
                </c:pt>
                <c:pt idx="9205">
                  <c:v>314.52260000000001</c:v>
                </c:pt>
                <c:pt idx="9206">
                  <c:v>314.59570000000002</c:v>
                </c:pt>
                <c:pt idx="9207">
                  <c:v>314.6712</c:v>
                </c:pt>
                <c:pt idx="9208">
                  <c:v>314.74430000000001</c:v>
                </c:pt>
                <c:pt idx="9209">
                  <c:v>314.81270000000001</c:v>
                </c:pt>
                <c:pt idx="9210">
                  <c:v>314.88420000000002</c:v>
                </c:pt>
                <c:pt idx="9211">
                  <c:v>314.96210000000002</c:v>
                </c:pt>
                <c:pt idx="9212">
                  <c:v>315.04230000000001</c:v>
                </c:pt>
                <c:pt idx="9213">
                  <c:v>315.12259999999998</c:v>
                </c:pt>
                <c:pt idx="9214">
                  <c:v>315.2013</c:v>
                </c:pt>
                <c:pt idx="9215">
                  <c:v>315.27839999999998</c:v>
                </c:pt>
                <c:pt idx="9216">
                  <c:v>315.35390000000001</c:v>
                </c:pt>
                <c:pt idx="9217">
                  <c:v>315.42540000000002</c:v>
                </c:pt>
                <c:pt idx="9218">
                  <c:v>315.4898</c:v>
                </c:pt>
                <c:pt idx="9219">
                  <c:v>315.55180000000001</c:v>
                </c:pt>
                <c:pt idx="9220">
                  <c:v>315.61770000000001</c:v>
                </c:pt>
                <c:pt idx="9221">
                  <c:v>315.69</c:v>
                </c:pt>
                <c:pt idx="9222">
                  <c:v>315.76710000000003</c:v>
                </c:pt>
                <c:pt idx="9223">
                  <c:v>315.84019999999998</c:v>
                </c:pt>
                <c:pt idx="9224">
                  <c:v>315.90940000000001</c:v>
                </c:pt>
                <c:pt idx="9225">
                  <c:v>315.97609999999997</c:v>
                </c:pt>
                <c:pt idx="9226">
                  <c:v>316.04930000000002</c:v>
                </c:pt>
                <c:pt idx="9227">
                  <c:v>316.12790000000001</c:v>
                </c:pt>
                <c:pt idx="9228">
                  <c:v>316.20339999999999</c:v>
                </c:pt>
                <c:pt idx="9229">
                  <c:v>316.27179999999998</c:v>
                </c:pt>
                <c:pt idx="9230">
                  <c:v>316.33539999999999</c:v>
                </c:pt>
                <c:pt idx="9231">
                  <c:v>316.40050000000002</c:v>
                </c:pt>
                <c:pt idx="9232">
                  <c:v>316.46730000000002</c:v>
                </c:pt>
                <c:pt idx="9233">
                  <c:v>316.53489999999999</c:v>
                </c:pt>
                <c:pt idx="9234">
                  <c:v>316.60000000000002</c:v>
                </c:pt>
                <c:pt idx="9235">
                  <c:v>316.666</c:v>
                </c:pt>
                <c:pt idx="9236">
                  <c:v>316.72879999999998</c:v>
                </c:pt>
                <c:pt idx="9237">
                  <c:v>316.79070000000002</c:v>
                </c:pt>
                <c:pt idx="9238">
                  <c:v>316.85590000000002</c:v>
                </c:pt>
                <c:pt idx="9239">
                  <c:v>316.92270000000002</c:v>
                </c:pt>
                <c:pt idx="9240">
                  <c:v>316.98779999999999</c:v>
                </c:pt>
                <c:pt idx="9241">
                  <c:v>317.05380000000002</c:v>
                </c:pt>
                <c:pt idx="9242">
                  <c:v>317.12049999999999</c:v>
                </c:pt>
                <c:pt idx="9243">
                  <c:v>317.18970000000002</c:v>
                </c:pt>
                <c:pt idx="9244">
                  <c:v>317.262</c:v>
                </c:pt>
                <c:pt idx="9245">
                  <c:v>317.33510000000001</c:v>
                </c:pt>
                <c:pt idx="9246">
                  <c:v>317.40980000000002</c:v>
                </c:pt>
                <c:pt idx="9247">
                  <c:v>317.4853</c:v>
                </c:pt>
                <c:pt idx="9248">
                  <c:v>317.55529999999999</c:v>
                </c:pt>
                <c:pt idx="9249">
                  <c:v>317.61720000000003</c:v>
                </c:pt>
                <c:pt idx="9250">
                  <c:v>317.67680000000001</c:v>
                </c:pt>
                <c:pt idx="9251">
                  <c:v>317.74200000000002</c:v>
                </c:pt>
                <c:pt idx="9252">
                  <c:v>317.8152</c:v>
                </c:pt>
                <c:pt idx="9253">
                  <c:v>317.89460000000003</c:v>
                </c:pt>
                <c:pt idx="9254">
                  <c:v>317.97489999999999</c:v>
                </c:pt>
                <c:pt idx="9255">
                  <c:v>318.05590000000001</c:v>
                </c:pt>
                <c:pt idx="9256">
                  <c:v>318.1354</c:v>
                </c:pt>
                <c:pt idx="9257">
                  <c:v>318.2133</c:v>
                </c:pt>
                <c:pt idx="9258">
                  <c:v>318.29199999999997</c:v>
                </c:pt>
                <c:pt idx="9259">
                  <c:v>318.37459999999999</c:v>
                </c:pt>
                <c:pt idx="9260">
                  <c:v>318.45729999999998</c:v>
                </c:pt>
                <c:pt idx="9261">
                  <c:v>318.53039999999999</c:v>
                </c:pt>
                <c:pt idx="9262">
                  <c:v>318.59480000000002</c:v>
                </c:pt>
                <c:pt idx="9263">
                  <c:v>318.64960000000002</c:v>
                </c:pt>
                <c:pt idx="9264">
                  <c:v>318.70209999999997</c:v>
                </c:pt>
                <c:pt idx="9265">
                  <c:v>318.7577</c:v>
                </c:pt>
                <c:pt idx="9266">
                  <c:v>318.82130000000001</c:v>
                </c:pt>
                <c:pt idx="9267">
                  <c:v>318.89120000000003</c:v>
                </c:pt>
                <c:pt idx="9268">
                  <c:v>318.97070000000002</c:v>
                </c:pt>
                <c:pt idx="9269">
                  <c:v>319.0573</c:v>
                </c:pt>
                <c:pt idx="9270">
                  <c:v>319.14789999999999</c:v>
                </c:pt>
                <c:pt idx="9271">
                  <c:v>319.23610000000002</c:v>
                </c:pt>
                <c:pt idx="9272">
                  <c:v>319.31400000000002</c:v>
                </c:pt>
                <c:pt idx="9273">
                  <c:v>319.38389999999998</c:v>
                </c:pt>
                <c:pt idx="9274">
                  <c:v>319.45389999999998</c:v>
                </c:pt>
                <c:pt idx="9275">
                  <c:v>319.52620000000002</c:v>
                </c:pt>
                <c:pt idx="9276">
                  <c:v>319.60090000000002</c:v>
                </c:pt>
                <c:pt idx="9277">
                  <c:v>319.6748</c:v>
                </c:pt>
                <c:pt idx="9278">
                  <c:v>319.75029999999998</c:v>
                </c:pt>
                <c:pt idx="9279">
                  <c:v>319.82339999999999</c:v>
                </c:pt>
                <c:pt idx="9280">
                  <c:v>319.88780000000003</c:v>
                </c:pt>
                <c:pt idx="9281">
                  <c:v>319.94499999999999</c:v>
                </c:pt>
                <c:pt idx="9282">
                  <c:v>320.00220000000002</c:v>
                </c:pt>
                <c:pt idx="9283">
                  <c:v>320.06659999999999</c:v>
                </c:pt>
                <c:pt idx="9284">
                  <c:v>320.1429</c:v>
                </c:pt>
                <c:pt idx="9285">
                  <c:v>320.22710000000001</c:v>
                </c:pt>
                <c:pt idx="9286">
                  <c:v>320.30500000000001</c:v>
                </c:pt>
                <c:pt idx="9287">
                  <c:v>320.37580000000003</c:v>
                </c:pt>
                <c:pt idx="9288">
                  <c:v>320.44569999999999</c:v>
                </c:pt>
                <c:pt idx="9289">
                  <c:v>320.5188</c:v>
                </c:pt>
                <c:pt idx="9290">
                  <c:v>320.59429999999998</c:v>
                </c:pt>
                <c:pt idx="9291">
                  <c:v>320.67059999999998</c:v>
                </c:pt>
                <c:pt idx="9292">
                  <c:v>320.74369999999999</c:v>
                </c:pt>
                <c:pt idx="9293">
                  <c:v>320.81049999999999</c:v>
                </c:pt>
                <c:pt idx="9294">
                  <c:v>320.8741</c:v>
                </c:pt>
                <c:pt idx="9295">
                  <c:v>320.94080000000002</c:v>
                </c:pt>
                <c:pt idx="9296">
                  <c:v>321.01150000000001</c:v>
                </c:pt>
                <c:pt idx="9297">
                  <c:v>321.08699999999999</c:v>
                </c:pt>
                <c:pt idx="9298">
                  <c:v>321.16489999999999</c:v>
                </c:pt>
                <c:pt idx="9299">
                  <c:v>321.24520000000001</c:v>
                </c:pt>
                <c:pt idx="9300">
                  <c:v>321.32549999999998</c:v>
                </c:pt>
                <c:pt idx="9301">
                  <c:v>321.40410000000003</c:v>
                </c:pt>
                <c:pt idx="9302">
                  <c:v>321.48360000000002</c:v>
                </c:pt>
                <c:pt idx="9303">
                  <c:v>321.56229999999999</c:v>
                </c:pt>
                <c:pt idx="9304">
                  <c:v>321.63459999999998</c:v>
                </c:pt>
                <c:pt idx="9305">
                  <c:v>321.69659999999999</c:v>
                </c:pt>
                <c:pt idx="9306">
                  <c:v>321.75940000000003</c:v>
                </c:pt>
                <c:pt idx="9307">
                  <c:v>321.82769999999999</c:v>
                </c:pt>
                <c:pt idx="9308">
                  <c:v>321.89929999999998</c:v>
                </c:pt>
                <c:pt idx="9309">
                  <c:v>321.96359999999999</c:v>
                </c:pt>
                <c:pt idx="9310">
                  <c:v>322.0256</c:v>
                </c:pt>
                <c:pt idx="9311">
                  <c:v>322.09399999999999</c:v>
                </c:pt>
                <c:pt idx="9312">
                  <c:v>322.16309999999999</c:v>
                </c:pt>
                <c:pt idx="9313">
                  <c:v>322.22669999999999</c:v>
                </c:pt>
                <c:pt idx="9314">
                  <c:v>322.28629999999998</c:v>
                </c:pt>
                <c:pt idx="9315">
                  <c:v>322.34910000000002</c:v>
                </c:pt>
                <c:pt idx="9316">
                  <c:v>322.42140000000001</c:v>
                </c:pt>
                <c:pt idx="9317">
                  <c:v>322.50009999999997</c:v>
                </c:pt>
                <c:pt idx="9318">
                  <c:v>322.58670000000001</c:v>
                </c:pt>
                <c:pt idx="9319">
                  <c:v>322.67250000000001</c:v>
                </c:pt>
                <c:pt idx="9320">
                  <c:v>322.75599999999997</c:v>
                </c:pt>
                <c:pt idx="9321">
                  <c:v>322.83229999999998</c:v>
                </c:pt>
                <c:pt idx="9322">
                  <c:v>322.90140000000002</c:v>
                </c:pt>
                <c:pt idx="9323">
                  <c:v>322.9658</c:v>
                </c:pt>
                <c:pt idx="9324">
                  <c:v>323.02780000000001</c:v>
                </c:pt>
                <c:pt idx="9325">
                  <c:v>323.0874</c:v>
                </c:pt>
                <c:pt idx="9326">
                  <c:v>323.15339999999998</c:v>
                </c:pt>
                <c:pt idx="9327">
                  <c:v>323.22489999999999</c:v>
                </c:pt>
                <c:pt idx="9328">
                  <c:v>323.30270000000002</c:v>
                </c:pt>
                <c:pt idx="9329">
                  <c:v>323.38060000000002</c:v>
                </c:pt>
                <c:pt idx="9330">
                  <c:v>323.45609999999999</c:v>
                </c:pt>
                <c:pt idx="9331">
                  <c:v>323.52530000000002</c:v>
                </c:pt>
                <c:pt idx="9332">
                  <c:v>323.59120000000001</c:v>
                </c:pt>
                <c:pt idx="9333">
                  <c:v>323.65480000000002</c:v>
                </c:pt>
                <c:pt idx="9334">
                  <c:v>323.72469999999998</c:v>
                </c:pt>
                <c:pt idx="9335">
                  <c:v>323.8066</c:v>
                </c:pt>
                <c:pt idx="9336">
                  <c:v>323.89400000000001</c:v>
                </c:pt>
                <c:pt idx="9337">
                  <c:v>323.97829999999999</c:v>
                </c:pt>
                <c:pt idx="9338">
                  <c:v>324.05619999999999</c:v>
                </c:pt>
                <c:pt idx="9339">
                  <c:v>324.13240000000002</c:v>
                </c:pt>
                <c:pt idx="9340">
                  <c:v>324.20639999999997</c:v>
                </c:pt>
                <c:pt idx="9341">
                  <c:v>324.2747</c:v>
                </c:pt>
                <c:pt idx="9342">
                  <c:v>324.3383</c:v>
                </c:pt>
                <c:pt idx="9343">
                  <c:v>324.40030000000002</c:v>
                </c:pt>
                <c:pt idx="9344">
                  <c:v>324.46780000000001</c:v>
                </c:pt>
                <c:pt idx="9345">
                  <c:v>324.54809999999998</c:v>
                </c:pt>
                <c:pt idx="9346">
                  <c:v>324.63470000000001</c:v>
                </c:pt>
                <c:pt idx="9347">
                  <c:v>324.7174</c:v>
                </c:pt>
                <c:pt idx="9348">
                  <c:v>324.78649999999999</c:v>
                </c:pt>
                <c:pt idx="9349">
                  <c:v>324.85329999999999</c:v>
                </c:pt>
                <c:pt idx="9350">
                  <c:v>324.92880000000002</c:v>
                </c:pt>
                <c:pt idx="9351">
                  <c:v>325.01780000000002</c:v>
                </c:pt>
                <c:pt idx="9352">
                  <c:v>325.10680000000002</c:v>
                </c:pt>
                <c:pt idx="9353">
                  <c:v>325.18779999999998</c:v>
                </c:pt>
                <c:pt idx="9354">
                  <c:v>325.2602</c:v>
                </c:pt>
                <c:pt idx="9355">
                  <c:v>325.32530000000003</c:v>
                </c:pt>
                <c:pt idx="9356">
                  <c:v>325.3897</c:v>
                </c:pt>
                <c:pt idx="9357">
                  <c:v>325.45800000000003</c:v>
                </c:pt>
                <c:pt idx="9358">
                  <c:v>325.52719999999999</c:v>
                </c:pt>
                <c:pt idx="9359">
                  <c:v>325.59390000000002</c:v>
                </c:pt>
                <c:pt idx="9360">
                  <c:v>325.65989999999999</c:v>
                </c:pt>
                <c:pt idx="9361">
                  <c:v>325.73070000000001</c:v>
                </c:pt>
                <c:pt idx="9362">
                  <c:v>325.80849999999998</c:v>
                </c:pt>
                <c:pt idx="9363">
                  <c:v>325.88720000000001</c:v>
                </c:pt>
                <c:pt idx="9364">
                  <c:v>325.96510000000001</c:v>
                </c:pt>
                <c:pt idx="9365">
                  <c:v>326.03739999999999</c:v>
                </c:pt>
                <c:pt idx="9366">
                  <c:v>326.10890000000001</c:v>
                </c:pt>
                <c:pt idx="9367">
                  <c:v>326.18049999999999</c:v>
                </c:pt>
                <c:pt idx="9368">
                  <c:v>326.2552</c:v>
                </c:pt>
                <c:pt idx="9369">
                  <c:v>326.32670000000002</c:v>
                </c:pt>
                <c:pt idx="9370">
                  <c:v>326.39339999999999</c:v>
                </c:pt>
                <c:pt idx="9371">
                  <c:v>326.45940000000002</c:v>
                </c:pt>
                <c:pt idx="9372">
                  <c:v>326.53570000000002</c:v>
                </c:pt>
                <c:pt idx="9373">
                  <c:v>326.61989999999997</c:v>
                </c:pt>
                <c:pt idx="9374">
                  <c:v>326.70260000000002</c:v>
                </c:pt>
                <c:pt idx="9375">
                  <c:v>326.77890000000002</c:v>
                </c:pt>
                <c:pt idx="9376">
                  <c:v>326.84960000000001</c:v>
                </c:pt>
                <c:pt idx="9377">
                  <c:v>326.91559999999998</c:v>
                </c:pt>
                <c:pt idx="9378">
                  <c:v>326.9776</c:v>
                </c:pt>
                <c:pt idx="9379">
                  <c:v>327.03960000000001</c:v>
                </c:pt>
                <c:pt idx="9380">
                  <c:v>327.1071</c:v>
                </c:pt>
                <c:pt idx="9381">
                  <c:v>327.17939999999999</c:v>
                </c:pt>
                <c:pt idx="9382">
                  <c:v>327.2534</c:v>
                </c:pt>
                <c:pt idx="9383">
                  <c:v>327.32639999999998</c:v>
                </c:pt>
                <c:pt idx="9384">
                  <c:v>327.39960000000002</c:v>
                </c:pt>
                <c:pt idx="9385">
                  <c:v>327.47190000000001</c:v>
                </c:pt>
                <c:pt idx="9386">
                  <c:v>327.54660000000001</c:v>
                </c:pt>
                <c:pt idx="9387">
                  <c:v>327.62290000000002</c:v>
                </c:pt>
                <c:pt idx="9388">
                  <c:v>327.70080000000002</c:v>
                </c:pt>
                <c:pt idx="9389">
                  <c:v>327.7747</c:v>
                </c:pt>
                <c:pt idx="9390">
                  <c:v>327.84699999999998</c:v>
                </c:pt>
                <c:pt idx="9391">
                  <c:v>327.91609999999997</c:v>
                </c:pt>
                <c:pt idx="9392">
                  <c:v>327.98689999999999</c:v>
                </c:pt>
                <c:pt idx="9393">
                  <c:v>328.05599999999998</c:v>
                </c:pt>
                <c:pt idx="9394">
                  <c:v>328.12670000000003</c:v>
                </c:pt>
                <c:pt idx="9395">
                  <c:v>328.2022</c:v>
                </c:pt>
                <c:pt idx="9396">
                  <c:v>328.27620000000002</c:v>
                </c:pt>
                <c:pt idx="9397">
                  <c:v>328.34530000000001</c:v>
                </c:pt>
                <c:pt idx="9398">
                  <c:v>328.41359999999997</c:v>
                </c:pt>
                <c:pt idx="9399">
                  <c:v>328.48520000000002</c:v>
                </c:pt>
                <c:pt idx="9400">
                  <c:v>328.56229999999999</c:v>
                </c:pt>
                <c:pt idx="9401">
                  <c:v>328.64010000000002</c:v>
                </c:pt>
                <c:pt idx="9402">
                  <c:v>328.71409999999997</c:v>
                </c:pt>
                <c:pt idx="9403">
                  <c:v>328.78</c:v>
                </c:pt>
                <c:pt idx="9404">
                  <c:v>328.83960000000002</c:v>
                </c:pt>
                <c:pt idx="9405">
                  <c:v>328.90480000000002</c:v>
                </c:pt>
                <c:pt idx="9406">
                  <c:v>328.97949999999997</c:v>
                </c:pt>
                <c:pt idx="9407">
                  <c:v>329.0582</c:v>
                </c:pt>
                <c:pt idx="9408">
                  <c:v>329.13600000000002</c:v>
                </c:pt>
                <c:pt idx="9409">
                  <c:v>329.2115</c:v>
                </c:pt>
                <c:pt idx="9410">
                  <c:v>329.28469999999999</c:v>
                </c:pt>
                <c:pt idx="9411">
                  <c:v>329.35379999999998</c:v>
                </c:pt>
                <c:pt idx="9412">
                  <c:v>329.42689999999999</c:v>
                </c:pt>
                <c:pt idx="9413">
                  <c:v>329.50319999999999</c:v>
                </c:pt>
                <c:pt idx="9414">
                  <c:v>329.5779</c:v>
                </c:pt>
                <c:pt idx="9415">
                  <c:v>329.64550000000003</c:v>
                </c:pt>
                <c:pt idx="9416">
                  <c:v>329.70979999999997</c:v>
                </c:pt>
                <c:pt idx="9417">
                  <c:v>329.7758</c:v>
                </c:pt>
                <c:pt idx="9418">
                  <c:v>329.8449</c:v>
                </c:pt>
                <c:pt idx="9419">
                  <c:v>329.92039999999997</c:v>
                </c:pt>
                <c:pt idx="9420">
                  <c:v>329.99990000000003</c:v>
                </c:pt>
                <c:pt idx="9421">
                  <c:v>330.07619999999997</c:v>
                </c:pt>
                <c:pt idx="9422">
                  <c:v>330.15010000000001</c:v>
                </c:pt>
                <c:pt idx="9423">
                  <c:v>330.22480000000002</c:v>
                </c:pt>
                <c:pt idx="9424">
                  <c:v>330.29399999999998</c:v>
                </c:pt>
                <c:pt idx="9425">
                  <c:v>330.35829999999999</c:v>
                </c:pt>
                <c:pt idx="9426">
                  <c:v>330.42430000000002</c:v>
                </c:pt>
                <c:pt idx="9427">
                  <c:v>330.49579999999997</c:v>
                </c:pt>
                <c:pt idx="9428">
                  <c:v>330.5745</c:v>
                </c:pt>
                <c:pt idx="9429">
                  <c:v>330.65640000000002</c:v>
                </c:pt>
                <c:pt idx="9430">
                  <c:v>330.73660000000001</c:v>
                </c:pt>
                <c:pt idx="9431">
                  <c:v>330.81450000000001</c:v>
                </c:pt>
                <c:pt idx="9432">
                  <c:v>330.88600000000002</c:v>
                </c:pt>
                <c:pt idx="9433">
                  <c:v>330.95839999999998</c:v>
                </c:pt>
                <c:pt idx="9434">
                  <c:v>331.03230000000002</c:v>
                </c:pt>
                <c:pt idx="9435">
                  <c:v>331.1062</c:v>
                </c:pt>
                <c:pt idx="9436">
                  <c:v>331.17849999999999</c:v>
                </c:pt>
                <c:pt idx="9437">
                  <c:v>331.24770000000001</c:v>
                </c:pt>
                <c:pt idx="9438">
                  <c:v>331.31279999999998</c:v>
                </c:pt>
                <c:pt idx="9439">
                  <c:v>331.37240000000003</c:v>
                </c:pt>
                <c:pt idx="9440">
                  <c:v>331.42880000000002</c:v>
                </c:pt>
                <c:pt idx="9441">
                  <c:v>331.49079999999998</c:v>
                </c:pt>
                <c:pt idx="9442">
                  <c:v>331.56400000000002</c:v>
                </c:pt>
                <c:pt idx="9443">
                  <c:v>331.64659999999998</c:v>
                </c:pt>
                <c:pt idx="9444">
                  <c:v>331.73</c:v>
                </c:pt>
                <c:pt idx="9445">
                  <c:v>331.80709999999999</c:v>
                </c:pt>
                <c:pt idx="9446">
                  <c:v>331.87790000000001</c:v>
                </c:pt>
                <c:pt idx="9447">
                  <c:v>331.94459999999998</c:v>
                </c:pt>
                <c:pt idx="9448">
                  <c:v>332.00979999999998</c:v>
                </c:pt>
                <c:pt idx="9449">
                  <c:v>332.07729999999998</c:v>
                </c:pt>
                <c:pt idx="9450">
                  <c:v>332.1465</c:v>
                </c:pt>
                <c:pt idx="9451">
                  <c:v>332.21800000000002</c:v>
                </c:pt>
                <c:pt idx="9452">
                  <c:v>332.28879999999998</c:v>
                </c:pt>
                <c:pt idx="9453">
                  <c:v>332.35390000000001</c:v>
                </c:pt>
                <c:pt idx="9454">
                  <c:v>332.41910000000001</c:v>
                </c:pt>
                <c:pt idx="9455">
                  <c:v>332.48660000000001</c:v>
                </c:pt>
                <c:pt idx="9456">
                  <c:v>332.56610000000001</c:v>
                </c:pt>
                <c:pt idx="9457">
                  <c:v>332.64870000000002</c:v>
                </c:pt>
                <c:pt idx="9458">
                  <c:v>332.72660000000002</c:v>
                </c:pt>
                <c:pt idx="9459">
                  <c:v>332.79579999999999</c:v>
                </c:pt>
                <c:pt idx="9460">
                  <c:v>332.86489999999998</c:v>
                </c:pt>
                <c:pt idx="9461">
                  <c:v>332.94040000000001</c:v>
                </c:pt>
                <c:pt idx="9462">
                  <c:v>333.01589999999999</c:v>
                </c:pt>
                <c:pt idx="9463">
                  <c:v>333.0874</c:v>
                </c:pt>
                <c:pt idx="9464">
                  <c:v>333.1542</c:v>
                </c:pt>
                <c:pt idx="9465">
                  <c:v>333.2217</c:v>
                </c:pt>
                <c:pt idx="9466">
                  <c:v>333.2885</c:v>
                </c:pt>
                <c:pt idx="9467">
                  <c:v>333.35050000000001</c:v>
                </c:pt>
                <c:pt idx="9468">
                  <c:v>333.41090000000003</c:v>
                </c:pt>
                <c:pt idx="9469">
                  <c:v>333.47919999999999</c:v>
                </c:pt>
                <c:pt idx="9470">
                  <c:v>333.55470000000003</c:v>
                </c:pt>
                <c:pt idx="9471">
                  <c:v>333.63260000000002</c:v>
                </c:pt>
                <c:pt idx="9472">
                  <c:v>333.70650000000001</c:v>
                </c:pt>
                <c:pt idx="9473">
                  <c:v>333.7749</c:v>
                </c:pt>
                <c:pt idx="9474">
                  <c:v>333.83850000000001</c:v>
                </c:pt>
                <c:pt idx="9475">
                  <c:v>333.90120000000002</c:v>
                </c:pt>
                <c:pt idx="9476">
                  <c:v>333.96480000000003</c:v>
                </c:pt>
                <c:pt idx="9477">
                  <c:v>334.0324</c:v>
                </c:pt>
                <c:pt idx="9478">
                  <c:v>334.11259999999999</c:v>
                </c:pt>
                <c:pt idx="9479">
                  <c:v>334.19850000000002</c:v>
                </c:pt>
                <c:pt idx="9480">
                  <c:v>334.27949999999998</c:v>
                </c:pt>
                <c:pt idx="9481">
                  <c:v>334.35270000000003</c:v>
                </c:pt>
                <c:pt idx="9482">
                  <c:v>334.4194</c:v>
                </c:pt>
                <c:pt idx="9483">
                  <c:v>334.483</c:v>
                </c:pt>
                <c:pt idx="9484">
                  <c:v>334.54500000000002</c:v>
                </c:pt>
                <c:pt idx="9485">
                  <c:v>334.6078</c:v>
                </c:pt>
                <c:pt idx="9486">
                  <c:v>334.67849999999999</c:v>
                </c:pt>
                <c:pt idx="9487">
                  <c:v>334.75479999999999</c:v>
                </c:pt>
                <c:pt idx="9488">
                  <c:v>334.83269999999999</c:v>
                </c:pt>
                <c:pt idx="9489">
                  <c:v>334.9058</c:v>
                </c:pt>
                <c:pt idx="9490">
                  <c:v>334.97250000000003</c:v>
                </c:pt>
                <c:pt idx="9491">
                  <c:v>335.03370000000001</c:v>
                </c:pt>
                <c:pt idx="9492">
                  <c:v>335.09339999999997</c:v>
                </c:pt>
                <c:pt idx="9493">
                  <c:v>335.15769999999998</c:v>
                </c:pt>
                <c:pt idx="9494">
                  <c:v>335.22449999999998</c:v>
                </c:pt>
                <c:pt idx="9495">
                  <c:v>335.29520000000002</c:v>
                </c:pt>
                <c:pt idx="9496">
                  <c:v>335.3707</c:v>
                </c:pt>
                <c:pt idx="9497">
                  <c:v>335.44619999999998</c:v>
                </c:pt>
                <c:pt idx="9498">
                  <c:v>335.51609999999999</c:v>
                </c:pt>
                <c:pt idx="9499">
                  <c:v>335.5797</c:v>
                </c:pt>
                <c:pt idx="9500">
                  <c:v>335.64089999999999</c:v>
                </c:pt>
                <c:pt idx="9501">
                  <c:v>335.70769999999999</c:v>
                </c:pt>
                <c:pt idx="9502">
                  <c:v>335.78559999999999</c:v>
                </c:pt>
                <c:pt idx="9503">
                  <c:v>335.86340000000001</c:v>
                </c:pt>
                <c:pt idx="9504">
                  <c:v>335.93729999999999</c:v>
                </c:pt>
                <c:pt idx="9505">
                  <c:v>336.00889999999998</c:v>
                </c:pt>
                <c:pt idx="9506">
                  <c:v>336.08199999999999</c:v>
                </c:pt>
                <c:pt idx="9507">
                  <c:v>336.15030000000002</c:v>
                </c:pt>
                <c:pt idx="9508">
                  <c:v>336.21469999999999</c:v>
                </c:pt>
                <c:pt idx="9509">
                  <c:v>336.28070000000002</c:v>
                </c:pt>
                <c:pt idx="9510">
                  <c:v>336.34739999999999</c:v>
                </c:pt>
                <c:pt idx="9511">
                  <c:v>336.41660000000002</c:v>
                </c:pt>
                <c:pt idx="9512">
                  <c:v>336.48570000000001</c:v>
                </c:pt>
                <c:pt idx="9513">
                  <c:v>336.5564</c:v>
                </c:pt>
                <c:pt idx="9514">
                  <c:v>336.62950000000001</c:v>
                </c:pt>
                <c:pt idx="9515">
                  <c:v>336.70350000000002</c:v>
                </c:pt>
                <c:pt idx="9516">
                  <c:v>336.78289999999998</c:v>
                </c:pt>
                <c:pt idx="9517">
                  <c:v>336.86320000000001</c:v>
                </c:pt>
                <c:pt idx="9518">
                  <c:v>336.94110000000001</c:v>
                </c:pt>
                <c:pt idx="9519">
                  <c:v>337.01260000000002</c:v>
                </c:pt>
                <c:pt idx="9520">
                  <c:v>337.077</c:v>
                </c:pt>
                <c:pt idx="9521">
                  <c:v>337.13499999999999</c:v>
                </c:pt>
                <c:pt idx="9522">
                  <c:v>337.19139999999999</c:v>
                </c:pt>
                <c:pt idx="9523">
                  <c:v>337.25819999999999</c:v>
                </c:pt>
                <c:pt idx="9524">
                  <c:v>337.33449999999999</c:v>
                </c:pt>
                <c:pt idx="9525">
                  <c:v>337.41239999999999</c:v>
                </c:pt>
                <c:pt idx="9526">
                  <c:v>337.48230000000001</c:v>
                </c:pt>
                <c:pt idx="9527">
                  <c:v>337.54270000000002</c:v>
                </c:pt>
                <c:pt idx="9528">
                  <c:v>337.60390000000001</c:v>
                </c:pt>
                <c:pt idx="9529">
                  <c:v>337.66590000000002</c:v>
                </c:pt>
                <c:pt idx="9530">
                  <c:v>337.73259999999999</c:v>
                </c:pt>
                <c:pt idx="9531">
                  <c:v>337.7978</c:v>
                </c:pt>
                <c:pt idx="9532">
                  <c:v>337.86849999999998</c:v>
                </c:pt>
                <c:pt idx="9533">
                  <c:v>337.94400000000002</c:v>
                </c:pt>
                <c:pt idx="9534">
                  <c:v>338.02350000000001</c:v>
                </c:pt>
                <c:pt idx="9535">
                  <c:v>338.09739999999999</c:v>
                </c:pt>
                <c:pt idx="9536">
                  <c:v>338.16419999999999</c:v>
                </c:pt>
                <c:pt idx="9537">
                  <c:v>338.2285</c:v>
                </c:pt>
                <c:pt idx="9538">
                  <c:v>338.29289999999997</c:v>
                </c:pt>
                <c:pt idx="9539">
                  <c:v>338.35410000000002</c:v>
                </c:pt>
                <c:pt idx="9540">
                  <c:v>338.40890000000002</c:v>
                </c:pt>
                <c:pt idx="9541">
                  <c:v>338.46690000000001</c:v>
                </c:pt>
                <c:pt idx="9542">
                  <c:v>338.53609999999998</c:v>
                </c:pt>
                <c:pt idx="9543">
                  <c:v>338.61079999999998</c:v>
                </c:pt>
                <c:pt idx="9544">
                  <c:v>338.68150000000003</c:v>
                </c:pt>
                <c:pt idx="9545">
                  <c:v>338.74669999999998</c:v>
                </c:pt>
                <c:pt idx="9546">
                  <c:v>338.81270000000001</c:v>
                </c:pt>
                <c:pt idx="9547">
                  <c:v>338.8818</c:v>
                </c:pt>
                <c:pt idx="9548">
                  <c:v>338.95569999999998</c:v>
                </c:pt>
                <c:pt idx="9549">
                  <c:v>339.02409999999998</c:v>
                </c:pt>
                <c:pt idx="9550">
                  <c:v>339.08530000000002</c:v>
                </c:pt>
                <c:pt idx="9551">
                  <c:v>339.14089999999999</c:v>
                </c:pt>
                <c:pt idx="9552">
                  <c:v>339.19810000000001</c:v>
                </c:pt>
                <c:pt idx="9553">
                  <c:v>339.26010000000002</c:v>
                </c:pt>
                <c:pt idx="9554">
                  <c:v>339.33080000000001</c:v>
                </c:pt>
                <c:pt idx="9555">
                  <c:v>339.40949999999998</c:v>
                </c:pt>
                <c:pt idx="9556">
                  <c:v>339.48739999999998</c:v>
                </c:pt>
                <c:pt idx="9557">
                  <c:v>339.55329999999998</c:v>
                </c:pt>
                <c:pt idx="9558">
                  <c:v>339.61059999999998</c:v>
                </c:pt>
                <c:pt idx="9559">
                  <c:v>339.67099999999999</c:v>
                </c:pt>
                <c:pt idx="9560">
                  <c:v>339.74329999999998</c:v>
                </c:pt>
                <c:pt idx="9561">
                  <c:v>339.82119999999998</c:v>
                </c:pt>
                <c:pt idx="9562">
                  <c:v>339.89510000000001</c:v>
                </c:pt>
                <c:pt idx="9563">
                  <c:v>339.96109999999999</c:v>
                </c:pt>
                <c:pt idx="9564">
                  <c:v>340.0215</c:v>
                </c:pt>
                <c:pt idx="9565">
                  <c:v>340.08260000000001</c:v>
                </c:pt>
                <c:pt idx="9566">
                  <c:v>340.14940000000001</c:v>
                </c:pt>
                <c:pt idx="9567">
                  <c:v>340.22089999999997</c:v>
                </c:pt>
                <c:pt idx="9568">
                  <c:v>340.28930000000003</c:v>
                </c:pt>
                <c:pt idx="9569">
                  <c:v>340.34730000000002</c:v>
                </c:pt>
                <c:pt idx="9570">
                  <c:v>340.3974</c:v>
                </c:pt>
                <c:pt idx="9571">
                  <c:v>340.45060000000001</c:v>
                </c:pt>
                <c:pt idx="9572">
                  <c:v>340.51659999999998</c:v>
                </c:pt>
                <c:pt idx="9573">
                  <c:v>340.58730000000003</c:v>
                </c:pt>
                <c:pt idx="9574">
                  <c:v>340.66039999999998</c:v>
                </c:pt>
                <c:pt idx="9575">
                  <c:v>340.73750000000001</c:v>
                </c:pt>
                <c:pt idx="9576">
                  <c:v>340.82409999999999</c:v>
                </c:pt>
                <c:pt idx="9577">
                  <c:v>340.90440000000001</c:v>
                </c:pt>
                <c:pt idx="9578">
                  <c:v>340.97120000000001</c:v>
                </c:pt>
                <c:pt idx="9579">
                  <c:v>341.02519999999998</c:v>
                </c:pt>
                <c:pt idx="9580">
                  <c:v>341.07209999999998</c:v>
                </c:pt>
                <c:pt idx="9581">
                  <c:v>341.12220000000002</c:v>
                </c:pt>
                <c:pt idx="9582">
                  <c:v>341.17939999999999</c:v>
                </c:pt>
                <c:pt idx="9583">
                  <c:v>341.24610000000001</c:v>
                </c:pt>
                <c:pt idx="9584">
                  <c:v>341.3177</c:v>
                </c:pt>
                <c:pt idx="9585">
                  <c:v>341.39</c:v>
                </c:pt>
                <c:pt idx="9586">
                  <c:v>341.4615</c:v>
                </c:pt>
                <c:pt idx="9587">
                  <c:v>341.53699999999998</c:v>
                </c:pt>
                <c:pt idx="9588">
                  <c:v>341.61250000000001</c:v>
                </c:pt>
                <c:pt idx="9589">
                  <c:v>341.68400000000003</c:v>
                </c:pt>
                <c:pt idx="9590">
                  <c:v>341.75479999999999</c:v>
                </c:pt>
                <c:pt idx="9591">
                  <c:v>341.82389999999998</c:v>
                </c:pt>
                <c:pt idx="9592">
                  <c:v>341.88990000000001</c:v>
                </c:pt>
                <c:pt idx="9593">
                  <c:v>341.95659999999998</c:v>
                </c:pt>
                <c:pt idx="9594">
                  <c:v>342.03210000000001</c:v>
                </c:pt>
                <c:pt idx="9595">
                  <c:v>342.11239999999998</c:v>
                </c:pt>
                <c:pt idx="9596">
                  <c:v>342.18869999999998</c:v>
                </c:pt>
                <c:pt idx="9597">
                  <c:v>342.25459999999998</c:v>
                </c:pt>
                <c:pt idx="9598">
                  <c:v>342.315</c:v>
                </c:pt>
                <c:pt idx="9599">
                  <c:v>342.37619999999998</c:v>
                </c:pt>
                <c:pt idx="9600">
                  <c:v>342.43900000000002</c:v>
                </c:pt>
                <c:pt idx="9601">
                  <c:v>342.50420000000003</c:v>
                </c:pt>
                <c:pt idx="9602">
                  <c:v>342.56849999999997</c:v>
                </c:pt>
                <c:pt idx="9603">
                  <c:v>342.63369999999998</c:v>
                </c:pt>
                <c:pt idx="9604">
                  <c:v>342.7045</c:v>
                </c:pt>
                <c:pt idx="9605">
                  <c:v>342.77280000000002</c:v>
                </c:pt>
                <c:pt idx="9606">
                  <c:v>342.83319999999998</c:v>
                </c:pt>
                <c:pt idx="9607">
                  <c:v>342.89519999999999</c:v>
                </c:pt>
                <c:pt idx="9608">
                  <c:v>342.96589999999998</c:v>
                </c:pt>
                <c:pt idx="9609">
                  <c:v>343.04379999999998</c:v>
                </c:pt>
                <c:pt idx="9610">
                  <c:v>343.11689999999999</c:v>
                </c:pt>
                <c:pt idx="9611">
                  <c:v>343.1789</c:v>
                </c:pt>
                <c:pt idx="9612">
                  <c:v>343.23849999999999</c:v>
                </c:pt>
                <c:pt idx="9613">
                  <c:v>343.29809999999998</c:v>
                </c:pt>
                <c:pt idx="9614">
                  <c:v>343.36009999999999</c:v>
                </c:pt>
                <c:pt idx="9615">
                  <c:v>343.4237</c:v>
                </c:pt>
                <c:pt idx="9616">
                  <c:v>343.48809999999997</c:v>
                </c:pt>
                <c:pt idx="9617">
                  <c:v>343.5532</c:v>
                </c:pt>
                <c:pt idx="9618">
                  <c:v>343.62630000000001</c:v>
                </c:pt>
                <c:pt idx="9619">
                  <c:v>343.70580000000001</c:v>
                </c:pt>
                <c:pt idx="9620">
                  <c:v>343.77969999999999</c:v>
                </c:pt>
                <c:pt idx="9621">
                  <c:v>343.84890000000001</c:v>
                </c:pt>
                <c:pt idx="9622">
                  <c:v>343.9196</c:v>
                </c:pt>
                <c:pt idx="9623">
                  <c:v>343.99110000000002</c:v>
                </c:pt>
                <c:pt idx="9624">
                  <c:v>344.05950000000001</c:v>
                </c:pt>
                <c:pt idx="9625">
                  <c:v>344.12540000000001</c:v>
                </c:pt>
                <c:pt idx="9626">
                  <c:v>344.18819999999999</c:v>
                </c:pt>
                <c:pt idx="9627">
                  <c:v>344.25259999999997</c:v>
                </c:pt>
                <c:pt idx="9628">
                  <c:v>344.31459999999998</c:v>
                </c:pt>
                <c:pt idx="9629">
                  <c:v>344.37810000000002</c:v>
                </c:pt>
                <c:pt idx="9630">
                  <c:v>344.43849999999998</c:v>
                </c:pt>
                <c:pt idx="9631">
                  <c:v>344.49579999999997</c:v>
                </c:pt>
                <c:pt idx="9632">
                  <c:v>344.55220000000003</c:v>
                </c:pt>
                <c:pt idx="9633">
                  <c:v>344.61419999999998</c:v>
                </c:pt>
                <c:pt idx="9634">
                  <c:v>344.6857</c:v>
                </c:pt>
                <c:pt idx="9635">
                  <c:v>344.75880000000001</c:v>
                </c:pt>
                <c:pt idx="9636">
                  <c:v>344.8272</c:v>
                </c:pt>
                <c:pt idx="9637">
                  <c:v>344.89</c:v>
                </c:pt>
                <c:pt idx="9638">
                  <c:v>344.95190000000002</c:v>
                </c:pt>
                <c:pt idx="9639">
                  <c:v>345.01389999999998</c:v>
                </c:pt>
                <c:pt idx="9640">
                  <c:v>345.07830000000001</c:v>
                </c:pt>
                <c:pt idx="9641">
                  <c:v>345.14350000000002</c:v>
                </c:pt>
                <c:pt idx="9642">
                  <c:v>345.20389999999998</c:v>
                </c:pt>
                <c:pt idx="9643">
                  <c:v>345.26510000000002</c:v>
                </c:pt>
                <c:pt idx="9644">
                  <c:v>345.33019999999999</c:v>
                </c:pt>
                <c:pt idx="9645">
                  <c:v>345.40260000000001</c:v>
                </c:pt>
                <c:pt idx="9646">
                  <c:v>345.47489999999999</c:v>
                </c:pt>
                <c:pt idx="9647">
                  <c:v>345.548</c:v>
                </c:pt>
                <c:pt idx="9648">
                  <c:v>345.61630000000002</c:v>
                </c:pt>
                <c:pt idx="9649">
                  <c:v>345.67910000000001</c:v>
                </c:pt>
                <c:pt idx="9650">
                  <c:v>345.74189999999999</c:v>
                </c:pt>
                <c:pt idx="9651">
                  <c:v>345.80630000000002</c:v>
                </c:pt>
                <c:pt idx="9652">
                  <c:v>345.87380000000002</c:v>
                </c:pt>
                <c:pt idx="9653">
                  <c:v>345.94220000000001</c:v>
                </c:pt>
                <c:pt idx="9654">
                  <c:v>346.00810000000001</c:v>
                </c:pt>
                <c:pt idx="9655">
                  <c:v>346.07249999999999</c:v>
                </c:pt>
                <c:pt idx="9656">
                  <c:v>346.14170000000001</c:v>
                </c:pt>
                <c:pt idx="9657">
                  <c:v>346.21319999999997</c:v>
                </c:pt>
                <c:pt idx="9658">
                  <c:v>346.28149999999999</c:v>
                </c:pt>
                <c:pt idx="9659">
                  <c:v>346.3451</c:v>
                </c:pt>
                <c:pt idx="9660">
                  <c:v>346.40550000000002</c:v>
                </c:pt>
                <c:pt idx="9661">
                  <c:v>346.4667</c:v>
                </c:pt>
                <c:pt idx="9662">
                  <c:v>346.53339999999997</c:v>
                </c:pt>
                <c:pt idx="9663">
                  <c:v>346.601</c:v>
                </c:pt>
                <c:pt idx="9664">
                  <c:v>346.66930000000002</c:v>
                </c:pt>
                <c:pt idx="9665">
                  <c:v>346.73610000000002</c:v>
                </c:pt>
                <c:pt idx="9666">
                  <c:v>346.80689999999998</c:v>
                </c:pt>
                <c:pt idx="9667">
                  <c:v>346.87520000000001</c:v>
                </c:pt>
                <c:pt idx="9668">
                  <c:v>346.94040000000001</c:v>
                </c:pt>
                <c:pt idx="9669">
                  <c:v>347.0016</c:v>
                </c:pt>
                <c:pt idx="9670">
                  <c:v>347.05959999999999</c:v>
                </c:pt>
                <c:pt idx="9671">
                  <c:v>347.11840000000001</c:v>
                </c:pt>
                <c:pt idx="9672">
                  <c:v>347.18040000000002</c:v>
                </c:pt>
                <c:pt idx="9673">
                  <c:v>347.24950000000001</c:v>
                </c:pt>
                <c:pt idx="9674">
                  <c:v>347.32499999999999</c:v>
                </c:pt>
                <c:pt idx="9675">
                  <c:v>347.40530000000001</c:v>
                </c:pt>
                <c:pt idx="9676">
                  <c:v>347.48160000000001</c:v>
                </c:pt>
                <c:pt idx="9677">
                  <c:v>347.5523</c:v>
                </c:pt>
                <c:pt idx="9678">
                  <c:v>347.61590000000001</c:v>
                </c:pt>
                <c:pt idx="9679">
                  <c:v>347.67149999999998</c:v>
                </c:pt>
                <c:pt idx="9680">
                  <c:v>347.72399999999999</c:v>
                </c:pt>
                <c:pt idx="9681">
                  <c:v>347.78359999999998</c:v>
                </c:pt>
                <c:pt idx="9682">
                  <c:v>347.85509999999999</c:v>
                </c:pt>
                <c:pt idx="9683">
                  <c:v>347.9282</c:v>
                </c:pt>
                <c:pt idx="9684">
                  <c:v>347.9973</c:v>
                </c:pt>
                <c:pt idx="9685">
                  <c:v>348.06330000000003</c:v>
                </c:pt>
                <c:pt idx="9686">
                  <c:v>348.1293</c:v>
                </c:pt>
                <c:pt idx="9687">
                  <c:v>348.19200000000001</c:v>
                </c:pt>
                <c:pt idx="9688">
                  <c:v>348.25409999999999</c:v>
                </c:pt>
                <c:pt idx="9689">
                  <c:v>348.31369999999998</c:v>
                </c:pt>
                <c:pt idx="9690">
                  <c:v>348.37560000000002</c:v>
                </c:pt>
                <c:pt idx="9691">
                  <c:v>348.43920000000003</c:v>
                </c:pt>
                <c:pt idx="9692">
                  <c:v>348.50200000000001</c:v>
                </c:pt>
                <c:pt idx="9693">
                  <c:v>348.5616</c:v>
                </c:pt>
                <c:pt idx="9694">
                  <c:v>348.62439999999998</c:v>
                </c:pt>
                <c:pt idx="9695">
                  <c:v>348.68950000000001</c:v>
                </c:pt>
                <c:pt idx="9696">
                  <c:v>348.75869999999998</c:v>
                </c:pt>
                <c:pt idx="9697">
                  <c:v>348.83179999999999</c:v>
                </c:pt>
                <c:pt idx="9698">
                  <c:v>348.9049</c:v>
                </c:pt>
                <c:pt idx="9699">
                  <c:v>348.97329999999999</c:v>
                </c:pt>
                <c:pt idx="9700">
                  <c:v>349.02809999999999</c:v>
                </c:pt>
                <c:pt idx="9701">
                  <c:v>349.07420000000002</c:v>
                </c:pt>
                <c:pt idx="9702">
                  <c:v>349.12979999999999</c:v>
                </c:pt>
                <c:pt idx="9703">
                  <c:v>349.2045</c:v>
                </c:pt>
                <c:pt idx="9704">
                  <c:v>349.28559999999999</c:v>
                </c:pt>
                <c:pt idx="9705">
                  <c:v>349.35950000000003</c:v>
                </c:pt>
                <c:pt idx="9706">
                  <c:v>349.42070000000001</c:v>
                </c:pt>
                <c:pt idx="9707">
                  <c:v>349.47629999999998</c:v>
                </c:pt>
                <c:pt idx="9708">
                  <c:v>349.53750000000002</c:v>
                </c:pt>
                <c:pt idx="9709">
                  <c:v>349.60590000000002</c:v>
                </c:pt>
                <c:pt idx="9710">
                  <c:v>349.67500000000001</c:v>
                </c:pt>
                <c:pt idx="9711">
                  <c:v>349.73700000000002</c:v>
                </c:pt>
                <c:pt idx="9712">
                  <c:v>349.7903</c:v>
                </c:pt>
                <c:pt idx="9713">
                  <c:v>349.84750000000003</c:v>
                </c:pt>
                <c:pt idx="9714">
                  <c:v>349.91180000000003</c:v>
                </c:pt>
                <c:pt idx="9715">
                  <c:v>349.98419999999999</c:v>
                </c:pt>
                <c:pt idx="9716">
                  <c:v>350.0557</c:v>
                </c:pt>
                <c:pt idx="9717">
                  <c:v>350.1241</c:v>
                </c:pt>
                <c:pt idx="9718">
                  <c:v>350.1884</c:v>
                </c:pt>
                <c:pt idx="9719">
                  <c:v>350.25040000000001</c:v>
                </c:pt>
                <c:pt idx="9720">
                  <c:v>350.31240000000003</c:v>
                </c:pt>
                <c:pt idx="9721">
                  <c:v>350.37520000000001</c:v>
                </c:pt>
                <c:pt idx="9722">
                  <c:v>350.43720000000002</c:v>
                </c:pt>
                <c:pt idx="9723">
                  <c:v>350.4991</c:v>
                </c:pt>
                <c:pt idx="9724">
                  <c:v>350.56270000000001</c:v>
                </c:pt>
                <c:pt idx="9725">
                  <c:v>350.62869999999998</c:v>
                </c:pt>
                <c:pt idx="9726">
                  <c:v>350.69779999999997</c:v>
                </c:pt>
                <c:pt idx="9727">
                  <c:v>350.76859999999999</c:v>
                </c:pt>
                <c:pt idx="9728">
                  <c:v>350.83850000000001</c:v>
                </c:pt>
                <c:pt idx="9729">
                  <c:v>350.90839999999997</c:v>
                </c:pt>
                <c:pt idx="9730">
                  <c:v>350.97120000000001</c:v>
                </c:pt>
                <c:pt idx="9731">
                  <c:v>351.02530000000002</c:v>
                </c:pt>
                <c:pt idx="9732">
                  <c:v>351.07929999999999</c:v>
                </c:pt>
                <c:pt idx="9733">
                  <c:v>351.13889999999998</c:v>
                </c:pt>
                <c:pt idx="9734">
                  <c:v>351.20409999999998</c:v>
                </c:pt>
                <c:pt idx="9735">
                  <c:v>351.27159999999998</c:v>
                </c:pt>
                <c:pt idx="9736">
                  <c:v>351.34710000000001</c:v>
                </c:pt>
                <c:pt idx="9737">
                  <c:v>351.42110000000002</c:v>
                </c:pt>
                <c:pt idx="9738">
                  <c:v>351.48219999999998</c:v>
                </c:pt>
                <c:pt idx="9739">
                  <c:v>351.53309999999999</c:v>
                </c:pt>
                <c:pt idx="9740">
                  <c:v>351.5847</c:v>
                </c:pt>
                <c:pt idx="9741">
                  <c:v>351.64120000000003</c:v>
                </c:pt>
                <c:pt idx="9742">
                  <c:v>351.70639999999997</c:v>
                </c:pt>
                <c:pt idx="9743">
                  <c:v>351.77629999999999</c:v>
                </c:pt>
                <c:pt idx="9744">
                  <c:v>351.8494</c:v>
                </c:pt>
                <c:pt idx="9745">
                  <c:v>351.92250000000001</c:v>
                </c:pt>
                <c:pt idx="9746">
                  <c:v>351.99799999999999</c:v>
                </c:pt>
                <c:pt idx="9747">
                  <c:v>352.07670000000002</c:v>
                </c:pt>
                <c:pt idx="9748">
                  <c:v>352.15620000000001</c:v>
                </c:pt>
                <c:pt idx="9749">
                  <c:v>352.22770000000003</c:v>
                </c:pt>
                <c:pt idx="9750">
                  <c:v>352.2921</c:v>
                </c:pt>
                <c:pt idx="9751">
                  <c:v>352.35410000000002</c:v>
                </c:pt>
                <c:pt idx="9752">
                  <c:v>352.41370000000001</c:v>
                </c:pt>
                <c:pt idx="9753">
                  <c:v>352.47329999999999</c:v>
                </c:pt>
                <c:pt idx="9754">
                  <c:v>352.53519999999997</c:v>
                </c:pt>
                <c:pt idx="9755">
                  <c:v>352.60120000000001</c:v>
                </c:pt>
                <c:pt idx="9756">
                  <c:v>352.66800000000001</c:v>
                </c:pt>
                <c:pt idx="9757">
                  <c:v>352.73469999999998</c:v>
                </c:pt>
                <c:pt idx="9758">
                  <c:v>352.80470000000003</c:v>
                </c:pt>
                <c:pt idx="9759">
                  <c:v>352.87139999999999</c:v>
                </c:pt>
                <c:pt idx="9760">
                  <c:v>352.93180000000001</c:v>
                </c:pt>
                <c:pt idx="9761">
                  <c:v>352.98829999999998</c:v>
                </c:pt>
                <c:pt idx="9762">
                  <c:v>353.04790000000003</c:v>
                </c:pt>
                <c:pt idx="9763">
                  <c:v>353.1146</c:v>
                </c:pt>
                <c:pt idx="9764">
                  <c:v>353.19009999999997</c:v>
                </c:pt>
                <c:pt idx="9765">
                  <c:v>353.2688</c:v>
                </c:pt>
                <c:pt idx="9766">
                  <c:v>353.34190000000001</c:v>
                </c:pt>
                <c:pt idx="9767">
                  <c:v>353.40870000000001</c:v>
                </c:pt>
                <c:pt idx="9768">
                  <c:v>353.47219999999999</c:v>
                </c:pt>
                <c:pt idx="9769">
                  <c:v>353.5326</c:v>
                </c:pt>
                <c:pt idx="9770">
                  <c:v>353.59620000000001</c:v>
                </c:pt>
                <c:pt idx="9771">
                  <c:v>353.66379999999998</c:v>
                </c:pt>
                <c:pt idx="9772">
                  <c:v>353.73689999999999</c:v>
                </c:pt>
                <c:pt idx="9773">
                  <c:v>353.80759999999998</c:v>
                </c:pt>
                <c:pt idx="9774">
                  <c:v>353.87439999999998</c:v>
                </c:pt>
                <c:pt idx="9775">
                  <c:v>353.93630000000002</c:v>
                </c:pt>
                <c:pt idx="9776">
                  <c:v>354.00069999999999</c:v>
                </c:pt>
                <c:pt idx="9777">
                  <c:v>354.06909999999999</c:v>
                </c:pt>
                <c:pt idx="9778">
                  <c:v>354.14060000000001</c:v>
                </c:pt>
                <c:pt idx="9779">
                  <c:v>354.21129999999999</c:v>
                </c:pt>
                <c:pt idx="9780">
                  <c:v>354.27569999999997</c:v>
                </c:pt>
                <c:pt idx="9781">
                  <c:v>354.33929999999998</c:v>
                </c:pt>
                <c:pt idx="9782">
                  <c:v>354.3997</c:v>
                </c:pt>
                <c:pt idx="9783">
                  <c:v>354.4633</c:v>
                </c:pt>
                <c:pt idx="9784">
                  <c:v>354.52760000000001</c:v>
                </c:pt>
                <c:pt idx="9785">
                  <c:v>354.59440000000001</c:v>
                </c:pt>
                <c:pt idx="9786">
                  <c:v>354.66669999999999</c:v>
                </c:pt>
                <c:pt idx="9787">
                  <c:v>354.74059999999997</c:v>
                </c:pt>
                <c:pt idx="9788">
                  <c:v>354.81369999999998</c:v>
                </c:pt>
                <c:pt idx="9789">
                  <c:v>354.88290000000001</c:v>
                </c:pt>
                <c:pt idx="9790">
                  <c:v>354.952</c:v>
                </c:pt>
                <c:pt idx="9791">
                  <c:v>355.02269999999999</c:v>
                </c:pt>
                <c:pt idx="9792">
                  <c:v>355.08949999999999</c:v>
                </c:pt>
                <c:pt idx="9793">
                  <c:v>355.15309999999999</c:v>
                </c:pt>
                <c:pt idx="9794">
                  <c:v>355.2183</c:v>
                </c:pt>
                <c:pt idx="9795">
                  <c:v>355.28579999999999</c:v>
                </c:pt>
                <c:pt idx="9796">
                  <c:v>355.34859999999998</c:v>
                </c:pt>
                <c:pt idx="9797">
                  <c:v>355.40820000000002</c:v>
                </c:pt>
                <c:pt idx="9798">
                  <c:v>355.47019999999998</c:v>
                </c:pt>
                <c:pt idx="9799">
                  <c:v>355.53219999999999</c:v>
                </c:pt>
                <c:pt idx="9800">
                  <c:v>355.59179999999998</c:v>
                </c:pt>
                <c:pt idx="9801">
                  <c:v>355.64819999999997</c:v>
                </c:pt>
                <c:pt idx="9802">
                  <c:v>355.70780000000002</c:v>
                </c:pt>
                <c:pt idx="9803">
                  <c:v>355.77690000000001</c:v>
                </c:pt>
                <c:pt idx="9804">
                  <c:v>355.85239999999999</c:v>
                </c:pt>
                <c:pt idx="9805">
                  <c:v>355.92559999999997</c:v>
                </c:pt>
                <c:pt idx="9806">
                  <c:v>355.99470000000002</c:v>
                </c:pt>
                <c:pt idx="9807">
                  <c:v>356.06150000000002</c:v>
                </c:pt>
                <c:pt idx="9808">
                  <c:v>356.12419999999997</c:v>
                </c:pt>
                <c:pt idx="9809">
                  <c:v>356.17910000000001</c:v>
                </c:pt>
                <c:pt idx="9810">
                  <c:v>356.23390000000001</c:v>
                </c:pt>
                <c:pt idx="9811">
                  <c:v>356.29349999999999</c:v>
                </c:pt>
                <c:pt idx="9812">
                  <c:v>356.3603</c:v>
                </c:pt>
                <c:pt idx="9813">
                  <c:v>356.43259999999998</c:v>
                </c:pt>
                <c:pt idx="9814">
                  <c:v>356.50650000000002</c:v>
                </c:pt>
                <c:pt idx="9815">
                  <c:v>356.5804</c:v>
                </c:pt>
                <c:pt idx="9816">
                  <c:v>356.65589999999997</c:v>
                </c:pt>
                <c:pt idx="9817">
                  <c:v>356.73379999999997</c:v>
                </c:pt>
                <c:pt idx="9818">
                  <c:v>356.80930000000001</c:v>
                </c:pt>
                <c:pt idx="9819">
                  <c:v>356.8784</c:v>
                </c:pt>
                <c:pt idx="9820">
                  <c:v>356.94200000000001</c:v>
                </c:pt>
                <c:pt idx="9821">
                  <c:v>357.00400000000002</c:v>
                </c:pt>
                <c:pt idx="9822">
                  <c:v>357.07</c:v>
                </c:pt>
                <c:pt idx="9823">
                  <c:v>357.1343</c:v>
                </c:pt>
                <c:pt idx="9824">
                  <c:v>357.19709999999998</c:v>
                </c:pt>
                <c:pt idx="9825">
                  <c:v>357.26069999999999</c:v>
                </c:pt>
                <c:pt idx="9826">
                  <c:v>357.3322</c:v>
                </c:pt>
                <c:pt idx="9827">
                  <c:v>357.40929999999997</c:v>
                </c:pt>
                <c:pt idx="9828">
                  <c:v>357.48320000000001</c:v>
                </c:pt>
                <c:pt idx="9829">
                  <c:v>357.54919999999998</c:v>
                </c:pt>
                <c:pt idx="9830">
                  <c:v>357.60640000000001</c:v>
                </c:pt>
                <c:pt idx="9831">
                  <c:v>357.65809999999999</c:v>
                </c:pt>
                <c:pt idx="9832">
                  <c:v>357.71210000000002</c:v>
                </c:pt>
                <c:pt idx="9833">
                  <c:v>357.7749</c:v>
                </c:pt>
                <c:pt idx="9834">
                  <c:v>357.84399999999999</c:v>
                </c:pt>
                <c:pt idx="9835">
                  <c:v>357.92110000000002</c:v>
                </c:pt>
                <c:pt idx="9836">
                  <c:v>357.99979999999999</c:v>
                </c:pt>
                <c:pt idx="9837">
                  <c:v>358.07530000000003</c:v>
                </c:pt>
                <c:pt idx="9838">
                  <c:v>358.14359999999999</c:v>
                </c:pt>
                <c:pt idx="9839">
                  <c:v>358.2056</c:v>
                </c:pt>
                <c:pt idx="9840">
                  <c:v>358.26920000000001</c:v>
                </c:pt>
                <c:pt idx="9841">
                  <c:v>358.33600000000001</c:v>
                </c:pt>
                <c:pt idx="9842">
                  <c:v>358.4051</c:v>
                </c:pt>
                <c:pt idx="9843">
                  <c:v>358.47340000000003</c:v>
                </c:pt>
                <c:pt idx="9844">
                  <c:v>358.53859999999997</c:v>
                </c:pt>
                <c:pt idx="9845">
                  <c:v>358.60219999999998</c:v>
                </c:pt>
                <c:pt idx="9846">
                  <c:v>358.67140000000001</c:v>
                </c:pt>
                <c:pt idx="9847">
                  <c:v>358.7405</c:v>
                </c:pt>
                <c:pt idx="9848">
                  <c:v>358.80250000000001</c:v>
                </c:pt>
                <c:pt idx="9849">
                  <c:v>358.86369999999999</c:v>
                </c:pt>
                <c:pt idx="9850">
                  <c:v>358.93040000000002</c:v>
                </c:pt>
                <c:pt idx="9851">
                  <c:v>359.0059</c:v>
                </c:pt>
                <c:pt idx="9852">
                  <c:v>359.0822</c:v>
                </c:pt>
                <c:pt idx="9853">
                  <c:v>359.15300000000002</c:v>
                </c:pt>
                <c:pt idx="9854">
                  <c:v>359.2165</c:v>
                </c:pt>
                <c:pt idx="9855">
                  <c:v>359.27609999999999</c:v>
                </c:pt>
                <c:pt idx="9856">
                  <c:v>359.34289999999999</c:v>
                </c:pt>
                <c:pt idx="9857">
                  <c:v>359.41840000000002</c:v>
                </c:pt>
                <c:pt idx="9858">
                  <c:v>359.49709999999999</c:v>
                </c:pt>
                <c:pt idx="9859">
                  <c:v>359.5718</c:v>
                </c:pt>
                <c:pt idx="9860">
                  <c:v>359.63929999999999</c:v>
                </c:pt>
                <c:pt idx="9861">
                  <c:v>359.7013</c:v>
                </c:pt>
                <c:pt idx="9862">
                  <c:v>359.75779999999997</c:v>
                </c:pt>
                <c:pt idx="9863">
                  <c:v>359.81020000000001</c:v>
                </c:pt>
                <c:pt idx="9864">
                  <c:v>359.86579999999998</c:v>
                </c:pt>
                <c:pt idx="9865">
                  <c:v>359.92779999999999</c:v>
                </c:pt>
                <c:pt idx="9866">
                  <c:v>359.9914</c:v>
                </c:pt>
                <c:pt idx="9867">
                  <c:v>360.05650000000003</c:v>
                </c:pt>
                <c:pt idx="9868">
                  <c:v>360.12729999999999</c:v>
                </c:pt>
                <c:pt idx="9869">
                  <c:v>360.20519999999999</c:v>
                </c:pt>
                <c:pt idx="9870">
                  <c:v>360.28149999999999</c:v>
                </c:pt>
                <c:pt idx="9871">
                  <c:v>360.35219999999998</c:v>
                </c:pt>
                <c:pt idx="9872">
                  <c:v>360.4205</c:v>
                </c:pt>
                <c:pt idx="9873">
                  <c:v>360.48329999999999</c:v>
                </c:pt>
                <c:pt idx="9874">
                  <c:v>360.54689999999999</c:v>
                </c:pt>
                <c:pt idx="9875">
                  <c:v>360.61130000000003</c:v>
                </c:pt>
                <c:pt idx="9876">
                  <c:v>360.67570000000001</c:v>
                </c:pt>
                <c:pt idx="9877">
                  <c:v>360.74</c:v>
                </c:pt>
                <c:pt idx="9878">
                  <c:v>360.80360000000002</c:v>
                </c:pt>
                <c:pt idx="9879">
                  <c:v>360.86160000000001</c:v>
                </c:pt>
                <c:pt idx="9880">
                  <c:v>360.91890000000001</c:v>
                </c:pt>
                <c:pt idx="9881">
                  <c:v>360.98239999999998</c:v>
                </c:pt>
                <c:pt idx="9882">
                  <c:v>361.05399999999997</c:v>
                </c:pt>
                <c:pt idx="9883">
                  <c:v>361.12470000000002</c:v>
                </c:pt>
                <c:pt idx="9884">
                  <c:v>361.19139999999999</c:v>
                </c:pt>
                <c:pt idx="9885">
                  <c:v>361.25819999999999</c:v>
                </c:pt>
                <c:pt idx="9886">
                  <c:v>361.3313</c:v>
                </c:pt>
                <c:pt idx="9887">
                  <c:v>361.41079999999999</c:v>
                </c:pt>
                <c:pt idx="9888">
                  <c:v>361.4871</c:v>
                </c:pt>
                <c:pt idx="9889">
                  <c:v>361.55149999999998</c:v>
                </c:pt>
                <c:pt idx="9890">
                  <c:v>361.60469999999998</c:v>
                </c:pt>
                <c:pt idx="9891">
                  <c:v>361.65949999999998</c:v>
                </c:pt>
                <c:pt idx="9892">
                  <c:v>361.72149999999999</c:v>
                </c:pt>
                <c:pt idx="9893">
                  <c:v>361.7851</c:v>
                </c:pt>
                <c:pt idx="9894">
                  <c:v>361.84550000000002</c:v>
                </c:pt>
                <c:pt idx="9895">
                  <c:v>361.9051</c:v>
                </c:pt>
                <c:pt idx="9896">
                  <c:v>361.97269999999997</c:v>
                </c:pt>
                <c:pt idx="9897">
                  <c:v>362.04820000000001</c:v>
                </c:pt>
                <c:pt idx="9898">
                  <c:v>362.12450000000001</c:v>
                </c:pt>
                <c:pt idx="9899">
                  <c:v>362.1952</c:v>
                </c:pt>
                <c:pt idx="9900">
                  <c:v>362.25799999999998</c:v>
                </c:pt>
                <c:pt idx="9901">
                  <c:v>362.32150000000001</c:v>
                </c:pt>
                <c:pt idx="9902">
                  <c:v>362.39069999999998</c:v>
                </c:pt>
                <c:pt idx="9903">
                  <c:v>362.46460000000002</c:v>
                </c:pt>
                <c:pt idx="9904">
                  <c:v>362.5369</c:v>
                </c:pt>
                <c:pt idx="9905">
                  <c:v>362.60129999999998</c:v>
                </c:pt>
                <c:pt idx="9906">
                  <c:v>362.66329999999999</c:v>
                </c:pt>
                <c:pt idx="9907">
                  <c:v>362.7276</c:v>
                </c:pt>
                <c:pt idx="9908">
                  <c:v>362.79840000000002</c:v>
                </c:pt>
                <c:pt idx="9909">
                  <c:v>362.86989999999997</c:v>
                </c:pt>
                <c:pt idx="9910">
                  <c:v>362.93900000000002</c:v>
                </c:pt>
                <c:pt idx="9911">
                  <c:v>363.00979999999998</c:v>
                </c:pt>
                <c:pt idx="9912">
                  <c:v>363.08049999999997</c:v>
                </c:pt>
                <c:pt idx="9913">
                  <c:v>363.15199999999999</c:v>
                </c:pt>
                <c:pt idx="9914">
                  <c:v>363.21640000000002</c:v>
                </c:pt>
                <c:pt idx="9915">
                  <c:v>363.27120000000002</c:v>
                </c:pt>
                <c:pt idx="9916">
                  <c:v>363.3245</c:v>
                </c:pt>
                <c:pt idx="9917">
                  <c:v>363.3809</c:v>
                </c:pt>
                <c:pt idx="9918">
                  <c:v>363.43889999999999</c:v>
                </c:pt>
                <c:pt idx="9919">
                  <c:v>363.5025</c:v>
                </c:pt>
                <c:pt idx="9920">
                  <c:v>363.57400000000001</c:v>
                </c:pt>
                <c:pt idx="9921">
                  <c:v>363.65190000000001</c:v>
                </c:pt>
                <c:pt idx="9922">
                  <c:v>363.72980000000001</c:v>
                </c:pt>
                <c:pt idx="9923">
                  <c:v>363.80369999999999</c:v>
                </c:pt>
                <c:pt idx="9924">
                  <c:v>363.87450000000001</c:v>
                </c:pt>
                <c:pt idx="9925">
                  <c:v>363.94119999999998</c:v>
                </c:pt>
                <c:pt idx="9926">
                  <c:v>364.00709999999998</c:v>
                </c:pt>
                <c:pt idx="9927">
                  <c:v>364.0779</c:v>
                </c:pt>
                <c:pt idx="9928">
                  <c:v>364.15179999999998</c:v>
                </c:pt>
                <c:pt idx="9929">
                  <c:v>364.22089999999997</c:v>
                </c:pt>
                <c:pt idx="9930">
                  <c:v>364.28210000000001</c:v>
                </c:pt>
                <c:pt idx="9931">
                  <c:v>364.34010000000001</c:v>
                </c:pt>
                <c:pt idx="9932">
                  <c:v>364.40129999999999</c:v>
                </c:pt>
                <c:pt idx="9933">
                  <c:v>364.46969999999999</c:v>
                </c:pt>
                <c:pt idx="9934">
                  <c:v>364.54199999999997</c:v>
                </c:pt>
                <c:pt idx="9935">
                  <c:v>364.6191</c:v>
                </c:pt>
                <c:pt idx="9936">
                  <c:v>364.697</c:v>
                </c:pt>
                <c:pt idx="9937">
                  <c:v>364.76850000000002</c:v>
                </c:pt>
                <c:pt idx="9938">
                  <c:v>364.83049999999997</c:v>
                </c:pt>
                <c:pt idx="9939">
                  <c:v>364.89249999999998</c:v>
                </c:pt>
                <c:pt idx="9940">
                  <c:v>364.95839999999998</c:v>
                </c:pt>
                <c:pt idx="9941">
                  <c:v>365.0292</c:v>
                </c:pt>
                <c:pt idx="9942">
                  <c:v>365.0967</c:v>
                </c:pt>
                <c:pt idx="9943">
                  <c:v>365.16269999999997</c:v>
                </c:pt>
                <c:pt idx="9944">
                  <c:v>365.22710000000001</c:v>
                </c:pt>
                <c:pt idx="9945">
                  <c:v>365.29379999999998</c:v>
                </c:pt>
                <c:pt idx="9946">
                  <c:v>365.36540000000002</c:v>
                </c:pt>
                <c:pt idx="9947">
                  <c:v>365.43849999999998</c:v>
                </c:pt>
                <c:pt idx="9948">
                  <c:v>365.51080000000002</c:v>
                </c:pt>
                <c:pt idx="9949">
                  <c:v>365.57830000000001</c:v>
                </c:pt>
                <c:pt idx="9950">
                  <c:v>365.64269999999999</c:v>
                </c:pt>
                <c:pt idx="9951">
                  <c:v>365.7047</c:v>
                </c:pt>
                <c:pt idx="9952">
                  <c:v>365.76429999999999</c:v>
                </c:pt>
                <c:pt idx="9953">
                  <c:v>365.8295</c:v>
                </c:pt>
                <c:pt idx="9954">
                  <c:v>365.89859999999999</c:v>
                </c:pt>
                <c:pt idx="9955">
                  <c:v>365.96929999999998</c:v>
                </c:pt>
                <c:pt idx="9956">
                  <c:v>366.03609999999998</c:v>
                </c:pt>
                <c:pt idx="9957">
                  <c:v>366.1028</c:v>
                </c:pt>
                <c:pt idx="9958">
                  <c:v>366.17200000000003</c:v>
                </c:pt>
                <c:pt idx="9959">
                  <c:v>366.2364</c:v>
                </c:pt>
                <c:pt idx="9960">
                  <c:v>366.29759999999999</c:v>
                </c:pt>
                <c:pt idx="9961">
                  <c:v>366.36040000000003</c:v>
                </c:pt>
                <c:pt idx="9962">
                  <c:v>366.43110000000001</c:v>
                </c:pt>
                <c:pt idx="9963">
                  <c:v>366.50020000000001</c:v>
                </c:pt>
                <c:pt idx="9964">
                  <c:v>366.56220000000002</c:v>
                </c:pt>
                <c:pt idx="9965">
                  <c:v>366.61939999999998</c:v>
                </c:pt>
                <c:pt idx="9966">
                  <c:v>366.67899999999997</c:v>
                </c:pt>
                <c:pt idx="9967">
                  <c:v>366.74099999999999</c:v>
                </c:pt>
                <c:pt idx="9968">
                  <c:v>366.803</c:v>
                </c:pt>
                <c:pt idx="9969">
                  <c:v>366.86259999999999</c:v>
                </c:pt>
                <c:pt idx="9970">
                  <c:v>366.92380000000003</c:v>
                </c:pt>
                <c:pt idx="9971">
                  <c:v>366.98180000000002</c:v>
                </c:pt>
                <c:pt idx="9972">
                  <c:v>367.04300000000001</c:v>
                </c:pt>
                <c:pt idx="9973">
                  <c:v>367.10820000000001</c:v>
                </c:pt>
                <c:pt idx="9974">
                  <c:v>367.18290000000002</c:v>
                </c:pt>
                <c:pt idx="9975">
                  <c:v>367.26080000000002</c:v>
                </c:pt>
                <c:pt idx="9976">
                  <c:v>367.33870000000002</c:v>
                </c:pt>
                <c:pt idx="9977">
                  <c:v>367.41649999999998</c:v>
                </c:pt>
                <c:pt idx="9978">
                  <c:v>367.49200000000002</c:v>
                </c:pt>
                <c:pt idx="9979">
                  <c:v>367.55959999999999</c:v>
                </c:pt>
                <c:pt idx="9980">
                  <c:v>367.61919999999998</c:v>
                </c:pt>
                <c:pt idx="9981">
                  <c:v>367.68040000000002</c:v>
                </c:pt>
                <c:pt idx="9982">
                  <c:v>367.74720000000002</c:v>
                </c:pt>
                <c:pt idx="9983">
                  <c:v>367.81869999999998</c:v>
                </c:pt>
                <c:pt idx="9984">
                  <c:v>367.88940000000002</c:v>
                </c:pt>
                <c:pt idx="9985">
                  <c:v>367.95780000000002</c:v>
                </c:pt>
                <c:pt idx="9986">
                  <c:v>368.02449999999999</c:v>
                </c:pt>
                <c:pt idx="9987">
                  <c:v>368.09289999999999</c:v>
                </c:pt>
                <c:pt idx="9988">
                  <c:v>368.15960000000001</c:v>
                </c:pt>
                <c:pt idx="9989">
                  <c:v>368.22160000000002</c:v>
                </c:pt>
                <c:pt idx="9990">
                  <c:v>368.28359999999998</c:v>
                </c:pt>
                <c:pt idx="9991">
                  <c:v>368.35430000000002</c:v>
                </c:pt>
                <c:pt idx="9992">
                  <c:v>368.42899999999997</c:v>
                </c:pt>
                <c:pt idx="9993">
                  <c:v>368.50209999999998</c:v>
                </c:pt>
                <c:pt idx="9994">
                  <c:v>368.56810000000002</c:v>
                </c:pt>
                <c:pt idx="9995">
                  <c:v>368.63170000000002</c:v>
                </c:pt>
                <c:pt idx="9996">
                  <c:v>368.69600000000003</c:v>
                </c:pt>
                <c:pt idx="9997">
                  <c:v>368.7636</c:v>
                </c:pt>
                <c:pt idx="9998">
                  <c:v>368.83589999999998</c:v>
                </c:pt>
                <c:pt idx="9999">
                  <c:v>368.9051</c:v>
                </c:pt>
                <c:pt idx="10000">
                  <c:v>368.96949999999998</c:v>
                </c:pt>
                <c:pt idx="10001">
                  <c:v>369.03140000000002</c:v>
                </c:pt>
                <c:pt idx="10002">
                  <c:v>369.10059999999999</c:v>
                </c:pt>
                <c:pt idx="10003">
                  <c:v>369.17770000000002</c:v>
                </c:pt>
                <c:pt idx="10004">
                  <c:v>369.25630000000001</c:v>
                </c:pt>
                <c:pt idx="10005">
                  <c:v>369.33109999999999</c:v>
                </c:pt>
                <c:pt idx="10006">
                  <c:v>369.40100000000001</c:v>
                </c:pt>
                <c:pt idx="10007">
                  <c:v>369.46929999999998</c:v>
                </c:pt>
                <c:pt idx="10008">
                  <c:v>369.53530000000001</c:v>
                </c:pt>
                <c:pt idx="10009">
                  <c:v>369.5949</c:v>
                </c:pt>
                <c:pt idx="10010">
                  <c:v>369.65050000000002</c:v>
                </c:pt>
                <c:pt idx="10011">
                  <c:v>369.7054</c:v>
                </c:pt>
                <c:pt idx="10012">
                  <c:v>369.7586</c:v>
                </c:pt>
                <c:pt idx="10013">
                  <c:v>369.815</c:v>
                </c:pt>
                <c:pt idx="10014">
                  <c:v>369.88420000000002</c:v>
                </c:pt>
                <c:pt idx="10015">
                  <c:v>369.96210000000002</c:v>
                </c:pt>
                <c:pt idx="10016">
                  <c:v>370.03840000000002</c:v>
                </c:pt>
                <c:pt idx="10017">
                  <c:v>370.10910000000001</c:v>
                </c:pt>
                <c:pt idx="10018">
                  <c:v>370.17739999999998</c:v>
                </c:pt>
                <c:pt idx="10019">
                  <c:v>370.2466</c:v>
                </c:pt>
                <c:pt idx="10020">
                  <c:v>370.32049999999998</c:v>
                </c:pt>
                <c:pt idx="10021">
                  <c:v>370.4</c:v>
                </c:pt>
                <c:pt idx="10022">
                  <c:v>370.47859999999997</c:v>
                </c:pt>
                <c:pt idx="10023">
                  <c:v>370.55410000000001</c:v>
                </c:pt>
                <c:pt idx="10024">
                  <c:v>370.62810000000002</c:v>
                </c:pt>
                <c:pt idx="10025">
                  <c:v>370.70280000000002</c:v>
                </c:pt>
                <c:pt idx="10026">
                  <c:v>370.77820000000003</c:v>
                </c:pt>
                <c:pt idx="10027">
                  <c:v>370.84739999999999</c:v>
                </c:pt>
                <c:pt idx="10028">
                  <c:v>370.90699999999998</c:v>
                </c:pt>
                <c:pt idx="10029">
                  <c:v>370.9579</c:v>
                </c:pt>
                <c:pt idx="10030">
                  <c:v>371.01029999999997</c:v>
                </c:pt>
                <c:pt idx="10031">
                  <c:v>371.0659</c:v>
                </c:pt>
                <c:pt idx="10032">
                  <c:v>371.13189999999997</c:v>
                </c:pt>
                <c:pt idx="10033">
                  <c:v>371.20819999999998</c:v>
                </c:pt>
                <c:pt idx="10034">
                  <c:v>371.29</c:v>
                </c:pt>
                <c:pt idx="10035">
                  <c:v>371.3655</c:v>
                </c:pt>
                <c:pt idx="10036">
                  <c:v>371.42759999999998</c:v>
                </c:pt>
                <c:pt idx="10037">
                  <c:v>371.48239999999998</c:v>
                </c:pt>
                <c:pt idx="10038">
                  <c:v>371.53960000000001</c:v>
                </c:pt>
                <c:pt idx="10039">
                  <c:v>371.60640000000001</c:v>
                </c:pt>
                <c:pt idx="10040">
                  <c:v>371.6771</c:v>
                </c:pt>
                <c:pt idx="10041">
                  <c:v>371.73989999999998</c:v>
                </c:pt>
                <c:pt idx="10042">
                  <c:v>371.80340000000001</c:v>
                </c:pt>
                <c:pt idx="10043">
                  <c:v>371.875</c:v>
                </c:pt>
                <c:pt idx="10044">
                  <c:v>371.95440000000002</c:v>
                </c:pt>
                <c:pt idx="10045">
                  <c:v>372.03230000000002</c:v>
                </c:pt>
                <c:pt idx="10046">
                  <c:v>372.10230000000001</c:v>
                </c:pt>
                <c:pt idx="10047">
                  <c:v>372.16899999999998</c:v>
                </c:pt>
                <c:pt idx="10048">
                  <c:v>372.23739999999998</c:v>
                </c:pt>
                <c:pt idx="10049">
                  <c:v>372.3057</c:v>
                </c:pt>
                <c:pt idx="10050">
                  <c:v>372.3741</c:v>
                </c:pt>
                <c:pt idx="10051">
                  <c:v>372.44560000000001</c:v>
                </c:pt>
                <c:pt idx="10052">
                  <c:v>372.51949999999999</c:v>
                </c:pt>
                <c:pt idx="10053">
                  <c:v>372.59179999999998</c:v>
                </c:pt>
                <c:pt idx="10054">
                  <c:v>372.65620000000001</c:v>
                </c:pt>
                <c:pt idx="10055">
                  <c:v>372.7158</c:v>
                </c:pt>
                <c:pt idx="10056">
                  <c:v>372.77859999999998</c:v>
                </c:pt>
                <c:pt idx="10057">
                  <c:v>372.84219999999999</c:v>
                </c:pt>
                <c:pt idx="10058">
                  <c:v>372.90649999999999</c:v>
                </c:pt>
                <c:pt idx="10059">
                  <c:v>372.96929999999998</c:v>
                </c:pt>
                <c:pt idx="10060">
                  <c:v>373.03449999999998</c:v>
                </c:pt>
                <c:pt idx="10061">
                  <c:v>373.10120000000001</c:v>
                </c:pt>
                <c:pt idx="10062">
                  <c:v>373.17039999999997</c:v>
                </c:pt>
                <c:pt idx="10063">
                  <c:v>373.24189999999999</c:v>
                </c:pt>
                <c:pt idx="10064">
                  <c:v>373.31180000000001</c:v>
                </c:pt>
                <c:pt idx="10065">
                  <c:v>373.37459999999999</c:v>
                </c:pt>
                <c:pt idx="10066">
                  <c:v>373.4366</c:v>
                </c:pt>
                <c:pt idx="10067">
                  <c:v>373.5034</c:v>
                </c:pt>
                <c:pt idx="10068">
                  <c:v>373.57650000000001</c:v>
                </c:pt>
                <c:pt idx="10069">
                  <c:v>373.65359999999998</c:v>
                </c:pt>
                <c:pt idx="10070">
                  <c:v>373.72829999999999</c:v>
                </c:pt>
                <c:pt idx="10071">
                  <c:v>373.79899999999998</c:v>
                </c:pt>
                <c:pt idx="10072">
                  <c:v>373.86259999999999</c:v>
                </c:pt>
                <c:pt idx="10073">
                  <c:v>373.923</c:v>
                </c:pt>
                <c:pt idx="10074">
                  <c:v>373.99130000000002</c:v>
                </c:pt>
                <c:pt idx="10075">
                  <c:v>374.06450000000001</c:v>
                </c:pt>
                <c:pt idx="10076">
                  <c:v>374.1336</c:v>
                </c:pt>
                <c:pt idx="10077">
                  <c:v>374.19799999999998</c:v>
                </c:pt>
                <c:pt idx="10078">
                  <c:v>374.26229999999998</c:v>
                </c:pt>
                <c:pt idx="10079">
                  <c:v>374.32670000000002</c:v>
                </c:pt>
                <c:pt idx="10080">
                  <c:v>374.39109999999999</c:v>
                </c:pt>
                <c:pt idx="10081">
                  <c:v>374.45859999999999</c:v>
                </c:pt>
                <c:pt idx="10082">
                  <c:v>374.52539999999999</c:v>
                </c:pt>
                <c:pt idx="10083">
                  <c:v>374.59050000000002</c:v>
                </c:pt>
                <c:pt idx="10084">
                  <c:v>374.65890000000002</c:v>
                </c:pt>
                <c:pt idx="10085">
                  <c:v>374.73599999999999</c:v>
                </c:pt>
                <c:pt idx="10086">
                  <c:v>374.81470000000002</c:v>
                </c:pt>
                <c:pt idx="10087">
                  <c:v>374.89019999999999</c:v>
                </c:pt>
                <c:pt idx="10088">
                  <c:v>374.96409999999997</c:v>
                </c:pt>
                <c:pt idx="10089">
                  <c:v>375.03879999999998</c:v>
                </c:pt>
                <c:pt idx="10090">
                  <c:v>375.11430000000001</c:v>
                </c:pt>
                <c:pt idx="10091">
                  <c:v>375.18579999999997</c:v>
                </c:pt>
                <c:pt idx="10092">
                  <c:v>375.25420000000003</c:v>
                </c:pt>
                <c:pt idx="10093">
                  <c:v>375.32170000000002</c:v>
                </c:pt>
                <c:pt idx="10094">
                  <c:v>375.39400000000001</c:v>
                </c:pt>
                <c:pt idx="10095">
                  <c:v>375.46550000000002</c:v>
                </c:pt>
                <c:pt idx="10096">
                  <c:v>375.53469999999999</c:v>
                </c:pt>
                <c:pt idx="10097">
                  <c:v>375.60379999999998</c:v>
                </c:pt>
                <c:pt idx="10098">
                  <c:v>375.67380000000003</c:v>
                </c:pt>
                <c:pt idx="10099">
                  <c:v>375.74130000000002</c:v>
                </c:pt>
                <c:pt idx="10100">
                  <c:v>375.80970000000002</c:v>
                </c:pt>
                <c:pt idx="10101">
                  <c:v>375.87799999999999</c:v>
                </c:pt>
                <c:pt idx="10102">
                  <c:v>375.94479999999999</c:v>
                </c:pt>
                <c:pt idx="10103">
                  <c:v>376.00920000000002</c:v>
                </c:pt>
                <c:pt idx="10104">
                  <c:v>376.07749999999999</c:v>
                </c:pt>
                <c:pt idx="10105">
                  <c:v>376.1474</c:v>
                </c:pt>
                <c:pt idx="10106">
                  <c:v>376.22289999999998</c:v>
                </c:pt>
                <c:pt idx="10107">
                  <c:v>376.30079999999998</c:v>
                </c:pt>
                <c:pt idx="10108">
                  <c:v>376.37869999999998</c:v>
                </c:pt>
                <c:pt idx="10109">
                  <c:v>376.4502</c:v>
                </c:pt>
                <c:pt idx="10110">
                  <c:v>376.51620000000003</c:v>
                </c:pt>
                <c:pt idx="10111">
                  <c:v>376.58449999999999</c:v>
                </c:pt>
                <c:pt idx="10112">
                  <c:v>376.65530000000001</c:v>
                </c:pt>
                <c:pt idx="10113">
                  <c:v>376.73</c:v>
                </c:pt>
                <c:pt idx="10114">
                  <c:v>376.80070000000001</c:v>
                </c:pt>
                <c:pt idx="10115">
                  <c:v>376.86430000000001</c:v>
                </c:pt>
                <c:pt idx="10116">
                  <c:v>376.92149999999998</c:v>
                </c:pt>
                <c:pt idx="10117">
                  <c:v>376.98430000000002</c:v>
                </c:pt>
                <c:pt idx="10118">
                  <c:v>377.05500000000001</c:v>
                </c:pt>
                <c:pt idx="10119">
                  <c:v>377.1241</c:v>
                </c:pt>
                <c:pt idx="10120">
                  <c:v>377.18770000000001</c:v>
                </c:pt>
                <c:pt idx="10121">
                  <c:v>377.25049999999999</c:v>
                </c:pt>
                <c:pt idx="10122">
                  <c:v>377.31569999999999</c:v>
                </c:pt>
                <c:pt idx="10123">
                  <c:v>377.38010000000003</c:v>
                </c:pt>
                <c:pt idx="10124">
                  <c:v>377.44279999999998</c:v>
                </c:pt>
                <c:pt idx="10125">
                  <c:v>377.50720000000001</c:v>
                </c:pt>
                <c:pt idx="10126">
                  <c:v>377.58030000000002</c:v>
                </c:pt>
                <c:pt idx="10127">
                  <c:v>377.65820000000002</c:v>
                </c:pt>
                <c:pt idx="10128">
                  <c:v>377.7337</c:v>
                </c:pt>
                <c:pt idx="10129">
                  <c:v>377.8005</c:v>
                </c:pt>
                <c:pt idx="10130">
                  <c:v>377.8648</c:v>
                </c:pt>
                <c:pt idx="10131">
                  <c:v>377.92919999999998</c:v>
                </c:pt>
                <c:pt idx="10132">
                  <c:v>377.99990000000003</c:v>
                </c:pt>
                <c:pt idx="10133">
                  <c:v>378.07459999999998</c:v>
                </c:pt>
                <c:pt idx="10134">
                  <c:v>378.14859999999999</c:v>
                </c:pt>
                <c:pt idx="10135">
                  <c:v>378.2217</c:v>
                </c:pt>
                <c:pt idx="10136">
                  <c:v>378.29320000000001</c:v>
                </c:pt>
                <c:pt idx="10137">
                  <c:v>378.3639</c:v>
                </c:pt>
                <c:pt idx="10138">
                  <c:v>378.43549999999999</c:v>
                </c:pt>
                <c:pt idx="10139">
                  <c:v>378.5086</c:v>
                </c:pt>
                <c:pt idx="10140">
                  <c:v>378.5745</c:v>
                </c:pt>
                <c:pt idx="10141">
                  <c:v>378.6302</c:v>
                </c:pt>
                <c:pt idx="10142">
                  <c:v>378.685</c:v>
                </c:pt>
                <c:pt idx="10143">
                  <c:v>378.74540000000002</c:v>
                </c:pt>
                <c:pt idx="10144">
                  <c:v>378.81220000000002</c:v>
                </c:pt>
                <c:pt idx="10145">
                  <c:v>378.8845</c:v>
                </c:pt>
                <c:pt idx="10146">
                  <c:v>378.95600000000002</c:v>
                </c:pt>
                <c:pt idx="10147">
                  <c:v>379.0299</c:v>
                </c:pt>
                <c:pt idx="10148">
                  <c:v>379.10539999999997</c:v>
                </c:pt>
                <c:pt idx="10149">
                  <c:v>379.18090000000001</c:v>
                </c:pt>
                <c:pt idx="10150">
                  <c:v>379.25400000000002</c:v>
                </c:pt>
                <c:pt idx="10151">
                  <c:v>379.32709999999997</c:v>
                </c:pt>
                <c:pt idx="10152">
                  <c:v>379.40030000000002</c:v>
                </c:pt>
                <c:pt idx="10153">
                  <c:v>379.47179999999997</c:v>
                </c:pt>
                <c:pt idx="10154">
                  <c:v>379.5385</c:v>
                </c:pt>
                <c:pt idx="10155">
                  <c:v>379.59969999999998</c:v>
                </c:pt>
                <c:pt idx="10156">
                  <c:v>379.65699999999998</c:v>
                </c:pt>
                <c:pt idx="10157">
                  <c:v>379.71420000000001</c:v>
                </c:pt>
                <c:pt idx="10158">
                  <c:v>379.77300000000002</c:v>
                </c:pt>
                <c:pt idx="10159">
                  <c:v>379.83580000000001</c:v>
                </c:pt>
                <c:pt idx="10160">
                  <c:v>379.90089999999998</c:v>
                </c:pt>
                <c:pt idx="10161">
                  <c:v>379.96690000000001</c:v>
                </c:pt>
                <c:pt idx="10162">
                  <c:v>380.036</c:v>
                </c:pt>
                <c:pt idx="10163">
                  <c:v>380.10680000000002</c:v>
                </c:pt>
                <c:pt idx="10164">
                  <c:v>380.17829999999998</c:v>
                </c:pt>
                <c:pt idx="10165">
                  <c:v>380.24430000000001</c:v>
                </c:pt>
                <c:pt idx="10166">
                  <c:v>380.30939999999998</c:v>
                </c:pt>
                <c:pt idx="10167">
                  <c:v>380.38170000000002</c:v>
                </c:pt>
                <c:pt idx="10168">
                  <c:v>380.45960000000002</c:v>
                </c:pt>
                <c:pt idx="10169">
                  <c:v>380.5335</c:v>
                </c:pt>
                <c:pt idx="10170">
                  <c:v>380.6019</c:v>
                </c:pt>
                <c:pt idx="10171">
                  <c:v>380.66860000000003</c:v>
                </c:pt>
                <c:pt idx="10172">
                  <c:v>380.73779999999999</c:v>
                </c:pt>
                <c:pt idx="10173">
                  <c:v>380.80849999999998</c:v>
                </c:pt>
                <c:pt idx="10174">
                  <c:v>380.88159999999999</c:v>
                </c:pt>
                <c:pt idx="10175">
                  <c:v>380.95549999999997</c:v>
                </c:pt>
                <c:pt idx="10176">
                  <c:v>381.02629999999999</c:v>
                </c:pt>
                <c:pt idx="10177">
                  <c:v>381.09059999999999</c:v>
                </c:pt>
                <c:pt idx="10178">
                  <c:v>381.15499999999997</c:v>
                </c:pt>
                <c:pt idx="10179">
                  <c:v>381.22340000000003</c:v>
                </c:pt>
                <c:pt idx="10180">
                  <c:v>381.29489999999998</c:v>
                </c:pt>
                <c:pt idx="10181">
                  <c:v>381.36320000000001</c:v>
                </c:pt>
                <c:pt idx="10182">
                  <c:v>381.42520000000002</c:v>
                </c:pt>
                <c:pt idx="10183">
                  <c:v>381.48559999999998</c:v>
                </c:pt>
                <c:pt idx="10184">
                  <c:v>381.55399999999997</c:v>
                </c:pt>
                <c:pt idx="10185">
                  <c:v>381.62470000000002</c:v>
                </c:pt>
                <c:pt idx="10186">
                  <c:v>381.69540000000001</c:v>
                </c:pt>
                <c:pt idx="10187">
                  <c:v>381.76299999999998</c:v>
                </c:pt>
                <c:pt idx="10188">
                  <c:v>381.8297</c:v>
                </c:pt>
                <c:pt idx="10189">
                  <c:v>381.89729999999997</c:v>
                </c:pt>
                <c:pt idx="10190">
                  <c:v>381.96409999999997</c:v>
                </c:pt>
                <c:pt idx="10191">
                  <c:v>382.03160000000003</c:v>
                </c:pt>
                <c:pt idx="10192">
                  <c:v>382.10390000000001</c:v>
                </c:pt>
                <c:pt idx="10193">
                  <c:v>382.17540000000002</c:v>
                </c:pt>
                <c:pt idx="10194">
                  <c:v>382.24459999999999</c:v>
                </c:pt>
                <c:pt idx="10195">
                  <c:v>382.3066</c:v>
                </c:pt>
                <c:pt idx="10196">
                  <c:v>382.36540000000002</c:v>
                </c:pt>
                <c:pt idx="10197">
                  <c:v>382.42099999999999</c:v>
                </c:pt>
                <c:pt idx="10198">
                  <c:v>382.48219999999998</c:v>
                </c:pt>
                <c:pt idx="10199">
                  <c:v>382.5514</c:v>
                </c:pt>
                <c:pt idx="10200">
                  <c:v>382.63159999999999</c:v>
                </c:pt>
                <c:pt idx="10201">
                  <c:v>382.71820000000002</c:v>
                </c:pt>
                <c:pt idx="10202">
                  <c:v>382.79849999999999</c:v>
                </c:pt>
                <c:pt idx="10203">
                  <c:v>382.86759999999998</c:v>
                </c:pt>
                <c:pt idx="10204">
                  <c:v>382.92720000000003</c:v>
                </c:pt>
                <c:pt idx="10205">
                  <c:v>382.98450000000003</c:v>
                </c:pt>
                <c:pt idx="10206">
                  <c:v>383.04410000000001</c:v>
                </c:pt>
                <c:pt idx="10207">
                  <c:v>383.1069</c:v>
                </c:pt>
                <c:pt idx="10208">
                  <c:v>383.17360000000002</c:v>
                </c:pt>
                <c:pt idx="10209">
                  <c:v>383.24200000000002</c:v>
                </c:pt>
                <c:pt idx="10210">
                  <c:v>383.31110000000001</c:v>
                </c:pt>
                <c:pt idx="10211">
                  <c:v>383.38420000000002</c:v>
                </c:pt>
                <c:pt idx="10212">
                  <c:v>383.45339999999999</c:v>
                </c:pt>
                <c:pt idx="10213">
                  <c:v>383.51850000000002</c:v>
                </c:pt>
                <c:pt idx="10214">
                  <c:v>383.57889999999998</c:v>
                </c:pt>
                <c:pt idx="10215">
                  <c:v>383.63850000000002</c:v>
                </c:pt>
                <c:pt idx="10216">
                  <c:v>383.70049999999998</c:v>
                </c:pt>
                <c:pt idx="10217">
                  <c:v>383.7697</c:v>
                </c:pt>
                <c:pt idx="10218">
                  <c:v>383.84199999999998</c:v>
                </c:pt>
                <c:pt idx="10219">
                  <c:v>383.90949999999998</c:v>
                </c:pt>
                <c:pt idx="10220">
                  <c:v>383.97390000000001</c:v>
                </c:pt>
                <c:pt idx="10221">
                  <c:v>384.03989999999999</c:v>
                </c:pt>
                <c:pt idx="10222">
                  <c:v>384.11059999999998</c:v>
                </c:pt>
                <c:pt idx="10223">
                  <c:v>384.17970000000003</c:v>
                </c:pt>
                <c:pt idx="10224">
                  <c:v>384.25130000000001</c:v>
                </c:pt>
                <c:pt idx="10225">
                  <c:v>384.32839999999999</c:v>
                </c:pt>
                <c:pt idx="10226">
                  <c:v>384.40859999999998</c:v>
                </c:pt>
                <c:pt idx="10227">
                  <c:v>384.48649999999998</c:v>
                </c:pt>
                <c:pt idx="10228">
                  <c:v>384.55329999999998</c:v>
                </c:pt>
                <c:pt idx="10229">
                  <c:v>384.60649999999998</c:v>
                </c:pt>
                <c:pt idx="10230">
                  <c:v>384.6542</c:v>
                </c:pt>
                <c:pt idx="10231">
                  <c:v>384.70269999999999</c:v>
                </c:pt>
                <c:pt idx="10232">
                  <c:v>384.75670000000002</c:v>
                </c:pt>
                <c:pt idx="10233">
                  <c:v>384.81869999999998</c:v>
                </c:pt>
                <c:pt idx="10234">
                  <c:v>384.8886</c:v>
                </c:pt>
                <c:pt idx="10235">
                  <c:v>384.9633</c:v>
                </c:pt>
                <c:pt idx="10236">
                  <c:v>385.03730000000002</c:v>
                </c:pt>
                <c:pt idx="10237">
                  <c:v>385.11279999999999</c:v>
                </c:pt>
                <c:pt idx="10238">
                  <c:v>385.1891</c:v>
                </c:pt>
                <c:pt idx="10239">
                  <c:v>385.2638</c:v>
                </c:pt>
                <c:pt idx="10240">
                  <c:v>385.3313</c:v>
                </c:pt>
                <c:pt idx="10241">
                  <c:v>385.3997</c:v>
                </c:pt>
                <c:pt idx="10242">
                  <c:v>385.47280000000001</c:v>
                </c:pt>
                <c:pt idx="10243">
                  <c:v>385.54669999999999</c:v>
                </c:pt>
                <c:pt idx="10244">
                  <c:v>385.61739999999998</c:v>
                </c:pt>
                <c:pt idx="10245">
                  <c:v>385.67860000000002</c:v>
                </c:pt>
                <c:pt idx="10246">
                  <c:v>385.73500000000001</c:v>
                </c:pt>
                <c:pt idx="10247">
                  <c:v>385.7946</c:v>
                </c:pt>
                <c:pt idx="10248">
                  <c:v>385.86219999999997</c:v>
                </c:pt>
                <c:pt idx="10249">
                  <c:v>385.92739999999998</c:v>
                </c:pt>
                <c:pt idx="10250">
                  <c:v>385.98860000000002</c:v>
                </c:pt>
                <c:pt idx="10251">
                  <c:v>386.041</c:v>
                </c:pt>
                <c:pt idx="10252">
                  <c:v>386.09660000000002</c:v>
                </c:pt>
                <c:pt idx="10253">
                  <c:v>386.16500000000002</c:v>
                </c:pt>
                <c:pt idx="10254">
                  <c:v>386.24520000000001</c:v>
                </c:pt>
                <c:pt idx="10255">
                  <c:v>386.3263</c:v>
                </c:pt>
                <c:pt idx="10256">
                  <c:v>386.39699999999999</c:v>
                </c:pt>
                <c:pt idx="10257">
                  <c:v>386.45830000000001</c:v>
                </c:pt>
                <c:pt idx="10258">
                  <c:v>386.52100000000002</c:v>
                </c:pt>
                <c:pt idx="10259">
                  <c:v>386.58940000000001</c:v>
                </c:pt>
                <c:pt idx="10260">
                  <c:v>386.65449999999998</c:v>
                </c:pt>
                <c:pt idx="10261">
                  <c:v>386.71570000000003</c:v>
                </c:pt>
                <c:pt idx="10262">
                  <c:v>386.77289999999999</c:v>
                </c:pt>
                <c:pt idx="10263">
                  <c:v>386.83019999999999</c:v>
                </c:pt>
                <c:pt idx="10264">
                  <c:v>386.8922</c:v>
                </c:pt>
                <c:pt idx="10265">
                  <c:v>386.96370000000002</c:v>
                </c:pt>
                <c:pt idx="10266">
                  <c:v>387.03680000000003</c:v>
                </c:pt>
                <c:pt idx="10267">
                  <c:v>387.10750000000002</c:v>
                </c:pt>
                <c:pt idx="10268">
                  <c:v>387.17270000000002</c:v>
                </c:pt>
                <c:pt idx="10269">
                  <c:v>387.24029999999999</c:v>
                </c:pt>
                <c:pt idx="10270">
                  <c:v>387.31490000000002</c:v>
                </c:pt>
                <c:pt idx="10271">
                  <c:v>387.39440000000002</c:v>
                </c:pt>
                <c:pt idx="10272">
                  <c:v>387.47070000000002</c:v>
                </c:pt>
                <c:pt idx="10273">
                  <c:v>387.54140000000001</c:v>
                </c:pt>
                <c:pt idx="10274">
                  <c:v>387.60500000000002</c:v>
                </c:pt>
                <c:pt idx="10275">
                  <c:v>387.66230000000002</c:v>
                </c:pt>
                <c:pt idx="10276">
                  <c:v>387.71710000000002</c:v>
                </c:pt>
                <c:pt idx="10277">
                  <c:v>387.77589999999998</c:v>
                </c:pt>
                <c:pt idx="10278">
                  <c:v>387.83870000000002</c:v>
                </c:pt>
                <c:pt idx="10279">
                  <c:v>387.90300000000002</c:v>
                </c:pt>
                <c:pt idx="10280">
                  <c:v>387.96820000000002</c:v>
                </c:pt>
                <c:pt idx="10281">
                  <c:v>388.0342</c:v>
                </c:pt>
                <c:pt idx="10282">
                  <c:v>388.101</c:v>
                </c:pt>
                <c:pt idx="10283">
                  <c:v>388.16449999999998</c:v>
                </c:pt>
                <c:pt idx="10284">
                  <c:v>388.22410000000002</c:v>
                </c:pt>
                <c:pt idx="10285">
                  <c:v>388.27980000000002</c:v>
                </c:pt>
                <c:pt idx="10286">
                  <c:v>388.33699999999999</c:v>
                </c:pt>
                <c:pt idx="10287">
                  <c:v>388.40129999999999</c:v>
                </c:pt>
                <c:pt idx="10288">
                  <c:v>388.47840000000002</c:v>
                </c:pt>
                <c:pt idx="10289">
                  <c:v>388.56110000000001</c:v>
                </c:pt>
                <c:pt idx="10290">
                  <c:v>388.63499999999999</c:v>
                </c:pt>
                <c:pt idx="10291">
                  <c:v>388.69459999999998</c:v>
                </c:pt>
                <c:pt idx="10292">
                  <c:v>388.74790000000002</c:v>
                </c:pt>
                <c:pt idx="10293">
                  <c:v>388.80669999999998</c:v>
                </c:pt>
                <c:pt idx="10294">
                  <c:v>388.87099999999998</c:v>
                </c:pt>
                <c:pt idx="10295">
                  <c:v>388.93939999999998</c:v>
                </c:pt>
                <c:pt idx="10296">
                  <c:v>389.01089999999999</c:v>
                </c:pt>
                <c:pt idx="10297">
                  <c:v>389.08640000000003</c:v>
                </c:pt>
                <c:pt idx="10298">
                  <c:v>389.15629999999999</c:v>
                </c:pt>
                <c:pt idx="10299">
                  <c:v>389.21280000000002</c:v>
                </c:pt>
                <c:pt idx="10300">
                  <c:v>389.2636</c:v>
                </c:pt>
                <c:pt idx="10301">
                  <c:v>389.3177</c:v>
                </c:pt>
                <c:pt idx="10302">
                  <c:v>389.37810000000002</c:v>
                </c:pt>
                <c:pt idx="10303">
                  <c:v>389.44479999999999</c:v>
                </c:pt>
                <c:pt idx="10304">
                  <c:v>389.51639999999998</c:v>
                </c:pt>
                <c:pt idx="10305">
                  <c:v>389.58949999999999</c:v>
                </c:pt>
                <c:pt idx="10306">
                  <c:v>389.66019999999997</c:v>
                </c:pt>
                <c:pt idx="10307">
                  <c:v>389.73169999999999</c:v>
                </c:pt>
                <c:pt idx="10308">
                  <c:v>389.80399999999997</c:v>
                </c:pt>
                <c:pt idx="10309">
                  <c:v>389.87400000000002</c:v>
                </c:pt>
                <c:pt idx="10310">
                  <c:v>389.93990000000002</c:v>
                </c:pt>
                <c:pt idx="10311">
                  <c:v>389.99869999999999</c:v>
                </c:pt>
                <c:pt idx="10312">
                  <c:v>390.05829999999997</c:v>
                </c:pt>
                <c:pt idx="10313">
                  <c:v>390.12830000000002</c:v>
                </c:pt>
                <c:pt idx="10314">
                  <c:v>390.20139999999998</c:v>
                </c:pt>
                <c:pt idx="10315">
                  <c:v>390.2697</c:v>
                </c:pt>
                <c:pt idx="10316">
                  <c:v>390.33179999999999</c:v>
                </c:pt>
                <c:pt idx="10317">
                  <c:v>390.40010000000001</c:v>
                </c:pt>
                <c:pt idx="10318">
                  <c:v>390.47239999999999</c:v>
                </c:pt>
                <c:pt idx="10319">
                  <c:v>390.54469999999998</c:v>
                </c:pt>
                <c:pt idx="10320">
                  <c:v>390.60989999999998</c:v>
                </c:pt>
                <c:pt idx="10321">
                  <c:v>390.67349999999999</c:v>
                </c:pt>
                <c:pt idx="10322">
                  <c:v>390.73630000000003</c:v>
                </c:pt>
                <c:pt idx="10323">
                  <c:v>390.79750000000001</c:v>
                </c:pt>
                <c:pt idx="10324">
                  <c:v>390.85860000000002</c:v>
                </c:pt>
                <c:pt idx="10325">
                  <c:v>390.91820000000001</c:v>
                </c:pt>
                <c:pt idx="10326">
                  <c:v>390.9803</c:v>
                </c:pt>
                <c:pt idx="10327">
                  <c:v>391.04300000000001</c:v>
                </c:pt>
                <c:pt idx="10328">
                  <c:v>391.10899999999998</c:v>
                </c:pt>
                <c:pt idx="10329">
                  <c:v>391.17809999999997</c:v>
                </c:pt>
                <c:pt idx="10330">
                  <c:v>391.25839999999999</c:v>
                </c:pt>
                <c:pt idx="10331">
                  <c:v>391.34269999999998</c:v>
                </c:pt>
                <c:pt idx="10332">
                  <c:v>391.41489999999999</c:v>
                </c:pt>
                <c:pt idx="10333">
                  <c:v>391.47140000000002</c:v>
                </c:pt>
                <c:pt idx="10334">
                  <c:v>391.5222</c:v>
                </c:pt>
                <c:pt idx="10335">
                  <c:v>391.57549999999998</c:v>
                </c:pt>
                <c:pt idx="10336">
                  <c:v>391.63189999999997</c:v>
                </c:pt>
                <c:pt idx="10337">
                  <c:v>391.69389999999999</c:v>
                </c:pt>
                <c:pt idx="10338">
                  <c:v>391.7559</c:v>
                </c:pt>
                <c:pt idx="10339">
                  <c:v>391.81389999999999</c:v>
                </c:pt>
                <c:pt idx="10340">
                  <c:v>391.87110000000001</c:v>
                </c:pt>
                <c:pt idx="10341">
                  <c:v>391.93310000000002</c:v>
                </c:pt>
                <c:pt idx="10342">
                  <c:v>392.00069999999999</c:v>
                </c:pt>
                <c:pt idx="10343">
                  <c:v>392.07060000000001</c:v>
                </c:pt>
                <c:pt idx="10344">
                  <c:v>392.1429</c:v>
                </c:pt>
                <c:pt idx="10345">
                  <c:v>392.21289999999999</c:v>
                </c:pt>
                <c:pt idx="10346">
                  <c:v>392.28359999999998</c:v>
                </c:pt>
                <c:pt idx="10347">
                  <c:v>392.35669999999999</c:v>
                </c:pt>
                <c:pt idx="10348">
                  <c:v>392.4298</c:v>
                </c:pt>
                <c:pt idx="10349">
                  <c:v>392.50290000000001</c:v>
                </c:pt>
                <c:pt idx="10350">
                  <c:v>392.56970000000001</c:v>
                </c:pt>
                <c:pt idx="10351">
                  <c:v>392.63170000000002</c:v>
                </c:pt>
                <c:pt idx="10352">
                  <c:v>392.69450000000001</c:v>
                </c:pt>
                <c:pt idx="10353">
                  <c:v>392.76280000000003</c:v>
                </c:pt>
                <c:pt idx="10354">
                  <c:v>392.83359999999999</c:v>
                </c:pt>
                <c:pt idx="10355">
                  <c:v>392.90269999999998</c:v>
                </c:pt>
                <c:pt idx="10356">
                  <c:v>392.96949999999998</c:v>
                </c:pt>
                <c:pt idx="10357">
                  <c:v>393.03140000000002</c:v>
                </c:pt>
                <c:pt idx="10358">
                  <c:v>393.08550000000002</c:v>
                </c:pt>
                <c:pt idx="10359">
                  <c:v>393.14030000000002</c:v>
                </c:pt>
                <c:pt idx="10360">
                  <c:v>393.19830000000002</c:v>
                </c:pt>
                <c:pt idx="10361">
                  <c:v>393.2595</c:v>
                </c:pt>
                <c:pt idx="10362">
                  <c:v>393.32150000000001</c:v>
                </c:pt>
                <c:pt idx="10363">
                  <c:v>393.38909999999998</c:v>
                </c:pt>
                <c:pt idx="10364">
                  <c:v>393.45499999999998</c:v>
                </c:pt>
                <c:pt idx="10365">
                  <c:v>393.5154</c:v>
                </c:pt>
                <c:pt idx="10366">
                  <c:v>393.57029999999997</c:v>
                </c:pt>
                <c:pt idx="10367">
                  <c:v>393.62509999999997</c:v>
                </c:pt>
                <c:pt idx="10368">
                  <c:v>393.68630000000002</c:v>
                </c:pt>
                <c:pt idx="10369">
                  <c:v>393.75380000000001</c:v>
                </c:pt>
                <c:pt idx="10370">
                  <c:v>393.82859999999999</c:v>
                </c:pt>
                <c:pt idx="10371">
                  <c:v>393.90249999999997</c:v>
                </c:pt>
                <c:pt idx="10372">
                  <c:v>393.97559999999999</c:v>
                </c:pt>
                <c:pt idx="10373">
                  <c:v>394.04390000000001</c:v>
                </c:pt>
                <c:pt idx="10374">
                  <c:v>394.10829999999999</c:v>
                </c:pt>
                <c:pt idx="10375">
                  <c:v>394.16629999999998</c:v>
                </c:pt>
                <c:pt idx="10376">
                  <c:v>394.21879999999999</c:v>
                </c:pt>
                <c:pt idx="10377">
                  <c:v>394.26960000000003</c:v>
                </c:pt>
                <c:pt idx="10378">
                  <c:v>394.32920000000001</c:v>
                </c:pt>
                <c:pt idx="10379">
                  <c:v>394.39280000000002</c:v>
                </c:pt>
                <c:pt idx="10380">
                  <c:v>394.4572</c:v>
                </c:pt>
                <c:pt idx="10381">
                  <c:v>394.5215</c:v>
                </c:pt>
                <c:pt idx="10382">
                  <c:v>394.59070000000003</c:v>
                </c:pt>
                <c:pt idx="10383">
                  <c:v>394.66539999999998</c:v>
                </c:pt>
                <c:pt idx="10384">
                  <c:v>394.73450000000003</c:v>
                </c:pt>
                <c:pt idx="10385">
                  <c:v>394.79419999999999</c:v>
                </c:pt>
                <c:pt idx="10386">
                  <c:v>394.84739999999999</c:v>
                </c:pt>
                <c:pt idx="10387">
                  <c:v>394.90379999999999</c:v>
                </c:pt>
                <c:pt idx="10388">
                  <c:v>394.96339999999998</c:v>
                </c:pt>
                <c:pt idx="10389">
                  <c:v>395.02379999999999</c:v>
                </c:pt>
                <c:pt idx="10390">
                  <c:v>395.08260000000001</c:v>
                </c:pt>
                <c:pt idx="10391">
                  <c:v>395.14069999999998</c:v>
                </c:pt>
                <c:pt idx="10392">
                  <c:v>395.20030000000003</c:v>
                </c:pt>
                <c:pt idx="10393">
                  <c:v>395.26139999999998</c:v>
                </c:pt>
                <c:pt idx="10394">
                  <c:v>395.32339999999999</c:v>
                </c:pt>
                <c:pt idx="10395">
                  <c:v>395.3886</c:v>
                </c:pt>
                <c:pt idx="10396">
                  <c:v>395.46089999999998</c:v>
                </c:pt>
                <c:pt idx="10397">
                  <c:v>395.53480000000002</c:v>
                </c:pt>
                <c:pt idx="10398">
                  <c:v>395.60559999999998</c:v>
                </c:pt>
                <c:pt idx="10399">
                  <c:v>395.67070000000001</c:v>
                </c:pt>
                <c:pt idx="10400">
                  <c:v>395.73509999999999</c:v>
                </c:pt>
                <c:pt idx="10401">
                  <c:v>395.79629999999997</c:v>
                </c:pt>
                <c:pt idx="10402">
                  <c:v>395.8535</c:v>
                </c:pt>
                <c:pt idx="10403">
                  <c:v>395.91070000000002</c:v>
                </c:pt>
                <c:pt idx="10404">
                  <c:v>395.9735</c:v>
                </c:pt>
                <c:pt idx="10405">
                  <c:v>396.04109999999997</c:v>
                </c:pt>
                <c:pt idx="10406">
                  <c:v>396.10309999999998</c:v>
                </c:pt>
                <c:pt idx="10407">
                  <c:v>396.16030000000001</c:v>
                </c:pt>
                <c:pt idx="10408">
                  <c:v>396.2183</c:v>
                </c:pt>
                <c:pt idx="10409">
                  <c:v>396.27789999999999</c:v>
                </c:pt>
                <c:pt idx="10410">
                  <c:v>396.3415</c:v>
                </c:pt>
                <c:pt idx="10411">
                  <c:v>396.41059999999999</c:v>
                </c:pt>
                <c:pt idx="10412">
                  <c:v>396.48450000000003</c:v>
                </c:pt>
                <c:pt idx="10413">
                  <c:v>396.55840000000001</c:v>
                </c:pt>
                <c:pt idx="10414">
                  <c:v>396.62920000000003</c:v>
                </c:pt>
                <c:pt idx="10415">
                  <c:v>396.69349999999997</c:v>
                </c:pt>
                <c:pt idx="10416">
                  <c:v>396.75549999999998</c:v>
                </c:pt>
                <c:pt idx="10417">
                  <c:v>396.82389999999998</c:v>
                </c:pt>
                <c:pt idx="10418">
                  <c:v>396.90410000000003</c:v>
                </c:pt>
                <c:pt idx="10419">
                  <c:v>396.98439999999999</c:v>
                </c:pt>
                <c:pt idx="10420">
                  <c:v>397.05279999999999</c:v>
                </c:pt>
                <c:pt idx="10421">
                  <c:v>397.11079999999998</c:v>
                </c:pt>
                <c:pt idx="10422">
                  <c:v>397.16719999999998</c:v>
                </c:pt>
                <c:pt idx="10423">
                  <c:v>397.22199999999998</c:v>
                </c:pt>
                <c:pt idx="10424">
                  <c:v>397.27530000000002</c:v>
                </c:pt>
                <c:pt idx="10425">
                  <c:v>397.33330000000001</c:v>
                </c:pt>
                <c:pt idx="10426">
                  <c:v>397.39929999999998</c:v>
                </c:pt>
                <c:pt idx="10427">
                  <c:v>397.47</c:v>
                </c:pt>
                <c:pt idx="10428">
                  <c:v>397.53750000000002</c:v>
                </c:pt>
                <c:pt idx="10429">
                  <c:v>397.6035</c:v>
                </c:pt>
                <c:pt idx="10430">
                  <c:v>397.66789999999997</c:v>
                </c:pt>
                <c:pt idx="10431">
                  <c:v>397.73390000000001</c:v>
                </c:pt>
                <c:pt idx="10432">
                  <c:v>397.80220000000003</c:v>
                </c:pt>
                <c:pt idx="10433">
                  <c:v>397.86900000000003</c:v>
                </c:pt>
                <c:pt idx="10434">
                  <c:v>397.93329999999997</c:v>
                </c:pt>
                <c:pt idx="10435">
                  <c:v>397.99369999999999</c:v>
                </c:pt>
                <c:pt idx="10436">
                  <c:v>398.05250000000001</c:v>
                </c:pt>
                <c:pt idx="10437">
                  <c:v>398.11290000000002</c:v>
                </c:pt>
                <c:pt idx="10438">
                  <c:v>398.1789</c:v>
                </c:pt>
                <c:pt idx="10439">
                  <c:v>398.24250000000001</c:v>
                </c:pt>
                <c:pt idx="10440">
                  <c:v>398.29809999999998</c:v>
                </c:pt>
                <c:pt idx="10441">
                  <c:v>398.3537</c:v>
                </c:pt>
                <c:pt idx="10442">
                  <c:v>398.41730000000001</c:v>
                </c:pt>
                <c:pt idx="10443">
                  <c:v>398.48649999999998</c:v>
                </c:pt>
                <c:pt idx="10444">
                  <c:v>398.5548</c:v>
                </c:pt>
                <c:pt idx="10445">
                  <c:v>398.61520000000002</c:v>
                </c:pt>
                <c:pt idx="10446">
                  <c:v>398.67239999999998</c:v>
                </c:pt>
                <c:pt idx="10447">
                  <c:v>398.7312</c:v>
                </c:pt>
                <c:pt idx="10448">
                  <c:v>398.78919999999999</c:v>
                </c:pt>
                <c:pt idx="10449">
                  <c:v>398.85039999999998</c:v>
                </c:pt>
                <c:pt idx="10450">
                  <c:v>398.91</c:v>
                </c:pt>
                <c:pt idx="10451">
                  <c:v>398.97050000000002</c:v>
                </c:pt>
                <c:pt idx="10452">
                  <c:v>399.03640000000001</c:v>
                </c:pt>
                <c:pt idx="10453">
                  <c:v>399.10559999999998</c:v>
                </c:pt>
                <c:pt idx="10454">
                  <c:v>399.1771</c:v>
                </c:pt>
                <c:pt idx="10455">
                  <c:v>399.24700000000001</c:v>
                </c:pt>
                <c:pt idx="10456">
                  <c:v>399.3098</c:v>
                </c:pt>
                <c:pt idx="10457">
                  <c:v>399.36700000000002</c:v>
                </c:pt>
                <c:pt idx="10458">
                  <c:v>399.41950000000003</c:v>
                </c:pt>
                <c:pt idx="10459">
                  <c:v>399.47190000000001</c:v>
                </c:pt>
                <c:pt idx="10460">
                  <c:v>399.53149999999999</c:v>
                </c:pt>
                <c:pt idx="10461">
                  <c:v>399.59350000000001</c:v>
                </c:pt>
                <c:pt idx="10462">
                  <c:v>399.65309999999999</c:v>
                </c:pt>
                <c:pt idx="10463">
                  <c:v>399.71109999999999</c:v>
                </c:pt>
                <c:pt idx="10464">
                  <c:v>399.7731</c:v>
                </c:pt>
                <c:pt idx="10465">
                  <c:v>399.8399</c:v>
                </c:pt>
                <c:pt idx="10466">
                  <c:v>399.90589999999997</c:v>
                </c:pt>
                <c:pt idx="10467">
                  <c:v>399.96550000000002</c:v>
                </c:pt>
                <c:pt idx="10468">
                  <c:v>400.02030000000002</c:v>
                </c:pt>
                <c:pt idx="10469">
                  <c:v>400.07350000000002</c:v>
                </c:pt>
                <c:pt idx="10470">
                  <c:v>400.1284</c:v>
                </c:pt>
                <c:pt idx="10471">
                  <c:v>400.18799999999999</c:v>
                </c:pt>
                <c:pt idx="10472">
                  <c:v>400.25470000000001</c:v>
                </c:pt>
                <c:pt idx="10473">
                  <c:v>400.33019999999999</c:v>
                </c:pt>
                <c:pt idx="10474">
                  <c:v>400.4049</c:v>
                </c:pt>
                <c:pt idx="10475">
                  <c:v>400.4701</c:v>
                </c:pt>
                <c:pt idx="10476">
                  <c:v>400.53210000000001</c:v>
                </c:pt>
                <c:pt idx="10477">
                  <c:v>400.59809999999999</c:v>
                </c:pt>
                <c:pt idx="10478">
                  <c:v>400.66879999999998</c:v>
                </c:pt>
                <c:pt idx="10479">
                  <c:v>400.73390000000001</c:v>
                </c:pt>
                <c:pt idx="10480">
                  <c:v>400.79590000000002</c:v>
                </c:pt>
                <c:pt idx="10481">
                  <c:v>400.85469999999998</c:v>
                </c:pt>
                <c:pt idx="10482">
                  <c:v>400.91199999999998</c:v>
                </c:pt>
                <c:pt idx="10483">
                  <c:v>400.9692</c:v>
                </c:pt>
                <c:pt idx="10484">
                  <c:v>401.03199999999998</c:v>
                </c:pt>
                <c:pt idx="10485">
                  <c:v>401.1003</c:v>
                </c:pt>
                <c:pt idx="10486">
                  <c:v>401.16149999999999</c:v>
                </c:pt>
                <c:pt idx="10487">
                  <c:v>401.21319999999997</c:v>
                </c:pt>
                <c:pt idx="10488">
                  <c:v>401.26799999999997</c:v>
                </c:pt>
                <c:pt idx="10489">
                  <c:v>401.3372</c:v>
                </c:pt>
                <c:pt idx="10490">
                  <c:v>401.41660000000002</c:v>
                </c:pt>
                <c:pt idx="10491">
                  <c:v>401.49290000000002</c:v>
                </c:pt>
                <c:pt idx="10492">
                  <c:v>401.56369999999998</c:v>
                </c:pt>
                <c:pt idx="10493">
                  <c:v>401.62479999999999</c:v>
                </c:pt>
                <c:pt idx="10494">
                  <c:v>401.68049999999999</c:v>
                </c:pt>
                <c:pt idx="10495">
                  <c:v>401.74169999999998</c:v>
                </c:pt>
                <c:pt idx="10496">
                  <c:v>401.81079999999997</c:v>
                </c:pt>
                <c:pt idx="10497">
                  <c:v>401.88389999999998</c:v>
                </c:pt>
                <c:pt idx="10498">
                  <c:v>401.95389999999998</c:v>
                </c:pt>
                <c:pt idx="10499">
                  <c:v>402.0222</c:v>
                </c:pt>
                <c:pt idx="10500">
                  <c:v>402.08659999999998</c:v>
                </c:pt>
                <c:pt idx="10501">
                  <c:v>402.14859999999999</c:v>
                </c:pt>
                <c:pt idx="10502">
                  <c:v>402.20819999999998</c:v>
                </c:pt>
                <c:pt idx="10503">
                  <c:v>402.26220000000001</c:v>
                </c:pt>
                <c:pt idx="10504">
                  <c:v>402.31310000000002</c:v>
                </c:pt>
                <c:pt idx="10505">
                  <c:v>402.3639</c:v>
                </c:pt>
                <c:pt idx="10506">
                  <c:v>402.42360000000002</c:v>
                </c:pt>
                <c:pt idx="10507">
                  <c:v>402.49509999999998</c:v>
                </c:pt>
                <c:pt idx="10508">
                  <c:v>402.57929999999999</c:v>
                </c:pt>
                <c:pt idx="10509">
                  <c:v>402.66199999999998</c:v>
                </c:pt>
                <c:pt idx="10510">
                  <c:v>402.73509999999999</c:v>
                </c:pt>
                <c:pt idx="10511">
                  <c:v>402.79070000000002</c:v>
                </c:pt>
                <c:pt idx="10512">
                  <c:v>402.83600000000001</c:v>
                </c:pt>
                <c:pt idx="10513">
                  <c:v>402.88209999999998</c:v>
                </c:pt>
                <c:pt idx="10514">
                  <c:v>402.93770000000001</c:v>
                </c:pt>
                <c:pt idx="10515">
                  <c:v>403.00290000000001</c:v>
                </c:pt>
                <c:pt idx="10516">
                  <c:v>403.06569999999999</c:v>
                </c:pt>
                <c:pt idx="10517">
                  <c:v>403.12529999999998</c:v>
                </c:pt>
                <c:pt idx="10518">
                  <c:v>403.18650000000002</c:v>
                </c:pt>
                <c:pt idx="10519">
                  <c:v>403.2509</c:v>
                </c:pt>
                <c:pt idx="10520">
                  <c:v>403.32</c:v>
                </c:pt>
                <c:pt idx="10521">
                  <c:v>403.38670000000002</c:v>
                </c:pt>
                <c:pt idx="10522">
                  <c:v>403.4479</c:v>
                </c:pt>
                <c:pt idx="10523">
                  <c:v>403.50360000000001</c:v>
                </c:pt>
                <c:pt idx="10524">
                  <c:v>403.56240000000003</c:v>
                </c:pt>
                <c:pt idx="10525">
                  <c:v>403.62279999999998</c:v>
                </c:pt>
                <c:pt idx="10526">
                  <c:v>403.68079999999998</c:v>
                </c:pt>
                <c:pt idx="10527">
                  <c:v>403.738</c:v>
                </c:pt>
                <c:pt idx="10528">
                  <c:v>403.79680000000002</c:v>
                </c:pt>
                <c:pt idx="10529">
                  <c:v>403.86520000000002</c:v>
                </c:pt>
                <c:pt idx="10530">
                  <c:v>403.93509999999998</c:v>
                </c:pt>
                <c:pt idx="10531">
                  <c:v>403.99950000000001</c:v>
                </c:pt>
                <c:pt idx="10532">
                  <c:v>404.06150000000002</c:v>
                </c:pt>
                <c:pt idx="10533">
                  <c:v>404.12740000000002</c:v>
                </c:pt>
                <c:pt idx="10534">
                  <c:v>404.19659999999999</c:v>
                </c:pt>
                <c:pt idx="10535">
                  <c:v>404.26249999999999</c:v>
                </c:pt>
                <c:pt idx="10536">
                  <c:v>404.32690000000002</c:v>
                </c:pt>
                <c:pt idx="10537">
                  <c:v>404.39609999999999</c:v>
                </c:pt>
                <c:pt idx="10538">
                  <c:v>404.4692</c:v>
                </c:pt>
                <c:pt idx="10539">
                  <c:v>404.53989999999999</c:v>
                </c:pt>
                <c:pt idx="10540">
                  <c:v>404.6003</c:v>
                </c:pt>
                <c:pt idx="10541">
                  <c:v>404.65519999999998</c:v>
                </c:pt>
                <c:pt idx="10542">
                  <c:v>404.71480000000003</c:v>
                </c:pt>
                <c:pt idx="10543">
                  <c:v>404.7783</c:v>
                </c:pt>
                <c:pt idx="10544">
                  <c:v>404.84429999999998</c:v>
                </c:pt>
                <c:pt idx="10545">
                  <c:v>404.91340000000002</c:v>
                </c:pt>
                <c:pt idx="10546">
                  <c:v>404.9889</c:v>
                </c:pt>
                <c:pt idx="10547">
                  <c:v>405.06439999999998</c:v>
                </c:pt>
                <c:pt idx="10548">
                  <c:v>405.12959999999998</c:v>
                </c:pt>
                <c:pt idx="10549">
                  <c:v>405.1884</c:v>
                </c:pt>
                <c:pt idx="10550">
                  <c:v>405.2432</c:v>
                </c:pt>
                <c:pt idx="10551">
                  <c:v>405.29489999999998</c:v>
                </c:pt>
                <c:pt idx="10552">
                  <c:v>405.34739999999999</c:v>
                </c:pt>
                <c:pt idx="10553">
                  <c:v>405.40460000000002</c:v>
                </c:pt>
                <c:pt idx="10554">
                  <c:v>405.46660000000003</c:v>
                </c:pt>
                <c:pt idx="10555">
                  <c:v>405.5333</c:v>
                </c:pt>
                <c:pt idx="10556">
                  <c:v>405.59769999999997</c:v>
                </c:pt>
                <c:pt idx="10557">
                  <c:v>405.65969999999999</c:v>
                </c:pt>
                <c:pt idx="10558">
                  <c:v>405.71929999999998</c:v>
                </c:pt>
                <c:pt idx="10559">
                  <c:v>405.78050000000002</c:v>
                </c:pt>
                <c:pt idx="10560">
                  <c:v>405.84249999999997</c:v>
                </c:pt>
                <c:pt idx="10561">
                  <c:v>405.90050000000002</c:v>
                </c:pt>
                <c:pt idx="10562">
                  <c:v>405.95769999999999</c:v>
                </c:pt>
                <c:pt idx="10563">
                  <c:v>406.0213</c:v>
                </c:pt>
                <c:pt idx="10564">
                  <c:v>406.09199999999998</c:v>
                </c:pt>
                <c:pt idx="10565">
                  <c:v>406.16590000000002</c:v>
                </c:pt>
                <c:pt idx="10566">
                  <c:v>406.2319</c:v>
                </c:pt>
                <c:pt idx="10567">
                  <c:v>406.2867</c:v>
                </c:pt>
                <c:pt idx="10568">
                  <c:v>406.33519999999999</c:v>
                </c:pt>
                <c:pt idx="10569">
                  <c:v>406.39080000000001</c:v>
                </c:pt>
                <c:pt idx="10570">
                  <c:v>406.45760000000001</c:v>
                </c:pt>
                <c:pt idx="10571">
                  <c:v>406.53230000000002</c:v>
                </c:pt>
                <c:pt idx="10572">
                  <c:v>406.59989999999999</c:v>
                </c:pt>
                <c:pt idx="10573">
                  <c:v>406.65949999999998</c:v>
                </c:pt>
                <c:pt idx="10574">
                  <c:v>406.7183</c:v>
                </c:pt>
                <c:pt idx="10575">
                  <c:v>406.78019999999998</c:v>
                </c:pt>
                <c:pt idx="10576">
                  <c:v>406.84699999999998</c:v>
                </c:pt>
                <c:pt idx="10577">
                  <c:v>406.9153</c:v>
                </c:pt>
                <c:pt idx="10578">
                  <c:v>406.98689999999999</c:v>
                </c:pt>
                <c:pt idx="10579">
                  <c:v>407.06240000000003</c:v>
                </c:pt>
                <c:pt idx="10580">
                  <c:v>407.1379</c:v>
                </c:pt>
                <c:pt idx="10581">
                  <c:v>407.20699999999999</c:v>
                </c:pt>
                <c:pt idx="10582">
                  <c:v>407.27140000000003</c:v>
                </c:pt>
                <c:pt idx="10583">
                  <c:v>407.32619999999997</c:v>
                </c:pt>
                <c:pt idx="10584">
                  <c:v>407.37470000000002</c:v>
                </c:pt>
                <c:pt idx="10585">
                  <c:v>407.42950000000002</c:v>
                </c:pt>
                <c:pt idx="10586">
                  <c:v>407.4939</c:v>
                </c:pt>
                <c:pt idx="10587">
                  <c:v>407.56459999999998</c:v>
                </c:pt>
                <c:pt idx="10588">
                  <c:v>407.63619999999997</c:v>
                </c:pt>
                <c:pt idx="10589">
                  <c:v>407.70850000000002</c:v>
                </c:pt>
                <c:pt idx="10590">
                  <c:v>407.77289999999999</c:v>
                </c:pt>
                <c:pt idx="10591">
                  <c:v>407.82850000000002</c:v>
                </c:pt>
                <c:pt idx="10592">
                  <c:v>407.88330000000002</c:v>
                </c:pt>
                <c:pt idx="10593">
                  <c:v>407.94130000000001</c:v>
                </c:pt>
                <c:pt idx="10594">
                  <c:v>408.00020000000001</c:v>
                </c:pt>
                <c:pt idx="10595">
                  <c:v>408.06209999999999</c:v>
                </c:pt>
                <c:pt idx="10596">
                  <c:v>408.12810000000002</c:v>
                </c:pt>
                <c:pt idx="10597">
                  <c:v>408.20280000000002</c:v>
                </c:pt>
                <c:pt idx="10598">
                  <c:v>408.28070000000002</c:v>
                </c:pt>
                <c:pt idx="10599">
                  <c:v>408.35140000000001</c:v>
                </c:pt>
                <c:pt idx="10600">
                  <c:v>408.4126</c:v>
                </c:pt>
                <c:pt idx="10601">
                  <c:v>408.47300000000001</c:v>
                </c:pt>
                <c:pt idx="10602">
                  <c:v>408.5421</c:v>
                </c:pt>
                <c:pt idx="10603">
                  <c:v>408.61450000000002</c:v>
                </c:pt>
                <c:pt idx="10604">
                  <c:v>408.67970000000003</c:v>
                </c:pt>
                <c:pt idx="10605">
                  <c:v>408.73610000000002</c:v>
                </c:pt>
                <c:pt idx="10606">
                  <c:v>408.79090000000002</c:v>
                </c:pt>
                <c:pt idx="10607">
                  <c:v>408.84890000000001</c:v>
                </c:pt>
                <c:pt idx="10608">
                  <c:v>408.90609999999998</c:v>
                </c:pt>
                <c:pt idx="10609">
                  <c:v>408.96179999999998</c:v>
                </c:pt>
                <c:pt idx="10610">
                  <c:v>409.0206</c:v>
                </c:pt>
                <c:pt idx="10611">
                  <c:v>409.08499999999998</c:v>
                </c:pt>
                <c:pt idx="10612">
                  <c:v>409.15570000000002</c:v>
                </c:pt>
                <c:pt idx="10613">
                  <c:v>409.22480000000002</c:v>
                </c:pt>
                <c:pt idx="10614">
                  <c:v>409.29320000000001</c:v>
                </c:pt>
                <c:pt idx="10615">
                  <c:v>409.36070000000001</c:v>
                </c:pt>
                <c:pt idx="10616">
                  <c:v>409.4307</c:v>
                </c:pt>
                <c:pt idx="10617">
                  <c:v>409.49740000000003</c:v>
                </c:pt>
                <c:pt idx="10618">
                  <c:v>409.56020000000001</c:v>
                </c:pt>
                <c:pt idx="10619">
                  <c:v>409.61900000000003</c:v>
                </c:pt>
                <c:pt idx="10620">
                  <c:v>409.67149999999998</c:v>
                </c:pt>
                <c:pt idx="10621">
                  <c:v>409.72070000000002</c:v>
                </c:pt>
                <c:pt idx="10622">
                  <c:v>409.77480000000003</c:v>
                </c:pt>
                <c:pt idx="10623">
                  <c:v>409.83280000000002</c:v>
                </c:pt>
                <c:pt idx="10624">
                  <c:v>409.89640000000003</c:v>
                </c:pt>
                <c:pt idx="10625">
                  <c:v>409.9631</c:v>
                </c:pt>
                <c:pt idx="10626">
                  <c:v>410.03230000000002</c:v>
                </c:pt>
                <c:pt idx="10627">
                  <c:v>410.09820000000002</c:v>
                </c:pt>
                <c:pt idx="10628">
                  <c:v>410.16019999999997</c:v>
                </c:pt>
                <c:pt idx="10629">
                  <c:v>410.22059999999999</c:v>
                </c:pt>
                <c:pt idx="10630">
                  <c:v>410.2842</c:v>
                </c:pt>
                <c:pt idx="10631">
                  <c:v>410.351</c:v>
                </c:pt>
                <c:pt idx="10632">
                  <c:v>410.41930000000002</c:v>
                </c:pt>
                <c:pt idx="10633">
                  <c:v>410.48840000000001</c:v>
                </c:pt>
                <c:pt idx="10634">
                  <c:v>410.55919999999998</c:v>
                </c:pt>
                <c:pt idx="10635">
                  <c:v>410.62349999999998</c:v>
                </c:pt>
                <c:pt idx="10636">
                  <c:v>410.67919999999998</c:v>
                </c:pt>
                <c:pt idx="10637">
                  <c:v>410.73079999999999</c:v>
                </c:pt>
                <c:pt idx="10638">
                  <c:v>410.78250000000003</c:v>
                </c:pt>
                <c:pt idx="10639">
                  <c:v>410.83890000000002</c:v>
                </c:pt>
                <c:pt idx="10640">
                  <c:v>410.90170000000001</c:v>
                </c:pt>
                <c:pt idx="10641">
                  <c:v>410.97239999999999</c:v>
                </c:pt>
                <c:pt idx="10642">
                  <c:v>411.04399999999998</c:v>
                </c:pt>
                <c:pt idx="10643">
                  <c:v>411.11149999999998</c:v>
                </c:pt>
                <c:pt idx="10644">
                  <c:v>411.17829999999998</c:v>
                </c:pt>
                <c:pt idx="10645">
                  <c:v>411.2466</c:v>
                </c:pt>
                <c:pt idx="10646">
                  <c:v>411.31420000000003</c:v>
                </c:pt>
                <c:pt idx="10647">
                  <c:v>411.37849999999997</c:v>
                </c:pt>
                <c:pt idx="10648">
                  <c:v>411.43810000000002</c:v>
                </c:pt>
                <c:pt idx="10649">
                  <c:v>411.49459999999999</c:v>
                </c:pt>
                <c:pt idx="10650">
                  <c:v>411.55419999999998</c:v>
                </c:pt>
                <c:pt idx="10651">
                  <c:v>411.61939999999998</c:v>
                </c:pt>
                <c:pt idx="10652">
                  <c:v>411.68529999999998</c:v>
                </c:pt>
                <c:pt idx="10653">
                  <c:v>411.7473</c:v>
                </c:pt>
                <c:pt idx="10654">
                  <c:v>411.80689999999998</c:v>
                </c:pt>
                <c:pt idx="10655">
                  <c:v>411.86649999999997</c:v>
                </c:pt>
                <c:pt idx="10656">
                  <c:v>411.92610000000002</c:v>
                </c:pt>
                <c:pt idx="10657">
                  <c:v>411.9873</c:v>
                </c:pt>
                <c:pt idx="10658">
                  <c:v>412.05169999999998</c:v>
                </c:pt>
                <c:pt idx="10659">
                  <c:v>412.1216</c:v>
                </c:pt>
                <c:pt idx="10660">
                  <c:v>412.19630000000001</c:v>
                </c:pt>
                <c:pt idx="10661">
                  <c:v>412.26940000000002</c:v>
                </c:pt>
                <c:pt idx="10662">
                  <c:v>412.33699999999999</c:v>
                </c:pt>
                <c:pt idx="10663">
                  <c:v>412.39580000000001</c:v>
                </c:pt>
                <c:pt idx="10664">
                  <c:v>412.45620000000002</c:v>
                </c:pt>
                <c:pt idx="10665">
                  <c:v>412.52609999999999</c:v>
                </c:pt>
                <c:pt idx="10666">
                  <c:v>412.59840000000003</c:v>
                </c:pt>
                <c:pt idx="10667">
                  <c:v>412.6644</c:v>
                </c:pt>
                <c:pt idx="10668">
                  <c:v>412.72160000000002</c:v>
                </c:pt>
                <c:pt idx="10669">
                  <c:v>412.7749</c:v>
                </c:pt>
                <c:pt idx="10670">
                  <c:v>412.8297</c:v>
                </c:pt>
                <c:pt idx="10671">
                  <c:v>412.89089999999999</c:v>
                </c:pt>
                <c:pt idx="10672">
                  <c:v>412.95609999999999</c:v>
                </c:pt>
                <c:pt idx="10673">
                  <c:v>413.02199999999999</c:v>
                </c:pt>
                <c:pt idx="10674">
                  <c:v>413.08240000000001</c:v>
                </c:pt>
                <c:pt idx="10675">
                  <c:v>413.13959999999997</c:v>
                </c:pt>
                <c:pt idx="10676">
                  <c:v>413.1961</c:v>
                </c:pt>
                <c:pt idx="10677">
                  <c:v>413.25569999999999</c:v>
                </c:pt>
                <c:pt idx="10678">
                  <c:v>413.31610000000001</c:v>
                </c:pt>
                <c:pt idx="10679">
                  <c:v>413.37970000000001</c:v>
                </c:pt>
                <c:pt idx="10680">
                  <c:v>413.44799999999998</c:v>
                </c:pt>
                <c:pt idx="10681">
                  <c:v>413.52190000000002</c:v>
                </c:pt>
                <c:pt idx="10682">
                  <c:v>413.59500000000003</c:v>
                </c:pt>
                <c:pt idx="10683">
                  <c:v>413.66419999999999</c:v>
                </c:pt>
                <c:pt idx="10684">
                  <c:v>413.73090000000002</c:v>
                </c:pt>
                <c:pt idx="10685">
                  <c:v>413.79059999999998</c:v>
                </c:pt>
                <c:pt idx="10686">
                  <c:v>413.84300000000002</c:v>
                </c:pt>
                <c:pt idx="10687">
                  <c:v>413.89069999999998</c:v>
                </c:pt>
                <c:pt idx="10688">
                  <c:v>413.9479</c:v>
                </c:pt>
                <c:pt idx="10689">
                  <c:v>414.0154</c:v>
                </c:pt>
                <c:pt idx="10690">
                  <c:v>414.08620000000002</c:v>
                </c:pt>
                <c:pt idx="10691">
                  <c:v>414.14819999999997</c:v>
                </c:pt>
                <c:pt idx="10692">
                  <c:v>414.20299999999997</c:v>
                </c:pt>
                <c:pt idx="10693">
                  <c:v>414.25779999999997</c:v>
                </c:pt>
                <c:pt idx="10694">
                  <c:v>414.32060000000001</c:v>
                </c:pt>
                <c:pt idx="10695">
                  <c:v>414.38819999999998</c:v>
                </c:pt>
                <c:pt idx="10696">
                  <c:v>414.45330000000001</c:v>
                </c:pt>
                <c:pt idx="10697">
                  <c:v>414.5145</c:v>
                </c:pt>
                <c:pt idx="10698">
                  <c:v>414.57499999999999</c:v>
                </c:pt>
                <c:pt idx="10699">
                  <c:v>414.63690000000003</c:v>
                </c:pt>
                <c:pt idx="10700">
                  <c:v>414.69889999999998</c:v>
                </c:pt>
                <c:pt idx="10701">
                  <c:v>414.76490000000001</c:v>
                </c:pt>
                <c:pt idx="10702">
                  <c:v>414.83319999999998</c:v>
                </c:pt>
                <c:pt idx="10703">
                  <c:v>414.9008</c:v>
                </c:pt>
                <c:pt idx="10704">
                  <c:v>414.96039999999999</c:v>
                </c:pt>
                <c:pt idx="10705">
                  <c:v>415.01679999999999</c:v>
                </c:pt>
                <c:pt idx="10706">
                  <c:v>415.07400000000001</c:v>
                </c:pt>
                <c:pt idx="10707">
                  <c:v>415.13679999999999</c:v>
                </c:pt>
                <c:pt idx="10708">
                  <c:v>415.2004</c:v>
                </c:pt>
                <c:pt idx="10709">
                  <c:v>415.26319999999998</c:v>
                </c:pt>
                <c:pt idx="10710">
                  <c:v>415.33069999999998</c:v>
                </c:pt>
                <c:pt idx="10711">
                  <c:v>415.3999</c:v>
                </c:pt>
                <c:pt idx="10712">
                  <c:v>415.47059999999999</c:v>
                </c:pt>
                <c:pt idx="10713">
                  <c:v>415.53809999999999</c:v>
                </c:pt>
                <c:pt idx="10714">
                  <c:v>415.60250000000002</c:v>
                </c:pt>
                <c:pt idx="10715">
                  <c:v>415.66370000000001</c:v>
                </c:pt>
                <c:pt idx="10716">
                  <c:v>415.71699999999998</c:v>
                </c:pt>
                <c:pt idx="10717">
                  <c:v>415.76459999999997</c:v>
                </c:pt>
                <c:pt idx="10718">
                  <c:v>415.81709999999998</c:v>
                </c:pt>
                <c:pt idx="10719">
                  <c:v>415.87670000000003</c:v>
                </c:pt>
                <c:pt idx="10720">
                  <c:v>415.94349999999997</c:v>
                </c:pt>
                <c:pt idx="10721">
                  <c:v>416.01420000000002</c:v>
                </c:pt>
                <c:pt idx="10722">
                  <c:v>416.08179999999999</c:v>
                </c:pt>
                <c:pt idx="10723">
                  <c:v>416.14769999999999</c:v>
                </c:pt>
                <c:pt idx="10724">
                  <c:v>416.21370000000002</c:v>
                </c:pt>
                <c:pt idx="10725">
                  <c:v>416.28039999999999</c:v>
                </c:pt>
                <c:pt idx="10726">
                  <c:v>416.34719999999999</c:v>
                </c:pt>
                <c:pt idx="10727">
                  <c:v>416.41629999999998</c:v>
                </c:pt>
                <c:pt idx="10728">
                  <c:v>416.48469999999998</c:v>
                </c:pt>
                <c:pt idx="10729">
                  <c:v>416.54669999999999</c:v>
                </c:pt>
                <c:pt idx="10730">
                  <c:v>416.60860000000002</c:v>
                </c:pt>
                <c:pt idx="10731">
                  <c:v>416.673</c:v>
                </c:pt>
                <c:pt idx="10732">
                  <c:v>416.74369999999999</c:v>
                </c:pt>
                <c:pt idx="10733">
                  <c:v>416.81209999999999</c:v>
                </c:pt>
                <c:pt idx="10734">
                  <c:v>416.87169999999998</c:v>
                </c:pt>
                <c:pt idx="10735">
                  <c:v>416.9273</c:v>
                </c:pt>
                <c:pt idx="10736">
                  <c:v>416.98849999999999</c:v>
                </c:pt>
                <c:pt idx="10737">
                  <c:v>417.05369999999999</c:v>
                </c:pt>
                <c:pt idx="10738">
                  <c:v>417.11810000000003</c:v>
                </c:pt>
                <c:pt idx="10739">
                  <c:v>417.18009999999998</c:v>
                </c:pt>
                <c:pt idx="10740">
                  <c:v>417.2389</c:v>
                </c:pt>
                <c:pt idx="10741">
                  <c:v>417.2937</c:v>
                </c:pt>
                <c:pt idx="10742">
                  <c:v>417.35329999999999</c:v>
                </c:pt>
                <c:pt idx="10743">
                  <c:v>417.42090000000002</c:v>
                </c:pt>
                <c:pt idx="10744">
                  <c:v>417.49400000000003</c:v>
                </c:pt>
                <c:pt idx="10745">
                  <c:v>417.55990000000003</c:v>
                </c:pt>
                <c:pt idx="10746">
                  <c:v>417.61320000000001</c:v>
                </c:pt>
                <c:pt idx="10747">
                  <c:v>417.66640000000001</c:v>
                </c:pt>
                <c:pt idx="10748">
                  <c:v>417.7276</c:v>
                </c:pt>
                <c:pt idx="10749">
                  <c:v>417.79680000000002</c:v>
                </c:pt>
                <c:pt idx="10750">
                  <c:v>417.86590000000001</c:v>
                </c:pt>
                <c:pt idx="10751">
                  <c:v>417.9359</c:v>
                </c:pt>
                <c:pt idx="10752">
                  <c:v>418.005</c:v>
                </c:pt>
                <c:pt idx="10753">
                  <c:v>418.0686</c:v>
                </c:pt>
                <c:pt idx="10754">
                  <c:v>418.12419999999997</c:v>
                </c:pt>
                <c:pt idx="10755">
                  <c:v>418.17430000000002</c:v>
                </c:pt>
                <c:pt idx="10756">
                  <c:v>418.22590000000002</c:v>
                </c:pt>
                <c:pt idx="10757">
                  <c:v>418.28550000000001</c:v>
                </c:pt>
                <c:pt idx="10758">
                  <c:v>418.35149999999999</c:v>
                </c:pt>
                <c:pt idx="10759">
                  <c:v>418.423</c:v>
                </c:pt>
                <c:pt idx="10760">
                  <c:v>418.49849999999998</c:v>
                </c:pt>
                <c:pt idx="10761">
                  <c:v>418.56920000000002</c:v>
                </c:pt>
                <c:pt idx="10762">
                  <c:v>418.63279999999997</c:v>
                </c:pt>
                <c:pt idx="10763">
                  <c:v>418.7004</c:v>
                </c:pt>
                <c:pt idx="10764">
                  <c:v>418.78460000000001</c:v>
                </c:pt>
                <c:pt idx="10765">
                  <c:v>418.86970000000002</c:v>
                </c:pt>
                <c:pt idx="10766">
                  <c:v>418.93639999999999</c:v>
                </c:pt>
                <c:pt idx="10767">
                  <c:v>418.98809999999997</c:v>
                </c:pt>
                <c:pt idx="10768">
                  <c:v>419.03739999999999</c:v>
                </c:pt>
                <c:pt idx="10769">
                  <c:v>419.09460000000001</c:v>
                </c:pt>
                <c:pt idx="10770">
                  <c:v>419.15809999999999</c:v>
                </c:pt>
                <c:pt idx="10771">
                  <c:v>419.22329999999999</c:v>
                </c:pt>
                <c:pt idx="10772">
                  <c:v>419.29169999999999</c:v>
                </c:pt>
                <c:pt idx="10773">
                  <c:v>419.35520000000002</c:v>
                </c:pt>
                <c:pt idx="10774">
                  <c:v>419.41320000000002</c:v>
                </c:pt>
                <c:pt idx="10775">
                  <c:v>419.46969999999999</c:v>
                </c:pt>
                <c:pt idx="10776">
                  <c:v>419.52609999999999</c:v>
                </c:pt>
                <c:pt idx="10777">
                  <c:v>419.5849</c:v>
                </c:pt>
                <c:pt idx="10778">
                  <c:v>419.64929999999998</c:v>
                </c:pt>
                <c:pt idx="10779">
                  <c:v>419.72239999999999</c:v>
                </c:pt>
                <c:pt idx="10780">
                  <c:v>419.79790000000003</c:v>
                </c:pt>
                <c:pt idx="10781">
                  <c:v>419.86470000000003</c:v>
                </c:pt>
                <c:pt idx="10782">
                  <c:v>419.92270000000002</c:v>
                </c:pt>
                <c:pt idx="10783">
                  <c:v>419.97669999999999</c:v>
                </c:pt>
                <c:pt idx="10784">
                  <c:v>420.03710000000001</c:v>
                </c:pt>
                <c:pt idx="10785">
                  <c:v>420.10550000000001</c:v>
                </c:pt>
                <c:pt idx="10786">
                  <c:v>420.1746</c:v>
                </c:pt>
                <c:pt idx="10787">
                  <c:v>420.24299999999999</c:v>
                </c:pt>
                <c:pt idx="10788">
                  <c:v>420.31130000000002</c:v>
                </c:pt>
                <c:pt idx="10789">
                  <c:v>420.3836</c:v>
                </c:pt>
                <c:pt idx="10790">
                  <c:v>420.45119999999997</c:v>
                </c:pt>
                <c:pt idx="10791">
                  <c:v>420.50839999999999</c:v>
                </c:pt>
                <c:pt idx="10792">
                  <c:v>420.55689999999998</c:v>
                </c:pt>
                <c:pt idx="10793">
                  <c:v>420.60379999999998</c:v>
                </c:pt>
                <c:pt idx="10794">
                  <c:v>420.65379999999999</c:v>
                </c:pt>
                <c:pt idx="10795">
                  <c:v>420.70859999999999</c:v>
                </c:pt>
                <c:pt idx="10796">
                  <c:v>420.76589999999999</c:v>
                </c:pt>
                <c:pt idx="10797">
                  <c:v>420.82389999999998</c:v>
                </c:pt>
                <c:pt idx="10798">
                  <c:v>420.88589999999999</c:v>
                </c:pt>
                <c:pt idx="10799">
                  <c:v>420.95179999999999</c:v>
                </c:pt>
                <c:pt idx="10800">
                  <c:v>421.02339999999998</c:v>
                </c:pt>
                <c:pt idx="10801">
                  <c:v>421.09410000000003</c:v>
                </c:pt>
                <c:pt idx="10802">
                  <c:v>421.1601</c:v>
                </c:pt>
                <c:pt idx="10803">
                  <c:v>421.22199999999998</c:v>
                </c:pt>
                <c:pt idx="10804">
                  <c:v>421.28480000000002</c:v>
                </c:pt>
                <c:pt idx="10805">
                  <c:v>421.35320000000002</c:v>
                </c:pt>
                <c:pt idx="10806">
                  <c:v>421.42230000000001</c:v>
                </c:pt>
                <c:pt idx="10807">
                  <c:v>421.48989999999998</c:v>
                </c:pt>
                <c:pt idx="10808">
                  <c:v>421.55180000000001</c:v>
                </c:pt>
                <c:pt idx="10809">
                  <c:v>421.60910000000001</c:v>
                </c:pt>
                <c:pt idx="10810">
                  <c:v>421.66230000000002</c:v>
                </c:pt>
                <c:pt idx="10811">
                  <c:v>421.71559999999999</c:v>
                </c:pt>
                <c:pt idx="10812">
                  <c:v>421.77280000000002</c:v>
                </c:pt>
                <c:pt idx="10813">
                  <c:v>421.834</c:v>
                </c:pt>
                <c:pt idx="10814">
                  <c:v>421.9008</c:v>
                </c:pt>
                <c:pt idx="10815">
                  <c:v>421.97469999999998</c:v>
                </c:pt>
                <c:pt idx="10816">
                  <c:v>422.05410000000001</c:v>
                </c:pt>
                <c:pt idx="10817">
                  <c:v>422.13279999999997</c:v>
                </c:pt>
                <c:pt idx="10818">
                  <c:v>422.20429999999999</c:v>
                </c:pt>
                <c:pt idx="10819">
                  <c:v>422.27030000000002</c:v>
                </c:pt>
                <c:pt idx="10820">
                  <c:v>422.33629999999999</c:v>
                </c:pt>
                <c:pt idx="10821">
                  <c:v>422.4006</c:v>
                </c:pt>
                <c:pt idx="10822">
                  <c:v>422.46260000000001</c:v>
                </c:pt>
                <c:pt idx="10823">
                  <c:v>422.51979999999998</c:v>
                </c:pt>
                <c:pt idx="10824">
                  <c:v>422.5779</c:v>
                </c:pt>
                <c:pt idx="10825">
                  <c:v>422.63749999999999</c:v>
                </c:pt>
                <c:pt idx="10826">
                  <c:v>422.69470000000001</c:v>
                </c:pt>
                <c:pt idx="10827">
                  <c:v>422.74790000000002</c:v>
                </c:pt>
                <c:pt idx="10828">
                  <c:v>422.80509999999998</c:v>
                </c:pt>
                <c:pt idx="10829">
                  <c:v>422.87110000000001</c:v>
                </c:pt>
                <c:pt idx="10830">
                  <c:v>422.94659999999999</c:v>
                </c:pt>
                <c:pt idx="10831">
                  <c:v>423.02690000000001</c:v>
                </c:pt>
                <c:pt idx="10832">
                  <c:v>423.10559999999998</c:v>
                </c:pt>
                <c:pt idx="10833">
                  <c:v>423.17869999999999</c:v>
                </c:pt>
                <c:pt idx="10834">
                  <c:v>423.2407</c:v>
                </c:pt>
                <c:pt idx="10835">
                  <c:v>423.30029999999999</c:v>
                </c:pt>
                <c:pt idx="10836">
                  <c:v>423.35989999999998</c:v>
                </c:pt>
                <c:pt idx="10837">
                  <c:v>423.41950000000003</c:v>
                </c:pt>
                <c:pt idx="10838">
                  <c:v>423.47829999999999</c:v>
                </c:pt>
                <c:pt idx="10839">
                  <c:v>423.53390000000002</c:v>
                </c:pt>
                <c:pt idx="10840">
                  <c:v>423.59030000000001</c:v>
                </c:pt>
                <c:pt idx="10841">
                  <c:v>423.64830000000001</c:v>
                </c:pt>
                <c:pt idx="10842">
                  <c:v>423.71429999999998</c:v>
                </c:pt>
                <c:pt idx="10843">
                  <c:v>423.78190000000001</c:v>
                </c:pt>
                <c:pt idx="10844">
                  <c:v>423.85019999999997</c:v>
                </c:pt>
                <c:pt idx="10845">
                  <c:v>423.91860000000003</c:v>
                </c:pt>
                <c:pt idx="10846">
                  <c:v>423.98849999999999</c:v>
                </c:pt>
                <c:pt idx="10847">
                  <c:v>424.05919999999998</c:v>
                </c:pt>
                <c:pt idx="10848">
                  <c:v>424.12520000000001</c:v>
                </c:pt>
                <c:pt idx="10849">
                  <c:v>424.18560000000002</c:v>
                </c:pt>
                <c:pt idx="10850">
                  <c:v>424.24279999999999</c:v>
                </c:pt>
                <c:pt idx="10851">
                  <c:v>424.29930000000002</c:v>
                </c:pt>
                <c:pt idx="10852">
                  <c:v>424.35730000000001</c:v>
                </c:pt>
                <c:pt idx="10853">
                  <c:v>424.41930000000002</c:v>
                </c:pt>
                <c:pt idx="10854">
                  <c:v>424.48599999999999</c:v>
                </c:pt>
                <c:pt idx="10855">
                  <c:v>424.55669999999998</c:v>
                </c:pt>
                <c:pt idx="10856">
                  <c:v>424.6259</c:v>
                </c:pt>
                <c:pt idx="10857">
                  <c:v>424.69099999999997</c:v>
                </c:pt>
                <c:pt idx="10858">
                  <c:v>424.75779999999997</c:v>
                </c:pt>
                <c:pt idx="10859">
                  <c:v>424.82929999999999</c:v>
                </c:pt>
                <c:pt idx="10860">
                  <c:v>424.9024</c:v>
                </c:pt>
                <c:pt idx="10861">
                  <c:v>424.9708</c:v>
                </c:pt>
                <c:pt idx="10862">
                  <c:v>425.03280000000001</c:v>
                </c:pt>
                <c:pt idx="10863">
                  <c:v>425.09320000000002</c:v>
                </c:pt>
                <c:pt idx="10864">
                  <c:v>425.15750000000003</c:v>
                </c:pt>
                <c:pt idx="10865">
                  <c:v>425.22190000000001</c:v>
                </c:pt>
                <c:pt idx="10866">
                  <c:v>425.28789999999998</c:v>
                </c:pt>
                <c:pt idx="10867">
                  <c:v>425.35230000000001</c:v>
                </c:pt>
                <c:pt idx="10868">
                  <c:v>425.41579999999999</c:v>
                </c:pt>
                <c:pt idx="10869">
                  <c:v>425.47620000000001</c:v>
                </c:pt>
                <c:pt idx="10870">
                  <c:v>425.53579999999999</c:v>
                </c:pt>
                <c:pt idx="10871">
                  <c:v>425.59699999999998</c:v>
                </c:pt>
                <c:pt idx="10872">
                  <c:v>425.65899999999999</c:v>
                </c:pt>
                <c:pt idx="10873">
                  <c:v>425.7242</c:v>
                </c:pt>
                <c:pt idx="10874">
                  <c:v>425.79410000000001</c:v>
                </c:pt>
                <c:pt idx="10875">
                  <c:v>425.85849999999999</c:v>
                </c:pt>
                <c:pt idx="10876">
                  <c:v>425.91570000000002</c:v>
                </c:pt>
                <c:pt idx="10877">
                  <c:v>425.97059999999999</c:v>
                </c:pt>
                <c:pt idx="10878">
                  <c:v>426.02699999999999</c:v>
                </c:pt>
                <c:pt idx="10879">
                  <c:v>426.09690000000001</c:v>
                </c:pt>
                <c:pt idx="10880">
                  <c:v>426.17079999999999</c:v>
                </c:pt>
                <c:pt idx="10881">
                  <c:v>426.2423</c:v>
                </c:pt>
                <c:pt idx="10882">
                  <c:v>426.30590000000001</c:v>
                </c:pt>
                <c:pt idx="10883">
                  <c:v>426.36399999999998</c:v>
                </c:pt>
                <c:pt idx="10884">
                  <c:v>426.4228</c:v>
                </c:pt>
                <c:pt idx="10885">
                  <c:v>426.4855</c:v>
                </c:pt>
                <c:pt idx="10886">
                  <c:v>426.55790000000002</c:v>
                </c:pt>
                <c:pt idx="10887">
                  <c:v>426.62939999999998</c:v>
                </c:pt>
                <c:pt idx="10888">
                  <c:v>426.70010000000002</c:v>
                </c:pt>
                <c:pt idx="10889">
                  <c:v>426.76929999999999</c:v>
                </c:pt>
                <c:pt idx="10890">
                  <c:v>426.8408</c:v>
                </c:pt>
                <c:pt idx="10891">
                  <c:v>426.91309999999999</c:v>
                </c:pt>
                <c:pt idx="10892">
                  <c:v>426.98070000000001</c:v>
                </c:pt>
                <c:pt idx="10893">
                  <c:v>427.03949999999998</c:v>
                </c:pt>
                <c:pt idx="10894">
                  <c:v>427.08870000000002</c:v>
                </c:pt>
                <c:pt idx="10895">
                  <c:v>427.13560000000001</c:v>
                </c:pt>
                <c:pt idx="10896">
                  <c:v>427.18889999999999</c:v>
                </c:pt>
                <c:pt idx="10897">
                  <c:v>427.2509</c:v>
                </c:pt>
                <c:pt idx="10898">
                  <c:v>427.31760000000003</c:v>
                </c:pt>
                <c:pt idx="10899">
                  <c:v>427.3836</c:v>
                </c:pt>
                <c:pt idx="10900">
                  <c:v>427.44799999999998</c:v>
                </c:pt>
                <c:pt idx="10901">
                  <c:v>427.5147</c:v>
                </c:pt>
                <c:pt idx="10902">
                  <c:v>427.58539999999999</c:v>
                </c:pt>
                <c:pt idx="10903">
                  <c:v>427.65219999999999</c:v>
                </c:pt>
                <c:pt idx="10904">
                  <c:v>427.71339999999998</c:v>
                </c:pt>
                <c:pt idx="10905">
                  <c:v>427.77300000000002</c:v>
                </c:pt>
                <c:pt idx="10906">
                  <c:v>427.83260000000001</c:v>
                </c:pt>
                <c:pt idx="10907">
                  <c:v>427.88819999999998</c:v>
                </c:pt>
                <c:pt idx="10908">
                  <c:v>427.94310000000002</c:v>
                </c:pt>
                <c:pt idx="10909">
                  <c:v>428.00510000000003</c:v>
                </c:pt>
                <c:pt idx="10910">
                  <c:v>428.07339999999999</c:v>
                </c:pt>
                <c:pt idx="10911">
                  <c:v>428.14330000000001</c:v>
                </c:pt>
                <c:pt idx="10912">
                  <c:v>428.21010000000001</c:v>
                </c:pt>
                <c:pt idx="10913">
                  <c:v>428.27530000000002</c:v>
                </c:pt>
                <c:pt idx="10914">
                  <c:v>428.3372</c:v>
                </c:pt>
                <c:pt idx="10915">
                  <c:v>428.4</c:v>
                </c:pt>
                <c:pt idx="10916">
                  <c:v>428.46839999999997</c:v>
                </c:pt>
                <c:pt idx="10917">
                  <c:v>428.54149999999998</c:v>
                </c:pt>
                <c:pt idx="10918">
                  <c:v>428.6146</c:v>
                </c:pt>
                <c:pt idx="10919">
                  <c:v>428.68450000000001</c:v>
                </c:pt>
                <c:pt idx="10920">
                  <c:v>428.75049999999999</c:v>
                </c:pt>
                <c:pt idx="10921">
                  <c:v>428.81650000000002</c:v>
                </c:pt>
                <c:pt idx="10922">
                  <c:v>428.88170000000002</c:v>
                </c:pt>
                <c:pt idx="10923">
                  <c:v>428.94760000000002</c:v>
                </c:pt>
                <c:pt idx="10924">
                  <c:v>429.00720000000001</c:v>
                </c:pt>
                <c:pt idx="10925">
                  <c:v>429.05970000000002</c:v>
                </c:pt>
                <c:pt idx="10926">
                  <c:v>429.11290000000002</c:v>
                </c:pt>
                <c:pt idx="10927">
                  <c:v>429.17410000000001</c:v>
                </c:pt>
                <c:pt idx="10928">
                  <c:v>429.24799999999999</c:v>
                </c:pt>
                <c:pt idx="10929">
                  <c:v>429.32589999999999</c:v>
                </c:pt>
                <c:pt idx="10930">
                  <c:v>429.40219999999999</c:v>
                </c:pt>
                <c:pt idx="10931">
                  <c:v>429.47770000000003</c:v>
                </c:pt>
                <c:pt idx="10932">
                  <c:v>429.55239999999998</c:v>
                </c:pt>
                <c:pt idx="10933">
                  <c:v>429.62389999999999</c:v>
                </c:pt>
                <c:pt idx="10934">
                  <c:v>429.69069999999999</c:v>
                </c:pt>
                <c:pt idx="10935">
                  <c:v>429.75510000000003</c:v>
                </c:pt>
                <c:pt idx="10936">
                  <c:v>429.81939999999997</c:v>
                </c:pt>
                <c:pt idx="10937">
                  <c:v>429.88299999999998</c:v>
                </c:pt>
                <c:pt idx="10938">
                  <c:v>429.94099999999997</c:v>
                </c:pt>
                <c:pt idx="10939">
                  <c:v>429.99740000000003</c:v>
                </c:pt>
                <c:pt idx="10940">
                  <c:v>430.05700000000002</c:v>
                </c:pt>
                <c:pt idx="10941">
                  <c:v>430.1198</c:v>
                </c:pt>
                <c:pt idx="10942">
                  <c:v>430.18419999999998</c:v>
                </c:pt>
                <c:pt idx="10943">
                  <c:v>430.24779999999998</c:v>
                </c:pt>
                <c:pt idx="10944">
                  <c:v>430.31220000000002</c:v>
                </c:pt>
                <c:pt idx="10945">
                  <c:v>430.37889999999999</c:v>
                </c:pt>
                <c:pt idx="10946">
                  <c:v>430.44569999999999</c:v>
                </c:pt>
                <c:pt idx="10947">
                  <c:v>430.50689999999997</c:v>
                </c:pt>
                <c:pt idx="10948">
                  <c:v>430.56490000000002</c:v>
                </c:pt>
                <c:pt idx="10949">
                  <c:v>430.62450000000001</c:v>
                </c:pt>
                <c:pt idx="10950">
                  <c:v>430.68329999999997</c:v>
                </c:pt>
                <c:pt idx="10951">
                  <c:v>430.73419999999999</c:v>
                </c:pt>
                <c:pt idx="10952">
                  <c:v>430.7826</c:v>
                </c:pt>
                <c:pt idx="10953">
                  <c:v>430.83909999999997</c:v>
                </c:pt>
                <c:pt idx="10954">
                  <c:v>430.90339999999998</c:v>
                </c:pt>
                <c:pt idx="10955">
                  <c:v>430.97019999999998</c:v>
                </c:pt>
                <c:pt idx="10956">
                  <c:v>431.03379999999999</c:v>
                </c:pt>
                <c:pt idx="10957">
                  <c:v>431.09890000000001</c:v>
                </c:pt>
                <c:pt idx="10958">
                  <c:v>431.16969999999998</c:v>
                </c:pt>
                <c:pt idx="10959">
                  <c:v>431.24279999999999</c:v>
                </c:pt>
                <c:pt idx="10960">
                  <c:v>431.31029999999998</c:v>
                </c:pt>
                <c:pt idx="10961">
                  <c:v>431.36759999999998</c:v>
                </c:pt>
                <c:pt idx="10962">
                  <c:v>431.42160000000001</c:v>
                </c:pt>
                <c:pt idx="10963">
                  <c:v>431.4796</c:v>
                </c:pt>
                <c:pt idx="10964">
                  <c:v>431.54320000000001</c:v>
                </c:pt>
                <c:pt idx="10965">
                  <c:v>431.61</c:v>
                </c:pt>
                <c:pt idx="10966">
                  <c:v>431.67430000000002</c:v>
                </c:pt>
                <c:pt idx="10967">
                  <c:v>431.73630000000003</c:v>
                </c:pt>
                <c:pt idx="10968">
                  <c:v>431.79989999999998</c:v>
                </c:pt>
                <c:pt idx="10969">
                  <c:v>431.86509999999998</c:v>
                </c:pt>
                <c:pt idx="10970">
                  <c:v>431.93099999999998</c:v>
                </c:pt>
                <c:pt idx="10971">
                  <c:v>431.99459999999999</c:v>
                </c:pt>
                <c:pt idx="10972">
                  <c:v>432.05419999999998</c:v>
                </c:pt>
                <c:pt idx="10973">
                  <c:v>432.10750000000002</c:v>
                </c:pt>
                <c:pt idx="10974">
                  <c:v>432.16070000000002</c:v>
                </c:pt>
                <c:pt idx="10975">
                  <c:v>432.21710000000002</c:v>
                </c:pt>
                <c:pt idx="10976">
                  <c:v>432.2799</c:v>
                </c:pt>
                <c:pt idx="10977">
                  <c:v>432.35300000000001</c:v>
                </c:pt>
                <c:pt idx="10978">
                  <c:v>432.42930000000001</c:v>
                </c:pt>
                <c:pt idx="10979">
                  <c:v>432.49919999999997</c:v>
                </c:pt>
                <c:pt idx="10980">
                  <c:v>432.55970000000002</c:v>
                </c:pt>
                <c:pt idx="10981">
                  <c:v>432.61610000000002</c:v>
                </c:pt>
                <c:pt idx="10982">
                  <c:v>432.67410000000001</c:v>
                </c:pt>
                <c:pt idx="10983">
                  <c:v>432.73849999999999</c:v>
                </c:pt>
                <c:pt idx="10984">
                  <c:v>432.80680000000001</c:v>
                </c:pt>
                <c:pt idx="10985">
                  <c:v>432.87119999999999</c:v>
                </c:pt>
                <c:pt idx="10986">
                  <c:v>432.9348</c:v>
                </c:pt>
                <c:pt idx="10987">
                  <c:v>432.99509999999998</c:v>
                </c:pt>
                <c:pt idx="10988">
                  <c:v>433.0548</c:v>
                </c:pt>
                <c:pt idx="10989">
                  <c:v>433.11040000000003</c:v>
                </c:pt>
                <c:pt idx="10990">
                  <c:v>433.16759999999999</c:v>
                </c:pt>
                <c:pt idx="10991">
                  <c:v>433.2296</c:v>
                </c:pt>
                <c:pt idx="10992">
                  <c:v>433.29480000000001</c:v>
                </c:pt>
                <c:pt idx="10993">
                  <c:v>433.3544</c:v>
                </c:pt>
                <c:pt idx="10994">
                  <c:v>433.41239999999999</c:v>
                </c:pt>
                <c:pt idx="10995">
                  <c:v>433.47359999999998</c:v>
                </c:pt>
                <c:pt idx="10996">
                  <c:v>433.54270000000002</c:v>
                </c:pt>
                <c:pt idx="10997">
                  <c:v>433.61900000000003</c:v>
                </c:pt>
                <c:pt idx="10998">
                  <c:v>433.69450000000001</c:v>
                </c:pt>
                <c:pt idx="10999">
                  <c:v>433.76530000000002</c:v>
                </c:pt>
                <c:pt idx="11000">
                  <c:v>433.82799999999997</c:v>
                </c:pt>
                <c:pt idx="11001">
                  <c:v>433.88209999999998</c:v>
                </c:pt>
                <c:pt idx="11002">
                  <c:v>433.92899999999997</c:v>
                </c:pt>
                <c:pt idx="11003">
                  <c:v>433.98059999999998</c:v>
                </c:pt>
                <c:pt idx="11004">
                  <c:v>434.03859999999997</c:v>
                </c:pt>
                <c:pt idx="11005">
                  <c:v>434.10059999999999</c:v>
                </c:pt>
                <c:pt idx="11006">
                  <c:v>434.1626</c:v>
                </c:pt>
                <c:pt idx="11007">
                  <c:v>434.22379999999998</c:v>
                </c:pt>
                <c:pt idx="11008">
                  <c:v>434.29059999999998</c:v>
                </c:pt>
                <c:pt idx="11009">
                  <c:v>434.36689999999999</c:v>
                </c:pt>
                <c:pt idx="11010">
                  <c:v>434.44470000000001</c:v>
                </c:pt>
                <c:pt idx="11011">
                  <c:v>434.51150000000001</c:v>
                </c:pt>
                <c:pt idx="11012">
                  <c:v>434.56400000000002</c:v>
                </c:pt>
                <c:pt idx="11013">
                  <c:v>434.60930000000002</c:v>
                </c:pt>
                <c:pt idx="11014">
                  <c:v>434.66410000000002</c:v>
                </c:pt>
                <c:pt idx="11015">
                  <c:v>434.7285</c:v>
                </c:pt>
                <c:pt idx="11016">
                  <c:v>434.79520000000002</c:v>
                </c:pt>
                <c:pt idx="11017">
                  <c:v>434.85480000000001</c:v>
                </c:pt>
                <c:pt idx="11018">
                  <c:v>434.90809999999999</c:v>
                </c:pt>
                <c:pt idx="11019">
                  <c:v>434.9581</c:v>
                </c:pt>
                <c:pt idx="11020">
                  <c:v>435.00659999999999</c:v>
                </c:pt>
                <c:pt idx="11021">
                  <c:v>435.05669999999998</c:v>
                </c:pt>
                <c:pt idx="11022">
                  <c:v>435.10910000000001</c:v>
                </c:pt>
                <c:pt idx="11023">
                  <c:v>435.1687</c:v>
                </c:pt>
                <c:pt idx="11024">
                  <c:v>435.2355</c:v>
                </c:pt>
                <c:pt idx="11025">
                  <c:v>435.315</c:v>
                </c:pt>
                <c:pt idx="11026">
                  <c:v>435.4</c:v>
                </c:pt>
                <c:pt idx="11027">
                  <c:v>435.48270000000002</c:v>
                </c:pt>
                <c:pt idx="11028">
                  <c:v>435.5566</c:v>
                </c:pt>
                <c:pt idx="11029">
                  <c:v>435.62729999999999</c:v>
                </c:pt>
                <c:pt idx="11030">
                  <c:v>435.69409999999999</c:v>
                </c:pt>
                <c:pt idx="11031">
                  <c:v>435.75209999999998</c:v>
                </c:pt>
                <c:pt idx="11032">
                  <c:v>435.80610000000001</c:v>
                </c:pt>
                <c:pt idx="11033">
                  <c:v>435.8562</c:v>
                </c:pt>
                <c:pt idx="11034">
                  <c:v>435.90699999999998</c:v>
                </c:pt>
                <c:pt idx="11035">
                  <c:v>435.96030000000002</c:v>
                </c:pt>
                <c:pt idx="11036">
                  <c:v>436.02229999999997</c:v>
                </c:pt>
                <c:pt idx="11037">
                  <c:v>436.08670000000001</c:v>
                </c:pt>
                <c:pt idx="11038">
                  <c:v>436.1431</c:v>
                </c:pt>
                <c:pt idx="11039">
                  <c:v>436.18920000000003</c:v>
                </c:pt>
                <c:pt idx="11040">
                  <c:v>436.2353</c:v>
                </c:pt>
                <c:pt idx="11041">
                  <c:v>436.28609999999998</c:v>
                </c:pt>
                <c:pt idx="11042">
                  <c:v>436.34339999999997</c:v>
                </c:pt>
                <c:pt idx="11043">
                  <c:v>436.40530000000001</c:v>
                </c:pt>
                <c:pt idx="11044">
                  <c:v>436.47609999999997</c:v>
                </c:pt>
                <c:pt idx="11045">
                  <c:v>436.54919999999998</c:v>
                </c:pt>
                <c:pt idx="11046">
                  <c:v>436.61989999999997</c:v>
                </c:pt>
                <c:pt idx="11047">
                  <c:v>436.6875</c:v>
                </c:pt>
                <c:pt idx="11048">
                  <c:v>436.7534</c:v>
                </c:pt>
                <c:pt idx="11049">
                  <c:v>436.81299999999999</c:v>
                </c:pt>
                <c:pt idx="11050">
                  <c:v>436.86869999999999</c:v>
                </c:pt>
                <c:pt idx="11051">
                  <c:v>436.92750000000001</c:v>
                </c:pt>
                <c:pt idx="11052">
                  <c:v>436.9871</c:v>
                </c:pt>
                <c:pt idx="11053">
                  <c:v>437.04430000000002</c:v>
                </c:pt>
                <c:pt idx="11054">
                  <c:v>437.0967</c:v>
                </c:pt>
                <c:pt idx="11055">
                  <c:v>437.14839999999998</c:v>
                </c:pt>
                <c:pt idx="11056">
                  <c:v>437.20249999999999</c:v>
                </c:pt>
                <c:pt idx="11057">
                  <c:v>437.26049999999998</c:v>
                </c:pt>
                <c:pt idx="11058">
                  <c:v>437.32400000000001</c:v>
                </c:pt>
                <c:pt idx="11059">
                  <c:v>437.38679999999999</c:v>
                </c:pt>
                <c:pt idx="11060">
                  <c:v>437.44799999999998</c:v>
                </c:pt>
                <c:pt idx="11061">
                  <c:v>437.50130000000001</c:v>
                </c:pt>
                <c:pt idx="11062">
                  <c:v>437.55130000000003</c:v>
                </c:pt>
                <c:pt idx="11063">
                  <c:v>437.60140000000001</c:v>
                </c:pt>
                <c:pt idx="11064">
                  <c:v>437.65940000000001</c:v>
                </c:pt>
                <c:pt idx="11065">
                  <c:v>437.72859999999997</c:v>
                </c:pt>
                <c:pt idx="11066">
                  <c:v>437.79849999999999</c:v>
                </c:pt>
                <c:pt idx="11067">
                  <c:v>437.8605</c:v>
                </c:pt>
                <c:pt idx="11068">
                  <c:v>437.92329999999998</c:v>
                </c:pt>
                <c:pt idx="11069">
                  <c:v>437.98680000000002</c:v>
                </c:pt>
                <c:pt idx="11070">
                  <c:v>438.0401</c:v>
                </c:pt>
                <c:pt idx="11071">
                  <c:v>438.08300000000003</c:v>
                </c:pt>
                <c:pt idx="11072">
                  <c:v>438.12040000000002</c:v>
                </c:pt>
                <c:pt idx="11073">
                  <c:v>438.16090000000003</c:v>
                </c:pt>
                <c:pt idx="11074">
                  <c:v>438.20460000000003</c:v>
                </c:pt>
                <c:pt idx="11075">
                  <c:v>438.25310000000002</c:v>
                </c:pt>
                <c:pt idx="11076">
                  <c:v>438.30869999999999</c:v>
                </c:pt>
                <c:pt idx="11077">
                  <c:v>438.36750000000001</c:v>
                </c:pt>
                <c:pt idx="11078">
                  <c:v>438.4271</c:v>
                </c:pt>
                <c:pt idx="11079">
                  <c:v>438.48989999999998</c:v>
                </c:pt>
                <c:pt idx="11080">
                  <c:v>438.5598</c:v>
                </c:pt>
                <c:pt idx="11081">
                  <c:v>438.63380000000001</c:v>
                </c:pt>
                <c:pt idx="11082">
                  <c:v>438.7045</c:v>
                </c:pt>
                <c:pt idx="11083">
                  <c:v>438.76170000000002</c:v>
                </c:pt>
                <c:pt idx="11084">
                  <c:v>438.80860000000001</c:v>
                </c:pt>
                <c:pt idx="11085">
                  <c:v>438.8587</c:v>
                </c:pt>
                <c:pt idx="11086">
                  <c:v>438.92070000000001</c:v>
                </c:pt>
                <c:pt idx="11087">
                  <c:v>438.98739999999998</c:v>
                </c:pt>
                <c:pt idx="11088">
                  <c:v>439.05099999999999</c:v>
                </c:pt>
                <c:pt idx="11089">
                  <c:v>439.10899999999998</c:v>
                </c:pt>
                <c:pt idx="11090">
                  <c:v>439.1662</c:v>
                </c:pt>
                <c:pt idx="11091">
                  <c:v>439.22500000000002</c:v>
                </c:pt>
                <c:pt idx="11092">
                  <c:v>439.28230000000002</c:v>
                </c:pt>
                <c:pt idx="11093">
                  <c:v>439.34030000000001</c:v>
                </c:pt>
                <c:pt idx="11094">
                  <c:v>439.39909999999998</c:v>
                </c:pt>
                <c:pt idx="11095">
                  <c:v>439.46109999999999</c:v>
                </c:pt>
                <c:pt idx="11096">
                  <c:v>439.52550000000002</c:v>
                </c:pt>
                <c:pt idx="11097">
                  <c:v>439.5874</c:v>
                </c:pt>
                <c:pt idx="11098">
                  <c:v>439.6447</c:v>
                </c:pt>
                <c:pt idx="11099">
                  <c:v>439.6979</c:v>
                </c:pt>
                <c:pt idx="11100">
                  <c:v>439.75349999999997</c:v>
                </c:pt>
                <c:pt idx="11101">
                  <c:v>439.80840000000001</c:v>
                </c:pt>
                <c:pt idx="11102">
                  <c:v>439.86079999999998</c:v>
                </c:pt>
                <c:pt idx="11103">
                  <c:v>439.91090000000003</c:v>
                </c:pt>
                <c:pt idx="11104">
                  <c:v>439.96409999999997</c:v>
                </c:pt>
                <c:pt idx="11105">
                  <c:v>440.02370000000002</c:v>
                </c:pt>
                <c:pt idx="11106">
                  <c:v>440.08969999999999</c:v>
                </c:pt>
                <c:pt idx="11107">
                  <c:v>440.15410000000003</c:v>
                </c:pt>
                <c:pt idx="11108">
                  <c:v>440.21210000000002</c:v>
                </c:pt>
                <c:pt idx="11109">
                  <c:v>440.26459999999997</c:v>
                </c:pt>
                <c:pt idx="11110">
                  <c:v>440.31459999999998</c:v>
                </c:pt>
                <c:pt idx="11111">
                  <c:v>440.36470000000003</c:v>
                </c:pt>
                <c:pt idx="11112">
                  <c:v>440.41390000000001</c:v>
                </c:pt>
                <c:pt idx="11113">
                  <c:v>440.46640000000002</c:v>
                </c:pt>
                <c:pt idx="11114">
                  <c:v>440.52359999999999</c:v>
                </c:pt>
                <c:pt idx="11115">
                  <c:v>440.5856</c:v>
                </c:pt>
                <c:pt idx="11116">
                  <c:v>440.64519999999999</c:v>
                </c:pt>
                <c:pt idx="11117">
                  <c:v>440.70159999999998</c:v>
                </c:pt>
                <c:pt idx="11118">
                  <c:v>440.76130000000001</c:v>
                </c:pt>
                <c:pt idx="11119">
                  <c:v>440.82170000000002</c:v>
                </c:pt>
                <c:pt idx="11120">
                  <c:v>440.87810000000002</c:v>
                </c:pt>
                <c:pt idx="11121">
                  <c:v>440.92970000000003</c:v>
                </c:pt>
                <c:pt idx="11122">
                  <c:v>440.98610000000002</c:v>
                </c:pt>
                <c:pt idx="11123">
                  <c:v>441.05130000000003</c:v>
                </c:pt>
                <c:pt idx="11124">
                  <c:v>441.1173</c:v>
                </c:pt>
                <c:pt idx="11125">
                  <c:v>441.17450000000002</c:v>
                </c:pt>
                <c:pt idx="11126">
                  <c:v>441.22930000000002</c:v>
                </c:pt>
                <c:pt idx="11127">
                  <c:v>441.2842</c:v>
                </c:pt>
                <c:pt idx="11128">
                  <c:v>441.33659999999998</c:v>
                </c:pt>
                <c:pt idx="11129">
                  <c:v>441.38510000000002</c:v>
                </c:pt>
                <c:pt idx="11130">
                  <c:v>441.43360000000001</c:v>
                </c:pt>
                <c:pt idx="11131">
                  <c:v>441.48610000000002</c:v>
                </c:pt>
                <c:pt idx="11132">
                  <c:v>441.54570000000001</c:v>
                </c:pt>
                <c:pt idx="11133">
                  <c:v>441.60840000000002</c:v>
                </c:pt>
                <c:pt idx="11134">
                  <c:v>441.67200000000003</c:v>
                </c:pt>
                <c:pt idx="11135">
                  <c:v>441.73160000000001</c:v>
                </c:pt>
                <c:pt idx="11136">
                  <c:v>441.78960000000001</c:v>
                </c:pt>
                <c:pt idx="11137">
                  <c:v>441.84690000000001</c:v>
                </c:pt>
                <c:pt idx="11138">
                  <c:v>441.90570000000002</c:v>
                </c:pt>
                <c:pt idx="11139">
                  <c:v>441.96370000000002</c:v>
                </c:pt>
                <c:pt idx="11140">
                  <c:v>442.02010000000001</c:v>
                </c:pt>
                <c:pt idx="11141">
                  <c:v>442.07330000000002</c:v>
                </c:pt>
                <c:pt idx="11142">
                  <c:v>442.1266</c:v>
                </c:pt>
                <c:pt idx="11143">
                  <c:v>442.18380000000002</c:v>
                </c:pt>
                <c:pt idx="11144">
                  <c:v>442.24099999999999</c:v>
                </c:pt>
                <c:pt idx="11145">
                  <c:v>442.29430000000002</c:v>
                </c:pt>
                <c:pt idx="11146">
                  <c:v>442.34440000000001</c:v>
                </c:pt>
                <c:pt idx="11147">
                  <c:v>442.39679999999998</c:v>
                </c:pt>
                <c:pt idx="11148">
                  <c:v>442.45240000000001</c:v>
                </c:pt>
                <c:pt idx="11149">
                  <c:v>442.50959999999998</c:v>
                </c:pt>
                <c:pt idx="11150">
                  <c:v>442.56849999999997</c:v>
                </c:pt>
                <c:pt idx="11151">
                  <c:v>442.62810000000002</c:v>
                </c:pt>
                <c:pt idx="11152">
                  <c:v>442.68610000000001</c:v>
                </c:pt>
                <c:pt idx="11153">
                  <c:v>442.74090000000001</c:v>
                </c:pt>
                <c:pt idx="11154">
                  <c:v>442.79419999999999</c:v>
                </c:pt>
                <c:pt idx="11155">
                  <c:v>442.85379999999998</c:v>
                </c:pt>
                <c:pt idx="11156">
                  <c:v>442.91969999999998</c:v>
                </c:pt>
                <c:pt idx="11157">
                  <c:v>442.98649999999998</c:v>
                </c:pt>
                <c:pt idx="11158">
                  <c:v>443.04770000000002</c:v>
                </c:pt>
                <c:pt idx="11159">
                  <c:v>443.0985</c:v>
                </c:pt>
                <c:pt idx="11160">
                  <c:v>443.14859999999999</c:v>
                </c:pt>
                <c:pt idx="11161">
                  <c:v>443.20190000000002</c:v>
                </c:pt>
                <c:pt idx="11162">
                  <c:v>443.26069999999999</c:v>
                </c:pt>
                <c:pt idx="11163">
                  <c:v>443.32350000000002</c:v>
                </c:pt>
                <c:pt idx="11164">
                  <c:v>443.38780000000003</c:v>
                </c:pt>
                <c:pt idx="11165">
                  <c:v>443.44979999999998</c:v>
                </c:pt>
                <c:pt idx="11166">
                  <c:v>443.51339999999999</c:v>
                </c:pt>
                <c:pt idx="11167">
                  <c:v>443.57929999999999</c:v>
                </c:pt>
                <c:pt idx="11168">
                  <c:v>443.64609999999999</c:v>
                </c:pt>
                <c:pt idx="11169">
                  <c:v>443.7081</c:v>
                </c:pt>
                <c:pt idx="11170">
                  <c:v>443.7629</c:v>
                </c:pt>
                <c:pt idx="11171">
                  <c:v>443.81380000000001</c:v>
                </c:pt>
                <c:pt idx="11172">
                  <c:v>443.86619999999999</c:v>
                </c:pt>
                <c:pt idx="11173">
                  <c:v>443.92430000000002</c:v>
                </c:pt>
                <c:pt idx="11174">
                  <c:v>443.98790000000002</c:v>
                </c:pt>
                <c:pt idx="11175">
                  <c:v>444.05059999999997</c:v>
                </c:pt>
                <c:pt idx="11176">
                  <c:v>444.11180000000002</c:v>
                </c:pt>
                <c:pt idx="11177">
                  <c:v>444.16980000000001</c:v>
                </c:pt>
                <c:pt idx="11178">
                  <c:v>444.22469999999998</c:v>
                </c:pt>
                <c:pt idx="11179">
                  <c:v>444.27080000000001</c:v>
                </c:pt>
                <c:pt idx="11180">
                  <c:v>444.31130000000002</c:v>
                </c:pt>
                <c:pt idx="11181">
                  <c:v>444.35579999999999</c:v>
                </c:pt>
                <c:pt idx="11182">
                  <c:v>444.40989999999999</c:v>
                </c:pt>
                <c:pt idx="11183">
                  <c:v>444.47179999999997</c:v>
                </c:pt>
                <c:pt idx="11184">
                  <c:v>444.54020000000003</c:v>
                </c:pt>
                <c:pt idx="11185">
                  <c:v>444.6053</c:v>
                </c:pt>
                <c:pt idx="11186">
                  <c:v>444.6626</c:v>
                </c:pt>
                <c:pt idx="11187">
                  <c:v>444.71899999999999</c:v>
                </c:pt>
                <c:pt idx="11188">
                  <c:v>444.77699999999999</c:v>
                </c:pt>
                <c:pt idx="11189">
                  <c:v>444.83499999999998</c:v>
                </c:pt>
                <c:pt idx="11190">
                  <c:v>444.8922</c:v>
                </c:pt>
                <c:pt idx="11191">
                  <c:v>444.94470000000001</c:v>
                </c:pt>
                <c:pt idx="11192">
                  <c:v>444.99560000000002</c:v>
                </c:pt>
                <c:pt idx="11193">
                  <c:v>445.04719999999998</c:v>
                </c:pt>
                <c:pt idx="11194">
                  <c:v>445.10210000000001</c:v>
                </c:pt>
                <c:pt idx="11195">
                  <c:v>445.15609999999998</c:v>
                </c:pt>
                <c:pt idx="11196">
                  <c:v>445.20780000000002</c:v>
                </c:pt>
                <c:pt idx="11197">
                  <c:v>445.25380000000001</c:v>
                </c:pt>
                <c:pt idx="11198">
                  <c:v>445.30149999999998</c:v>
                </c:pt>
                <c:pt idx="11199">
                  <c:v>445.35559999999998</c:v>
                </c:pt>
                <c:pt idx="11200">
                  <c:v>445.41919999999999</c:v>
                </c:pt>
                <c:pt idx="11201">
                  <c:v>445.48349999999999</c:v>
                </c:pt>
                <c:pt idx="11202">
                  <c:v>445.53840000000002</c:v>
                </c:pt>
                <c:pt idx="11203">
                  <c:v>445.58690000000001</c:v>
                </c:pt>
                <c:pt idx="11204">
                  <c:v>445.63929999999999</c:v>
                </c:pt>
                <c:pt idx="11205">
                  <c:v>445.69650000000001</c:v>
                </c:pt>
                <c:pt idx="11206">
                  <c:v>445.75209999999998</c:v>
                </c:pt>
                <c:pt idx="11207">
                  <c:v>445.80939999999998</c:v>
                </c:pt>
                <c:pt idx="11208">
                  <c:v>445.87369999999999</c:v>
                </c:pt>
                <c:pt idx="11209">
                  <c:v>445.94369999999998</c:v>
                </c:pt>
                <c:pt idx="11210">
                  <c:v>446.01280000000003</c:v>
                </c:pt>
                <c:pt idx="11211">
                  <c:v>446.0772</c:v>
                </c:pt>
                <c:pt idx="11212">
                  <c:v>446.13679999999999</c:v>
                </c:pt>
                <c:pt idx="11213">
                  <c:v>446.18920000000003</c:v>
                </c:pt>
                <c:pt idx="11214">
                  <c:v>446.23770000000002</c:v>
                </c:pt>
                <c:pt idx="11215">
                  <c:v>446.28539999999998</c:v>
                </c:pt>
                <c:pt idx="11216">
                  <c:v>446.3347</c:v>
                </c:pt>
                <c:pt idx="11217">
                  <c:v>446.38639999999998</c:v>
                </c:pt>
                <c:pt idx="11218">
                  <c:v>446.43560000000002</c:v>
                </c:pt>
                <c:pt idx="11219">
                  <c:v>446.48489999999998</c:v>
                </c:pt>
                <c:pt idx="11220">
                  <c:v>446.53339999999997</c:v>
                </c:pt>
                <c:pt idx="11221">
                  <c:v>446.58420000000001</c:v>
                </c:pt>
                <c:pt idx="11222">
                  <c:v>446.64069999999998</c:v>
                </c:pt>
                <c:pt idx="11223">
                  <c:v>446.69869999999997</c:v>
                </c:pt>
                <c:pt idx="11224">
                  <c:v>446.75830000000002</c:v>
                </c:pt>
                <c:pt idx="11225">
                  <c:v>446.81549999999999</c:v>
                </c:pt>
                <c:pt idx="11226">
                  <c:v>446.86799999999999</c:v>
                </c:pt>
                <c:pt idx="11227">
                  <c:v>446.92039999999997</c:v>
                </c:pt>
                <c:pt idx="11228">
                  <c:v>446.9776</c:v>
                </c:pt>
                <c:pt idx="11229">
                  <c:v>447.03800000000001</c:v>
                </c:pt>
                <c:pt idx="11230">
                  <c:v>447.1</c:v>
                </c:pt>
                <c:pt idx="11231">
                  <c:v>447.15960000000001</c:v>
                </c:pt>
                <c:pt idx="11232">
                  <c:v>447.21440000000001</c:v>
                </c:pt>
                <c:pt idx="11233">
                  <c:v>447.26690000000002</c:v>
                </c:pt>
                <c:pt idx="11234">
                  <c:v>447.32010000000002</c:v>
                </c:pt>
                <c:pt idx="11235">
                  <c:v>447.3734</c:v>
                </c:pt>
                <c:pt idx="11236">
                  <c:v>447.42579999999998</c:v>
                </c:pt>
                <c:pt idx="11237">
                  <c:v>447.47669999999999</c:v>
                </c:pt>
                <c:pt idx="11238">
                  <c:v>447.53309999999999</c:v>
                </c:pt>
                <c:pt idx="11239">
                  <c:v>447.59039999999999</c:v>
                </c:pt>
                <c:pt idx="11240">
                  <c:v>447.64600000000002</c:v>
                </c:pt>
                <c:pt idx="11241">
                  <c:v>447.7056</c:v>
                </c:pt>
                <c:pt idx="11242">
                  <c:v>447.76920000000001</c:v>
                </c:pt>
                <c:pt idx="11243">
                  <c:v>447.8272</c:v>
                </c:pt>
                <c:pt idx="11244">
                  <c:v>447.87729999999999</c:v>
                </c:pt>
                <c:pt idx="11245">
                  <c:v>447.92329999999998</c:v>
                </c:pt>
                <c:pt idx="11246">
                  <c:v>447.97820000000002</c:v>
                </c:pt>
                <c:pt idx="11247">
                  <c:v>448.04169999999999</c:v>
                </c:pt>
                <c:pt idx="11248">
                  <c:v>448.10610000000003</c:v>
                </c:pt>
                <c:pt idx="11249">
                  <c:v>448.16890000000001</c:v>
                </c:pt>
                <c:pt idx="11250">
                  <c:v>448.22609999999997</c:v>
                </c:pt>
                <c:pt idx="11251">
                  <c:v>448.27699999999999</c:v>
                </c:pt>
                <c:pt idx="11252">
                  <c:v>448.32709999999997</c:v>
                </c:pt>
                <c:pt idx="11253">
                  <c:v>448.38189999999997</c:v>
                </c:pt>
                <c:pt idx="11254">
                  <c:v>448.44069999999999</c:v>
                </c:pt>
                <c:pt idx="11255">
                  <c:v>448.50029999999998</c:v>
                </c:pt>
                <c:pt idx="11256">
                  <c:v>448.56310000000002</c:v>
                </c:pt>
                <c:pt idx="11257">
                  <c:v>448.6275</c:v>
                </c:pt>
                <c:pt idx="11258">
                  <c:v>448.6918</c:v>
                </c:pt>
                <c:pt idx="11259">
                  <c:v>448.75380000000001</c:v>
                </c:pt>
                <c:pt idx="11260">
                  <c:v>448.81110000000001</c:v>
                </c:pt>
                <c:pt idx="11261">
                  <c:v>448.86110000000002</c:v>
                </c:pt>
                <c:pt idx="11262">
                  <c:v>448.91120000000001</c:v>
                </c:pt>
                <c:pt idx="11263">
                  <c:v>448.96370000000002</c:v>
                </c:pt>
                <c:pt idx="11264">
                  <c:v>449.00970000000001</c:v>
                </c:pt>
                <c:pt idx="11265">
                  <c:v>449.05579999999998</c:v>
                </c:pt>
                <c:pt idx="11266">
                  <c:v>449.11540000000002</c:v>
                </c:pt>
                <c:pt idx="11267">
                  <c:v>449.19170000000003</c:v>
                </c:pt>
                <c:pt idx="11268">
                  <c:v>449.27440000000001</c:v>
                </c:pt>
                <c:pt idx="11269">
                  <c:v>449.3546</c:v>
                </c:pt>
                <c:pt idx="11270">
                  <c:v>449.423</c:v>
                </c:pt>
                <c:pt idx="11271">
                  <c:v>449.47629999999998</c:v>
                </c:pt>
                <c:pt idx="11272">
                  <c:v>449.51519999999999</c:v>
                </c:pt>
                <c:pt idx="11273">
                  <c:v>449.54930000000002</c:v>
                </c:pt>
                <c:pt idx="11274">
                  <c:v>449.59230000000002</c:v>
                </c:pt>
                <c:pt idx="11275">
                  <c:v>449.6447</c:v>
                </c:pt>
                <c:pt idx="11276">
                  <c:v>449.69799999999998</c:v>
                </c:pt>
                <c:pt idx="11277">
                  <c:v>449.74650000000003</c:v>
                </c:pt>
                <c:pt idx="11278">
                  <c:v>449.79410000000001</c:v>
                </c:pt>
                <c:pt idx="11279">
                  <c:v>449.84899999999999</c:v>
                </c:pt>
                <c:pt idx="11280">
                  <c:v>449.90620000000001</c:v>
                </c:pt>
                <c:pt idx="11281">
                  <c:v>449.9658</c:v>
                </c:pt>
                <c:pt idx="11282">
                  <c:v>450.03100000000001</c:v>
                </c:pt>
                <c:pt idx="11283">
                  <c:v>450.09930000000003</c:v>
                </c:pt>
                <c:pt idx="11284">
                  <c:v>450.16289999999998</c:v>
                </c:pt>
                <c:pt idx="11285">
                  <c:v>450.22489999999999</c:v>
                </c:pt>
                <c:pt idx="11286">
                  <c:v>450.28449999999998</c:v>
                </c:pt>
                <c:pt idx="11287">
                  <c:v>450.33769999999998</c:v>
                </c:pt>
                <c:pt idx="11288">
                  <c:v>450.3854</c:v>
                </c:pt>
                <c:pt idx="11289">
                  <c:v>450.43150000000003</c:v>
                </c:pt>
                <c:pt idx="11290">
                  <c:v>450.47919999999999</c:v>
                </c:pt>
                <c:pt idx="11291">
                  <c:v>450.52850000000001</c:v>
                </c:pt>
                <c:pt idx="11292">
                  <c:v>450.5849</c:v>
                </c:pt>
                <c:pt idx="11293">
                  <c:v>450.64929999999998</c:v>
                </c:pt>
                <c:pt idx="11294">
                  <c:v>450.71600000000001</c:v>
                </c:pt>
                <c:pt idx="11295">
                  <c:v>450.77960000000002</c:v>
                </c:pt>
                <c:pt idx="11296">
                  <c:v>450.83519999999999</c:v>
                </c:pt>
                <c:pt idx="11297">
                  <c:v>450.89010000000002</c:v>
                </c:pt>
                <c:pt idx="11298">
                  <c:v>450.94569999999999</c:v>
                </c:pt>
                <c:pt idx="11299">
                  <c:v>451.00290000000001</c:v>
                </c:pt>
                <c:pt idx="11300">
                  <c:v>451.05619999999999</c:v>
                </c:pt>
                <c:pt idx="11301">
                  <c:v>451.10860000000002</c:v>
                </c:pt>
                <c:pt idx="11302">
                  <c:v>451.16109999999998</c:v>
                </c:pt>
                <c:pt idx="11303">
                  <c:v>451.21350000000001</c:v>
                </c:pt>
                <c:pt idx="11304">
                  <c:v>451.26920000000001</c:v>
                </c:pt>
                <c:pt idx="11305">
                  <c:v>451.33109999999999</c:v>
                </c:pt>
                <c:pt idx="11306">
                  <c:v>451.39710000000002</c:v>
                </c:pt>
                <c:pt idx="11307">
                  <c:v>451.46069999999997</c:v>
                </c:pt>
                <c:pt idx="11308">
                  <c:v>451.52350000000001</c:v>
                </c:pt>
                <c:pt idx="11309">
                  <c:v>451.5847</c:v>
                </c:pt>
                <c:pt idx="11310">
                  <c:v>451.6379</c:v>
                </c:pt>
                <c:pt idx="11311">
                  <c:v>451.68639999999999</c:v>
                </c:pt>
                <c:pt idx="11312">
                  <c:v>451.74040000000002</c:v>
                </c:pt>
                <c:pt idx="11313">
                  <c:v>451.8</c:v>
                </c:pt>
                <c:pt idx="11314">
                  <c:v>451.8596</c:v>
                </c:pt>
                <c:pt idx="11315">
                  <c:v>451.916</c:v>
                </c:pt>
                <c:pt idx="11316">
                  <c:v>451.97489999999999</c:v>
                </c:pt>
                <c:pt idx="11317">
                  <c:v>452.03449999999998</c:v>
                </c:pt>
                <c:pt idx="11318">
                  <c:v>452.0917</c:v>
                </c:pt>
                <c:pt idx="11319">
                  <c:v>452.1465</c:v>
                </c:pt>
                <c:pt idx="11320">
                  <c:v>452.20139999999998</c:v>
                </c:pt>
                <c:pt idx="11321">
                  <c:v>452.25940000000003</c:v>
                </c:pt>
                <c:pt idx="11322">
                  <c:v>452.31900000000002</c:v>
                </c:pt>
                <c:pt idx="11323">
                  <c:v>452.37459999999999</c:v>
                </c:pt>
                <c:pt idx="11324">
                  <c:v>452.42469999999997</c:v>
                </c:pt>
                <c:pt idx="11325">
                  <c:v>452.47</c:v>
                </c:pt>
                <c:pt idx="11326">
                  <c:v>452.5145</c:v>
                </c:pt>
                <c:pt idx="11327">
                  <c:v>452.56849999999997</c:v>
                </c:pt>
                <c:pt idx="11328">
                  <c:v>452.62810000000002</c:v>
                </c:pt>
                <c:pt idx="11329">
                  <c:v>452.69330000000002</c:v>
                </c:pt>
                <c:pt idx="11330">
                  <c:v>452.76560000000001</c:v>
                </c:pt>
                <c:pt idx="11331">
                  <c:v>452.83949999999999</c:v>
                </c:pt>
                <c:pt idx="11332">
                  <c:v>452.90550000000002</c:v>
                </c:pt>
                <c:pt idx="11333">
                  <c:v>452.95870000000002</c:v>
                </c:pt>
                <c:pt idx="11334">
                  <c:v>453.00959999999998</c:v>
                </c:pt>
                <c:pt idx="11335">
                  <c:v>453.06209999999999</c:v>
                </c:pt>
                <c:pt idx="11336">
                  <c:v>453.11689999999999</c:v>
                </c:pt>
                <c:pt idx="11337">
                  <c:v>453.17169999999999</c:v>
                </c:pt>
                <c:pt idx="11338">
                  <c:v>453.23450000000003</c:v>
                </c:pt>
                <c:pt idx="11339">
                  <c:v>453.30439999999999</c:v>
                </c:pt>
                <c:pt idx="11340">
                  <c:v>453.36880000000002</c:v>
                </c:pt>
                <c:pt idx="11341">
                  <c:v>453.42129999999997</c:v>
                </c:pt>
                <c:pt idx="11342">
                  <c:v>453.4674</c:v>
                </c:pt>
                <c:pt idx="11343">
                  <c:v>453.51819999999998</c:v>
                </c:pt>
                <c:pt idx="11344">
                  <c:v>453.57310000000001</c:v>
                </c:pt>
                <c:pt idx="11345">
                  <c:v>453.62630000000001</c:v>
                </c:pt>
                <c:pt idx="11346">
                  <c:v>453.67720000000003</c:v>
                </c:pt>
                <c:pt idx="11347">
                  <c:v>453.72719999999998</c:v>
                </c:pt>
                <c:pt idx="11348">
                  <c:v>453.78370000000001</c:v>
                </c:pt>
                <c:pt idx="11349">
                  <c:v>453.84410000000003</c:v>
                </c:pt>
                <c:pt idx="11350">
                  <c:v>453.90609999999998</c:v>
                </c:pt>
                <c:pt idx="11351">
                  <c:v>453.96730000000002</c:v>
                </c:pt>
                <c:pt idx="11352">
                  <c:v>454.0292</c:v>
                </c:pt>
                <c:pt idx="11353">
                  <c:v>454.09120000000001</c:v>
                </c:pt>
                <c:pt idx="11354">
                  <c:v>454.15159999999997</c:v>
                </c:pt>
                <c:pt idx="11355">
                  <c:v>454.21039999999999</c:v>
                </c:pt>
                <c:pt idx="11356">
                  <c:v>454.26769999999999</c:v>
                </c:pt>
                <c:pt idx="11357">
                  <c:v>454.32729999999998</c:v>
                </c:pt>
                <c:pt idx="11358">
                  <c:v>454.3877</c:v>
                </c:pt>
                <c:pt idx="11359">
                  <c:v>454.44650000000001</c:v>
                </c:pt>
                <c:pt idx="11360">
                  <c:v>454.50209999999998</c:v>
                </c:pt>
                <c:pt idx="11361">
                  <c:v>454.5609</c:v>
                </c:pt>
                <c:pt idx="11362">
                  <c:v>454.62049999999999</c:v>
                </c:pt>
                <c:pt idx="11363">
                  <c:v>454.67610000000002</c:v>
                </c:pt>
                <c:pt idx="11364">
                  <c:v>454.72699999999998</c:v>
                </c:pt>
                <c:pt idx="11365">
                  <c:v>454.77710000000002</c:v>
                </c:pt>
                <c:pt idx="11366">
                  <c:v>454.83190000000002</c:v>
                </c:pt>
                <c:pt idx="11367">
                  <c:v>454.88990000000001</c:v>
                </c:pt>
                <c:pt idx="11368">
                  <c:v>454.95350000000002</c:v>
                </c:pt>
                <c:pt idx="11369">
                  <c:v>455.02030000000002</c:v>
                </c:pt>
                <c:pt idx="11370">
                  <c:v>455.08390000000003</c:v>
                </c:pt>
                <c:pt idx="11371">
                  <c:v>455.13709999999998</c:v>
                </c:pt>
                <c:pt idx="11372">
                  <c:v>455.18720000000002</c:v>
                </c:pt>
                <c:pt idx="11373">
                  <c:v>455.23880000000003</c:v>
                </c:pt>
                <c:pt idx="11374">
                  <c:v>455.29360000000003</c:v>
                </c:pt>
                <c:pt idx="11375">
                  <c:v>455.34769999999997</c:v>
                </c:pt>
                <c:pt idx="11376">
                  <c:v>455.39940000000001</c:v>
                </c:pt>
                <c:pt idx="11377">
                  <c:v>455.45420000000001</c:v>
                </c:pt>
                <c:pt idx="11378">
                  <c:v>455.51139999999998</c:v>
                </c:pt>
                <c:pt idx="11379">
                  <c:v>455.57260000000002</c:v>
                </c:pt>
                <c:pt idx="11380">
                  <c:v>455.63220000000001</c:v>
                </c:pt>
                <c:pt idx="11381">
                  <c:v>455.68939999999998</c:v>
                </c:pt>
                <c:pt idx="11382">
                  <c:v>455.74900000000002</c:v>
                </c:pt>
                <c:pt idx="11383">
                  <c:v>455.80869999999999</c:v>
                </c:pt>
                <c:pt idx="11384">
                  <c:v>455.86579999999998</c:v>
                </c:pt>
                <c:pt idx="11385">
                  <c:v>455.91669999999999</c:v>
                </c:pt>
                <c:pt idx="11386">
                  <c:v>455.9692</c:v>
                </c:pt>
                <c:pt idx="11387">
                  <c:v>456.02480000000003</c:v>
                </c:pt>
                <c:pt idx="11388">
                  <c:v>456.08440000000002</c:v>
                </c:pt>
                <c:pt idx="11389">
                  <c:v>456.14400000000001</c:v>
                </c:pt>
                <c:pt idx="11390">
                  <c:v>456.20600000000002</c:v>
                </c:pt>
                <c:pt idx="11391">
                  <c:v>456.26560000000001</c:v>
                </c:pt>
                <c:pt idx="11392">
                  <c:v>456.322</c:v>
                </c:pt>
                <c:pt idx="11393">
                  <c:v>456.37529999999998</c:v>
                </c:pt>
                <c:pt idx="11394">
                  <c:v>456.42770000000002</c:v>
                </c:pt>
                <c:pt idx="11395">
                  <c:v>456.48500000000001</c:v>
                </c:pt>
                <c:pt idx="11396">
                  <c:v>456.5453</c:v>
                </c:pt>
                <c:pt idx="11397">
                  <c:v>456.60730000000001</c:v>
                </c:pt>
                <c:pt idx="11398">
                  <c:v>456.67090000000002</c:v>
                </c:pt>
                <c:pt idx="11399">
                  <c:v>456.73849999999999</c:v>
                </c:pt>
                <c:pt idx="11400">
                  <c:v>456.80599999999998</c:v>
                </c:pt>
                <c:pt idx="11401">
                  <c:v>456.86329999999998</c:v>
                </c:pt>
                <c:pt idx="11402">
                  <c:v>456.91489999999999</c:v>
                </c:pt>
                <c:pt idx="11403">
                  <c:v>456.96969999999999</c:v>
                </c:pt>
                <c:pt idx="11404">
                  <c:v>457.03089999999997</c:v>
                </c:pt>
                <c:pt idx="11405">
                  <c:v>457.09370000000001</c:v>
                </c:pt>
                <c:pt idx="11406">
                  <c:v>457.1533</c:v>
                </c:pt>
                <c:pt idx="11407">
                  <c:v>457.20580000000001</c:v>
                </c:pt>
                <c:pt idx="11408">
                  <c:v>457.25819999999999</c:v>
                </c:pt>
                <c:pt idx="11409">
                  <c:v>457.31299999999999</c:v>
                </c:pt>
                <c:pt idx="11410">
                  <c:v>457.36790000000002</c:v>
                </c:pt>
                <c:pt idx="11411">
                  <c:v>457.42270000000002</c:v>
                </c:pt>
                <c:pt idx="11412">
                  <c:v>457.48070000000001</c:v>
                </c:pt>
                <c:pt idx="11413">
                  <c:v>457.5419</c:v>
                </c:pt>
                <c:pt idx="11414">
                  <c:v>457.60160000000002</c:v>
                </c:pt>
                <c:pt idx="11415">
                  <c:v>457.65960000000001</c:v>
                </c:pt>
                <c:pt idx="11416">
                  <c:v>457.72390000000001</c:v>
                </c:pt>
                <c:pt idx="11417">
                  <c:v>457.79469999999998</c:v>
                </c:pt>
                <c:pt idx="11418">
                  <c:v>457.8614</c:v>
                </c:pt>
                <c:pt idx="11419">
                  <c:v>457.92099999999999</c:v>
                </c:pt>
                <c:pt idx="11420">
                  <c:v>457.9735</c:v>
                </c:pt>
                <c:pt idx="11421">
                  <c:v>458.02589999999998</c:v>
                </c:pt>
                <c:pt idx="11422">
                  <c:v>458.08159999999998</c:v>
                </c:pt>
                <c:pt idx="11423">
                  <c:v>458.13959999999997</c:v>
                </c:pt>
                <c:pt idx="11424">
                  <c:v>458.19920000000002</c:v>
                </c:pt>
                <c:pt idx="11425">
                  <c:v>458.25319999999999</c:v>
                </c:pt>
                <c:pt idx="11426">
                  <c:v>458.3057</c:v>
                </c:pt>
                <c:pt idx="11427">
                  <c:v>458.36130000000003</c:v>
                </c:pt>
                <c:pt idx="11428">
                  <c:v>458.42250000000001</c:v>
                </c:pt>
                <c:pt idx="11429">
                  <c:v>458.48930000000001</c:v>
                </c:pt>
                <c:pt idx="11430">
                  <c:v>458.55919999999998</c:v>
                </c:pt>
                <c:pt idx="11431">
                  <c:v>458.63470000000001</c:v>
                </c:pt>
                <c:pt idx="11432">
                  <c:v>458.70699999999999</c:v>
                </c:pt>
                <c:pt idx="11433">
                  <c:v>458.76740000000001</c:v>
                </c:pt>
                <c:pt idx="11434">
                  <c:v>458.81990000000002</c:v>
                </c:pt>
                <c:pt idx="11435">
                  <c:v>458.8707</c:v>
                </c:pt>
                <c:pt idx="11436">
                  <c:v>458.92320000000001</c:v>
                </c:pt>
                <c:pt idx="11437">
                  <c:v>458.97559999999999</c:v>
                </c:pt>
                <c:pt idx="11438">
                  <c:v>459.02409999999998</c:v>
                </c:pt>
                <c:pt idx="11439">
                  <c:v>459.07420000000002</c:v>
                </c:pt>
                <c:pt idx="11440">
                  <c:v>459.12740000000002</c:v>
                </c:pt>
                <c:pt idx="11441">
                  <c:v>459.18700000000001</c:v>
                </c:pt>
                <c:pt idx="11442">
                  <c:v>459.2466</c:v>
                </c:pt>
                <c:pt idx="11443">
                  <c:v>459.30860000000001</c:v>
                </c:pt>
                <c:pt idx="11444">
                  <c:v>459.37060000000002</c:v>
                </c:pt>
                <c:pt idx="11445">
                  <c:v>459.42779999999999</c:v>
                </c:pt>
                <c:pt idx="11446">
                  <c:v>459.4787</c:v>
                </c:pt>
                <c:pt idx="11447">
                  <c:v>459.5256</c:v>
                </c:pt>
                <c:pt idx="11448">
                  <c:v>459.57639999999998</c:v>
                </c:pt>
                <c:pt idx="11449">
                  <c:v>459.6345</c:v>
                </c:pt>
                <c:pt idx="11450">
                  <c:v>459.69880000000001</c:v>
                </c:pt>
                <c:pt idx="11451">
                  <c:v>459.76240000000001</c:v>
                </c:pt>
                <c:pt idx="11452">
                  <c:v>459.8236</c:v>
                </c:pt>
                <c:pt idx="11453">
                  <c:v>459.88159999999999</c:v>
                </c:pt>
                <c:pt idx="11454">
                  <c:v>459.94279999999998</c:v>
                </c:pt>
                <c:pt idx="11455">
                  <c:v>460.00560000000002</c:v>
                </c:pt>
                <c:pt idx="11456">
                  <c:v>460.0652</c:v>
                </c:pt>
                <c:pt idx="11457">
                  <c:v>460.11369999999999</c:v>
                </c:pt>
                <c:pt idx="11458">
                  <c:v>460.1542</c:v>
                </c:pt>
                <c:pt idx="11459">
                  <c:v>460.19869999999997</c:v>
                </c:pt>
                <c:pt idx="11460">
                  <c:v>460.25749999999999</c:v>
                </c:pt>
                <c:pt idx="11461">
                  <c:v>460.32429999999999</c:v>
                </c:pt>
                <c:pt idx="11462">
                  <c:v>460.39580000000001</c:v>
                </c:pt>
                <c:pt idx="11463">
                  <c:v>460.46179999999998</c:v>
                </c:pt>
                <c:pt idx="11464">
                  <c:v>460.51659999999998</c:v>
                </c:pt>
                <c:pt idx="11465">
                  <c:v>460.56270000000001</c:v>
                </c:pt>
                <c:pt idx="11466">
                  <c:v>460.6112</c:v>
                </c:pt>
                <c:pt idx="11467">
                  <c:v>460.66359999999997</c:v>
                </c:pt>
                <c:pt idx="11468">
                  <c:v>460.71850000000001</c:v>
                </c:pt>
                <c:pt idx="11469">
                  <c:v>460.7765</c:v>
                </c:pt>
                <c:pt idx="11470">
                  <c:v>460.83769999999998</c:v>
                </c:pt>
                <c:pt idx="11471">
                  <c:v>460.90210000000002</c:v>
                </c:pt>
                <c:pt idx="11472">
                  <c:v>460.96640000000002</c:v>
                </c:pt>
                <c:pt idx="11473">
                  <c:v>461.02519999999998</c:v>
                </c:pt>
                <c:pt idx="11474">
                  <c:v>461.0761</c:v>
                </c:pt>
                <c:pt idx="11475">
                  <c:v>461.12459999999999</c:v>
                </c:pt>
                <c:pt idx="11476">
                  <c:v>461.17469999999997</c:v>
                </c:pt>
                <c:pt idx="11477">
                  <c:v>461.22710000000001</c:v>
                </c:pt>
                <c:pt idx="11478">
                  <c:v>461.28750000000002</c:v>
                </c:pt>
                <c:pt idx="11479">
                  <c:v>461.35899999999998</c:v>
                </c:pt>
                <c:pt idx="11480">
                  <c:v>461.43689999999998</c:v>
                </c:pt>
                <c:pt idx="11481">
                  <c:v>461.50920000000002</c:v>
                </c:pt>
                <c:pt idx="11482">
                  <c:v>461.56639999999999</c:v>
                </c:pt>
                <c:pt idx="11483">
                  <c:v>461.6173</c:v>
                </c:pt>
                <c:pt idx="11484">
                  <c:v>461.66820000000001</c:v>
                </c:pt>
                <c:pt idx="11485">
                  <c:v>461.72460000000001</c:v>
                </c:pt>
                <c:pt idx="11486">
                  <c:v>461.78660000000002</c:v>
                </c:pt>
                <c:pt idx="11487">
                  <c:v>461.85329999999999</c:v>
                </c:pt>
                <c:pt idx="11488">
                  <c:v>461.92410000000001</c:v>
                </c:pt>
                <c:pt idx="11489">
                  <c:v>461.99160000000001</c:v>
                </c:pt>
                <c:pt idx="11490">
                  <c:v>462.0489</c:v>
                </c:pt>
                <c:pt idx="11491">
                  <c:v>462.09730000000002</c:v>
                </c:pt>
                <c:pt idx="11492">
                  <c:v>462.14019999999999</c:v>
                </c:pt>
                <c:pt idx="11493">
                  <c:v>462.18549999999999</c:v>
                </c:pt>
                <c:pt idx="11494">
                  <c:v>462.23480000000001</c:v>
                </c:pt>
                <c:pt idx="11495">
                  <c:v>462.28960000000001</c:v>
                </c:pt>
                <c:pt idx="11496">
                  <c:v>462.35079999999999</c:v>
                </c:pt>
                <c:pt idx="11497">
                  <c:v>462.416</c:v>
                </c:pt>
                <c:pt idx="11498">
                  <c:v>462.4796</c:v>
                </c:pt>
                <c:pt idx="11499">
                  <c:v>462.54</c:v>
                </c:pt>
                <c:pt idx="11500">
                  <c:v>462.59960000000001</c:v>
                </c:pt>
                <c:pt idx="11501">
                  <c:v>462.65679999999998</c:v>
                </c:pt>
                <c:pt idx="11502">
                  <c:v>462.71080000000001</c:v>
                </c:pt>
                <c:pt idx="11503">
                  <c:v>462.76330000000002</c:v>
                </c:pt>
                <c:pt idx="11504">
                  <c:v>462.815</c:v>
                </c:pt>
                <c:pt idx="11505">
                  <c:v>462.87139999999999</c:v>
                </c:pt>
                <c:pt idx="11506">
                  <c:v>462.93340000000001</c:v>
                </c:pt>
                <c:pt idx="11507">
                  <c:v>463.0025</c:v>
                </c:pt>
                <c:pt idx="11508">
                  <c:v>463.07319999999999</c:v>
                </c:pt>
                <c:pt idx="11509">
                  <c:v>463.13839999999999</c:v>
                </c:pt>
                <c:pt idx="11510">
                  <c:v>463.19490000000002</c:v>
                </c:pt>
                <c:pt idx="11511">
                  <c:v>463.2457</c:v>
                </c:pt>
                <c:pt idx="11512">
                  <c:v>463.29899999999998</c:v>
                </c:pt>
                <c:pt idx="11513">
                  <c:v>463.36250000000001</c:v>
                </c:pt>
                <c:pt idx="11514">
                  <c:v>463.43329999999997</c:v>
                </c:pt>
                <c:pt idx="11515">
                  <c:v>463.50080000000003</c:v>
                </c:pt>
                <c:pt idx="11516">
                  <c:v>463.55959999999999</c:v>
                </c:pt>
                <c:pt idx="11517">
                  <c:v>463.60809999999998</c:v>
                </c:pt>
                <c:pt idx="11518">
                  <c:v>463.65339999999998</c:v>
                </c:pt>
                <c:pt idx="11519">
                  <c:v>463.69709999999998</c:v>
                </c:pt>
                <c:pt idx="11520">
                  <c:v>463.74560000000002</c:v>
                </c:pt>
                <c:pt idx="11521">
                  <c:v>463.80279999999999</c:v>
                </c:pt>
                <c:pt idx="11522">
                  <c:v>463.8664</c:v>
                </c:pt>
                <c:pt idx="11523">
                  <c:v>463.92680000000001</c:v>
                </c:pt>
                <c:pt idx="11524">
                  <c:v>463.98559999999998</c:v>
                </c:pt>
                <c:pt idx="11525">
                  <c:v>464.03730000000002</c:v>
                </c:pt>
                <c:pt idx="11526">
                  <c:v>464.08730000000003</c:v>
                </c:pt>
                <c:pt idx="11527">
                  <c:v>464.13819999999998</c:v>
                </c:pt>
                <c:pt idx="11528">
                  <c:v>464.19779999999997</c:v>
                </c:pt>
                <c:pt idx="11529">
                  <c:v>464.26220000000001</c:v>
                </c:pt>
                <c:pt idx="11530">
                  <c:v>464.32729999999998</c:v>
                </c:pt>
                <c:pt idx="11531">
                  <c:v>464.39170000000001</c:v>
                </c:pt>
                <c:pt idx="11532">
                  <c:v>464.45690000000002</c:v>
                </c:pt>
                <c:pt idx="11533">
                  <c:v>464.52280000000002</c:v>
                </c:pt>
                <c:pt idx="11534">
                  <c:v>464.58879999999999</c:v>
                </c:pt>
                <c:pt idx="11535">
                  <c:v>464.654</c:v>
                </c:pt>
                <c:pt idx="11536">
                  <c:v>464.71510000000001</c:v>
                </c:pt>
                <c:pt idx="11537">
                  <c:v>464.77319999999997</c:v>
                </c:pt>
                <c:pt idx="11538">
                  <c:v>464.82960000000003</c:v>
                </c:pt>
                <c:pt idx="11539">
                  <c:v>464.88440000000003</c:v>
                </c:pt>
                <c:pt idx="11540">
                  <c:v>464.94009999999997</c:v>
                </c:pt>
                <c:pt idx="11541">
                  <c:v>464.9973</c:v>
                </c:pt>
                <c:pt idx="11542">
                  <c:v>465.05689999999998</c:v>
                </c:pt>
                <c:pt idx="11543">
                  <c:v>465.11970000000002</c:v>
                </c:pt>
                <c:pt idx="11544">
                  <c:v>465.18799999999999</c:v>
                </c:pt>
                <c:pt idx="11545">
                  <c:v>465.25400000000002</c:v>
                </c:pt>
                <c:pt idx="11546">
                  <c:v>465.3168</c:v>
                </c:pt>
                <c:pt idx="11547">
                  <c:v>465.3811</c:v>
                </c:pt>
                <c:pt idx="11548">
                  <c:v>465.44709999999998</c:v>
                </c:pt>
                <c:pt idx="11549">
                  <c:v>465.5043</c:v>
                </c:pt>
                <c:pt idx="11550">
                  <c:v>465.55040000000002</c:v>
                </c:pt>
                <c:pt idx="11551">
                  <c:v>465.59649999999999</c:v>
                </c:pt>
                <c:pt idx="11552">
                  <c:v>465.6506</c:v>
                </c:pt>
                <c:pt idx="11553">
                  <c:v>465.70780000000002</c:v>
                </c:pt>
                <c:pt idx="11554">
                  <c:v>465.76339999999999</c:v>
                </c:pt>
                <c:pt idx="11555">
                  <c:v>465.82060000000001</c:v>
                </c:pt>
                <c:pt idx="11556">
                  <c:v>465.8802</c:v>
                </c:pt>
                <c:pt idx="11557">
                  <c:v>465.93830000000003</c:v>
                </c:pt>
                <c:pt idx="11558">
                  <c:v>465.9923</c:v>
                </c:pt>
                <c:pt idx="11559">
                  <c:v>466.04320000000001</c:v>
                </c:pt>
                <c:pt idx="11560">
                  <c:v>466.09800000000001</c:v>
                </c:pt>
                <c:pt idx="11561">
                  <c:v>466.16</c:v>
                </c:pt>
                <c:pt idx="11562">
                  <c:v>466.22039999999998</c:v>
                </c:pt>
                <c:pt idx="11563">
                  <c:v>466.27679999999998</c:v>
                </c:pt>
                <c:pt idx="11564">
                  <c:v>466.33159999999998</c:v>
                </c:pt>
                <c:pt idx="11565">
                  <c:v>466.38889999999998</c:v>
                </c:pt>
                <c:pt idx="11566">
                  <c:v>466.44290000000001</c:v>
                </c:pt>
                <c:pt idx="11567">
                  <c:v>466.49540000000002</c:v>
                </c:pt>
                <c:pt idx="11568">
                  <c:v>466.55020000000002</c:v>
                </c:pt>
                <c:pt idx="11569">
                  <c:v>466.61219999999997</c:v>
                </c:pt>
                <c:pt idx="11570">
                  <c:v>466.68130000000002</c:v>
                </c:pt>
                <c:pt idx="11571">
                  <c:v>466.75360000000001</c:v>
                </c:pt>
                <c:pt idx="11572">
                  <c:v>466.8236</c:v>
                </c:pt>
                <c:pt idx="11573">
                  <c:v>466.8895</c:v>
                </c:pt>
                <c:pt idx="11574">
                  <c:v>466.95549999999997</c:v>
                </c:pt>
                <c:pt idx="11575">
                  <c:v>467.0247</c:v>
                </c:pt>
                <c:pt idx="11576">
                  <c:v>467.09300000000002</c:v>
                </c:pt>
                <c:pt idx="11577">
                  <c:v>467.15100000000001</c:v>
                </c:pt>
                <c:pt idx="11578">
                  <c:v>467.20190000000002</c:v>
                </c:pt>
                <c:pt idx="11579">
                  <c:v>467.25670000000002</c:v>
                </c:pt>
                <c:pt idx="11580">
                  <c:v>467.31630000000001</c:v>
                </c:pt>
                <c:pt idx="11581">
                  <c:v>467.36880000000002</c:v>
                </c:pt>
                <c:pt idx="11582">
                  <c:v>467.41250000000002</c:v>
                </c:pt>
                <c:pt idx="11583">
                  <c:v>467.46010000000001</c:v>
                </c:pt>
                <c:pt idx="11584">
                  <c:v>467.52449999999999</c:v>
                </c:pt>
                <c:pt idx="11585">
                  <c:v>467.59609999999998</c:v>
                </c:pt>
                <c:pt idx="11586">
                  <c:v>467.6628</c:v>
                </c:pt>
                <c:pt idx="11587">
                  <c:v>467.72399999999999</c:v>
                </c:pt>
                <c:pt idx="11588">
                  <c:v>467.78359999999998</c:v>
                </c:pt>
                <c:pt idx="11589">
                  <c:v>467.84559999999999</c:v>
                </c:pt>
                <c:pt idx="11590">
                  <c:v>467.9076</c:v>
                </c:pt>
                <c:pt idx="11591">
                  <c:v>467.96879999999999</c:v>
                </c:pt>
                <c:pt idx="11592">
                  <c:v>468.02839999999998</c:v>
                </c:pt>
                <c:pt idx="11593">
                  <c:v>468.0856</c:v>
                </c:pt>
                <c:pt idx="11594">
                  <c:v>468.14120000000003</c:v>
                </c:pt>
                <c:pt idx="11595">
                  <c:v>468.19850000000002</c:v>
                </c:pt>
                <c:pt idx="11596">
                  <c:v>468.25810000000001</c:v>
                </c:pt>
                <c:pt idx="11597">
                  <c:v>468.32</c:v>
                </c:pt>
                <c:pt idx="11598">
                  <c:v>468.38600000000002</c:v>
                </c:pt>
                <c:pt idx="11599">
                  <c:v>468.45519999999999</c:v>
                </c:pt>
                <c:pt idx="11600">
                  <c:v>468.52269999999999</c:v>
                </c:pt>
                <c:pt idx="11601">
                  <c:v>468.57909999999998</c:v>
                </c:pt>
                <c:pt idx="11602">
                  <c:v>468.6268</c:v>
                </c:pt>
                <c:pt idx="11603">
                  <c:v>468.6737</c:v>
                </c:pt>
                <c:pt idx="11604">
                  <c:v>468.73009999999999</c:v>
                </c:pt>
                <c:pt idx="11605">
                  <c:v>468.78809999999999</c:v>
                </c:pt>
                <c:pt idx="11606">
                  <c:v>468.84539999999998</c:v>
                </c:pt>
                <c:pt idx="11607">
                  <c:v>468.90260000000001</c:v>
                </c:pt>
                <c:pt idx="11608">
                  <c:v>468.96460000000002</c:v>
                </c:pt>
                <c:pt idx="11609">
                  <c:v>469.029</c:v>
                </c:pt>
                <c:pt idx="11610">
                  <c:v>469.09089999999998</c:v>
                </c:pt>
                <c:pt idx="11611">
                  <c:v>469.15289999999999</c:v>
                </c:pt>
                <c:pt idx="11612">
                  <c:v>469.21170000000001</c:v>
                </c:pt>
                <c:pt idx="11613">
                  <c:v>469.26659999999998</c:v>
                </c:pt>
                <c:pt idx="11614">
                  <c:v>469.32299999999998</c:v>
                </c:pt>
                <c:pt idx="11615">
                  <c:v>469.38260000000002</c:v>
                </c:pt>
                <c:pt idx="11616">
                  <c:v>469.43900000000002</c:v>
                </c:pt>
                <c:pt idx="11617">
                  <c:v>469.4923</c:v>
                </c:pt>
                <c:pt idx="11618">
                  <c:v>469.54629999999997</c:v>
                </c:pt>
                <c:pt idx="11619">
                  <c:v>469.60590000000002</c:v>
                </c:pt>
                <c:pt idx="11620">
                  <c:v>469.6687</c:v>
                </c:pt>
                <c:pt idx="11621">
                  <c:v>469.73939999999999</c:v>
                </c:pt>
                <c:pt idx="11622">
                  <c:v>469.8134</c:v>
                </c:pt>
                <c:pt idx="11623">
                  <c:v>469.88249999999999</c:v>
                </c:pt>
                <c:pt idx="11624">
                  <c:v>469.94130000000001</c:v>
                </c:pt>
                <c:pt idx="11625">
                  <c:v>469.9914</c:v>
                </c:pt>
                <c:pt idx="11626">
                  <c:v>470.03750000000002</c:v>
                </c:pt>
                <c:pt idx="11627">
                  <c:v>470.08589999999998</c:v>
                </c:pt>
                <c:pt idx="11628">
                  <c:v>470.14159999999998</c:v>
                </c:pt>
                <c:pt idx="11629">
                  <c:v>470.20119999999997</c:v>
                </c:pt>
                <c:pt idx="11630">
                  <c:v>470.26</c:v>
                </c:pt>
                <c:pt idx="11631">
                  <c:v>470.31240000000003</c:v>
                </c:pt>
                <c:pt idx="11632">
                  <c:v>470.36410000000001</c:v>
                </c:pt>
                <c:pt idx="11633">
                  <c:v>470.42689999999999</c:v>
                </c:pt>
                <c:pt idx="11634">
                  <c:v>470.49680000000001</c:v>
                </c:pt>
                <c:pt idx="11635">
                  <c:v>470.5652</c:v>
                </c:pt>
                <c:pt idx="11636">
                  <c:v>470.62479999999999</c:v>
                </c:pt>
                <c:pt idx="11637">
                  <c:v>470.68040000000002</c:v>
                </c:pt>
                <c:pt idx="11638">
                  <c:v>470.73919999999998</c:v>
                </c:pt>
                <c:pt idx="11639">
                  <c:v>470.80119999999999</c:v>
                </c:pt>
                <c:pt idx="11640">
                  <c:v>470.86320000000001</c:v>
                </c:pt>
                <c:pt idx="11641">
                  <c:v>470.92039999999997</c:v>
                </c:pt>
                <c:pt idx="11642">
                  <c:v>470.97370000000001</c:v>
                </c:pt>
                <c:pt idx="11643">
                  <c:v>471.02769999999998</c:v>
                </c:pt>
                <c:pt idx="11644">
                  <c:v>471.0881</c:v>
                </c:pt>
                <c:pt idx="11645">
                  <c:v>471.15010000000001</c:v>
                </c:pt>
                <c:pt idx="11646">
                  <c:v>471.20890000000003</c:v>
                </c:pt>
                <c:pt idx="11647">
                  <c:v>471.26209999999998</c:v>
                </c:pt>
                <c:pt idx="11648">
                  <c:v>471.31700000000001</c:v>
                </c:pt>
                <c:pt idx="11649">
                  <c:v>471.37900000000002</c:v>
                </c:pt>
                <c:pt idx="11650">
                  <c:v>471.44729999999998</c:v>
                </c:pt>
                <c:pt idx="11651">
                  <c:v>471.51409999999998</c:v>
                </c:pt>
                <c:pt idx="11652">
                  <c:v>471.5745</c:v>
                </c:pt>
                <c:pt idx="11653">
                  <c:v>471.63170000000002</c:v>
                </c:pt>
                <c:pt idx="11654">
                  <c:v>471.69130000000001</c:v>
                </c:pt>
                <c:pt idx="11655">
                  <c:v>471.75569999999999</c:v>
                </c:pt>
                <c:pt idx="11656">
                  <c:v>471.81920000000002</c:v>
                </c:pt>
                <c:pt idx="11657">
                  <c:v>471.87880000000001</c:v>
                </c:pt>
                <c:pt idx="11658">
                  <c:v>471.93369999999999</c:v>
                </c:pt>
                <c:pt idx="11659">
                  <c:v>471.98930000000001</c:v>
                </c:pt>
                <c:pt idx="11660">
                  <c:v>472.0505</c:v>
                </c:pt>
                <c:pt idx="11661">
                  <c:v>472.11090000000002</c:v>
                </c:pt>
                <c:pt idx="11662">
                  <c:v>472.16809999999998</c:v>
                </c:pt>
                <c:pt idx="11663">
                  <c:v>472.21820000000002</c:v>
                </c:pt>
                <c:pt idx="11664">
                  <c:v>472.26670000000001</c:v>
                </c:pt>
                <c:pt idx="11665">
                  <c:v>472.31909999999999</c:v>
                </c:pt>
                <c:pt idx="11666">
                  <c:v>472.37240000000003</c:v>
                </c:pt>
                <c:pt idx="11667">
                  <c:v>472.42720000000003</c:v>
                </c:pt>
                <c:pt idx="11668">
                  <c:v>472.49079999999998</c:v>
                </c:pt>
                <c:pt idx="11669">
                  <c:v>472.56229999999999</c:v>
                </c:pt>
                <c:pt idx="11670">
                  <c:v>472.6386</c:v>
                </c:pt>
                <c:pt idx="11671">
                  <c:v>472.71089999999998</c:v>
                </c:pt>
                <c:pt idx="11672">
                  <c:v>472.77370000000002</c:v>
                </c:pt>
                <c:pt idx="11673">
                  <c:v>472.82780000000002</c:v>
                </c:pt>
                <c:pt idx="11674">
                  <c:v>472.87459999999999</c:v>
                </c:pt>
                <c:pt idx="11675">
                  <c:v>472.92070000000001</c:v>
                </c:pt>
                <c:pt idx="11676">
                  <c:v>472.96839999999997</c:v>
                </c:pt>
                <c:pt idx="11677">
                  <c:v>473.02170000000001</c:v>
                </c:pt>
                <c:pt idx="11678">
                  <c:v>473.0813</c:v>
                </c:pt>
                <c:pt idx="11679">
                  <c:v>473.1472</c:v>
                </c:pt>
                <c:pt idx="11680">
                  <c:v>473.21080000000001</c:v>
                </c:pt>
                <c:pt idx="11681">
                  <c:v>473.27280000000002</c:v>
                </c:pt>
                <c:pt idx="11682">
                  <c:v>473.3356</c:v>
                </c:pt>
                <c:pt idx="11683">
                  <c:v>473.40159999999997</c:v>
                </c:pt>
                <c:pt idx="11684">
                  <c:v>473.46350000000001</c:v>
                </c:pt>
                <c:pt idx="11685">
                  <c:v>473.5136</c:v>
                </c:pt>
                <c:pt idx="11686">
                  <c:v>473.5557</c:v>
                </c:pt>
                <c:pt idx="11687">
                  <c:v>473.5994</c:v>
                </c:pt>
                <c:pt idx="11688">
                  <c:v>473.65350000000001</c:v>
                </c:pt>
                <c:pt idx="11689">
                  <c:v>473.7115</c:v>
                </c:pt>
                <c:pt idx="11690">
                  <c:v>473.77350000000001</c:v>
                </c:pt>
                <c:pt idx="11691">
                  <c:v>473.83789999999999</c:v>
                </c:pt>
                <c:pt idx="11692">
                  <c:v>473.90620000000001</c:v>
                </c:pt>
                <c:pt idx="11693">
                  <c:v>473.97300000000001</c:v>
                </c:pt>
                <c:pt idx="11694">
                  <c:v>474.03179999999998</c:v>
                </c:pt>
                <c:pt idx="11695">
                  <c:v>474.07859999999999</c:v>
                </c:pt>
                <c:pt idx="11696">
                  <c:v>474.11919999999998</c:v>
                </c:pt>
                <c:pt idx="11697">
                  <c:v>474.16050000000001</c:v>
                </c:pt>
                <c:pt idx="11698">
                  <c:v>474.2106</c:v>
                </c:pt>
                <c:pt idx="11699">
                  <c:v>474.26620000000003</c:v>
                </c:pt>
                <c:pt idx="11700">
                  <c:v>474.31950000000001</c:v>
                </c:pt>
                <c:pt idx="11701">
                  <c:v>474.37349999999998</c:v>
                </c:pt>
                <c:pt idx="11702">
                  <c:v>474.43150000000003</c:v>
                </c:pt>
                <c:pt idx="11703">
                  <c:v>474.49509999999998</c:v>
                </c:pt>
                <c:pt idx="11704">
                  <c:v>474.55470000000003</c:v>
                </c:pt>
                <c:pt idx="11705">
                  <c:v>474.60640000000001</c:v>
                </c:pt>
                <c:pt idx="11706">
                  <c:v>474.65559999999999</c:v>
                </c:pt>
                <c:pt idx="11707">
                  <c:v>474.70650000000001</c:v>
                </c:pt>
                <c:pt idx="11708">
                  <c:v>474.76130000000001</c:v>
                </c:pt>
                <c:pt idx="11709">
                  <c:v>474.8193</c:v>
                </c:pt>
                <c:pt idx="11710">
                  <c:v>474.87889999999999</c:v>
                </c:pt>
                <c:pt idx="11711">
                  <c:v>474.93770000000001</c:v>
                </c:pt>
                <c:pt idx="11712">
                  <c:v>475.00049999999999</c:v>
                </c:pt>
                <c:pt idx="11713">
                  <c:v>475.06810000000002</c:v>
                </c:pt>
                <c:pt idx="11714">
                  <c:v>475.13249999999999</c:v>
                </c:pt>
                <c:pt idx="11715">
                  <c:v>475.18810000000002</c:v>
                </c:pt>
                <c:pt idx="11716">
                  <c:v>475.2405</c:v>
                </c:pt>
                <c:pt idx="11717">
                  <c:v>475.29300000000001</c:v>
                </c:pt>
                <c:pt idx="11718">
                  <c:v>475.34780000000001</c:v>
                </c:pt>
                <c:pt idx="11719">
                  <c:v>475.40190000000001</c:v>
                </c:pt>
                <c:pt idx="11720">
                  <c:v>475.45350000000002</c:v>
                </c:pt>
                <c:pt idx="11721">
                  <c:v>475.49799999999999</c:v>
                </c:pt>
                <c:pt idx="11722">
                  <c:v>475.54169999999999</c:v>
                </c:pt>
                <c:pt idx="11723">
                  <c:v>475.59179999999998</c:v>
                </c:pt>
                <c:pt idx="11724">
                  <c:v>475.65300000000002</c:v>
                </c:pt>
                <c:pt idx="11725">
                  <c:v>475.72059999999999</c:v>
                </c:pt>
                <c:pt idx="11726">
                  <c:v>475.78890000000001</c:v>
                </c:pt>
                <c:pt idx="11727">
                  <c:v>475.8485</c:v>
                </c:pt>
                <c:pt idx="11728">
                  <c:v>475.90339999999998</c:v>
                </c:pt>
                <c:pt idx="11729">
                  <c:v>475.95819999999998</c:v>
                </c:pt>
                <c:pt idx="11730">
                  <c:v>476.01139999999998</c:v>
                </c:pt>
                <c:pt idx="11731">
                  <c:v>476.05990000000003</c:v>
                </c:pt>
                <c:pt idx="11732">
                  <c:v>476.10759999999999</c:v>
                </c:pt>
                <c:pt idx="11733">
                  <c:v>476.16</c:v>
                </c:pt>
                <c:pt idx="11734">
                  <c:v>476.21570000000003</c:v>
                </c:pt>
                <c:pt idx="11735">
                  <c:v>476.27050000000003</c:v>
                </c:pt>
                <c:pt idx="11736">
                  <c:v>476.32530000000003</c:v>
                </c:pt>
                <c:pt idx="11737">
                  <c:v>476.38260000000002</c:v>
                </c:pt>
                <c:pt idx="11738">
                  <c:v>476.44060000000002</c:v>
                </c:pt>
                <c:pt idx="11739">
                  <c:v>476.50420000000003</c:v>
                </c:pt>
                <c:pt idx="11740">
                  <c:v>476.57249999999999</c:v>
                </c:pt>
                <c:pt idx="11741">
                  <c:v>476.64010000000002</c:v>
                </c:pt>
                <c:pt idx="11742">
                  <c:v>476.69650000000001</c:v>
                </c:pt>
                <c:pt idx="11743">
                  <c:v>476.74099999999999</c:v>
                </c:pt>
                <c:pt idx="11744">
                  <c:v>476.78469999999999</c:v>
                </c:pt>
                <c:pt idx="11745">
                  <c:v>476.83240000000001</c:v>
                </c:pt>
                <c:pt idx="11746">
                  <c:v>476.88959999999997</c:v>
                </c:pt>
                <c:pt idx="11747">
                  <c:v>476.95080000000002</c:v>
                </c:pt>
                <c:pt idx="11748">
                  <c:v>477.00880000000001</c:v>
                </c:pt>
                <c:pt idx="11749">
                  <c:v>477.05970000000002</c:v>
                </c:pt>
                <c:pt idx="11750">
                  <c:v>477.10969999999998</c:v>
                </c:pt>
                <c:pt idx="11751">
                  <c:v>477.16059999999999</c:v>
                </c:pt>
                <c:pt idx="11752">
                  <c:v>477.21469999999999</c:v>
                </c:pt>
                <c:pt idx="11753">
                  <c:v>477.26949999999999</c:v>
                </c:pt>
                <c:pt idx="11754">
                  <c:v>477.3227</c:v>
                </c:pt>
                <c:pt idx="11755">
                  <c:v>477.37360000000001</c:v>
                </c:pt>
                <c:pt idx="11756">
                  <c:v>477.4237</c:v>
                </c:pt>
                <c:pt idx="11757">
                  <c:v>477.47210000000001</c:v>
                </c:pt>
                <c:pt idx="11758">
                  <c:v>477.52699999999999</c:v>
                </c:pt>
                <c:pt idx="11759">
                  <c:v>477.59140000000002</c:v>
                </c:pt>
                <c:pt idx="11760">
                  <c:v>477.66449999999998</c:v>
                </c:pt>
                <c:pt idx="11761">
                  <c:v>477.7328</c:v>
                </c:pt>
                <c:pt idx="11762">
                  <c:v>477.7885</c:v>
                </c:pt>
                <c:pt idx="11763">
                  <c:v>477.83850000000001</c:v>
                </c:pt>
                <c:pt idx="11764">
                  <c:v>477.88940000000002</c:v>
                </c:pt>
                <c:pt idx="11765">
                  <c:v>477.94659999999999</c:v>
                </c:pt>
                <c:pt idx="11766">
                  <c:v>478.00459999999998</c:v>
                </c:pt>
                <c:pt idx="11767">
                  <c:v>478.05869999999999</c:v>
                </c:pt>
                <c:pt idx="11768">
                  <c:v>478.1087</c:v>
                </c:pt>
                <c:pt idx="11769">
                  <c:v>478.15960000000001</c:v>
                </c:pt>
                <c:pt idx="11770">
                  <c:v>478.21679999999998</c:v>
                </c:pt>
                <c:pt idx="11771">
                  <c:v>478.27879999999999</c:v>
                </c:pt>
                <c:pt idx="11772">
                  <c:v>478.34399999999999</c:v>
                </c:pt>
                <c:pt idx="11773">
                  <c:v>478.41149999999999</c:v>
                </c:pt>
                <c:pt idx="11774">
                  <c:v>478.47829999999999</c:v>
                </c:pt>
                <c:pt idx="11775">
                  <c:v>478.541</c:v>
                </c:pt>
                <c:pt idx="11776">
                  <c:v>478.5951</c:v>
                </c:pt>
                <c:pt idx="11777">
                  <c:v>478.63959999999997</c:v>
                </c:pt>
                <c:pt idx="11778">
                  <c:v>478.6825</c:v>
                </c:pt>
                <c:pt idx="11779">
                  <c:v>478.73259999999999</c:v>
                </c:pt>
                <c:pt idx="11780">
                  <c:v>478.78820000000002</c:v>
                </c:pt>
                <c:pt idx="11781">
                  <c:v>478.84620000000001</c:v>
                </c:pt>
                <c:pt idx="11782">
                  <c:v>478.90030000000002</c:v>
                </c:pt>
                <c:pt idx="11783">
                  <c:v>478.94720000000001</c:v>
                </c:pt>
                <c:pt idx="11784">
                  <c:v>478.99169999999998</c:v>
                </c:pt>
                <c:pt idx="11785">
                  <c:v>479.03620000000001</c:v>
                </c:pt>
                <c:pt idx="11786">
                  <c:v>479.08620000000002</c:v>
                </c:pt>
                <c:pt idx="11787">
                  <c:v>479.14350000000002</c:v>
                </c:pt>
                <c:pt idx="11788">
                  <c:v>479.21260000000001</c:v>
                </c:pt>
                <c:pt idx="11789">
                  <c:v>479.28969999999998</c:v>
                </c:pt>
                <c:pt idx="11790">
                  <c:v>479.3612</c:v>
                </c:pt>
                <c:pt idx="11791">
                  <c:v>479.4264</c:v>
                </c:pt>
                <c:pt idx="11792">
                  <c:v>479.48360000000002</c:v>
                </c:pt>
                <c:pt idx="11793">
                  <c:v>479.53370000000001</c:v>
                </c:pt>
                <c:pt idx="11794">
                  <c:v>479.57900000000001</c:v>
                </c:pt>
                <c:pt idx="11795">
                  <c:v>479.62509999999997</c:v>
                </c:pt>
                <c:pt idx="11796">
                  <c:v>479.6728</c:v>
                </c:pt>
                <c:pt idx="11797">
                  <c:v>479.71879999999999</c:v>
                </c:pt>
                <c:pt idx="11798">
                  <c:v>479.76499999999999</c:v>
                </c:pt>
                <c:pt idx="11799">
                  <c:v>479.81580000000002</c:v>
                </c:pt>
                <c:pt idx="11800">
                  <c:v>479.87220000000002</c:v>
                </c:pt>
                <c:pt idx="11801">
                  <c:v>479.92939999999999</c:v>
                </c:pt>
                <c:pt idx="11802">
                  <c:v>479.98590000000002</c:v>
                </c:pt>
                <c:pt idx="11803">
                  <c:v>480.0471</c:v>
                </c:pt>
                <c:pt idx="11804">
                  <c:v>480.10910000000001</c:v>
                </c:pt>
                <c:pt idx="11805">
                  <c:v>480.1703</c:v>
                </c:pt>
                <c:pt idx="11806">
                  <c:v>480.22669999999999</c:v>
                </c:pt>
                <c:pt idx="11807">
                  <c:v>480.28309999999999</c:v>
                </c:pt>
                <c:pt idx="11808">
                  <c:v>480.34030000000001</c:v>
                </c:pt>
                <c:pt idx="11809">
                  <c:v>480.39830000000001</c:v>
                </c:pt>
                <c:pt idx="11810">
                  <c:v>480.4556</c:v>
                </c:pt>
                <c:pt idx="11811">
                  <c:v>480.50799999999998</c:v>
                </c:pt>
                <c:pt idx="11812">
                  <c:v>480.5557</c:v>
                </c:pt>
                <c:pt idx="11813">
                  <c:v>480.60180000000003</c:v>
                </c:pt>
                <c:pt idx="11814">
                  <c:v>480.64389999999997</c:v>
                </c:pt>
                <c:pt idx="11815">
                  <c:v>480.68920000000003</c:v>
                </c:pt>
                <c:pt idx="11816">
                  <c:v>480.73770000000002</c:v>
                </c:pt>
                <c:pt idx="11817">
                  <c:v>480.7901</c:v>
                </c:pt>
                <c:pt idx="11818">
                  <c:v>480.8458</c:v>
                </c:pt>
                <c:pt idx="11819">
                  <c:v>480.90460000000002</c:v>
                </c:pt>
                <c:pt idx="11820">
                  <c:v>480.96179999999998</c:v>
                </c:pt>
                <c:pt idx="11821">
                  <c:v>481.01900000000001</c:v>
                </c:pt>
                <c:pt idx="11822">
                  <c:v>481.07940000000002</c:v>
                </c:pt>
                <c:pt idx="11823">
                  <c:v>481.14139999999998</c:v>
                </c:pt>
                <c:pt idx="11824">
                  <c:v>481.1986</c:v>
                </c:pt>
                <c:pt idx="11825">
                  <c:v>481.25110000000001</c:v>
                </c:pt>
                <c:pt idx="11826">
                  <c:v>481.30430000000001</c:v>
                </c:pt>
                <c:pt idx="11827">
                  <c:v>481.36070000000001</c:v>
                </c:pt>
                <c:pt idx="11828">
                  <c:v>481.41800000000001</c:v>
                </c:pt>
                <c:pt idx="11829">
                  <c:v>481.4776</c:v>
                </c:pt>
                <c:pt idx="11830">
                  <c:v>481.5308</c:v>
                </c:pt>
                <c:pt idx="11831">
                  <c:v>481.57850000000002</c:v>
                </c:pt>
                <c:pt idx="11832">
                  <c:v>481.62700000000001</c:v>
                </c:pt>
                <c:pt idx="11833">
                  <c:v>481.68180000000001</c:v>
                </c:pt>
                <c:pt idx="11834">
                  <c:v>481.73509999999999</c:v>
                </c:pt>
                <c:pt idx="11835">
                  <c:v>481.7851</c:v>
                </c:pt>
                <c:pt idx="11836">
                  <c:v>481.83120000000002</c:v>
                </c:pt>
                <c:pt idx="11837">
                  <c:v>481.87650000000002</c:v>
                </c:pt>
                <c:pt idx="11838">
                  <c:v>481.92739999999998</c:v>
                </c:pt>
                <c:pt idx="11839">
                  <c:v>481.98540000000003</c:v>
                </c:pt>
                <c:pt idx="11840">
                  <c:v>482.04899999999998</c:v>
                </c:pt>
                <c:pt idx="11841">
                  <c:v>482.11340000000001</c:v>
                </c:pt>
                <c:pt idx="11842">
                  <c:v>482.1746</c:v>
                </c:pt>
                <c:pt idx="11843">
                  <c:v>482.23419999999999</c:v>
                </c:pt>
                <c:pt idx="11844">
                  <c:v>482.28980000000001</c:v>
                </c:pt>
                <c:pt idx="11845">
                  <c:v>482.34460000000001</c:v>
                </c:pt>
                <c:pt idx="11846">
                  <c:v>482.39550000000003</c:v>
                </c:pt>
                <c:pt idx="11847">
                  <c:v>482.44400000000002</c:v>
                </c:pt>
                <c:pt idx="11848">
                  <c:v>482.49560000000002</c:v>
                </c:pt>
                <c:pt idx="11849">
                  <c:v>482.54489999999998</c:v>
                </c:pt>
                <c:pt idx="11850">
                  <c:v>482.5942</c:v>
                </c:pt>
                <c:pt idx="11851">
                  <c:v>482.64339999999999</c:v>
                </c:pt>
                <c:pt idx="11852">
                  <c:v>482.69589999999999</c:v>
                </c:pt>
                <c:pt idx="11853">
                  <c:v>482.7491</c:v>
                </c:pt>
                <c:pt idx="11854">
                  <c:v>482.80399999999997</c:v>
                </c:pt>
                <c:pt idx="11855">
                  <c:v>482.858</c:v>
                </c:pt>
                <c:pt idx="11856">
                  <c:v>482.91129999999998</c:v>
                </c:pt>
                <c:pt idx="11857">
                  <c:v>482.96850000000001</c:v>
                </c:pt>
                <c:pt idx="11858">
                  <c:v>483.02809999999999</c:v>
                </c:pt>
                <c:pt idx="11859">
                  <c:v>483.09010000000001</c:v>
                </c:pt>
                <c:pt idx="11860">
                  <c:v>483.15210000000002</c:v>
                </c:pt>
                <c:pt idx="11861">
                  <c:v>483.20929999999998</c:v>
                </c:pt>
                <c:pt idx="11862">
                  <c:v>483.26170000000002</c:v>
                </c:pt>
                <c:pt idx="11863">
                  <c:v>483.30860000000001</c:v>
                </c:pt>
                <c:pt idx="11864">
                  <c:v>483.3587</c:v>
                </c:pt>
                <c:pt idx="11865">
                  <c:v>483.41590000000002</c:v>
                </c:pt>
                <c:pt idx="11866">
                  <c:v>483.47550000000001</c:v>
                </c:pt>
                <c:pt idx="11867">
                  <c:v>483.53039999999999</c:v>
                </c:pt>
                <c:pt idx="11868">
                  <c:v>483.5788</c:v>
                </c:pt>
                <c:pt idx="11869">
                  <c:v>483.62650000000002</c:v>
                </c:pt>
                <c:pt idx="11870">
                  <c:v>483.67419999999998</c:v>
                </c:pt>
                <c:pt idx="11871">
                  <c:v>483.72269999999997</c:v>
                </c:pt>
                <c:pt idx="11872">
                  <c:v>483.77589999999998</c:v>
                </c:pt>
                <c:pt idx="11873">
                  <c:v>483.83240000000001</c:v>
                </c:pt>
                <c:pt idx="11874">
                  <c:v>483.8904</c:v>
                </c:pt>
                <c:pt idx="11875">
                  <c:v>483.95</c:v>
                </c:pt>
                <c:pt idx="11876">
                  <c:v>484.00720000000001</c:v>
                </c:pt>
                <c:pt idx="11877">
                  <c:v>484.0557</c:v>
                </c:pt>
                <c:pt idx="11878">
                  <c:v>484.10180000000003</c:v>
                </c:pt>
                <c:pt idx="11879">
                  <c:v>484.15190000000001</c:v>
                </c:pt>
                <c:pt idx="11880">
                  <c:v>484.20670000000001</c:v>
                </c:pt>
                <c:pt idx="11881">
                  <c:v>484.25909999999999</c:v>
                </c:pt>
                <c:pt idx="11882">
                  <c:v>484.30759999999998</c:v>
                </c:pt>
                <c:pt idx="11883">
                  <c:v>484.3537</c:v>
                </c:pt>
                <c:pt idx="11884">
                  <c:v>484.399</c:v>
                </c:pt>
                <c:pt idx="11885">
                  <c:v>484.44749999999999</c:v>
                </c:pt>
                <c:pt idx="11886">
                  <c:v>484.50229999999999</c:v>
                </c:pt>
                <c:pt idx="11887">
                  <c:v>484.56029999999998</c:v>
                </c:pt>
                <c:pt idx="11888">
                  <c:v>484.62150000000003</c:v>
                </c:pt>
                <c:pt idx="11889">
                  <c:v>484.67950000000002</c:v>
                </c:pt>
                <c:pt idx="11890">
                  <c:v>484.73439999999999</c:v>
                </c:pt>
                <c:pt idx="11891">
                  <c:v>484.78449999999998</c:v>
                </c:pt>
                <c:pt idx="11892">
                  <c:v>484.82889999999998</c:v>
                </c:pt>
                <c:pt idx="11893">
                  <c:v>484.8734</c:v>
                </c:pt>
                <c:pt idx="11894">
                  <c:v>484.92270000000002</c:v>
                </c:pt>
                <c:pt idx="11895">
                  <c:v>484.97519999999997</c:v>
                </c:pt>
                <c:pt idx="11896">
                  <c:v>485.02839999999998</c:v>
                </c:pt>
                <c:pt idx="11897">
                  <c:v>485.0872</c:v>
                </c:pt>
                <c:pt idx="11898">
                  <c:v>485.15320000000003</c:v>
                </c:pt>
                <c:pt idx="11899">
                  <c:v>485.21600000000001</c:v>
                </c:pt>
                <c:pt idx="11900">
                  <c:v>485.26920000000001</c:v>
                </c:pt>
                <c:pt idx="11901">
                  <c:v>485.3193</c:v>
                </c:pt>
                <c:pt idx="11902">
                  <c:v>485.37009999999998</c:v>
                </c:pt>
                <c:pt idx="11903">
                  <c:v>485.42739999999998</c:v>
                </c:pt>
                <c:pt idx="11904">
                  <c:v>485.4846</c:v>
                </c:pt>
                <c:pt idx="11905">
                  <c:v>485.53390000000002</c:v>
                </c:pt>
                <c:pt idx="11906">
                  <c:v>485.5752</c:v>
                </c:pt>
                <c:pt idx="11907">
                  <c:v>485.61649999999997</c:v>
                </c:pt>
                <c:pt idx="11908">
                  <c:v>485.66340000000002</c:v>
                </c:pt>
                <c:pt idx="11909">
                  <c:v>485.7183</c:v>
                </c:pt>
                <c:pt idx="11910">
                  <c:v>485.77710000000002</c:v>
                </c:pt>
                <c:pt idx="11911">
                  <c:v>485.83670000000001</c:v>
                </c:pt>
                <c:pt idx="11912">
                  <c:v>485.88990000000001</c:v>
                </c:pt>
                <c:pt idx="11913">
                  <c:v>485.93759999999997</c:v>
                </c:pt>
                <c:pt idx="11914">
                  <c:v>485.98450000000003</c:v>
                </c:pt>
                <c:pt idx="11915">
                  <c:v>486.03449999999998</c:v>
                </c:pt>
                <c:pt idx="11916">
                  <c:v>486.08699999999999</c:v>
                </c:pt>
                <c:pt idx="11917">
                  <c:v>486.1379</c:v>
                </c:pt>
                <c:pt idx="11918">
                  <c:v>486.19029999999998</c:v>
                </c:pt>
                <c:pt idx="11919">
                  <c:v>486.24360000000001</c:v>
                </c:pt>
                <c:pt idx="11920">
                  <c:v>486.30079999999998</c:v>
                </c:pt>
                <c:pt idx="11921">
                  <c:v>486.36200000000002</c:v>
                </c:pt>
                <c:pt idx="11922">
                  <c:v>486.42239999999998</c:v>
                </c:pt>
                <c:pt idx="11923">
                  <c:v>486.47879999999998</c:v>
                </c:pt>
                <c:pt idx="11924">
                  <c:v>486.52969999999999</c:v>
                </c:pt>
                <c:pt idx="11925">
                  <c:v>486.57819999999998</c:v>
                </c:pt>
                <c:pt idx="11926">
                  <c:v>486.62580000000003</c:v>
                </c:pt>
                <c:pt idx="11927">
                  <c:v>486.67349999999999</c:v>
                </c:pt>
                <c:pt idx="11928">
                  <c:v>486.72199999999998</c:v>
                </c:pt>
                <c:pt idx="11929">
                  <c:v>486.77210000000002</c:v>
                </c:pt>
                <c:pt idx="11930">
                  <c:v>486.82369999999997</c:v>
                </c:pt>
                <c:pt idx="11931">
                  <c:v>486.8802</c:v>
                </c:pt>
                <c:pt idx="11932">
                  <c:v>486.93740000000003</c:v>
                </c:pt>
                <c:pt idx="11933">
                  <c:v>486.99540000000002</c:v>
                </c:pt>
                <c:pt idx="11934">
                  <c:v>487.05500000000001</c:v>
                </c:pt>
                <c:pt idx="11935">
                  <c:v>487.11380000000003</c:v>
                </c:pt>
                <c:pt idx="11936">
                  <c:v>487.1694</c:v>
                </c:pt>
                <c:pt idx="11937">
                  <c:v>487.22430000000003</c:v>
                </c:pt>
                <c:pt idx="11938">
                  <c:v>487.27670000000001</c:v>
                </c:pt>
                <c:pt idx="11939">
                  <c:v>487.32600000000002</c:v>
                </c:pt>
                <c:pt idx="11940">
                  <c:v>487.37369999999999</c:v>
                </c:pt>
                <c:pt idx="11941">
                  <c:v>487.41899999999998</c:v>
                </c:pt>
                <c:pt idx="11942">
                  <c:v>487.46510000000001</c:v>
                </c:pt>
                <c:pt idx="11943">
                  <c:v>487.51510000000002</c:v>
                </c:pt>
                <c:pt idx="11944">
                  <c:v>487.56599999999997</c:v>
                </c:pt>
                <c:pt idx="11945">
                  <c:v>487.61369999999999</c:v>
                </c:pt>
                <c:pt idx="11946">
                  <c:v>487.66219999999998</c:v>
                </c:pt>
                <c:pt idx="11947">
                  <c:v>487.71300000000002</c:v>
                </c:pt>
                <c:pt idx="11948">
                  <c:v>487.76549999999997</c:v>
                </c:pt>
                <c:pt idx="11949">
                  <c:v>487.81790000000001</c:v>
                </c:pt>
                <c:pt idx="11950">
                  <c:v>487.86880000000002</c:v>
                </c:pt>
                <c:pt idx="11951">
                  <c:v>487.91890000000001</c:v>
                </c:pt>
                <c:pt idx="11952">
                  <c:v>487.96809999999999</c:v>
                </c:pt>
                <c:pt idx="11953">
                  <c:v>488.01499999999999</c:v>
                </c:pt>
                <c:pt idx="11954">
                  <c:v>488.05709999999999</c:v>
                </c:pt>
                <c:pt idx="11955">
                  <c:v>488.10239999999999</c:v>
                </c:pt>
                <c:pt idx="11956">
                  <c:v>488.15570000000002</c:v>
                </c:pt>
                <c:pt idx="11957">
                  <c:v>488.21530000000001</c:v>
                </c:pt>
                <c:pt idx="11958">
                  <c:v>488.2749</c:v>
                </c:pt>
                <c:pt idx="11959">
                  <c:v>488.33049999999997</c:v>
                </c:pt>
                <c:pt idx="11960">
                  <c:v>488.38299999999998</c:v>
                </c:pt>
                <c:pt idx="11961">
                  <c:v>488.43299999999999</c:v>
                </c:pt>
                <c:pt idx="11962">
                  <c:v>488.47829999999999</c:v>
                </c:pt>
                <c:pt idx="11963">
                  <c:v>488.5197</c:v>
                </c:pt>
                <c:pt idx="11964">
                  <c:v>488.56180000000001</c:v>
                </c:pt>
                <c:pt idx="11965">
                  <c:v>488.60789999999997</c:v>
                </c:pt>
                <c:pt idx="11966">
                  <c:v>488.65320000000003</c:v>
                </c:pt>
                <c:pt idx="11967">
                  <c:v>488.6961</c:v>
                </c:pt>
                <c:pt idx="11968">
                  <c:v>488.74299999999999</c:v>
                </c:pt>
                <c:pt idx="11969">
                  <c:v>488.79539999999997</c:v>
                </c:pt>
                <c:pt idx="11970">
                  <c:v>488.85500000000002</c:v>
                </c:pt>
                <c:pt idx="11971">
                  <c:v>488.9194</c:v>
                </c:pt>
                <c:pt idx="11972">
                  <c:v>488.98540000000003</c:v>
                </c:pt>
                <c:pt idx="11973">
                  <c:v>489.04820000000001</c:v>
                </c:pt>
                <c:pt idx="11974">
                  <c:v>489.10300000000001</c:v>
                </c:pt>
                <c:pt idx="11975">
                  <c:v>489.14909999999998</c:v>
                </c:pt>
                <c:pt idx="11976">
                  <c:v>489.19040000000001</c:v>
                </c:pt>
                <c:pt idx="11977">
                  <c:v>489.23250000000002</c:v>
                </c:pt>
                <c:pt idx="11978">
                  <c:v>489.2747</c:v>
                </c:pt>
                <c:pt idx="11979">
                  <c:v>489.32470000000001</c:v>
                </c:pt>
                <c:pt idx="11980">
                  <c:v>489.38279999999997</c:v>
                </c:pt>
                <c:pt idx="11981">
                  <c:v>489.43759999999997</c:v>
                </c:pt>
                <c:pt idx="11982">
                  <c:v>489.48759999999999</c:v>
                </c:pt>
                <c:pt idx="11983">
                  <c:v>489.53609999999998</c:v>
                </c:pt>
                <c:pt idx="11984">
                  <c:v>489.58859999999999</c:v>
                </c:pt>
                <c:pt idx="11985">
                  <c:v>489.64580000000001</c:v>
                </c:pt>
                <c:pt idx="11986">
                  <c:v>489.69900000000001</c:v>
                </c:pt>
                <c:pt idx="11987">
                  <c:v>489.7491</c:v>
                </c:pt>
                <c:pt idx="11988">
                  <c:v>489.79680000000002</c:v>
                </c:pt>
                <c:pt idx="11989">
                  <c:v>489.84370000000001</c:v>
                </c:pt>
                <c:pt idx="11990">
                  <c:v>489.8929</c:v>
                </c:pt>
                <c:pt idx="11991">
                  <c:v>489.94380000000001</c:v>
                </c:pt>
                <c:pt idx="11992">
                  <c:v>489.9923</c:v>
                </c:pt>
                <c:pt idx="11993">
                  <c:v>490.04</c:v>
                </c:pt>
                <c:pt idx="11994">
                  <c:v>490.08609999999999</c:v>
                </c:pt>
                <c:pt idx="11995">
                  <c:v>490.13850000000002</c:v>
                </c:pt>
                <c:pt idx="11996">
                  <c:v>490.19420000000002</c:v>
                </c:pt>
                <c:pt idx="11997">
                  <c:v>490.2466</c:v>
                </c:pt>
                <c:pt idx="11998">
                  <c:v>490.29509999999999</c:v>
                </c:pt>
                <c:pt idx="11999">
                  <c:v>490.34829999999999</c:v>
                </c:pt>
                <c:pt idx="12000">
                  <c:v>490.40550000000002</c:v>
                </c:pt>
                <c:pt idx="12001">
                  <c:v>490.46199999999999</c:v>
                </c:pt>
                <c:pt idx="12002">
                  <c:v>490.51440000000002</c:v>
                </c:pt>
                <c:pt idx="12003">
                  <c:v>490.56529999999998</c:v>
                </c:pt>
                <c:pt idx="12004">
                  <c:v>490.61770000000001</c:v>
                </c:pt>
                <c:pt idx="12005">
                  <c:v>490.67500000000001</c:v>
                </c:pt>
                <c:pt idx="12006">
                  <c:v>490.74250000000001</c:v>
                </c:pt>
                <c:pt idx="12007">
                  <c:v>490.81479999999999</c:v>
                </c:pt>
                <c:pt idx="12008">
                  <c:v>490.87759999999997</c:v>
                </c:pt>
                <c:pt idx="12009">
                  <c:v>490.93090000000001</c:v>
                </c:pt>
                <c:pt idx="12010">
                  <c:v>490.97620000000001</c:v>
                </c:pt>
                <c:pt idx="12011">
                  <c:v>491.01990000000001</c:v>
                </c:pt>
                <c:pt idx="12012">
                  <c:v>491.0652</c:v>
                </c:pt>
                <c:pt idx="12013">
                  <c:v>491.11130000000003</c:v>
                </c:pt>
                <c:pt idx="12014">
                  <c:v>491.16129999999998</c:v>
                </c:pt>
                <c:pt idx="12015">
                  <c:v>491.21379999999999</c:v>
                </c:pt>
                <c:pt idx="12016">
                  <c:v>491.2679</c:v>
                </c:pt>
                <c:pt idx="12017">
                  <c:v>491.32749999999999</c:v>
                </c:pt>
                <c:pt idx="12018">
                  <c:v>491.38630000000001</c:v>
                </c:pt>
                <c:pt idx="12019">
                  <c:v>491.43869999999998</c:v>
                </c:pt>
                <c:pt idx="12020">
                  <c:v>491.48559999999998</c:v>
                </c:pt>
                <c:pt idx="12021">
                  <c:v>491.5317</c:v>
                </c:pt>
                <c:pt idx="12022">
                  <c:v>491.58100000000002</c:v>
                </c:pt>
                <c:pt idx="12023">
                  <c:v>491.63420000000002</c:v>
                </c:pt>
                <c:pt idx="12024">
                  <c:v>491.69220000000001</c:v>
                </c:pt>
                <c:pt idx="12025">
                  <c:v>491.75580000000002</c:v>
                </c:pt>
                <c:pt idx="12026">
                  <c:v>491.81779999999998</c:v>
                </c:pt>
                <c:pt idx="12027">
                  <c:v>491.87259999999998</c:v>
                </c:pt>
                <c:pt idx="12028">
                  <c:v>491.91789999999997</c:v>
                </c:pt>
                <c:pt idx="12029">
                  <c:v>491.96010000000001</c:v>
                </c:pt>
                <c:pt idx="12030">
                  <c:v>492.00139999999999</c:v>
                </c:pt>
                <c:pt idx="12031">
                  <c:v>492.0419</c:v>
                </c:pt>
                <c:pt idx="12032">
                  <c:v>492.084</c:v>
                </c:pt>
                <c:pt idx="12033">
                  <c:v>492.13409999999999</c:v>
                </c:pt>
                <c:pt idx="12034">
                  <c:v>492.18729999999999</c:v>
                </c:pt>
                <c:pt idx="12035">
                  <c:v>492.23500000000001</c:v>
                </c:pt>
                <c:pt idx="12036">
                  <c:v>492.28109999999998</c:v>
                </c:pt>
                <c:pt idx="12037">
                  <c:v>492.33359999999999</c:v>
                </c:pt>
                <c:pt idx="12038">
                  <c:v>492.39159999999998</c:v>
                </c:pt>
                <c:pt idx="12039">
                  <c:v>492.45119999999997</c:v>
                </c:pt>
                <c:pt idx="12040">
                  <c:v>492.50839999999999</c:v>
                </c:pt>
                <c:pt idx="12041">
                  <c:v>492.56319999999999</c:v>
                </c:pt>
                <c:pt idx="12042">
                  <c:v>492.61970000000002</c:v>
                </c:pt>
                <c:pt idx="12043">
                  <c:v>492.67930000000001</c:v>
                </c:pt>
                <c:pt idx="12044">
                  <c:v>492.73489999999998</c:v>
                </c:pt>
                <c:pt idx="12045">
                  <c:v>492.78739999999999</c:v>
                </c:pt>
                <c:pt idx="12046">
                  <c:v>492.83980000000003</c:v>
                </c:pt>
                <c:pt idx="12047">
                  <c:v>492.89150000000001</c:v>
                </c:pt>
                <c:pt idx="12048">
                  <c:v>492.94310000000002</c:v>
                </c:pt>
                <c:pt idx="12049">
                  <c:v>492.99239999999998</c:v>
                </c:pt>
                <c:pt idx="12050">
                  <c:v>493.04489999999998</c:v>
                </c:pt>
                <c:pt idx="12051">
                  <c:v>493.0949</c:v>
                </c:pt>
                <c:pt idx="12052">
                  <c:v>493.14019999999999</c:v>
                </c:pt>
                <c:pt idx="12053">
                  <c:v>493.18389999999999</c:v>
                </c:pt>
                <c:pt idx="12054">
                  <c:v>493.23480000000001</c:v>
                </c:pt>
                <c:pt idx="12055">
                  <c:v>493.29840000000002</c:v>
                </c:pt>
                <c:pt idx="12056">
                  <c:v>493.36270000000002</c:v>
                </c:pt>
                <c:pt idx="12057">
                  <c:v>493.41840000000002</c:v>
                </c:pt>
                <c:pt idx="12058">
                  <c:v>493.46609999999998</c:v>
                </c:pt>
                <c:pt idx="12059">
                  <c:v>493.50819999999999</c:v>
                </c:pt>
                <c:pt idx="12060">
                  <c:v>493.55110000000002</c:v>
                </c:pt>
                <c:pt idx="12061">
                  <c:v>493.5924</c:v>
                </c:pt>
                <c:pt idx="12062">
                  <c:v>493.62900000000002</c:v>
                </c:pt>
                <c:pt idx="12063">
                  <c:v>493.66160000000002</c:v>
                </c:pt>
                <c:pt idx="12064">
                  <c:v>493.70209999999997</c:v>
                </c:pt>
                <c:pt idx="12065">
                  <c:v>493.75689999999997</c:v>
                </c:pt>
                <c:pt idx="12066">
                  <c:v>493.81970000000001</c:v>
                </c:pt>
                <c:pt idx="12067">
                  <c:v>493.88409999999999</c:v>
                </c:pt>
                <c:pt idx="12068">
                  <c:v>493.9461</c:v>
                </c:pt>
                <c:pt idx="12069">
                  <c:v>494.00729999999999</c:v>
                </c:pt>
                <c:pt idx="12070">
                  <c:v>494.05810000000002</c:v>
                </c:pt>
                <c:pt idx="12071">
                  <c:v>494.09949999999998</c:v>
                </c:pt>
                <c:pt idx="12072">
                  <c:v>494.14080000000001</c:v>
                </c:pt>
                <c:pt idx="12073">
                  <c:v>494.18369999999999</c:v>
                </c:pt>
                <c:pt idx="12074">
                  <c:v>494.22500000000002</c:v>
                </c:pt>
                <c:pt idx="12075">
                  <c:v>494.2672</c:v>
                </c:pt>
                <c:pt idx="12076">
                  <c:v>494.31880000000001</c:v>
                </c:pt>
                <c:pt idx="12077">
                  <c:v>494.37920000000003</c:v>
                </c:pt>
                <c:pt idx="12078">
                  <c:v>494.44119999999998</c:v>
                </c:pt>
                <c:pt idx="12079">
                  <c:v>494.49599999999998</c:v>
                </c:pt>
                <c:pt idx="12080">
                  <c:v>494.54930000000002</c:v>
                </c:pt>
                <c:pt idx="12081">
                  <c:v>494.60649999999998</c:v>
                </c:pt>
                <c:pt idx="12082">
                  <c:v>494.66770000000002</c:v>
                </c:pt>
                <c:pt idx="12083">
                  <c:v>494.72809999999998</c:v>
                </c:pt>
                <c:pt idx="12084">
                  <c:v>494.79239999999999</c:v>
                </c:pt>
                <c:pt idx="12085">
                  <c:v>494.8648</c:v>
                </c:pt>
                <c:pt idx="12086">
                  <c:v>494.93389999999999</c:v>
                </c:pt>
                <c:pt idx="12087">
                  <c:v>494.98880000000003</c:v>
                </c:pt>
                <c:pt idx="12088">
                  <c:v>495.03250000000003</c:v>
                </c:pt>
                <c:pt idx="12089">
                  <c:v>495.07220000000001</c:v>
                </c:pt>
                <c:pt idx="12090">
                  <c:v>495.1191</c:v>
                </c:pt>
                <c:pt idx="12091">
                  <c:v>495.17</c:v>
                </c:pt>
                <c:pt idx="12092">
                  <c:v>495.22320000000002</c:v>
                </c:pt>
                <c:pt idx="12093">
                  <c:v>495.27170000000001</c:v>
                </c:pt>
                <c:pt idx="12094">
                  <c:v>495.31299999999999</c:v>
                </c:pt>
                <c:pt idx="12095">
                  <c:v>495.35199999999998</c:v>
                </c:pt>
                <c:pt idx="12096">
                  <c:v>495.3972</c:v>
                </c:pt>
                <c:pt idx="12097">
                  <c:v>495.45049999999998</c:v>
                </c:pt>
                <c:pt idx="12098">
                  <c:v>495.5093</c:v>
                </c:pt>
                <c:pt idx="12099">
                  <c:v>495.56650000000002</c:v>
                </c:pt>
                <c:pt idx="12100">
                  <c:v>495.6198</c:v>
                </c:pt>
                <c:pt idx="12101">
                  <c:v>495.67219999999998</c:v>
                </c:pt>
                <c:pt idx="12102">
                  <c:v>495.7303</c:v>
                </c:pt>
                <c:pt idx="12103">
                  <c:v>495.79379999999998</c:v>
                </c:pt>
                <c:pt idx="12104">
                  <c:v>495.85579999999999</c:v>
                </c:pt>
                <c:pt idx="12105">
                  <c:v>495.91699999999997</c:v>
                </c:pt>
                <c:pt idx="12106">
                  <c:v>495.97500000000002</c:v>
                </c:pt>
                <c:pt idx="12107">
                  <c:v>496.03460000000001</c:v>
                </c:pt>
                <c:pt idx="12108">
                  <c:v>496.09660000000002</c:v>
                </c:pt>
                <c:pt idx="12109">
                  <c:v>496.15620000000001</c:v>
                </c:pt>
                <c:pt idx="12110">
                  <c:v>496.20710000000003</c:v>
                </c:pt>
                <c:pt idx="12111">
                  <c:v>496.25080000000003</c:v>
                </c:pt>
                <c:pt idx="12112">
                  <c:v>496.2921</c:v>
                </c:pt>
                <c:pt idx="12113">
                  <c:v>496.33339999999998</c:v>
                </c:pt>
                <c:pt idx="12114">
                  <c:v>496.38029999999998</c:v>
                </c:pt>
                <c:pt idx="12115">
                  <c:v>496.43360000000001</c:v>
                </c:pt>
                <c:pt idx="12116">
                  <c:v>496.48919999999998</c:v>
                </c:pt>
                <c:pt idx="12117">
                  <c:v>496.54320000000001</c:v>
                </c:pt>
                <c:pt idx="12118">
                  <c:v>496.59570000000002</c:v>
                </c:pt>
                <c:pt idx="12119">
                  <c:v>496.6474</c:v>
                </c:pt>
                <c:pt idx="12120">
                  <c:v>496.70139999999998</c:v>
                </c:pt>
                <c:pt idx="12121">
                  <c:v>496.75229999999999</c:v>
                </c:pt>
                <c:pt idx="12122">
                  <c:v>496.80309999999997</c:v>
                </c:pt>
                <c:pt idx="12123">
                  <c:v>496.858</c:v>
                </c:pt>
                <c:pt idx="12124">
                  <c:v>496.91680000000002</c:v>
                </c:pt>
                <c:pt idx="12125">
                  <c:v>496.97480000000002</c:v>
                </c:pt>
                <c:pt idx="12126">
                  <c:v>497.02800000000002</c:v>
                </c:pt>
                <c:pt idx="12127">
                  <c:v>497.07810000000001</c:v>
                </c:pt>
                <c:pt idx="12128">
                  <c:v>497.12580000000003</c:v>
                </c:pt>
                <c:pt idx="12129">
                  <c:v>497.17579999999998</c:v>
                </c:pt>
                <c:pt idx="12130">
                  <c:v>497.22430000000003</c:v>
                </c:pt>
                <c:pt idx="12131">
                  <c:v>497.2688</c:v>
                </c:pt>
                <c:pt idx="12132">
                  <c:v>497.31169999999997</c:v>
                </c:pt>
                <c:pt idx="12133">
                  <c:v>497.36020000000002</c:v>
                </c:pt>
                <c:pt idx="12134">
                  <c:v>497.41109999999998</c:v>
                </c:pt>
                <c:pt idx="12135">
                  <c:v>497.4588</c:v>
                </c:pt>
                <c:pt idx="12136">
                  <c:v>497.50409999999999</c:v>
                </c:pt>
                <c:pt idx="12137">
                  <c:v>497.55259999999998</c:v>
                </c:pt>
                <c:pt idx="12138">
                  <c:v>497.61219999999997</c:v>
                </c:pt>
                <c:pt idx="12139">
                  <c:v>497.67649999999998</c:v>
                </c:pt>
                <c:pt idx="12140">
                  <c:v>497.74329999999998</c:v>
                </c:pt>
                <c:pt idx="12141">
                  <c:v>497.80290000000002</c:v>
                </c:pt>
                <c:pt idx="12142">
                  <c:v>497.85300000000001</c:v>
                </c:pt>
                <c:pt idx="12143">
                  <c:v>497.89830000000001</c:v>
                </c:pt>
                <c:pt idx="12144">
                  <c:v>497.94909999999999</c:v>
                </c:pt>
                <c:pt idx="12145">
                  <c:v>498.00479999999999</c:v>
                </c:pt>
                <c:pt idx="12146">
                  <c:v>498.06360000000001</c:v>
                </c:pt>
                <c:pt idx="12147">
                  <c:v>498.1232</c:v>
                </c:pt>
                <c:pt idx="12148">
                  <c:v>498.18040000000002</c:v>
                </c:pt>
                <c:pt idx="12149">
                  <c:v>498.22969999999998</c:v>
                </c:pt>
                <c:pt idx="12150">
                  <c:v>498.27730000000003</c:v>
                </c:pt>
                <c:pt idx="12151">
                  <c:v>498.32819999999998</c:v>
                </c:pt>
                <c:pt idx="12152">
                  <c:v>498.38069999999999</c:v>
                </c:pt>
                <c:pt idx="12153">
                  <c:v>498.43549999999999</c:v>
                </c:pt>
                <c:pt idx="12154">
                  <c:v>498.49270000000001</c:v>
                </c:pt>
                <c:pt idx="12155">
                  <c:v>498.55309999999997</c:v>
                </c:pt>
                <c:pt idx="12156">
                  <c:v>498.61430000000001</c:v>
                </c:pt>
                <c:pt idx="12157">
                  <c:v>498.67</c:v>
                </c:pt>
                <c:pt idx="12158">
                  <c:v>498.72480000000002</c:v>
                </c:pt>
                <c:pt idx="12159">
                  <c:v>498.78199999999998</c:v>
                </c:pt>
                <c:pt idx="12160">
                  <c:v>498.84320000000002</c:v>
                </c:pt>
                <c:pt idx="12161">
                  <c:v>498.89800000000002</c:v>
                </c:pt>
                <c:pt idx="12162">
                  <c:v>498.9425</c:v>
                </c:pt>
                <c:pt idx="12163">
                  <c:v>498.98540000000003</c:v>
                </c:pt>
                <c:pt idx="12164">
                  <c:v>499.03</c:v>
                </c:pt>
                <c:pt idx="12165">
                  <c:v>499.07530000000003</c:v>
                </c:pt>
                <c:pt idx="12166">
                  <c:v>499.12130000000002</c:v>
                </c:pt>
                <c:pt idx="12167">
                  <c:v>499.17140000000001</c:v>
                </c:pt>
                <c:pt idx="12168">
                  <c:v>499.22230000000002</c:v>
                </c:pt>
                <c:pt idx="12169">
                  <c:v>499.27710000000002</c:v>
                </c:pt>
                <c:pt idx="12170">
                  <c:v>499.33190000000002</c:v>
                </c:pt>
                <c:pt idx="12171">
                  <c:v>499.38920000000002</c:v>
                </c:pt>
                <c:pt idx="12172">
                  <c:v>499.44720000000001</c:v>
                </c:pt>
                <c:pt idx="12173">
                  <c:v>499.51080000000002</c:v>
                </c:pt>
                <c:pt idx="12174">
                  <c:v>499.57350000000002</c:v>
                </c:pt>
                <c:pt idx="12175">
                  <c:v>499.63869999999997</c:v>
                </c:pt>
                <c:pt idx="12176">
                  <c:v>499.69830000000002</c:v>
                </c:pt>
                <c:pt idx="12177">
                  <c:v>499.74919999999997</c:v>
                </c:pt>
                <c:pt idx="12178">
                  <c:v>499.79930000000002</c:v>
                </c:pt>
                <c:pt idx="12179">
                  <c:v>499.85489999999999</c:v>
                </c:pt>
                <c:pt idx="12180">
                  <c:v>499.91849999999999</c:v>
                </c:pt>
                <c:pt idx="12181">
                  <c:v>499.97489999999999</c:v>
                </c:pt>
                <c:pt idx="12182">
                  <c:v>500.02179999999998</c:v>
                </c:pt>
                <c:pt idx="12183">
                  <c:v>500.06389999999999</c:v>
                </c:pt>
                <c:pt idx="12184">
                  <c:v>500.10919999999999</c:v>
                </c:pt>
                <c:pt idx="12185">
                  <c:v>500.15769999999998</c:v>
                </c:pt>
                <c:pt idx="12186">
                  <c:v>500.2054</c:v>
                </c:pt>
                <c:pt idx="12187">
                  <c:v>500.25779999999997</c:v>
                </c:pt>
                <c:pt idx="12188">
                  <c:v>500.31580000000002</c:v>
                </c:pt>
                <c:pt idx="12189">
                  <c:v>500.37939999999998</c:v>
                </c:pt>
                <c:pt idx="12190">
                  <c:v>500.44139999999999</c:v>
                </c:pt>
                <c:pt idx="12191">
                  <c:v>500.49860000000001</c:v>
                </c:pt>
                <c:pt idx="12192">
                  <c:v>500.5471</c:v>
                </c:pt>
                <c:pt idx="12193">
                  <c:v>500.59160000000003</c:v>
                </c:pt>
                <c:pt idx="12194">
                  <c:v>500.63929999999999</c:v>
                </c:pt>
                <c:pt idx="12195">
                  <c:v>500.6925</c:v>
                </c:pt>
                <c:pt idx="12196">
                  <c:v>500.74900000000002</c:v>
                </c:pt>
                <c:pt idx="12197">
                  <c:v>500.80459999999999</c:v>
                </c:pt>
                <c:pt idx="12198">
                  <c:v>500.85939999999999</c:v>
                </c:pt>
                <c:pt idx="12199">
                  <c:v>500.91030000000001</c:v>
                </c:pt>
                <c:pt idx="12200">
                  <c:v>500.96190000000001</c:v>
                </c:pt>
                <c:pt idx="12201">
                  <c:v>501.01519999999999</c:v>
                </c:pt>
                <c:pt idx="12202">
                  <c:v>501.07479999999998</c:v>
                </c:pt>
                <c:pt idx="12203">
                  <c:v>501.13279999999997</c:v>
                </c:pt>
                <c:pt idx="12204">
                  <c:v>501.18920000000003</c:v>
                </c:pt>
                <c:pt idx="12205">
                  <c:v>501.24250000000001</c:v>
                </c:pt>
                <c:pt idx="12206">
                  <c:v>501.291</c:v>
                </c:pt>
                <c:pt idx="12207">
                  <c:v>501.3347</c:v>
                </c:pt>
                <c:pt idx="12208">
                  <c:v>501.37520000000001</c:v>
                </c:pt>
                <c:pt idx="12209">
                  <c:v>501.41890000000001</c:v>
                </c:pt>
                <c:pt idx="12210">
                  <c:v>501.46980000000002</c:v>
                </c:pt>
                <c:pt idx="12211">
                  <c:v>501.52940000000001</c:v>
                </c:pt>
                <c:pt idx="12212">
                  <c:v>501.59140000000002</c:v>
                </c:pt>
                <c:pt idx="12213">
                  <c:v>501.65019999999998</c:v>
                </c:pt>
                <c:pt idx="12214">
                  <c:v>501.70339999999999</c:v>
                </c:pt>
                <c:pt idx="12215">
                  <c:v>501.7559</c:v>
                </c:pt>
                <c:pt idx="12216">
                  <c:v>501.80590000000001</c:v>
                </c:pt>
                <c:pt idx="12217">
                  <c:v>501.8528</c:v>
                </c:pt>
                <c:pt idx="12218">
                  <c:v>501.90050000000002</c:v>
                </c:pt>
                <c:pt idx="12219">
                  <c:v>501.95060000000001</c:v>
                </c:pt>
                <c:pt idx="12220">
                  <c:v>501.99829999999997</c:v>
                </c:pt>
                <c:pt idx="12221">
                  <c:v>502.04199999999997</c:v>
                </c:pt>
                <c:pt idx="12222">
                  <c:v>502.09359999999998</c:v>
                </c:pt>
                <c:pt idx="12223">
                  <c:v>502.16120000000001</c:v>
                </c:pt>
                <c:pt idx="12224">
                  <c:v>502.23110000000003</c:v>
                </c:pt>
                <c:pt idx="12225">
                  <c:v>502.29070000000002</c:v>
                </c:pt>
                <c:pt idx="12226">
                  <c:v>502.33839999999998</c:v>
                </c:pt>
                <c:pt idx="12227">
                  <c:v>502.38209999999998</c:v>
                </c:pt>
                <c:pt idx="12228">
                  <c:v>502.43060000000003</c:v>
                </c:pt>
                <c:pt idx="12229">
                  <c:v>502.4846</c:v>
                </c:pt>
                <c:pt idx="12230">
                  <c:v>502.54270000000002</c:v>
                </c:pt>
                <c:pt idx="12231">
                  <c:v>502.60149999999999</c:v>
                </c:pt>
                <c:pt idx="12232">
                  <c:v>502.65550000000002</c:v>
                </c:pt>
                <c:pt idx="12233">
                  <c:v>502.7072</c:v>
                </c:pt>
                <c:pt idx="12234">
                  <c:v>502.75799999999998</c:v>
                </c:pt>
                <c:pt idx="12235">
                  <c:v>502.80889999999999</c:v>
                </c:pt>
                <c:pt idx="12236">
                  <c:v>502.85820000000001</c:v>
                </c:pt>
                <c:pt idx="12237">
                  <c:v>502.90980000000002</c:v>
                </c:pt>
                <c:pt idx="12238">
                  <c:v>502.97340000000003</c:v>
                </c:pt>
                <c:pt idx="12239">
                  <c:v>503.0378</c:v>
                </c:pt>
                <c:pt idx="12240">
                  <c:v>503.09339999999997</c:v>
                </c:pt>
                <c:pt idx="12241">
                  <c:v>503.14269999999999</c:v>
                </c:pt>
                <c:pt idx="12242">
                  <c:v>503.1943</c:v>
                </c:pt>
                <c:pt idx="12243">
                  <c:v>503.25080000000003</c:v>
                </c:pt>
                <c:pt idx="12244">
                  <c:v>503.30399999999997</c:v>
                </c:pt>
                <c:pt idx="12245">
                  <c:v>503.35250000000002</c:v>
                </c:pt>
                <c:pt idx="12246">
                  <c:v>503.39940000000001</c:v>
                </c:pt>
                <c:pt idx="12247">
                  <c:v>503.44779999999997</c:v>
                </c:pt>
                <c:pt idx="12248">
                  <c:v>503.50029999999998</c:v>
                </c:pt>
                <c:pt idx="12249">
                  <c:v>503.55990000000003</c:v>
                </c:pt>
                <c:pt idx="12250">
                  <c:v>503.62189999999998</c:v>
                </c:pt>
                <c:pt idx="12251">
                  <c:v>503.68150000000003</c:v>
                </c:pt>
                <c:pt idx="12252">
                  <c:v>503.73239999999998</c:v>
                </c:pt>
                <c:pt idx="12253">
                  <c:v>503.77760000000001</c:v>
                </c:pt>
                <c:pt idx="12254">
                  <c:v>503.82459999999998</c:v>
                </c:pt>
                <c:pt idx="12255">
                  <c:v>503.87540000000001</c:v>
                </c:pt>
                <c:pt idx="12256">
                  <c:v>503.92790000000002</c:v>
                </c:pt>
                <c:pt idx="12257">
                  <c:v>503.97789999999998</c:v>
                </c:pt>
                <c:pt idx="12258">
                  <c:v>504.03120000000001</c:v>
                </c:pt>
                <c:pt idx="12259">
                  <c:v>504.0908</c:v>
                </c:pt>
                <c:pt idx="12260">
                  <c:v>504.15519999999998</c:v>
                </c:pt>
                <c:pt idx="12261">
                  <c:v>504.21800000000002</c:v>
                </c:pt>
                <c:pt idx="12262">
                  <c:v>504.27440000000001</c:v>
                </c:pt>
                <c:pt idx="12263">
                  <c:v>504.32839999999999</c:v>
                </c:pt>
                <c:pt idx="12264">
                  <c:v>504.3793</c:v>
                </c:pt>
                <c:pt idx="12265">
                  <c:v>504.43169999999998</c:v>
                </c:pt>
                <c:pt idx="12266">
                  <c:v>504.48259999999999</c:v>
                </c:pt>
                <c:pt idx="12267">
                  <c:v>504.53579999999999</c:v>
                </c:pt>
                <c:pt idx="12268">
                  <c:v>504.5899</c:v>
                </c:pt>
                <c:pt idx="12269">
                  <c:v>504.64229999999998</c:v>
                </c:pt>
                <c:pt idx="12270">
                  <c:v>504.69319999999999</c:v>
                </c:pt>
                <c:pt idx="12271">
                  <c:v>504.74799999999999</c:v>
                </c:pt>
                <c:pt idx="12272">
                  <c:v>504.80130000000003</c:v>
                </c:pt>
                <c:pt idx="12273">
                  <c:v>504.84980000000002</c:v>
                </c:pt>
                <c:pt idx="12274">
                  <c:v>504.8974</c:v>
                </c:pt>
                <c:pt idx="12275">
                  <c:v>504.94589999999999</c:v>
                </c:pt>
                <c:pt idx="12276">
                  <c:v>504.99599999999998</c:v>
                </c:pt>
                <c:pt idx="12277">
                  <c:v>505.04450000000003</c:v>
                </c:pt>
                <c:pt idx="12278">
                  <c:v>505.09449999999998</c:v>
                </c:pt>
                <c:pt idx="12279">
                  <c:v>505.14940000000001</c:v>
                </c:pt>
                <c:pt idx="12280">
                  <c:v>505.20979999999997</c:v>
                </c:pt>
                <c:pt idx="12281">
                  <c:v>505.27330000000001</c:v>
                </c:pt>
                <c:pt idx="12282">
                  <c:v>505.33929999999998</c:v>
                </c:pt>
                <c:pt idx="12283">
                  <c:v>505.40129999999999</c:v>
                </c:pt>
                <c:pt idx="12284">
                  <c:v>505.4529</c:v>
                </c:pt>
                <c:pt idx="12285">
                  <c:v>505.49430000000001</c:v>
                </c:pt>
                <c:pt idx="12286">
                  <c:v>505.5324</c:v>
                </c:pt>
                <c:pt idx="12287">
                  <c:v>505.57220000000001</c:v>
                </c:pt>
                <c:pt idx="12288">
                  <c:v>505.62220000000002</c:v>
                </c:pt>
                <c:pt idx="12289">
                  <c:v>505.68099999999998</c:v>
                </c:pt>
                <c:pt idx="12290">
                  <c:v>505.74299999999999</c:v>
                </c:pt>
                <c:pt idx="12291">
                  <c:v>505.80020000000002</c:v>
                </c:pt>
                <c:pt idx="12292">
                  <c:v>505.85430000000002</c:v>
                </c:pt>
                <c:pt idx="12293">
                  <c:v>505.9083</c:v>
                </c:pt>
                <c:pt idx="12294">
                  <c:v>505.96080000000001</c:v>
                </c:pt>
                <c:pt idx="12295">
                  <c:v>506.01249999999999</c:v>
                </c:pt>
                <c:pt idx="12296">
                  <c:v>506.06490000000002</c:v>
                </c:pt>
                <c:pt idx="12297">
                  <c:v>506.1173</c:v>
                </c:pt>
                <c:pt idx="12298">
                  <c:v>506.16579999999999</c:v>
                </c:pt>
                <c:pt idx="12299">
                  <c:v>506.21190000000001</c:v>
                </c:pt>
                <c:pt idx="12300">
                  <c:v>506.26600000000002</c:v>
                </c:pt>
                <c:pt idx="12301">
                  <c:v>506.32639999999998</c:v>
                </c:pt>
                <c:pt idx="12302">
                  <c:v>506.38600000000002</c:v>
                </c:pt>
                <c:pt idx="12303">
                  <c:v>506.44240000000002</c:v>
                </c:pt>
                <c:pt idx="12304">
                  <c:v>506.49560000000002</c:v>
                </c:pt>
                <c:pt idx="12305">
                  <c:v>506.54809999999998</c:v>
                </c:pt>
                <c:pt idx="12306">
                  <c:v>506.59739999999999</c:v>
                </c:pt>
                <c:pt idx="12307">
                  <c:v>506.64269999999999</c:v>
                </c:pt>
                <c:pt idx="12308">
                  <c:v>506.6832</c:v>
                </c:pt>
                <c:pt idx="12309">
                  <c:v>506.72210000000001</c:v>
                </c:pt>
                <c:pt idx="12310">
                  <c:v>506.76819999999998</c:v>
                </c:pt>
                <c:pt idx="12311">
                  <c:v>506.82859999999999</c:v>
                </c:pt>
                <c:pt idx="12312">
                  <c:v>506.90089999999998</c:v>
                </c:pt>
                <c:pt idx="12313">
                  <c:v>506.97089999999997</c:v>
                </c:pt>
                <c:pt idx="12314">
                  <c:v>507.02569999999997</c:v>
                </c:pt>
                <c:pt idx="12315">
                  <c:v>507.06630000000001</c:v>
                </c:pt>
                <c:pt idx="12316">
                  <c:v>507.10359999999997</c:v>
                </c:pt>
                <c:pt idx="12317">
                  <c:v>507.14890000000003</c:v>
                </c:pt>
                <c:pt idx="12318">
                  <c:v>507.2045</c:v>
                </c:pt>
                <c:pt idx="12319">
                  <c:v>507.26409999999998</c:v>
                </c:pt>
                <c:pt idx="12320">
                  <c:v>507.32769999999999</c:v>
                </c:pt>
                <c:pt idx="12321">
                  <c:v>507.3897</c:v>
                </c:pt>
                <c:pt idx="12322">
                  <c:v>507.44529999999997</c:v>
                </c:pt>
                <c:pt idx="12323">
                  <c:v>507.49380000000002</c:v>
                </c:pt>
                <c:pt idx="12324">
                  <c:v>507.54149999999998</c:v>
                </c:pt>
                <c:pt idx="12325">
                  <c:v>507.58920000000001</c:v>
                </c:pt>
                <c:pt idx="12326">
                  <c:v>507.63290000000001</c:v>
                </c:pt>
                <c:pt idx="12327">
                  <c:v>507.67500000000001</c:v>
                </c:pt>
                <c:pt idx="12328">
                  <c:v>507.71949999999998</c:v>
                </c:pt>
                <c:pt idx="12329">
                  <c:v>507.76639999999998</c:v>
                </c:pt>
                <c:pt idx="12330">
                  <c:v>507.81729999999999</c:v>
                </c:pt>
                <c:pt idx="12331">
                  <c:v>507.86970000000002</c:v>
                </c:pt>
                <c:pt idx="12332">
                  <c:v>507.92219999999998</c:v>
                </c:pt>
                <c:pt idx="12333">
                  <c:v>507.97300000000001</c:v>
                </c:pt>
                <c:pt idx="12334">
                  <c:v>508.02789999999999</c:v>
                </c:pt>
                <c:pt idx="12335">
                  <c:v>508.08749999999998</c:v>
                </c:pt>
                <c:pt idx="12336">
                  <c:v>508.1463</c:v>
                </c:pt>
                <c:pt idx="12337">
                  <c:v>508.1979</c:v>
                </c:pt>
                <c:pt idx="12338">
                  <c:v>508.24799999999999</c:v>
                </c:pt>
                <c:pt idx="12339">
                  <c:v>508.29570000000001</c:v>
                </c:pt>
                <c:pt idx="12340">
                  <c:v>508.34660000000002</c:v>
                </c:pt>
                <c:pt idx="12341">
                  <c:v>508.399</c:v>
                </c:pt>
                <c:pt idx="12342">
                  <c:v>508.45229999999998</c:v>
                </c:pt>
                <c:pt idx="12343">
                  <c:v>508.50470000000001</c:v>
                </c:pt>
                <c:pt idx="12344">
                  <c:v>508.56110000000001</c:v>
                </c:pt>
                <c:pt idx="12345">
                  <c:v>508.61759999999998</c:v>
                </c:pt>
                <c:pt idx="12346">
                  <c:v>508.6748</c:v>
                </c:pt>
                <c:pt idx="12347">
                  <c:v>508.7296</c:v>
                </c:pt>
                <c:pt idx="12348">
                  <c:v>508.78370000000001</c:v>
                </c:pt>
                <c:pt idx="12349">
                  <c:v>508.83769999999998</c:v>
                </c:pt>
                <c:pt idx="12350">
                  <c:v>508.89179999999999</c:v>
                </c:pt>
                <c:pt idx="12351">
                  <c:v>508.94260000000003</c:v>
                </c:pt>
                <c:pt idx="12352">
                  <c:v>508.98869999999999</c:v>
                </c:pt>
                <c:pt idx="12353">
                  <c:v>509.03160000000003</c:v>
                </c:pt>
                <c:pt idx="12354">
                  <c:v>509.07139999999998</c:v>
                </c:pt>
                <c:pt idx="12355">
                  <c:v>509.11270000000002</c:v>
                </c:pt>
                <c:pt idx="12356">
                  <c:v>509.1628</c:v>
                </c:pt>
                <c:pt idx="12357">
                  <c:v>509.2176</c:v>
                </c:pt>
                <c:pt idx="12358">
                  <c:v>509.27</c:v>
                </c:pt>
                <c:pt idx="12359">
                  <c:v>509.32249999999999</c:v>
                </c:pt>
                <c:pt idx="12360">
                  <c:v>509.38049999999998</c:v>
                </c:pt>
                <c:pt idx="12361">
                  <c:v>509.44490000000002</c:v>
                </c:pt>
                <c:pt idx="12362">
                  <c:v>509.5061</c:v>
                </c:pt>
                <c:pt idx="12363">
                  <c:v>509.55770000000001</c:v>
                </c:pt>
                <c:pt idx="12364">
                  <c:v>509.60219999999998</c:v>
                </c:pt>
                <c:pt idx="12365">
                  <c:v>509.642</c:v>
                </c:pt>
                <c:pt idx="12366">
                  <c:v>509.68490000000003</c:v>
                </c:pt>
                <c:pt idx="12367">
                  <c:v>509.73180000000002</c:v>
                </c:pt>
                <c:pt idx="12368">
                  <c:v>509.78660000000002</c:v>
                </c:pt>
                <c:pt idx="12369">
                  <c:v>509.84620000000001</c:v>
                </c:pt>
                <c:pt idx="12370">
                  <c:v>509.90980000000002</c:v>
                </c:pt>
                <c:pt idx="12371">
                  <c:v>509.97019999999998</c:v>
                </c:pt>
                <c:pt idx="12372">
                  <c:v>510.02659999999997</c:v>
                </c:pt>
                <c:pt idx="12373">
                  <c:v>510.07589999999999</c:v>
                </c:pt>
                <c:pt idx="12374">
                  <c:v>510.12040000000002</c:v>
                </c:pt>
                <c:pt idx="12375">
                  <c:v>510.16489999999999</c:v>
                </c:pt>
                <c:pt idx="12376">
                  <c:v>510.2158</c:v>
                </c:pt>
                <c:pt idx="12377">
                  <c:v>510.26740000000001</c:v>
                </c:pt>
                <c:pt idx="12378">
                  <c:v>510.31189999999998</c:v>
                </c:pt>
                <c:pt idx="12379">
                  <c:v>510.3501</c:v>
                </c:pt>
                <c:pt idx="12380">
                  <c:v>510.38740000000001</c:v>
                </c:pt>
                <c:pt idx="12381">
                  <c:v>510.42869999999999</c:v>
                </c:pt>
                <c:pt idx="12382">
                  <c:v>510.47160000000002</c:v>
                </c:pt>
                <c:pt idx="12383">
                  <c:v>510.51620000000003</c:v>
                </c:pt>
                <c:pt idx="12384">
                  <c:v>510.5686</c:v>
                </c:pt>
                <c:pt idx="12385">
                  <c:v>510.62819999999999</c:v>
                </c:pt>
                <c:pt idx="12386">
                  <c:v>510.6902</c:v>
                </c:pt>
                <c:pt idx="12387">
                  <c:v>510.74900000000002</c:v>
                </c:pt>
                <c:pt idx="12388">
                  <c:v>510.8039</c:v>
                </c:pt>
                <c:pt idx="12389">
                  <c:v>510.85789999999997</c:v>
                </c:pt>
                <c:pt idx="12390">
                  <c:v>510.90949999999998</c:v>
                </c:pt>
                <c:pt idx="12391">
                  <c:v>510.95409999999998</c:v>
                </c:pt>
                <c:pt idx="12392">
                  <c:v>510.99459999999999</c:v>
                </c:pt>
                <c:pt idx="12393">
                  <c:v>511.04070000000002</c:v>
                </c:pt>
                <c:pt idx="12394">
                  <c:v>511.09629999999999</c:v>
                </c:pt>
                <c:pt idx="12395">
                  <c:v>511.15269999999998</c:v>
                </c:pt>
                <c:pt idx="12396">
                  <c:v>511.20600000000002</c:v>
                </c:pt>
                <c:pt idx="12397">
                  <c:v>511.25920000000002</c:v>
                </c:pt>
                <c:pt idx="12398">
                  <c:v>511.3141</c:v>
                </c:pt>
                <c:pt idx="12399">
                  <c:v>511.37049999999999</c:v>
                </c:pt>
                <c:pt idx="12400">
                  <c:v>511.42290000000003</c:v>
                </c:pt>
                <c:pt idx="12401">
                  <c:v>511.47219999999999</c:v>
                </c:pt>
                <c:pt idx="12402">
                  <c:v>511.5215</c:v>
                </c:pt>
                <c:pt idx="12403">
                  <c:v>511.56360000000001</c:v>
                </c:pt>
                <c:pt idx="12404">
                  <c:v>511.60419999999999</c:v>
                </c:pt>
                <c:pt idx="12405">
                  <c:v>511.65019999999998</c:v>
                </c:pt>
                <c:pt idx="12406">
                  <c:v>511.70510000000002</c:v>
                </c:pt>
                <c:pt idx="12407">
                  <c:v>511.75909999999999</c:v>
                </c:pt>
                <c:pt idx="12408">
                  <c:v>511.81079999999997</c:v>
                </c:pt>
                <c:pt idx="12409">
                  <c:v>511.85930000000002</c:v>
                </c:pt>
                <c:pt idx="12410">
                  <c:v>511.9101</c:v>
                </c:pt>
                <c:pt idx="12411">
                  <c:v>511.96499999999997</c:v>
                </c:pt>
                <c:pt idx="12412">
                  <c:v>512.01980000000003</c:v>
                </c:pt>
                <c:pt idx="12413">
                  <c:v>512.07309999999995</c:v>
                </c:pt>
                <c:pt idx="12414">
                  <c:v>512.12549999999999</c:v>
                </c:pt>
                <c:pt idx="12415">
                  <c:v>512.17550000000006</c:v>
                </c:pt>
                <c:pt idx="12416">
                  <c:v>512.22559999999999</c:v>
                </c:pt>
                <c:pt idx="12417">
                  <c:v>512.2749</c:v>
                </c:pt>
                <c:pt idx="12418">
                  <c:v>512.32889999999998</c:v>
                </c:pt>
                <c:pt idx="12419">
                  <c:v>512.38379999999995</c:v>
                </c:pt>
                <c:pt idx="12420">
                  <c:v>512.43539999999996</c:v>
                </c:pt>
                <c:pt idx="12421">
                  <c:v>512.48469999999998</c:v>
                </c:pt>
                <c:pt idx="12422">
                  <c:v>512.53399999999999</c:v>
                </c:pt>
                <c:pt idx="12423">
                  <c:v>512.58879999999999</c:v>
                </c:pt>
                <c:pt idx="12424">
                  <c:v>512.64369999999997</c:v>
                </c:pt>
                <c:pt idx="12425">
                  <c:v>512.69849999999997</c:v>
                </c:pt>
                <c:pt idx="12426">
                  <c:v>512.75340000000006</c:v>
                </c:pt>
                <c:pt idx="12427">
                  <c:v>512.81290000000001</c:v>
                </c:pt>
                <c:pt idx="12428">
                  <c:v>512.87260000000003</c:v>
                </c:pt>
                <c:pt idx="12429">
                  <c:v>512.92819999999995</c:v>
                </c:pt>
                <c:pt idx="12430">
                  <c:v>512.97820000000002</c:v>
                </c:pt>
                <c:pt idx="12431">
                  <c:v>513.02440000000001</c:v>
                </c:pt>
                <c:pt idx="12432">
                  <c:v>513.06730000000005</c:v>
                </c:pt>
                <c:pt idx="12433">
                  <c:v>513.10699999999997</c:v>
                </c:pt>
                <c:pt idx="12434">
                  <c:v>513.1499</c:v>
                </c:pt>
                <c:pt idx="12435">
                  <c:v>513.19680000000005</c:v>
                </c:pt>
                <c:pt idx="12436">
                  <c:v>513.24929999999995</c:v>
                </c:pt>
                <c:pt idx="12437">
                  <c:v>513.3057</c:v>
                </c:pt>
                <c:pt idx="12438">
                  <c:v>513.36289999999997</c:v>
                </c:pt>
                <c:pt idx="12439">
                  <c:v>513.41459999999995</c:v>
                </c:pt>
                <c:pt idx="12440">
                  <c:v>513.45979999999997</c:v>
                </c:pt>
                <c:pt idx="12441">
                  <c:v>513.50509999999997</c:v>
                </c:pt>
                <c:pt idx="12442">
                  <c:v>513.55359999999996</c:v>
                </c:pt>
                <c:pt idx="12443">
                  <c:v>513.60929999999996</c:v>
                </c:pt>
                <c:pt idx="12444">
                  <c:v>513.66890000000001</c:v>
                </c:pt>
                <c:pt idx="12445">
                  <c:v>513.72770000000003</c:v>
                </c:pt>
                <c:pt idx="12446">
                  <c:v>513.77689999999996</c:v>
                </c:pt>
                <c:pt idx="12447">
                  <c:v>513.81979999999999</c:v>
                </c:pt>
                <c:pt idx="12448">
                  <c:v>513.86120000000005</c:v>
                </c:pt>
                <c:pt idx="12449">
                  <c:v>513.90409999999997</c:v>
                </c:pt>
                <c:pt idx="12450">
                  <c:v>513.94780000000003</c:v>
                </c:pt>
                <c:pt idx="12451">
                  <c:v>513.99149999999997</c:v>
                </c:pt>
                <c:pt idx="12452">
                  <c:v>514.03599999999994</c:v>
                </c:pt>
                <c:pt idx="12453">
                  <c:v>514.0829</c:v>
                </c:pt>
                <c:pt idx="12454">
                  <c:v>514.12980000000005</c:v>
                </c:pt>
                <c:pt idx="12455">
                  <c:v>514.18150000000003</c:v>
                </c:pt>
                <c:pt idx="12456">
                  <c:v>514.2355</c:v>
                </c:pt>
                <c:pt idx="12457">
                  <c:v>514.29430000000002</c:v>
                </c:pt>
                <c:pt idx="12458">
                  <c:v>514.35230000000001</c:v>
                </c:pt>
                <c:pt idx="12459">
                  <c:v>514.41110000000003</c:v>
                </c:pt>
                <c:pt idx="12460">
                  <c:v>514.46910000000003</c:v>
                </c:pt>
                <c:pt idx="12461">
                  <c:v>514.52160000000003</c:v>
                </c:pt>
                <c:pt idx="12462">
                  <c:v>514.56690000000003</c:v>
                </c:pt>
                <c:pt idx="12463">
                  <c:v>514.6114</c:v>
                </c:pt>
                <c:pt idx="12464">
                  <c:v>514.6567</c:v>
                </c:pt>
                <c:pt idx="12465">
                  <c:v>514.69889999999998</c:v>
                </c:pt>
                <c:pt idx="12466">
                  <c:v>514.74019999999996</c:v>
                </c:pt>
                <c:pt idx="12467">
                  <c:v>514.78229999999996</c:v>
                </c:pt>
                <c:pt idx="12468">
                  <c:v>514.82600000000002</c:v>
                </c:pt>
                <c:pt idx="12469">
                  <c:v>514.87760000000003</c:v>
                </c:pt>
                <c:pt idx="12470">
                  <c:v>514.93730000000005</c:v>
                </c:pt>
                <c:pt idx="12471">
                  <c:v>514.99599999999998</c:v>
                </c:pt>
                <c:pt idx="12472">
                  <c:v>515.05089999999996</c:v>
                </c:pt>
                <c:pt idx="12473">
                  <c:v>515.10170000000005</c:v>
                </c:pt>
                <c:pt idx="12474">
                  <c:v>515.15179999999998</c:v>
                </c:pt>
                <c:pt idx="12475">
                  <c:v>515.1979</c:v>
                </c:pt>
                <c:pt idx="12476">
                  <c:v>515.24009999999998</c:v>
                </c:pt>
                <c:pt idx="12477">
                  <c:v>515.28060000000005</c:v>
                </c:pt>
                <c:pt idx="12478">
                  <c:v>515.31790000000001</c:v>
                </c:pt>
                <c:pt idx="12479">
                  <c:v>515.35609999999997</c:v>
                </c:pt>
                <c:pt idx="12480">
                  <c:v>515.39980000000003</c:v>
                </c:pt>
                <c:pt idx="12481">
                  <c:v>515.45299999999997</c:v>
                </c:pt>
                <c:pt idx="12482">
                  <c:v>515.51419999999996</c:v>
                </c:pt>
                <c:pt idx="12483">
                  <c:v>515.57460000000003</c:v>
                </c:pt>
                <c:pt idx="12484">
                  <c:v>515.63099999999997</c:v>
                </c:pt>
                <c:pt idx="12485">
                  <c:v>515.68349999999998</c:v>
                </c:pt>
                <c:pt idx="12486">
                  <c:v>515.73749999999995</c:v>
                </c:pt>
                <c:pt idx="12487">
                  <c:v>515.79949999999997</c:v>
                </c:pt>
                <c:pt idx="12488">
                  <c:v>515.86469999999997</c:v>
                </c:pt>
                <c:pt idx="12489">
                  <c:v>515.92190000000005</c:v>
                </c:pt>
                <c:pt idx="12490">
                  <c:v>515.96799999999996</c:v>
                </c:pt>
                <c:pt idx="12491">
                  <c:v>516.00930000000005</c:v>
                </c:pt>
                <c:pt idx="12492">
                  <c:v>516.05539999999996</c:v>
                </c:pt>
                <c:pt idx="12493">
                  <c:v>516.10310000000004</c:v>
                </c:pt>
                <c:pt idx="12494">
                  <c:v>516.14919999999995</c:v>
                </c:pt>
                <c:pt idx="12495">
                  <c:v>516.1961</c:v>
                </c:pt>
                <c:pt idx="12496">
                  <c:v>516.24540000000002</c:v>
                </c:pt>
                <c:pt idx="12497">
                  <c:v>516.29139999999995</c:v>
                </c:pt>
                <c:pt idx="12498">
                  <c:v>516.33360000000005</c:v>
                </c:pt>
                <c:pt idx="12499">
                  <c:v>516.37729999999999</c:v>
                </c:pt>
                <c:pt idx="12500">
                  <c:v>516.42420000000004</c:v>
                </c:pt>
                <c:pt idx="12501">
                  <c:v>516.47270000000003</c:v>
                </c:pt>
                <c:pt idx="12502">
                  <c:v>516.52110000000005</c:v>
                </c:pt>
                <c:pt idx="12503">
                  <c:v>516.572</c:v>
                </c:pt>
                <c:pt idx="12504">
                  <c:v>516.62450000000001</c:v>
                </c:pt>
                <c:pt idx="12505">
                  <c:v>516.67449999999997</c:v>
                </c:pt>
                <c:pt idx="12506">
                  <c:v>516.72059999999999</c:v>
                </c:pt>
                <c:pt idx="12507">
                  <c:v>516.76589999999999</c:v>
                </c:pt>
                <c:pt idx="12508">
                  <c:v>516.80960000000005</c:v>
                </c:pt>
                <c:pt idx="12509">
                  <c:v>516.85170000000005</c:v>
                </c:pt>
                <c:pt idx="12510">
                  <c:v>516.8954</c:v>
                </c:pt>
                <c:pt idx="12511">
                  <c:v>516.94069999999999</c:v>
                </c:pt>
                <c:pt idx="12512">
                  <c:v>516.98850000000004</c:v>
                </c:pt>
                <c:pt idx="12513">
                  <c:v>517.04409999999996</c:v>
                </c:pt>
                <c:pt idx="12514">
                  <c:v>517.11080000000004</c:v>
                </c:pt>
                <c:pt idx="12515">
                  <c:v>517.17679999999996</c:v>
                </c:pt>
                <c:pt idx="12516">
                  <c:v>517.23</c:v>
                </c:pt>
                <c:pt idx="12517">
                  <c:v>517.27530000000002</c:v>
                </c:pt>
                <c:pt idx="12518">
                  <c:v>517.31510000000003</c:v>
                </c:pt>
                <c:pt idx="12519">
                  <c:v>517.35640000000001</c:v>
                </c:pt>
                <c:pt idx="12520">
                  <c:v>517.40329999999994</c:v>
                </c:pt>
                <c:pt idx="12521">
                  <c:v>517.45730000000003</c:v>
                </c:pt>
                <c:pt idx="12522">
                  <c:v>517.51689999999996</c:v>
                </c:pt>
                <c:pt idx="12523">
                  <c:v>517.57180000000005</c:v>
                </c:pt>
                <c:pt idx="12524">
                  <c:v>517.61710000000005</c:v>
                </c:pt>
                <c:pt idx="12525">
                  <c:v>517.66160000000002</c:v>
                </c:pt>
                <c:pt idx="12526">
                  <c:v>517.71079999999995</c:v>
                </c:pt>
                <c:pt idx="12527">
                  <c:v>517.76170000000002</c:v>
                </c:pt>
                <c:pt idx="12528">
                  <c:v>517.80939999999998</c:v>
                </c:pt>
                <c:pt idx="12529">
                  <c:v>517.85069999999996</c:v>
                </c:pt>
                <c:pt idx="12530">
                  <c:v>517.89440000000002</c:v>
                </c:pt>
                <c:pt idx="12531">
                  <c:v>517.94529999999997</c:v>
                </c:pt>
                <c:pt idx="12532">
                  <c:v>517.99850000000004</c:v>
                </c:pt>
                <c:pt idx="12533">
                  <c:v>518.03989999999999</c:v>
                </c:pt>
                <c:pt idx="12534">
                  <c:v>518.07320000000004</c:v>
                </c:pt>
                <c:pt idx="12535">
                  <c:v>518.10739999999998</c:v>
                </c:pt>
                <c:pt idx="12536">
                  <c:v>518.15110000000004</c:v>
                </c:pt>
                <c:pt idx="12537">
                  <c:v>518.19799999999998</c:v>
                </c:pt>
                <c:pt idx="12538">
                  <c:v>518.2473</c:v>
                </c:pt>
                <c:pt idx="12539">
                  <c:v>518.29420000000005</c:v>
                </c:pt>
                <c:pt idx="12540">
                  <c:v>518.33950000000004</c:v>
                </c:pt>
                <c:pt idx="12541">
                  <c:v>518.38319999999999</c:v>
                </c:pt>
                <c:pt idx="12542">
                  <c:v>518.43079999999998</c:v>
                </c:pt>
                <c:pt idx="12543">
                  <c:v>518.48329999999999</c:v>
                </c:pt>
                <c:pt idx="12544">
                  <c:v>518.53499999999997</c:v>
                </c:pt>
                <c:pt idx="12545">
                  <c:v>518.58029999999997</c:v>
                </c:pt>
                <c:pt idx="12546">
                  <c:v>518.61919999999998</c:v>
                </c:pt>
                <c:pt idx="12547">
                  <c:v>518.65660000000003</c:v>
                </c:pt>
                <c:pt idx="12548">
                  <c:v>518.69709999999998</c:v>
                </c:pt>
                <c:pt idx="12549">
                  <c:v>518.74159999999995</c:v>
                </c:pt>
                <c:pt idx="12550">
                  <c:v>518.79330000000004</c:v>
                </c:pt>
                <c:pt idx="12551">
                  <c:v>518.84569999999997</c:v>
                </c:pt>
                <c:pt idx="12552">
                  <c:v>518.89499999999998</c:v>
                </c:pt>
                <c:pt idx="12553">
                  <c:v>518.94740000000002</c:v>
                </c:pt>
                <c:pt idx="12554">
                  <c:v>518.99990000000003</c:v>
                </c:pt>
                <c:pt idx="12555">
                  <c:v>519.05079999999998</c:v>
                </c:pt>
                <c:pt idx="12556">
                  <c:v>519.09609999999998</c:v>
                </c:pt>
                <c:pt idx="12557">
                  <c:v>519.14059999999995</c:v>
                </c:pt>
                <c:pt idx="12558">
                  <c:v>519.18510000000003</c:v>
                </c:pt>
                <c:pt idx="12559">
                  <c:v>519.22640000000001</c:v>
                </c:pt>
                <c:pt idx="12560">
                  <c:v>519.26530000000002</c:v>
                </c:pt>
                <c:pt idx="12561">
                  <c:v>519.30740000000003</c:v>
                </c:pt>
                <c:pt idx="12562">
                  <c:v>519.35829999999999</c:v>
                </c:pt>
                <c:pt idx="12563">
                  <c:v>519.41</c:v>
                </c:pt>
                <c:pt idx="12564">
                  <c:v>519.45609999999999</c:v>
                </c:pt>
                <c:pt idx="12565">
                  <c:v>519.50210000000004</c:v>
                </c:pt>
                <c:pt idx="12566">
                  <c:v>519.55070000000001</c:v>
                </c:pt>
                <c:pt idx="12567">
                  <c:v>519.60149999999999</c:v>
                </c:pt>
                <c:pt idx="12568">
                  <c:v>519.64679999999998</c:v>
                </c:pt>
                <c:pt idx="12569">
                  <c:v>519.68730000000005</c:v>
                </c:pt>
                <c:pt idx="12570">
                  <c:v>519.72630000000004</c:v>
                </c:pt>
                <c:pt idx="12571">
                  <c:v>519.7636</c:v>
                </c:pt>
                <c:pt idx="12572">
                  <c:v>519.7962</c:v>
                </c:pt>
                <c:pt idx="12573">
                  <c:v>519.83199999999999</c:v>
                </c:pt>
                <c:pt idx="12574">
                  <c:v>519.87810000000002</c:v>
                </c:pt>
                <c:pt idx="12575">
                  <c:v>519.94010000000003</c:v>
                </c:pt>
                <c:pt idx="12576">
                  <c:v>520.00599999999997</c:v>
                </c:pt>
                <c:pt idx="12577">
                  <c:v>520.06010000000003</c:v>
                </c:pt>
                <c:pt idx="12578">
                  <c:v>520.10299999999995</c:v>
                </c:pt>
                <c:pt idx="12579">
                  <c:v>520.14350000000002</c:v>
                </c:pt>
                <c:pt idx="12580">
                  <c:v>520.19039999999995</c:v>
                </c:pt>
                <c:pt idx="12581">
                  <c:v>520.24289999999996</c:v>
                </c:pt>
                <c:pt idx="12582">
                  <c:v>520.29369999999994</c:v>
                </c:pt>
                <c:pt idx="12583">
                  <c:v>520.33900000000006</c:v>
                </c:pt>
                <c:pt idx="12584">
                  <c:v>520.37549999999999</c:v>
                </c:pt>
                <c:pt idx="12585">
                  <c:v>520.41290000000004</c:v>
                </c:pt>
                <c:pt idx="12586">
                  <c:v>520.45899999999995</c:v>
                </c:pt>
                <c:pt idx="12587">
                  <c:v>520.50829999999996</c:v>
                </c:pt>
                <c:pt idx="12588">
                  <c:v>520.55679999999995</c:v>
                </c:pt>
                <c:pt idx="12589">
                  <c:v>520.6028</c:v>
                </c:pt>
                <c:pt idx="12590">
                  <c:v>520.65060000000005</c:v>
                </c:pt>
                <c:pt idx="12591">
                  <c:v>520.69740000000002</c:v>
                </c:pt>
                <c:pt idx="12592">
                  <c:v>520.74270000000001</c:v>
                </c:pt>
                <c:pt idx="12593">
                  <c:v>520.79039999999998</c:v>
                </c:pt>
                <c:pt idx="12594">
                  <c:v>520.84370000000001</c:v>
                </c:pt>
                <c:pt idx="12595">
                  <c:v>520.89930000000004</c:v>
                </c:pt>
                <c:pt idx="12596">
                  <c:v>520.947</c:v>
                </c:pt>
                <c:pt idx="12597">
                  <c:v>520.98990000000003</c:v>
                </c:pt>
                <c:pt idx="12598">
                  <c:v>521.03599999999994</c:v>
                </c:pt>
                <c:pt idx="12599">
                  <c:v>521.08690000000001</c:v>
                </c:pt>
                <c:pt idx="12600">
                  <c:v>521.1377</c:v>
                </c:pt>
                <c:pt idx="12601">
                  <c:v>521.18780000000004</c:v>
                </c:pt>
                <c:pt idx="12602">
                  <c:v>521.2355</c:v>
                </c:pt>
                <c:pt idx="12603">
                  <c:v>521.28229999999996</c:v>
                </c:pt>
                <c:pt idx="12604">
                  <c:v>521.32920000000001</c:v>
                </c:pt>
                <c:pt idx="12605">
                  <c:v>521.37130000000002</c:v>
                </c:pt>
                <c:pt idx="12606">
                  <c:v>521.40549999999996</c:v>
                </c:pt>
                <c:pt idx="12607">
                  <c:v>521.43809999999996</c:v>
                </c:pt>
                <c:pt idx="12608">
                  <c:v>521.47860000000003</c:v>
                </c:pt>
                <c:pt idx="12609">
                  <c:v>521.52719999999999</c:v>
                </c:pt>
                <c:pt idx="12610">
                  <c:v>521.57560000000001</c:v>
                </c:pt>
                <c:pt idx="12611">
                  <c:v>521.61609999999996</c:v>
                </c:pt>
                <c:pt idx="12612">
                  <c:v>521.65509999999995</c:v>
                </c:pt>
                <c:pt idx="12613">
                  <c:v>521.69479999999999</c:v>
                </c:pt>
                <c:pt idx="12614">
                  <c:v>521.73770000000002</c:v>
                </c:pt>
                <c:pt idx="12615">
                  <c:v>521.77980000000002</c:v>
                </c:pt>
                <c:pt idx="12616">
                  <c:v>521.82119999999998</c:v>
                </c:pt>
                <c:pt idx="12617">
                  <c:v>521.86649999999997</c:v>
                </c:pt>
                <c:pt idx="12618">
                  <c:v>521.91890000000001</c:v>
                </c:pt>
                <c:pt idx="12619">
                  <c:v>521.96979999999996</c:v>
                </c:pt>
                <c:pt idx="12620">
                  <c:v>522.01110000000006</c:v>
                </c:pt>
                <c:pt idx="12621">
                  <c:v>522.04049999999995</c:v>
                </c:pt>
                <c:pt idx="12622">
                  <c:v>522.0684</c:v>
                </c:pt>
                <c:pt idx="12623">
                  <c:v>522.10649999999998</c:v>
                </c:pt>
                <c:pt idx="12624">
                  <c:v>522.15099999999995</c:v>
                </c:pt>
                <c:pt idx="12625">
                  <c:v>522.19949999999994</c:v>
                </c:pt>
                <c:pt idx="12626">
                  <c:v>522.25109999999995</c:v>
                </c:pt>
                <c:pt idx="12627">
                  <c:v>522.30439999999999</c:v>
                </c:pt>
                <c:pt idx="12628">
                  <c:v>522.35440000000006</c:v>
                </c:pt>
                <c:pt idx="12629">
                  <c:v>522.39580000000001</c:v>
                </c:pt>
                <c:pt idx="12630">
                  <c:v>522.42830000000004</c:v>
                </c:pt>
                <c:pt idx="12631">
                  <c:v>522.46010000000001</c:v>
                </c:pt>
                <c:pt idx="12632">
                  <c:v>522.4991</c:v>
                </c:pt>
                <c:pt idx="12633">
                  <c:v>522.5444</c:v>
                </c:pt>
                <c:pt idx="12634">
                  <c:v>522.59119999999996</c:v>
                </c:pt>
                <c:pt idx="12635">
                  <c:v>522.63739999999996</c:v>
                </c:pt>
                <c:pt idx="12636">
                  <c:v>522.68269999999995</c:v>
                </c:pt>
                <c:pt idx="12637">
                  <c:v>522.72640000000001</c:v>
                </c:pt>
                <c:pt idx="12638">
                  <c:v>522.77009999999996</c:v>
                </c:pt>
                <c:pt idx="12639">
                  <c:v>522.81140000000005</c:v>
                </c:pt>
                <c:pt idx="12640">
                  <c:v>522.84799999999996</c:v>
                </c:pt>
                <c:pt idx="12641">
                  <c:v>522.88289999999995</c:v>
                </c:pt>
                <c:pt idx="12642">
                  <c:v>522.91949999999997</c:v>
                </c:pt>
                <c:pt idx="12643">
                  <c:v>522.95759999999996</c:v>
                </c:pt>
                <c:pt idx="12644">
                  <c:v>522.99659999999994</c:v>
                </c:pt>
                <c:pt idx="12645">
                  <c:v>523.04110000000003</c:v>
                </c:pt>
                <c:pt idx="12646">
                  <c:v>523.09360000000004</c:v>
                </c:pt>
                <c:pt idx="12647">
                  <c:v>523.14120000000003</c:v>
                </c:pt>
                <c:pt idx="12648">
                  <c:v>523.18100000000004</c:v>
                </c:pt>
                <c:pt idx="12649">
                  <c:v>523.22149999999999</c:v>
                </c:pt>
                <c:pt idx="12650">
                  <c:v>523.2636</c:v>
                </c:pt>
                <c:pt idx="12651">
                  <c:v>523.3057</c:v>
                </c:pt>
                <c:pt idx="12652">
                  <c:v>523.34699999999998</c:v>
                </c:pt>
                <c:pt idx="12653">
                  <c:v>523.39390000000003</c:v>
                </c:pt>
                <c:pt idx="12654">
                  <c:v>523.44880000000001</c:v>
                </c:pt>
                <c:pt idx="12655">
                  <c:v>523.50360000000001</c:v>
                </c:pt>
                <c:pt idx="12656">
                  <c:v>523.55370000000005</c:v>
                </c:pt>
                <c:pt idx="12657">
                  <c:v>523.59500000000003</c:v>
                </c:pt>
                <c:pt idx="12658">
                  <c:v>523.63</c:v>
                </c:pt>
                <c:pt idx="12659">
                  <c:v>523.6617</c:v>
                </c:pt>
                <c:pt idx="12660">
                  <c:v>523.69590000000005</c:v>
                </c:pt>
                <c:pt idx="12661">
                  <c:v>523.73490000000004</c:v>
                </c:pt>
                <c:pt idx="12662">
                  <c:v>523.78099999999995</c:v>
                </c:pt>
                <c:pt idx="12663">
                  <c:v>523.83109999999999</c:v>
                </c:pt>
                <c:pt idx="12664">
                  <c:v>523.88030000000003</c:v>
                </c:pt>
                <c:pt idx="12665">
                  <c:v>523.92960000000005</c:v>
                </c:pt>
                <c:pt idx="12666">
                  <c:v>523.97649999999999</c:v>
                </c:pt>
                <c:pt idx="12667">
                  <c:v>524.02419999999995</c:v>
                </c:pt>
                <c:pt idx="12668">
                  <c:v>524.07029999999997</c:v>
                </c:pt>
                <c:pt idx="12669">
                  <c:v>524.1155</c:v>
                </c:pt>
                <c:pt idx="12670">
                  <c:v>524.15530000000001</c:v>
                </c:pt>
                <c:pt idx="12671">
                  <c:v>524.19100000000003</c:v>
                </c:pt>
                <c:pt idx="12672">
                  <c:v>524.22360000000003</c:v>
                </c:pt>
                <c:pt idx="12673">
                  <c:v>524.25620000000004</c:v>
                </c:pt>
                <c:pt idx="12674">
                  <c:v>524.28800000000001</c:v>
                </c:pt>
                <c:pt idx="12675">
                  <c:v>524.31979999999999</c:v>
                </c:pt>
                <c:pt idx="12676">
                  <c:v>524.35879999999997</c:v>
                </c:pt>
                <c:pt idx="12677">
                  <c:v>524.40480000000002</c:v>
                </c:pt>
                <c:pt idx="12678">
                  <c:v>524.45249999999999</c:v>
                </c:pt>
                <c:pt idx="12679">
                  <c:v>524.49699999999996</c:v>
                </c:pt>
                <c:pt idx="12680">
                  <c:v>524.54240000000004</c:v>
                </c:pt>
                <c:pt idx="12681">
                  <c:v>524.58839999999998</c:v>
                </c:pt>
                <c:pt idx="12682">
                  <c:v>524.63130000000001</c:v>
                </c:pt>
                <c:pt idx="12683">
                  <c:v>524.67110000000002</c:v>
                </c:pt>
                <c:pt idx="12684">
                  <c:v>524.71</c:v>
                </c:pt>
                <c:pt idx="12685">
                  <c:v>524.74659999999994</c:v>
                </c:pt>
                <c:pt idx="12686">
                  <c:v>524.78309999999999</c:v>
                </c:pt>
                <c:pt idx="12687">
                  <c:v>524.81730000000005</c:v>
                </c:pt>
                <c:pt idx="12688">
                  <c:v>524.85469999999998</c:v>
                </c:pt>
                <c:pt idx="12689">
                  <c:v>524.9</c:v>
                </c:pt>
                <c:pt idx="12690">
                  <c:v>524.95079999999996</c:v>
                </c:pt>
                <c:pt idx="12691">
                  <c:v>524.99689999999998</c:v>
                </c:pt>
                <c:pt idx="12692">
                  <c:v>525.03499999999997</c:v>
                </c:pt>
                <c:pt idx="12693">
                  <c:v>525.06759999999997</c:v>
                </c:pt>
                <c:pt idx="12694">
                  <c:v>525.10019999999997</c:v>
                </c:pt>
                <c:pt idx="12695">
                  <c:v>525.13199999999995</c:v>
                </c:pt>
                <c:pt idx="12696">
                  <c:v>525.16780000000006</c:v>
                </c:pt>
                <c:pt idx="12697">
                  <c:v>525.20749999999998</c:v>
                </c:pt>
                <c:pt idx="12698">
                  <c:v>525.25599999999997</c:v>
                </c:pt>
                <c:pt idx="12699">
                  <c:v>525.31010000000003</c:v>
                </c:pt>
                <c:pt idx="12700">
                  <c:v>525.35609999999997</c:v>
                </c:pt>
                <c:pt idx="12701">
                  <c:v>525.39269999999999</c:v>
                </c:pt>
                <c:pt idx="12702">
                  <c:v>525.42529999999999</c:v>
                </c:pt>
                <c:pt idx="12703">
                  <c:v>525.45709999999997</c:v>
                </c:pt>
                <c:pt idx="12704">
                  <c:v>525.48649999999998</c:v>
                </c:pt>
                <c:pt idx="12705">
                  <c:v>525.51430000000005</c:v>
                </c:pt>
                <c:pt idx="12706">
                  <c:v>525.55399999999997</c:v>
                </c:pt>
                <c:pt idx="12707">
                  <c:v>525.60170000000005</c:v>
                </c:pt>
                <c:pt idx="12708">
                  <c:v>525.64380000000006</c:v>
                </c:pt>
                <c:pt idx="12709">
                  <c:v>525.678</c:v>
                </c:pt>
                <c:pt idx="12710">
                  <c:v>525.71140000000003</c:v>
                </c:pt>
                <c:pt idx="12711">
                  <c:v>525.75030000000004</c:v>
                </c:pt>
                <c:pt idx="12712">
                  <c:v>525.79399999999998</c:v>
                </c:pt>
                <c:pt idx="12713">
                  <c:v>525.84010000000001</c:v>
                </c:pt>
                <c:pt idx="12714">
                  <c:v>525.8886</c:v>
                </c:pt>
                <c:pt idx="12715">
                  <c:v>525.94179999999994</c:v>
                </c:pt>
                <c:pt idx="12716">
                  <c:v>525.99429999999995</c:v>
                </c:pt>
                <c:pt idx="12717">
                  <c:v>526.03719999999998</c:v>
                </c:pt>
                <c:pt idx="12718">
                  <c:v>526.06899999999996</c:v>
                </c:pt>
                <c:pt idx="12719">
                  <c:v>526.09439999999995</c:v>
                </c:pt>
                <c:pt idx="12720">
                  <c:v>526.11350000000004</c:v>
                </c:pt>
                <c:pt idx="12721">
                  <c:v>526.13419999999996</c:v>
                </c:pt>
                <c:pt idx="12722">
                  <c:v>526.16830000000004</c:v>
                </c:pt>
                <c:pt idx="12723">
                  <c:v>526.21360000000004</c:v>
                </c:pt>
                <c:pt idx="12724">
                  <c:v>526.25739999999996</c:v>
                </c:pt>
                <c:pt idx="12725">
                  <c:v>526.29629999999997</c:v>
                </c:pt>
                <c:pt idx="12726">
                  <c:v>526.33609999999999</c:v>
                </c:pt>
                <c:pt idx="12727">
                  <c:v>526.37739999999997</c:v>
                </c:pt>
                <c:pt idx="12728">
                  <c:v>526.41869999999994</c:v>
                </c:pt>
                <c:pt idx="12729">
                  <c:v>526.45529999999997</c:v>
                </c:pt>
                <c:pt idx="12730">
                  <c:v>526.48630000000003</c:v>
                </c:pt>
                <c:pt idx="12731">
                  <c:v>526.51480000000004</c:v>
                </c:pt>
                <c:pt idx="12732">
                  <c:v>526.55139999999994</c:v>
                </c:pt>
                <c:pt idx="12733">
                  <c:v>526.59429999999998</c:v>
                </c:pt>
                <c:pt idx="12734">
                  <c:v>526.64120000000003</c:v>
                </c:pt>
                <c:pt idx="12735">
                  <c:v>526.68809999999996</c:v>
                </c:pt>
                <c:pt idx="12736">
                  <c:v>526.73180000000002</c:v>
                </c:pt>
                <c:pt idx="12737">
                  <c:v>526.7731</c:v>
                </c:pt>
                <c:pt idx="12738">
                  <c:v>526.81449999999995</c:v>
                </c:pt>
                <c:pt idx="12739">
                  <c:v>526.85339999999997</c:v>
                </c:pt>
                <c:pt idx="12740">
                  <c:v>526.88760000000002</c:v>
                </c:pt>
                <c:pt idx="12741">
                  <c:v>526.91859999999997</c:v>
                </c:pt>
                <c:pt idx="12742">
                  <c:v>526.95039999999995</c:v>
                </c:pt>
                <c:pt idx="12743">
                  <c:v>526.98609999999996</c:v>
                </c:pt>
                <c:pt idx="12744">
                  <c:v>527.02430000000004</c:v>
                </c:pt>
                <c:pt idx="12745">
                  <c:v>527.06320000000005</c:v>
                </c:pt>
                <c:pt idx="12746">
                  <c:v>527.09739999999999</c:v>
                </c:pt>
                <c:pt idx="12747">
                  <c:v>527.12840000000006</c:v>
                </c:pt>
                <c:pt idx="12748">
                  <c:v>527.15700000000004</c:v>
                </c:pt>
                <c:pt idx="12749">
                  <c:v>527.19119999999998</c:v>
                </c:pt>
                <c:pt idx="12750">
                  <c:v>527.23170000000005</c:v>
                </c:pt>
                <c:pt idx="12751">
                  <c:v>527.27779999999996</c:v>
                </c:pt>
                <c:pt idx="12752">
                  <c:v>527.32470000000001</c:v>
                </c:pt>
                <c:pt idx="12753">
                  <c:v>527.37630000000001</c:v>
                </c:pt>
                <c:pt idx="12754">
                  <c:v>527.43119999999999</c:v>
                </c:pt>
                <c:pt idx="12755">
                  <c:v>527.47969999999998</c:v>
                </c:pt>
                <c:pt idx="12756">
                  <c:v>527.52179999999998</c:v>
                </c:pt>
                <c:pt idx="12757">
                  <c:v>527.55759999999998</c:v>
                </c:pt>
                <c:pt idx="12758">
                  <c:v>527.58770000000004</c:v>
                </c:pt>
                <c:pt idx="12759">
                  <c:v>527.6155</c:v>
                </c:pt>
                <c:pt idx="12760">
                  <c:v>527.64970000000005</c:v>
                </c:pt>
                <c:pt idx="12761">
                  <c:v>527.69579999999996</c:v>
                </c:pt>
                <c:pt idx="12762">
                  <c:v>527.74990000000003</c:v>
                </c:pt>
                <c:pt idx="12763">
                  <c:v>527.80550000000005</c:v>
                </c:pt>
                <c:pt idx="12764">
                  <c:v>527.85879999999997</c:v>
                </c:pt>
                <c:pt idx="12765">
                  <c:v>527.90800000000002</c:v>
                </c:pt>
                <c:pt idx="12766">
                  <c:v>527.94780000000003</c:v>
                </c:pt>
                <c:pt idx="12767">
                  <c:v>527.98509999999999</c:v>
                </c:pt>
                <c:pt idx="12768">
                  <c:v>528.02170000000001</c:v>
                </c:pt>
                <c:pt idx="12769">
                  <c:v>528.05510000000004</c:v>
                </c:pt>
                <c:pt idx="12770">
                  <c:v>528.08519999999999</c:v>
                </c:pt>
                <c:pt idx="12771">
                  <c:v>528.11699999999996</c:v>
                </c:pt>
                <c:pt idx="12772">
                  <c:v>528.15200000000004</c:v>
                </c:pt>
                <c:pt idx="12773">
                  <c:v>528.19489999999996</c:v>
                </c:pt>
                <c:pt idx="12774">
                  <c:v>528.24339999999995</c:v>
                </c:pt>
                <c:pt idx="12775">
                  <c:v>528.29110000000003</c:v>
                </c:pt>
                <c:pt idx="12776">
                  <c:v>528.32759999999996</c:v>
                </c:pt>
                <c:pt idx="12777">
                  <c:v>528.34910000000002</c:v>
                </c:pt>
                <c:pt idx="12778">
                  <c:v>528.36900000000003</c:v>
                </c:pt>
                <c:pt idx="12779">
                  <c:v>528.39520000000005</c:v>
                </c:pt>
                <c:pt idx="12780">
                  <c:v>528.4357</c:v>
                </c:pt>
                <c:pt idx="12781">
                  <c:v>528.48260000000005</c:v>
                </c:pt>
                <c:pt idx="12782">
                  <c:v>528.53189999999995</c:v>
                </c:pt>
                <c:pt idx="12783">
                  <c:v>528.57640000000004</c:v>
                </c:pt>
                <c:pt idx="12784">
                  <c:v>528.6105</c:v>
                </c:pt>
                <c:pt idx="12785">
                  <c:v>528.64070000000004</c:v>
                </c:pt>
                <c:pt idx="12786">
                  <c:v>528.67650000000003</c:v>
                </c:pt>
                <c:pt idx="12787">
                  <c:v>528.71860000000004</c:v>
                </c:pt>
                <c:pt idx="12788">
                  <c:v>528.76469999999995</c:v>
                </c:pt>
                <c:pt idx="12789">
                  <c:v>528.80999999999995</c:v>
                </c:pt>
                <c:pt idx="12790">
                  <c:v>528.85379999999998</c:v>
                </c:pt>
                <c:pt idx="12791">
                  <c:v>528.89189999999996</c:v>
                </c:pt>
                <c:pt idx="12792">
                  <c:v>528.92049999999995</c:v>
                </c:pt>
                <c:pt idx="12793">
                  <c:v>528.94989999999996</c:v>
                </c:pt>
                <c:pt idx="12794">
                  <c:v>528.98009999999999</c:v>
                </c:pt>
                <c:pt idx="12795">
                  <c:v>529.01189999999997</c:v>
                </c:pt>
                <c:pt idx="12796">
                  <c:v>529.04769999999996</c:v>
                </c:pt>
                <c:pt idx="12797">
                  <c:v>529.08900000000006</c:v>
                </c:pt>
                <c:pt idx="12798">
                  <c:v>529.13509999999997</c:v>
                </c:pt>
                <c:pt idx="12799">
                  <c:v>529.18349999999998</c:v>
                </c:pt>
                <c:pt idx="12800">
                  <c:v>529.23119999999994</c:v>
                </c:pt>
                <c:pt idx="12801">
                  <c:v>529.27809999999999</c:v>
                </c:pt>
                <c:pt idx="12802">
                  <c:v>529.32180000000005</c:v>
                </c:pt>
                <c:pt idx="12803">
                  <c:v>529.36080000000004</c:v>
                </c:pt>
                <c:pt idx="12804">
                  <c:v>529.39260000000002</c:v>
                </c:pt>
                <c:pt idx="12805">
                  <c:v>529.41800000000001</c:v>
                </c:pt>
                <c:pt idx="12806">
                  <c:v>529.4402</c:v>
                </c:pt>
                <c:pt idx="12807">
                  <c:v>529.4633</c:v>
                </c:pt>
                <c:pt idx="12808">
                  <c:v>529.49109999999996</c:v>
                </c:pt>
                <c:pt idx="12809">
                  <c:v>529.52760000000001</c:v>
                </c:pt>
                <c:pt idx="12810">
                  <c:v>529.5729</c:v>
                </c:pt>
                <c:pt idx="12811">
                  <c:v>529.6191</c:v>
                </c:pt>
                <c:pt idx="12812">
                  <c:v>529.66039999999998</c:v>
                </c:pt>
                <c:pt idx="12813">
                  <c:v>529.69299999999998</c:v>
                </c:pt>
                <c:pt idx="12814">
                  <c:v>529.72469999999998</c:v>
                </c:pt>
                <c:pt idx="12815">
                  <c:v>529.75649999999996</c:v>
                </c:pt>
                <c:pt idx="12816">
                  <c:v>529.79070000000002</c:v>
                </c:pt>
                <c:pt idx="12817">
                  <c:v>529.82730000000004</c:v>
                </c:pt>
                <c:pt idx="12818">
                  <c:v>529.86699999999996</c:v>
                </c:pt>
                <c:pt idx="12819">
                  <c:v>529.90989999999999</c:v>
                </c:pt>
                <c:pt idx="12820">
                  <c:v>529.95600000000002</c:v>
                </c:pt>
                <c:pt idx="12821">
                  <c:v>530.00450000000001</c:v>
                </c:pt>
                <c:pt idx="12822">
                  <c:v>530.05219999999997</c:v>
                </c:pt>
                <c:pt idx="12823">
                  <c:v>530.09109999999998</c:v>
                </c:pt>
                <c:pt idx="12824">
                  <c:v>530.12210000000005</c:v>
                </c:pt>
                <c:pt idx="12825">
                  <c:v>530.15309999999999</c:v>
                </c:pt>
                <c:pt idx="12826">
                  <c:v>530.19290000000001</c:v>
                </c:pt>
                <c:pt idx="12827">
                  <c:v>530.23900000000003</c:v>
                </c:pt>
                <c:pt idx="12828">
                  <c:v>530.28499999999997</c:v>
                </c:pt>
                <c:pt idx="12829">
                  <c:v>530.32709999999997</c:v>
                </c:pt>
                <c:pt idx="12830">
                  <c:v>530.36689999999999</c:v>
                </c:pt>
                <c:pt idx="12831">
                  <c:v>530.40819999999997</c:v>
                </c:pt>
                <c:pt idx="12832">
                  <c:v>530.44479999999999</c:v>
                </c:pt>
                <c:pt idx="12833">
                  <c:v>530.47500000000002</c:v>
                </c:pt>
                <c:pt idx="12834">
                  <c:v>530.50040000000001</c:v>
                </c:pt>
                <c:pt idx="12835">
                  <c:v>530.52499999999998</c:v>
                </c:pt>
                <c:pt idx="12836">
                  <c:v>530.55439999999999</c:v>
                </c:pt>
                <c:pt idx="12837">
                  <c:v>530.59180000000003</c:v>
                </c:pt>
                <c:pt idx="12838">
                  <c:v>530.63789999999995</c:v>
                </c:pt>
                <c:pt idx="12839">
                  <c:v>530.69039999999995</c:v>
                </c:pt>
                <c:pt idx="12840">
                  <c:v>530.74360000000001</c:v>
                </c:pt>
                <c:pt idx="12841">
                  <c:v>530.79359999999997</c:v>
                </c:pt>
                <c:pt idx="12842">
                  <c:v>530.83659999999998</c:v>
                </c:pt>
                <c:pt idx="12843">
                  <c:v>530.87549999999999</c:v>
                </c:pt>
                <c:pt idx="12844">
                  <c:v>530.91449999999998</c:v>
                </c:pt>
                <c:pt idx="12845">
                  <c:v>530.95420000000001</c:v>
                </c:pt>
                <c:pt idx="12846">
                  <c:v>530.99480000000005</c:v>
                </c:pt>
                <c:pt idx="12847">
                  <c:v>531.03689999999995</c:v>
                </c:pt>
                <c:pt idx="12848">
                  <c:v>531.07820000000004</c:v>
                </c:pt>
                <c:pt idx="12849">
                  <c:v>531.11630000000002</c:v>
                </c:pt>
                <c:pt idx="12850">
                  <c:v>531.14499999999998</c:v>
                </c:pt>
                <c:pt idx="12851">
                  <c:v>531.17110000000002</c:v>
                </c:pt>
                <c:pt idx="12852">
                  <c:v>531.19740000000002</c:v>
                </c:pt>
                <c:pt idx="12853">
                  <c:v>531.22839999999997</c:v>
                </c:pt>
                <c:pt idx="12854">
                  <c:v>531.26179999999999</c:v>
                </c:pt>
                <c:pt idx="12855">
                  <c:v>531.30070000000001</c:v>
                </c:pt>
                <c:pt idx="12856">
                  <c:v>531.33969999999999</c:v>
                </c:pt>
                <c:pt idx="12857">
                  <c:v>531.37860000000001</c:v>
                </c:pt>
                <c:pt idx="12858">
                  <c:v>531.42229999999995</c:v>
                </c:pt>
                <c:pt idx="12859">
                  <c:v>531.46759999999995</c:v>
                </c:pt>
                <c:pt idx="12860">
                  <c:v>531.50490000000002</c:v>
                </c:pt>
                <c:pt idx="12861">
                  <c:v>531.53440000000001</c:v>
                </c:pt>
                <c:pt idx="12862">
                  <c:v>531.56849999999997</c:v>
                </c:pt>
                <c:pt idx="12863">
                  <c:v>531.61220000000003</c:v>
                </c:pt>
                <c:pt idx="12864">
                  <c:v>531.65989999999999</c:v>
                </c:pt>
                <c:pt idx="12865">
                  <c:v>531.70600000000002</c:v>
                </c:pt>
                <c:pt idx="12866">
                  <c:v>531.7473</c:v>
                </c:pt>
                <c:pt idx="12867">
                  <c:v>531.78229999999996</c:v>
                </c:pt>
                <c:pt idx="12868">
                  <c:v>531.81169999999997</c:v>
                </c:pt>
                <c:pt idx="12869">
                  <c:v>531.83950000000004</c:v>
                </c:pt>
                <c:pt idx="12870">
                  <c:v>531.87289999999996</c:v>
                </c:pt>
                <c:pt idx="12871">
                  <c:v>531.91189999999995</c:v>
                </c:pt>
                <c:pt idx="12872">
                  <c:v>531.95320000000004</c:v>
                </c:pt>
                <c:pt idx="12873">
                  <c:v>531.99289999999996</c:v>
                </c:pt>
                <c:pt idx="12874">
                  <c:v>532.02949999999998</c:v>
                </c:pt>
                <c:pt idx="12875">
                  <c:v>532.06209999999999</c:v>
                </c:pt>
                <c:pt idx="12876">
                  <c:v>532.09550000000002</c:v>
                </c:pt>
                <c:pt idx="12877">
                  <c:v>532.13199999999995</c:v>
                </c:pt>
                <c:pt idx="12878">
                  <c:v>532.17179999999996</c:v>
                </c:pt>
                <c:pt idx="12879">
                  <c:v>532.21230000000003</c:v>
                </c:pt>
                <c:pt idx="12880">
                  <c:v>532.24879999999996</c:v>
                </c:pt>
                <c:pt idx="12881">
                  <c:v>532.28380000000004</c:v>
                </c:pt>
                <c:pt idx="12882">
                  <c:v>532.32029999999997</c:v>
                </c:pt>
                <c:pt idx="12883">
                  <c:v>532.35770000000002</c:v>
                </c:pt>
                <c:pt idx="12884">
                  <c:v>532.39340000000004</c:v>
                </c:pt>
                <c:pt idx="12885">
                  <c:v>532.42359999999996</c:v>
                </c:pt>
                <c:pt idx="12886">
                  <c:v>532.45150000000001</c:v>
                </c:pt>
                <c:pt idx="12887">
                  <c:v>532.48329999999999</c:v>
                </c:pt>
                <c:pt idx="12888">
                  <c:v>532.51750000000004</c:v>
                </c:pt>
                <c:pt idx="12889">
                  <c:v>532.55399999999997</c:v>
                </c:pt>
                <c:pt idx="12890">
                  <c:v>532.59059999999999</c:v>
                </c:pt>
                <c:pt idx="12891">
                  <c:v>532.62789999999995</c:v>
                </c:pt>
                <c:pt idx="12892">
                  <c:v>532.66930000000002</c:v>
                </c:pt>
                <c:pt idx="12893">
                  <c:v>532.70820000000003</c:v>
                </c:pt>
                <c:pt idx="12894">
                  <c:v>532.74069999999995</c:v>
                </c:pt>
                <c:pt idx="12895">
                  <c:v>532.77409999999998</c:v>
                </c:pt>
                <c:pt idx="12896">
                  <c:v>532.8107</c:v>
                </c:pt>
                <c:pt idx="12897">
                  <c:v>532.84640000000002</c:v>
                </c:pt>
                <c:pt idx="12898">
                  <c:v>532.87980000000005</c:v>
                </c:pt>
                <c:pt idx="12899">
                  <c:v>532.91240000000005</c:v>
                </c:pt>
                <c:pt idx="12900">
                  <c:v>532.94500000000005</c:v>
                </c:pt>
                <c:pt idx="12901">
                  <c:v>532.98080000000004</c:v>
                </c:pt>
                <c:pt idx="12902">
                  <c:v>533.01499999999999</c:v>
                </c:pt>
                <c:pt idx="12903">
                  <c:v>533.0539</c:v>
                </c:pt>
                <c:pt idx="12904">
                  <c:v>533.09519999999998</c:v>
                </c:pt>
                <c:pt idx="12905">
                  <c:v>533.13019999999995</c:v>
                </c:pt>
                <c:pt idx="12906">
                  <c:v>533.15949999999998</c:v>
                </c:pt>
                <c:pt idx="12907">
                  <c:v>533.19370000000004</c:v>
                </c:pt>
                <c:pt idx="12908">
                  <c:v>533.23500000000001</c:v>
                </c:pt>
                <c:pt idx="12909">
                  <c:v>533.27719999999999</c:v>
                </c:pt>
                <c:pt idx="12910">
                  <c:v>533.31769999999995</c:v>
                </c:pt>
                <c:pt idx="12911">
                  <c:v>533.35749999999996</c:v>
                </c:pt>
                <c:pt idx="12912">
                  <c:v>533.40039999999999</c:v>
                </c:pt>
                <c:pt idx="12913">
                  <c:v>533.44410000000005</c:v>
                </c:pt>
                <c:pt idx="12914">
                  <c:v>533.49260000000004</c:v>
                </c:pt>
                <c:pt idx="12915">
                  <c:v>533.54100000000005</c:v>
                </c:pt>
                <c:pt idx="12916">
                  <c:v>533.58720000000005</c:v>
                </c:pt>
                <c:pt idx="12917">
                  <c:v>533.6277</c:v>
                </c:pt>
                <c:pt idx="12918">
                  <c:v>533.66420000000005</c:v>
                </c:pt>
                <c:pt idx="12919">
                  <c:v>533.69839999999999</c:v>
                </c:pt>
                <c:pt idx="12920">
                  <c:v>533.72860000000003</c:v>
                </c:pt>
                <c:pt idx="12921">
                  <c:v>533.75559999999996</c:v>
                </c:pt>
                <c:pt idx="12922">
                  <c:v>533.78189999999995</c:v>
                </c:pt>
                <c:pt idx="12923">
                  <c:v>533.8152</c:v>
                </c:pt>
                <c:pt idx="12924">
                  <c:v>533.84939999999995</c:v>
                </c:pt>
                <c:pt idx="12925">
                  <c:v>533.88430000000005</c:v>
                </c:pt>
                <c:pt idx="12926">
                  <c:v>533.92089999999996</c:v>
                </c:pt>
                <c:pt idx="12927">
                  <c:v>533.95979999999997</c:v>
                </c:pt>
                <c:pt idx="12928">
                  <c:v>533.99879999999996</c:v>
                </c:pt>
                <c:pt idx="12929">
                  <c:v>534.03530000000001</c:v>
                </c:pt>
                <c:pt idx="12930">
                  <c:v>534.07190000000003</c:v>
                </c:pt>
                <c:pt idx="12931">
                  <c:v>534.10929999999996</c:v>
                </c:pt>
                <c:pt idx="12932">
                  <c:v>534.14660000000003</c:v>
                </c:pt>
                <c:pt idx="12933">
                  <c:v>534.18320000000006</c:v>
                </c:pt>
                <c:pt idx="12934">
                  <c:v>534.21500000000003</c:v>
                </c:pt>
                <c:pt idx="12935">
                  <c:v>534.24839999999995</c:v>
                </c:pt>
                <c:pt idx="12936">
                  <c:v>534.2817</c:v>
                </c:pt>
                <c:pt idx="12937">
                  <c:v>534.31989999999996</c:v>
                </c:pt>
                <c:pt idx="12938">
                  <c:v>534.35720000000003</c:v>
                </c:pt>
                <c:pt idx="12939">
                  <c:v>534.39779999999996</c:v>
                </c:pt>
                <c:pt idx="12940">
                  <c:v>534.43669999999997</c:v>
                </c:pt>
                <c:pt idx="12941">
                  <c:v>534.46929999999998</c:v>
                </c:pt>
                <c:pt idx="12942">
                  <c:v>534.49869999999999</c:v>
                </c:pt>
                <c:pt idx="12943">
                  <c:v>534.52729999999997</c:v>
                </c:pt>
                <c:pt idx="12944">
                  <c:v>534.55909999999994</c:v>
                </c:pt>
                <c:pt idx="12945">
                  <c:v>534.59249999999997</c:v>
                </c:pt>
                <c:pt idx="12946">
                  <c:v>534.62509999999997</c:v>
                </c:pt>
                <c:pt idx="12947">
                  <c:v>534.65530000000001</c:v>
                </c:pt>
                <c:pt idx="12948">
                  <c:v>534.68299999999999</c:v>
                </c:pt>
                <c:pt idx="12949">
                  <c:v>534.71249999999998</c:v>
                </c:pt>
                <c:pt idx="12950">
                  <c:v>534.74509999999998</c:v>
                </c:pt>
                <c:pt idx="12951">
                  <c:v>534.78319999999997</c:v>
                </c:pt>
                <c:pt idx="12952">
                  <c:v>534.82209999999998</c:v>
                </c:pt>
                <c:pt idx="12953">
                  <c:v>534.8587</c:v>
                </c:pt>
                <c:pt idx="12954">
                  <c:v>534.89049999999997</c:v>
                </c:pt>
                <c:pt idx="12955">
                  <c:v>534.9239</c:v>
                </c:pt>
                <c:pt idx="12956">
                  <c:v>534.96519999999998</c:v>
                </c:pt>
                <c:pt idx="12957">
                  <c:v>535.01210000000003</c:v>
                </c:pt>
                <c:pt idx="12958">
                  <c:v>535.05179999999996</c:v>
                </c:pt>
                <c:pt idx="12959">
                  <c:v>535.08600000000001</c:v>
                </c:pt>
                <c:pt idx="12960">
                  <c:v>535.11860000000001</c:v>
                </c:pt>
                <c:pt idx="12961">
                  <c:v>535.14959999999996</c:v>
                </c:pt>
                <c:pt idx="12962">
                  <c:v>535.17100000000005</c:v>
                </c:pt>
                <c:pt idx="12963">
                  <c:v>535.19090000000006</c:v>
                </c:pt>
                <c:pt idx="12964">
                  <c:v>535.21950000000004</c:v>
                </c:pt>
                <c:pt idx="12965">
                  <c:v>535.26319999999998</c:v>
                </c:pt>
                <c:pt idx="12966">
                  <c:v>535.31010000000003</c:v>
                </c:pt>
                <c:pt idx="12967">
                  <c:v>535.34990000000005</c:v>
                </c:pt>
                <c:pt idx="12968">
                  <c:v>535.38639999999998</c:v>
                </c:pt>
                <c:pt idx="12969">
                  <c:v>535.41819999999996</c:v>
                </c:pt>
                <c:pt idx="12970">
                  <c:v>535.43880000000001</c:v>
                </c:pt>
                <c:pt idx="12971">
                  <c:v>535.45240000000001</c:v>
                </c:pt>
                <c:pt idx="12972">
                  <c:v>535.46669999999995</c:v>
                </c:pt>
                <c:pt idx="12973">
                  <c:v>535.49130000000002</c:v>
                </c:pt>
                <c:pt idx="12974">
                  <c:v>535.52620000000002</c:v>
                </c:pt>
                <c:pt idx="12975">
                  <c:v>535.5652</c:v>
                </c:pt>
                <c:pt idx="12976">
                  <c:v>535.60889999999995</c:v>
                </c:pt>
                <c:pt idx="12977">
                  <c:v>535.65660000000003</c:v>
                </c:pt>
                <c:pt idx="12978">
                  <c:v>535.6979</c:v>
                </c:pt>
                <c:pt idx="12979">
                  <c:v>535.73530000000005</c:v>
                </c:pt>
                <c:pt idx="12980">
                  <c:v>535.77660000000003</c:v>
                </c:pt>
                <c:pt idx="12981">
                  <c:v>535.82270000000005</c:v>
                </c:pt>
                <c:pt idx="12982">
                  <c:v>535.86320000000001</c:v>
                </c:pt>
                <c:pt idx="12983">
                  <c:v>535.89340000000004</c:v>
                </c:pt>
                <c:pt idx="12984">
                  <c:v>535.92049999999995</c:v>
                </c:pt>
                <c:pt idx="12985">
                  <c:v>535.94590000000005</c:v>
                </c:pt>
                <c:pt idx="12986">
                  <c:v>535.97050000000002</c:v>
                </c:pt>
                <c:pt idx="12987">
                  <c:v>535.99680000000001</c:v>
                </c:pt>
                <c:pt idx="12988">
                  <c:v>536.03020000000004</c:v>
                </c:pt>
                <c:pt idx="12989">
                  <c:v>536.06910000000005</c:v>
                </c:pt>
                <c:pt idx="12990">
                  <c:v>536.11040000000003</c:v>
                </c:pt>
                <c:pt idx="12991">
                  <c:v>536.15409999999997</c:v>
                </c:pt>
                <c:pt idx="12992">
                  <c:v>536.19780000000003</c:v>
                </c:pt>
                <c:pt idx="12993">
                  <c:v>536.23910000000001</c:v>
                </c:pt>
                <c:pt idx="12994">
                  <c:v>536.27170000000001</c:v>
                </c:pt>
                <c:pt idx="12995">
                  <c:v>536.30190000000005</c:v>
                </c:pt>
                <c:pt idx="12996">
                  <c:v>536.33849999999995</c:v>
                </c:pt>
                <c:pt idx="12997">
                  <c:v>536.37660000000005</c:v>
                </c:pt>
                <c:pt idx="12998">
                  <c:v>536.40920000000006</c:v>
                </c:pt>
                <c:pt idx="12999">
                  <c:v>536.44179999999994</c:v>
                </c:pt>
                <c:pt idx="13000">
                  <c:v>536.48320000000001</c:v>
                </c:pt>
                <c:pt idx="13001">
                  <c:v>536.52689999999996</c:v>
                </c:pt>
                <c:pt idx="13002">
                  <c:v>536.56579999999997</c:v>
                </c:pt>
                <c:pt idx="13003">
                  <c:v>536.6</c:v>
                </c:pt>
                <c:pt idx="13004">
                  <c:v>536.63340000000005</c:v>
                </c:pt>
                <c:pt idx="13005">
                  <c:v>536.66430000000003</c:v>
                </c:pt>
                <c:pt idx="13006">
                  <c:v>536.69770000000005</c:v>
                </c:pt>
                <c:pt idx="13007">
                  <c:v>536.7319</c:v>
                </c:pt>
                <c:pt idx="13008">
                  <c:v>536.76679999999999</c:v>
                </c:pt>
                <c:pt idx="13009">
                  <c:v>536.79939999999999</c:v>
                </c:pt>
                <c:pt idx="13010">
                  <c:v>536.83519999999999</c:v>
                </c:pt>
                <c:pt idx="13011">
                  <c:v>536.87180000000001</c:v>
                </c:pt>
                <c:pt idx="13012">
                  <c:v>536.91070000000002</c:v>
                </c:pt>
                <c:pt idx="13013">
                  <c:v>536.95439999999996</c:v>
                </c:pt>
                <c:pt idx="13014">
                  <c:v>537.00519999999995</c:v>
                </c:pt>
                <c:pt idx="13015">
                  <c:v>537.05619999999999</c:v>
                </c:pt>
                <c:pt idx="13016">
                  <c:v>537.10140000000001</c:v>
                </c:pt>
                <c:pt idx="13017">
                  <c:v>537.13639999999998</c:v>
                </c:pt>
                <c:pt idx="13018">
                  <c:v>537.16179999999997</c:v>
                </c:pt>
                <c:pt idx="13019">
                  <c:v>537.18169999999998</c:v>
                </c:pt>
                <c:pt idx="13020">
                  <c:v>537.20069999999998</c:v>
                </c:pt>
                <c:pt idx="13021">
                  <c:v>537.22379999999998</c:v>
                </c:pt>
                <c:pt idx="13022">
                  <c:v>537.25480000000005</c:v>
                </c:pt>
                <c:pt idx="13023">
                  <c:v>537.29380000000003</c:v>
                </c:pt>
                <c:pt idx="13024">
                  <c:v>537.3383</c:v>
                </c:pt>
                <c:pt idx="13025">
                  <c:v>537.38199999999995</c:v>
                </c:pt>
                <c:pt idx="13026">
                  <c:v>537.41849999999999</c:v>
                </c:pt>
                <c:pt idx="13027">
                  <c:v>537.45270000000005</c:v>
                </c:pt>
                <c:pt idx="13028">
                  <c:v>537.48770000000002</c:v>
                </c:pt>
                <c:pt idx="13029">
                  <c:v>537.52340000000004</c:v>
                </c:pt>
                <c:pt idx="13030">
                  <c:v>537.55359999999996</c:v>
                </c:pt>
                <c:pt idx="13031">
                  <c:v>537.58299999999997</c:v>
                </c:pt>
                <c:pt idx="13032">
                  <c:v>537.61239999999998</c:v>
                </c:pt>
                <c:pt idx="13033">
                  <c:v>537.64739999999995</c:v>
                </c:pt>
                <c:pt idx="13034">
                  <c:v>537.6816</c:v>
                </c:pt>
                <c:pt idx="13035">
                  <c:v>537.70939999999996</c:v>
                </c:pt>
                <c:pt idx="13036">
                  <c:v>537.73159999999996</c:v>
                </c:pt>
                <c:pt idx="13037">
                  <c:v>537.74990000000003</c:v>
                </c:pt>
                <c:pt idx="13038">
                  <c:v>537.77369999999996</c:v>
                </c:pt>
                <c:pt idx="13039">
                  <c:v>537.81029999999998</c:v>
                </c:pt>
                <c:pt idx="13040">
                  <c:v>537.85329999999999</c:v>
                </c:pt>
                <c:pt idx="13041">
                  <c:v>537.89059999999995</c:v>
                </c:pt>
                <c:pt idx="13042">
                  <c:v>537.92470000000003</c:v>
                </c:pt>
                <c:pt idx="13043">
                  <c:v>537.95650000000001</c:v>
                </c:pt>
                <c:pt idx="13044">
                  <c:v>537.99069999999995</c:v>
                </c:pt>
                <c:pt idx="13045">
                  <c:v>538.02570000000003</c:v>
                </c:pt>
                <c:pt idx="13046">
                  <c:v>538.0607</c:v>
                </c:pt>
                <c:pt idx="13047">
                  <c:v>538.09169999999995</c:v>
                </c:pt>
                <c:pt idx="13048">
                  <c:v>538.11710000000005</c:v>
                </c:pt>
                <c:pt idx="13049">
                  <c:v>538.14250000000004</c:v>
                </c:pt>
                <c:pt idx="13050">
                  <c:v>538.17269999999996</c:v>
                </c:pt>
                <c:pt idx="13051">
                  <c:v>538.20770000000005</c:v>
                </c:pt>
                <c:pt idx="13052">
                  <c:v>538.24429999999995</c:v>
                </c:pt>
                <c:pt idx="13053">
                  <c:v>538.27530000000002</c:v>
                </c:pt>
                <c:pt idx="13054">
                  <c:v>538.303</c:v>
                </c:pt>
                <c:pt idx="13055">
                  <c:v>538.33330000000001</c:v>
                </c:pt>
                <c:pt idx="13056">
                  <c:v>538.36980000000005</c:v>
                </c:pt>
                <c:pt idx="13057">
                  <c:v>538.40719999999999</c:v>
                </c:pt>
                <c:pt idx="13058">
                  <c:v>538.44060000000002</c:v>
                </c:pt>
                <c:pt idx="13059">
                  <c:v>538.46360000000004</c:v>
                </c:pt>
                <c:pt idx="13060">
                  <c:v>538.47950000000003</c:v>
                </c:pt>
                <c:pt idx="13061">
                  <c:v>538.4914</c:v>
                </c:pt>
                <c:pt idx="13062">
                  <c:v>538.50810000000001</c:v>
                </c:pt>
                <c:pt idx="13063">
                  <c:v>538.53030000000001</c:v>
                </c:pt>
                <c:pt idx="13064">
                  <c:v>538.55740000000003</c:v>
                </c:pt>
                <c:pt idx="13065">
                  <c:v>538.58759999999995</c:v>
                </c:pt>
                <c:pt idx="13066">
                  <c:v>538.6241</c:v>
                </c:pt>
                <c:pt idx="13067">
                  <c:v>538.66390000000001</c:v>
                </c:pt>
                <c:pt idx="13068">
                  <c:v>538.69960000000003</c:v>
                </c:pt>
                <c:pt idx="13069">
                  <c:v>538.72820000000002</c:v>
                </c:pt>
                <c:pt idx="13070">
                  <c:v>538.75919999999996</c:v>
                </c:pt>
                <c:pt idx="13071">
                  <c:v>538.79420000000005</c:v>
                </c:pt>
                <c:pt idx="13072">
                  <c:v>538.83309999999994</c:v>
                </c:pt>
                <c:pt idx="13073">
                  <c:v>538.87369999999999</c:v>
                </c:pt>
                <c:pt idx="13074">
                  <c:v>538.90859999999998</c:v>
                </c:pt>
                <c:pt idx="13075">
                  <c:v>538.93409999999994</c:v>
                </c:pt>
                <c:pt idx="13076">
                  <c:v>538.94759999999997</c:v>
                </c:pt>
                <c:pt idx="13077">
                  <c:v>538.95950000000005</c:v>
                </c:pt>
                <c:pt idx="13078">
                  <c:v>538.98019999999997</c:v>
                </c:pt>
                <c:pt idx="13079">
                  <c:v>539.01589999999999</c:v>
                </c:pt>
                <c:pt idx="13080">
                  <c:v>539.05799999999999</c:v>
                </c:pt>
                <c:pt idx="13081">
                  <c:v>539.10170000000005</c:v>
                </c:pt>
                <c:pt idx="13082">
                  <c:v>539.14469999999994</c:v>
                </c:pt>
                <c:pt idx="13083">
                  <c:v>539.18439999999998</c:v>
                </c:pt>
                <c:pt idx="13084">
                  <c:v>539.22329999999999</c:v>
                </c:pt>
                <c:pt idx="13085">
                  <c:v>539.25990000000002</c:v>
                </c:pt>
                <c:pt idx="13086">
                  <c:v>539.29570000000001</c:v>
                </c:pt>
                <c:pt idx="13087">
                  <c:v>539.32820000000004</c:v>
                </c:pt>
                <c:pt idx="13088">
                  <c:v>539.35609999999997</c:v>
                </c:pt>
                <c:pt idx="13089">
                  <c:v>539.38149999999996</c:v>
                </c:pt>
                <c:pt idx="13090">
                  <c:v>539.40930000000003</c:v>
                </c:pt>
                <c:pt idx="13091">
                  <c:v>539.44029999999998</c:v>
                </c:pt>
                <c:pt idx="13092">
                  <c:v>539.46810000000005</c:v>
                </c:pt>
                <c:pt idx="13093">
                  <c:v>539.49350000000004</c:v>
                </c:pt>
                <c:pt idx="13094">
                  <c:v>539.51900000000001</c:v>
                </c:pt>
                <c:pt idx="13095">
                  <c:v>539.55079999999998</c:v>
                </c:pt>
                <c:pt idx="13096">
                  <c:v>539.58730000000003</c:v>
                </c:pt>
                <c:pt idx="13097">
                  <c:v>539.62390000000005</c:v>
                </c:pt>
                <c:pt idx="13098">
                  <c:v>539.65809999999999</c:v>
                </c:pt>
                <c:pt idx="13099">
                  <c:v>539.68910000000005</c:v>
                </c:pt>
                <c:pt idx="13100">
                  <c:v>539.71839999999997</c:v>
                </c:pt>
                <c:pt idx="13101">
                  <c:v>539.74789999999996</c:v>
                </c:pt>
                <c:pt idx="13102">
                  <c:v>539.77809999999999</c:v>
                </c:pt>
                <c:pt idx="13103">
                  <c:v>539.81380000000001</c:v>
                </c:pt>
                <c:pt idx="13104">
                  <c:v>539.85119999999995</c:v>
                </c:pt>
                <c:pt idx="13105">
                  <c:v>539.87819999999999</c:v>
                </c:pt>
                <c:pt idx="13106">
                  <c:v>539.89250000000004</c:v>
                </c:pt>
                <c:pt idx="13107">
                  <c:v>539.90679999999998</c:v>
                </c:pt>
                <c:pt idx="13108">
                  <c:v>539.93539999999996</c:v>
                </c:pt>
                <c:pt idx="13109">
                  <c:v>539.97040000000004</c:v>
                </c:pt>
                <c:pt idx="13110">
                  <c:v>540.00459999999998</c:v>
                </c:pt>
                <c:pt idx="13111">
                  <c:v>540.03399999999999</c:v>
                </c:pt>
                <c:pt idx="13112">
                  <c:v>540.06020000000001</c:v>
                </c:pt>
                <c:pt idx="13113">
                  <c:v>540.0856</c:v>
                </c:pt>
                <c:pt idx="13114">
                  <c:v>540.11189999999999</c:v>
                </c:pt>
                <c:pt idx="13115">
                  <c:v>540.13570000000004</c:v>
                </c:pt>
                <c:pt idx="13116">
                  <c:v>540.16510000000005</c:v>
                </c:pt>
                <c:pt idx="13117">
                  <c:v>540.19770000000005</c:v>
                </c:pt>
                <c:pt idx="13118">
                  <c:v>540.23429999999996</c:v>
                </c:pt>
                <c:pt idx="13119">
                  <c:v>540.27239999999995</c:v>
                </c:pt>
                <c:pt idx="13120">
                  <c:v>540.31129999999996</c:v>
                </c:pt>
                <c:pt idx="13121">
                  <c:v>540.34709999999995</c:v>
                </c:pt>
                <c:pt idx="13122">
                  <c:v>540.37099999999998</c:v>
                </c:pt>
                <c:pt idx="13123">
                  <c:v>540.37890000000004</c:v>
                </c:pt>
                <c:pt idx="13124">
                  <c:v>540.38840000000005</c:v>
                </c:pt>
                <c:pt idx="13125">
                  <c:v>540.4067</c:v>
                </c:pt>
                <c:pt idx="13126">
                  <c:v>540.43769999999995</c:v>
                </c:pt>
                <c:pt idx="13127">
                  <c:v>540.47029999999995</c:v>
                </c:pt>
                <c:pt idx="13128">
                  <c:v>540.49969999999996</c:v>
                </c:pt>
                <c:pt idx="13129">
                  <c:v>540.52509999999995</c:v>
                </c:pt>
                <c:pt idx="13130">
                  <c:v>540.5521</c:v>
                </c:pt>
                <c:pt idx="13131">
                  <c:v>540.58000000000004</c:v>
                </c:pt>
                <c:pt idx="13132">
                  <c:v>540.60860000000002</c:v>
                </c:pt>
                <c:pt idx="13133">
                  <c:v>540.63319999999999</c:v>
                </c:pt>
                <c:pt idx="13134">
                  <c:v>540.65549999999996</c:v>
                </c:pt>
                <c:pt idx="13135">
                  <c:v>540.67849999999999</c:v>
                </c:pt>
                <c:pt idx="13136">
                  <c:v>540.70389999999998</c:v>
                </c:pt>
                <c:pt idx="13137">
                  <c:v>540.73099999999999</c:v>
                </c:pt>
                <c:pt idx="13138">
                  <c:v>540.75639999999999</c:v>
                </c:pt>
                <c:pt idx="13139">
                  <c:v>540.78660000000002</c:v>
                </c:pt>
                <c:pt idx="13140">
                  <c:v>540.81920000000002</c:v>
                </c:pt>
                <c:pt idx="13141">
                  <c:v>540.851</c:v>
                </c:pt>
                <c:pt idx="13142">
                  <c:v>540.87639999999999</c:v>
                </c:pt>
                <c:pt idx="13143">
                  <c:v>540.90099999999995</c:v>
                </c:pt>
                <c:pt idx="13144">
                  <c:v>540.92650000000003</c:v>
                </c:pt>
                <c:pt idx="13145">
                  <c:v>540.95349999999996</c:v>
                </c:pt>
                <c:pt idx="13146">
                  <c:v>540.9837</c:v>
                </c:pt>
                <c:pt idx="13147">
                  <c:v>541.01859999999999</c:v>
                </c:pt>
                <c:pt idx="13148">
                  <c:v>541.05039999999997</c:v>
                </c:pt>
                <c:pt idx="13149">
                  <c:v>541.07349999999997</c:v>
                </c:pt>
                <c:pt idx="13150">
                  <c:v>541.09889999999996</c:v>
                </c:pt>
                <c:pt idx="13151">
                  <c:v>541.13310000000001</c:v>
                </c:pt>
                <c:pt idx="13152">
                  <c:v>541.1712</c:v>
                </c:pt>
                <c:pt idx="13153">
                  <c:v>541.20140000000004</c:v>
                </c:pt>
                <c:pt idx="13154">
                  <c:v>541.22289999999998</c:v>
                </c:pt>
                <c:pt idx="13155">
                  <c:v>541.23879999999997</c:v>
                </c:pt>
                <c:pt idx="13156">
                  <c:v>541.25469999999996</c:v>
                </c:pt>
                <c:pt idx="13157">
                  <c:v>541.27769999999998</c:v>
                </c:pt>
                <c:pt idx="13158">
                  <c:v>541.31190000000004</c:v>
                </c:pt>
                <c:pt idx="13159">
                  <c:v>541.34609999999998</c:v>
                </c:pt>
                <c:pt idx="13160">
                  <c:v>541.37149999999997</c:v>
                </c:pt>
                <c:pt idx="13161">
                  <c:v>541.39369999999997</c:v>
                </c:pt>
                <c:pt idx="13162">
                  <c:v>541.42399999999998</c:v>
                </c:pt>
                <c:pt idx="13163">
                  <c:v>541.45650000000001</c:v>
                </c:pt>
                <c:pt idx="13164">
                  <c:v>541.48599999999999</c:v>
                </c:pt>
                <c:pt idx="13165">
                  <c:v>541.50900000000001</c:v>
                </c:pt>
                <c:pt idx="13166">
                  <c:v>541.52809999999999</c:v>
                </c:pt>
                <c:pt idx="13167">
                  <c:v>541.54870000000005</c:v>
                </c:pt>
                <c:pt idx="13168">
                  <c:v>541.57100000000003</c:v>
                </c:pt>
                <c:pt idx="13169">
                  <c:v>541.59169999999995</c:v>
                </c:pt>
                <c:pt idx="13170">
                  <c:v>541.6123</c:v>
                </c:pt>
                <c:pt idx="13171">
                  <c:v>541.63699999999994</c:v>
                </c:pt>
                <c:pt idx="13172">
                  <c:v>541.66549999999995</c:v>
                </c:pt>
                <c:pt idx="13173">
                  <c:v>541.69259999999997</c:v>
                </c:pt>
                <c:pt idx="13174">
                  <c:v>541.71720000000005</c:v>
                </c:pt>
                <c:pt idx="13175">
                  <c:v>541.73860000000002</c:v>
                </c:pt>
                <c:pt idx="13176">
                  <c:v>541.76089999999999</c:v>
                </c:pt>
                <c:pt idx="13177">
                  <c:v>541.78229999999996</c:v>
                </c:pt>
                <c:pt idx="13178">
                  <c:v>541.80700000000002</c:v>
                </c:pt>
                <c:pt idx="13179">
                  <c:v>541.83640000000003</c:v>
                </c:pt>
                <c:pt idx="13180">
                  <c:v>541.87300000000005</c:v>
                </c:pt>
                <c:pt idx="13181">
                  <c:v>541.91189999999995</c:v>
                </c:pt>
                <c:pt idx="13182">
                  <c:v>541.94209999999998</c:v>
                </c:pt>
                <c:pt idx="13183">
                  <c:v>541.96280000000002</c:v>
                </c:pt>
                <c:pt idx="13184">
                  <c:v>541.97709999999995</c:v>
                </c:pt>
                <c:pt idx="13185">
                  <c:v>541.99059999999997</c:v>
                </c:pt>
                <c:pt idx="13186">
                  <c:v>542.00649999999996</c:v>
                </c:pt>
                <c:pt idx="13187">
                  <c:v>542.02719999999999</c:v>
                </c:pt>
                <c:pt idx="13188">
                  <c:v>542.04859999999996</c:v>
                </c:pt>
                <c:pt idx="13189">
                  <c:v>542.06610000000001</c:v>
                </c:pt>
                <c:pt idx="13190">
                  <c:v>542.07799999999997</c:v>
                </c:pt>
                <c:pt idx="13191">
                  <c:v>542.08920000000001</c:v>
                </c:pt>
                <c:pt idx="13192">
                  <c:v>542.10350000000005</c:v>
                </c:pt>
                <c:pt idx="13193">
                  <c:v>542.1241</c:v>
                </c:pt>
                <c:pt idx="13194">
                  <c:v>542.15509999999995</c:v>
                </c:pt>
                <c:pt idx="13195">
                  <c:v>542.19169999999997</c:v>
                </c:pt>
                <c:pt idx="13196">
                  <c:v>542.22659999999996</c:v>
                </c:pt>
                <c:pt idx="13197">
                  <c:v>542.25369999999998</c:v>
                </c:pt>
                <c:pt idx="13198">
                  <c:v>542.26639999999998</c:v>
                </c:pt>
                <c:pt idx="13199">
                  <c:v>542.27509999999995</c:v>
                </c:pt>
                <c:pt idx="13200">
                  <c:v>542.28859999999997</c:v>
                </c:pt>
                <c:pt idx="13201">
                  <c:v>542.31320000000005</c:v>
                </c:pt>
                <c:pt idx="13202">
                  <c:v>542.3442</c:v>
                </c:pt>
                <c:pt idx="13203">
                  <c:v>542.37599999999998</c:v>
                </c:pt>
                <c:pt idx="13204">
                  <c:v>542.40549999999996</c:v>
                </c:pt>
                <c:pt idx="13205">
                  <c:v>542.43089999999995</c:v>
                </c:pt>
                <c:pt idx="13206">
                  <c:v>542.4452</c:v>
                </c:pt>
                <c:pt idx="13207">
                  <c:v>542.44759999999997</c:v>
                </c:pt>
                <c:pt idx="13208">
                  <c:v>542.44920000000002</c:v>
                </c:pt>
                <c:pt idx="13209">
                  <c:v>542.46339999999998</c:v>
                </c:pt>
                <c:pt idx="13210">
                  <c:v>542.48810000000003</c:v>
                </c:pt>
                <c:pt idx="13211">
                  <c:v>542.51120000000003</c:v>
                </c:pt>
                <c:pt idx="13212">
                  <c:v>542.53020000000004</c:v>
                </c:pt>
                <c:pt idx="13213">
                  <c:v>542.55250000000001</c:v>
                </c:pt>
                <c:pt idx="13214">
                  <c:v>542.57550000000003</c:v>
                </c:pt>
                <c:pt idx="13215">
                  <c:v>542.59860000000003</c:v>
                </c:pt>
                <c:pt idx="13216">
                  <c:v>542.62559999999996</c:v>
                </c:pt>
                <c:pt idx="13217">
                  <c:v>542.65340000000003</c:v>
                </c:pt>
                <c:pt idx="13218">
                  <c:v>542.678</c:v>
                </c:pt>
                <c:pt idx="13219">
                  <c:v>542.7011</c:v>
                </c:pt>
                <c:pt idx="13220">
                  <c:v>542.72730000000001</c:v>
                </c:pt>
                <c:pt idx="13221">
                  <c:v>542.75909999999999</c:v>
                </c:pt>
                <c:pt idx="13222">
                  <c:v>542.78930000000003</c:v>
                </c:pt>
                <c:pt idx="13223">
                  <c:v>542.81399999999996</c:v>
                </c:pt>
                <c:pt idx="13224">
                  <c:v>542.83140000000003</c:v>
                </c:pt>
                <c:pt idx="13225">
                  <c:v>542.84090000000003</c:v>
                </c:pt>
                <c:pt idx="13226">
                  <c:v>542.84810000000004</c:v>
                </c:pt>
                <c:pt idx="13227">
                  <c:v>542.85929999999996</c:v>
                </c:pt>
                <c:pt idx="13228">
                  <c:v>542.8759</c:v>
                </c:pt>
                <c:pt idx="13229">
                  <c:v>542.89660000000003</c:v>
                </c:pt>
                <c:pt idx="13230">
                  <c:v>542.91880000000003</c:v>
                </c:pt>
                <c:pt idx="13231">
                  <c:v>542.94510000000002</c:v>
                </c:pt>
                <c:pt idx="13232">
                  <c:v>542.97609999999997</c:v>
                </c:pt>
                <c:pt idx="13233">
                  <c:v>542.99990000000003</c:v>
                </c:pt>
                <c:pt idx="13234">
                  <c:v>543.01260000000002</c:v>
                </c:pt>
                <c:pt idx="13235">
                  <c:v>543.01819999999998</c:v>
                </c:pt>
                <c:pt idx="13236">
                  <c:v>543.02769999999998</c:v>
                </c:pt>
                <c:pt idx="13237">
                  <c:v>543.04840000000002</c:v>
                </c:pt>
                <c:pt idx="13238">
                  <c:v>543.07460000000003</c:v>
                </c:pt>
                <c:pt idx="13239">
                  <c:v>543.10080000000005</c:v>
                </c:pt>
                <c:pt idx="13240">
                  <c:v>543.12149999999997</c:v>
                </c:pt>
                <c:pt idx="13241">
                  <c:v>543.13980000000004</c:v>
                </c:pt>
                <c:pt idx="13242">
                  <c:v>543.15729999999996</c:v>
                </c:pt>
                <c:pt idx="13243">
                  <c:v>543.17870000000005</c:v>
                </c:pt>
                <c:pt idx="13244">
                  <c:v>543.20420000000001</c:v>
                </c:pt>
                <c:pt idx="13245">
                  <c:v>543.2328</c:v>
                </c:pt>
                <c:pt idx="13246">
                  <c:v>543.25419999999997</c:v>
                </c:pt>
                <c:pt idx="13247">
                  <c:v>543.26769999999999</c:v>
                </c:pt>
                <c:pt idx="13248">
                  <c:v>543.27890000000002</c:v>
                </c:pt>
                <c:pt idx="13249">
                  <c:v>543.29319999999996</c:v>
                </c:pt>
                <c:pt idx="13250">
                  <c:v>543.30740000000003</c:v>
                </c:pt>
                <c:pt idx="13251">
                  <c:v>543.3202</c:v>
                </c:pt>
                <c:pt idx="13252">
                  <c:v>543.33209999999997</c:v>
                </c:pt>
                <c:pt idx="13253">
                  <c:v>543.34640000000002</c:v>
                </c:pt>
                <c:pt idx="13254">
                  <c:v>543.36469999999997</c:v>
                </c:pt>
                <c:pt idx="13255">
                  <c:v>543.3854</c:v>
                </c:pt>
                <c:pt idx="13256">
                  <c:v>543.41</c:v>
                </c:pt>
                <c:pt idx="13257">
                  <c:v>543.43460000000005</c:v>
                </c:pt>
                <c:pt idx="13258">
                  <c:v>543.45529999999997</c:v>
                </c:pt>
                <c:pt idx="13259">
                  <c:v>543.47360000000003</c:v>
                </c:pt>
                <c:pt idx="13260">
                  <c:v>543.49419999999998</c:v>
                </c:pt>
                <c:pt idx="13261">
                  <c:v>543.51969999999994</c:v>
                </c:pt>
                <c:pt idx="13262">
                  <c:v>543.54510000000005</c:v>
                </c:pt>
                <c:pt idx="13263">
                  <c:v>543.57209999999998</c:v>
                </c:pt>
                <c:pt idx="13264">
                  <c:v>543.60069999999996</c:v>
                </c:pt>
                <c:pt idx="13265">
                  <c:v>543.62540000000001</c:v>
                </c:pt>
                <c:pt idx="13266">
                  <c:v>543.63890000000004</c:v>
                </c:pt>
                <c:pt idx="13267">
                  <c:v>543.64599999999996</c:v>
                </c:pt>
                <c:pt idx="13268">
                  <c:v>543.65949999999998</c:v>
                </c:pt>
                <c:pt idx="13269">
                  <c:v>543.68259999999998</c:v>
                </c:pt>
                <c:pt idx="13270">
                  <c:v>543.70640000000003</c:v>
                </c:pt>
                <c:pt idx="13271">
                  <c:v>543.72389999999996</c:v>
                </c:pt>
                <c:pt idx="13272">
                  <c:v>543.73500000000001</c:v>
                </c:pt>
                <c:pt idx="13273">
                  <c:v>543.74059999999997</c:v>
                </c:pt>
                <c:pt idx="13274">
                  <c:v>543.74300000000005</c:v>
                </c:pt>
                <c:pt idx="13275">
                  <c:v>543.74300000000005</c:v>
                </c:pt>
                <c:pt idx="13276">
                  <c:v>543.74929999999995</c:v>
                </c:pt>
                <c:pt idx="13277">
                  <c:v>543.76520000000005</c:v>
                </c:pt>
                <c:pt idx="13278">
                  <c:v>543.78589999999997</c:v>
                </c:pt>
                <c:pt idx="13279">
                  <c:v>543.80259999999998</c:v>
                </c:pt>
                <c:pt idx="13280">
                  <c:v>543.81529999999998</c:v>
                </c:pt>
                <c:pt idx="13281">
                  <c:v>543.82560000000001</c:v>
                </c:pt>
                <c:pt idx="13282">
                  <c:v>543.84389999999996</c:v>
                </c:pt>
                <c:pt idx="13283">
                  <c:v>543.86850000000004</c:v>
                </c:pt>
                <c:pt idx="13284">
                  <c:v>543.89160000000004</c:v>
                </c:pt>
                <c:pt idx="13285">
                  <c:v>543.91060000000004</c:v>
                </c:pt>
                <c:pt idx="13286">
                  <c:v>543.92899999999997</c:v>
                </c:pt>
                <c:pt idx="13287">
                  <c:v>543.94960000000003</c:v>
                </c:pt>
                <c:pt idx="13288">
                  <c:v>543.96789999999999</c:v>
                </c:pt>
                <c:pt idx="13289">
                  <c:v>543.98140000000001</c:v>
                </c:pt>
                <c:pt idx="13290">
                  <c:v>543.99090000000001</c:v>
                </c:pt>
                <c:pt idx="13291">
                  <c:v>543.99890000000005</c:v>
                </c:pt>
                <c:pt idx="13292">
                  <c:v>543.99969999999996</c:v>
                </c:pt>
                <c:pt idx="13293">
                  <c:v>543.9973</c:v>
                </c:pt>
                <c:pt idx="13294">
                  <c:v>543.99969999999996</c:v>
                </c:pt>
                <c:pt idx="13295">
                  <c:v>544.01319999999998</c:v>
                </c:pt>
                <c:pt idx="13296">
                  <c:v>544.03779999999995</c:v>
                </c:pt>
                <c:pt idx="13297">
                  <c:v>544.06799999999998</c:v>
                </c:pt>
                <c:pt idx="13298">
                  <c:v>544.09339999999997</c:v>
                </c:pt>
                <c:pt idx="13299">
                  <c:v>544.11019999999996</c:v>
                </c:pt>
                <c:pt idx="13300">
                  <c:v>544.12599999999998</c:v>
                </c:pt>
                <c:pt idx="13301">
                  <c:v>544.14670000000001</c:v>
                </c:pt>
                <c:pt idx="13302">
                  <c:v>544.16970000000003</c:v>
                </c:pt>
                <c:pt idx="13303">
                  <c:v>544.18960000000004</c:v>
                </c:pt>
                <c:pt idx="13304">
                  <c:v>544.20309999999995</c:v>
                </c:pt>
                <c:pt idx="13305">
                  <c:v>544.21029999999996</c:v>
                </c:pt>
                <c:pt idx="13306">
                  <c:v>544.21900000000005</c:v>
                </c:pt>
                <c:pt idx="13307">
                  <c:v>544.23249999999996</c:v>
                </c:pt>
                <c:pt idx="13308">
                  <c:v>544.25319999999999</c:v>
                </c:pt>
                <c:pt idx="13309">
                  <c:v>544.27620000000002</c:v>
                </c:pt>
                <c:pt idx="13310">
                  <c:v>544.29690000000005</c:v>
                </c:pt>
                <c:pt idx="13311">
                  <c:v>544.31759999999997</c:v>
                </c:pt>
                <c:pt idx="13312">
                  <c:v>544.33579999999995</c:v>
                </c:pt>
                <c:pt idx="13313">
                  <c:v>544.34860000000003</c:v>
                </c:pt>
                <c:pt idx="13314">
                  <c:v>544.35730000000001</c:v>
                </c:pt>
                <c:pt idx="13315">
                  <c:v>544.36210000000005</c:v>
                </c:pt>
                <c:pt idx="13316">
                  <c:v>544.36599999999999</c:v>
                </c:pt>
                <c:pt idx="13317">
                  <c:v>544.36919999999998</c:v>
                </c:pt>
                <c:pt idx="13318">
                  <c:v>544.37720000000002</c:v>
                </c:pt>
                <c:pt idx="13319">
                  <c:v>544.38990000000001</c:v>
                </c:pt>
                <c:pt idx="13320">
                  <c:v>544.41049999999996</c:v>
                </c:pt>
                <c:pt idx="13321">
                  <c:v>544.43520000000001</c:v>
                </c:pt>
                <c:pt idx="13322">
                  <c:v>544.46220000000005</c:v>
                </c:pt>
                <c:pt idx="13323">
                  <c:v>544.49</c:v>
                </c:pt>
                <c:pt idx="13324">
                  <c:v>544.51070000000004</c:v>
                </c:pt>
                <c:pt idx="13325">
                  <c:v>544.52020000000005</c:v>
                </c:pt>
                <c:pt idx="13326">
                  <c:v>544.52260000000001</c:v>
                </c:pt>
                <c:pt idx="13327">
                  <c:v>544.52260000000001</c:v>
                </c:pt>
                <c:pt idx="13328">
                  <c:v>544.52499999999998</c:v>
                </c:pt>
                <c:pt idx="13329">
                  <c:v>544.53300000000002</c:v>
                </c:pt>
                <c:pt idx="13330">
                  <c:v>544.54719999999998</c:v>
                </c:pt>
                <c:pt idx="13331">
                  <c:v>544.56629999999996</c:v>
                </c:pt>
                <c:pt idx="13332">
                  <c:v>544.58460000000002</c:v>
                </c:pt>
                <c:pt idx="13333">
                  <c:v>544.59810000000004</c:v>
                </c:pt>
                <c:pt idx="13334">
                  <c:v>544.60929999999996</c:v>
                </c:pt>
                <c:pt idx="13335">
                  <c:v>544.62350000000004</c:v>
                </c:pt>
                <c:pt idx="13336">
                  <c:v>544.63940000000002</c:v>
                </c:pt>
                <c:pt idx="13337">
                  <c:v>544.65300000000002</c:v>
                </c:pt>
                <c:pt idx="13338">
                  <c:v>544.66489999999999</c:v>
                </c:pt>
                <c:pt idx="13339">
                  <c:v>544.67600000000004</c:v>
                </c:pt>
                <c:pt idx="13340">
                  <c:v>544.68550000000005</c:v>
                </c:pt>
                <c:pt idx="13341">
                  <c:v>544.69669999999996</c:v>
                </c:pt>
                <c:pt idx="13342">
                  <c:v>544.71010000000001</c:v>
                </c:pt>
                <c:pt idx="13343">
                  <c:v>544.72370000000001</c:v>
                </c:pt>
                <c:pt idx="13344">
                  <c:v>544.73559999999998</c:v>
                </c:pt>
                <c:pt idx="13345">
                  <c:v>544.75149999999996</c:v>
                </c:pt>
                <c:pt idx="13346">
                  <c:v>544.77369999999996</c:v>
                </c:pt>
                <c:pt idx="13347">
                  <c:v>544.79520000000002</c:v>
                </c:pt>
                <c:pt idx="13348">
                  <c:v>544.81510000000003</c:v>
                </c:pt>
                <c:pt idx="13349">
                  <c:v>544.82929999999999</c:v>
                </c:pt>
                <c:pt idx="13350">
                  <c:v>544.83889999999997</c:v>
                </c:pt>
                <c:pt idx="13351">
                  <c:v>544.84289999999999</c:v>
                </c:pt>
                <c:pt idx="13352">
                  <c:v>544.84289999999999</c:v>
                </c:pt>
                <c:pt idx="13353">
                  <c:v>544.84529999999995</c:v>
                </c:pt>
                <c:pt idx="13354">
                  <c:v>544.85080000000005</c:v>
                </c:pt>
                <c:pt idx="13355">
                  <c:v>544.86189999999999</c:v>
                </c:pt>
                <c:pt idx="13356">
                  <c:v>544.87710000000004</c:v>
                </c:pt>
                <c:pt idx="13357">
                  <c:v>544.89610000000005</c:v>
                </c:pt>
                <c:pt idx="13358">
                  <c:v>544.91600000000005</c:v>
                </c:pt>
                <c:pt idx="13359">
                  <c:v>544.93110000000001</c:v>
                </c:pt>
                <c:pt idx="13360">
                  <c:v>544.93899999999996</c:v>
                </c:pt>
                <c:pt idx="13361">
                  <c:v>544.93899999999996</c:v>
                </c:pt>
                <c:pt idx="13362">
                  <c:v>544.93899999999996</c:v>
                </c:pt>
                <c:pt idx="13363">
                  <c:v>544.94380000000001</c:v>
                </c:pt>
                <c:pt idx="13364">
                  <c:v>544.94939999999997</c:v>
                </c:pt>
                <c:pt idx="13365">
                  <c:v>544.95809999999994</c:v>
                </c:pt>
                <c:pt idx="13366">
                  <c:v>544.97159999999997</c:v>
                </c:pt>
                <c:pt idx="13367">
                  <c:v>544.98509999999999</c:v>
                </c:pt>
                <c:pt idx="13368">
                  <c:v>544.99069999999995</c:v>
                </c:pt>
                <c:pt idx="13369">
                  <c:v>544.98829999999998</c:v>
                </c:pt>
                <c:pt idx="13370">
                  <c:v>544.99069999999995</c:v>
                </c:pt>
                <c:pt idx="13371">
                  <c:v>545.00419999999997</c:v>
                </c:pt>
                <c:pt idx="13372">
                  <c:v>545.01930000000004</c:v>
                </c:pt>
                <c:pt idx="13373">
                  <c:v>545.02650000000006</c:v>
                </c:pt>
                <c:pt idx="13374">
                  <c:v>545.02890000000002</c:v>
                </c:pt>
                <c:pt idx="13375">
                  <c:v>545.03129999999999</c:v>
                </c:pt>
                <c:pt idx="13376">
                  <c:v>545.03359999999998</c:v>
                </c:pt>
                <c:pt idx="13377">
                  <c:v>545.03840000000002</c:v>
                </c:pt>
                <c:pt idx="13378">
                  <c:v>545.04470000000003</c:v>
                </c:pt>
                <c:pt idx="13379">
                  <c:v>545.05430000000001</c:v>
                </c:pt>
                <c:pt idx="13380">
                  <c:v>545.06619999999998</c:v>
                </c:pt>
                <c:pt idx="13381">
                  <c:v>545.08130000000006</c:v>
                </c:pt>
                <c:pt idx="13382">
                  <c:v>545.08920000000001</c:v>
                </c:pt>
                <c:pt idx="13383">
                  <c:v>545.08839999999998</c:v>
                </c:pt>
                <c:pt idx="13384">
                  <c:v>545.08609999999999</c:v>
                </c:pt>
                <c:pt idx="13385">
                  <c:v>545.08690000000001</c:v>
                </c:pt>
                <c:pt idx="13386">
                  <c:v>545.09320000000002</c:v>
                </c:pt>
                <c:pt idx="13387">
                  <c:v>545.10029999999995</c:v>
                </c:pt>
                <c:pt idx="13388">
                  <c:v>545.10519999999997</c:v>
                </c:pt>
                <c:pt idx="13389">
                  <c:v>545.10990000000004</c:v>
                </c:pt>
                <c:pt idx="13390">
                  <c:v>545.11630000000002</c:v>
                </c:pt>
                <c:pt idx="13391">
                  <c:v>545.12339999999995</c:v>
                </c:pt>
                <c:pt idx="13392">
                  <c:v>545.12580000000003</c:v>
                </c:pt>
                <c:pt idx="13393">
                  <c:v>545.12739999999997</c:v>
                </c:pt>
                <c:pt idx="13394">
                  <c:v>545.13059999999996</c:v>
                </c:pt>
                <c:pt idx="13395">
                  <c:v>545.14170000000001</c:v>
                </c:pt>
                <c:pt idx="13396">
                  <c:v>545.16</c:v>
                </c:pt>
                <c:pt idx="13397">
                  <c:v>545.17750000000001</c:v>
                </c:pt>
                <c:pt idx="13398">
                  <c:v>545.18299999999999</c:v>
                </c:pt>
                <c:pt idx="13399">
                  <c:v>545.18230000000005</c:v>
                </c:pt>
                <c:pt idx="13400">
                  <c:v>545.17830000000004</c:v>
                </c:pt>
                <c:pt idx="13401">
                  <c:v>545.17750000000001</c:v>
                </c:pt>
                <c:pt idx="13402">
                  <c:v>545.17579999999998</c:v>
                </c:pt>
                <c:pt idx="13403">
                  <c:v>545.17830000000004</c:v>
                </c:pt>
                <c:pt idx="13404">
                  <c:v>545.18780000000004</c:v>
                </c:pt>
                <c:pt idx="13405">
                  <c:v>545.2029</c:v>
                </c:pt>
                <c:pt idx="13406">
                  <c:v>545.21400000000006</c:v>
                </c:pt>
                <c:pt idx="13407">
                  <c:v>545.21960000000001</c:v>
                </c:pt>
                <c:pt idx="13408">
                  <c:v>545.22439999999995</c:v>
                </c:pt>
                <c:pt idx="13409">
                  <c:v>545.23230000000001</c:v>
                </c:pt>
                <c:pt idx="13410">
                  <c:v>545.24260000000004</c:v>
                </c:pt>
                <c:pt idx="13411">
                  <c:v>545.25130000000001</c:v>
                </c:pt>
                <c:pt idx="13412">
                  <c:v>545.26089999999999</c:v>
                </c:pt>
                <c:pt idx="13413">
                  <c:v>545.2704</c:v>
                </c:pt>
                <c:pt idx="13414">
                  <c:v>545.27679999999998</c:v>
                </c:pt>
                <c:pt idx="13415">
                  <c:v>545.27599999999995</c:v>
                </c:pt>
                <c:pt idx="13416">
                  <c:v>545.27599999999995</c:v>
                </c:pt>
                <c:pt idx="13417">
                  <c:v>545.28549999999996</c:v>
                </c:pt>
                <c:pt idx="13418">
                  <c:v>545.30219999999997</c:v>
                </c:pt>
                <c:pt idx="13419">
                  <c:v>545.31730000000005</c:v>
                </c:pt>
                <c:pt idx="13420">
                  <c:v>545.32759999999996</c:v>
                </c:pt>
                <c:pt idx="13421">
                  <c:v>545.34040000000005</c:v>
                </c:pt>
                <c:pt idx="13422">
                  <c:v>545.34990000000005</c:v>
                </c:pt>
                <c:pt idx="13423">
                  <c:v>545.35469999999998</c:v>
                </c:pt>
                <c:pt idx="13424">
                  <c:v>545.35469999999998</c:v>
                </c:pt>
                <c:pt idx="13425">
                  <c:v>545.35860000000002</c:v>
                </c:pt>
                <c:pt idx="13426">
                  <c:v>545.36900000000003</c:v>
                </c:pt>
                <c:pt idx="13427">
                  <c:v>545.38409999999999</c:v>
                </c:pt>
                <c:pt idx="13428">
                  <c:v>545.39599999999996</c:v>
                </c:pt>
                <c:pt idx="13429">
                  <c:v>545.4008</c:v>
                </c:pt>
                <c:pt idx="13430">
                  <c:v>545.40309999999999</c:v>
                </c:pt>
                <c:pt idx="13431">
                  <c:v>545.40549999999996</c:v>
                </c:pt>
                <c:pt idx="13432">
                  <c:v>545.40949999999998</c:v>
                </c:pt>
                <c:pt idx="13433">
                  <c:v>545.41189999999995</c:v>
                </c:pt>
                <c:pt idx="13434">
                  <c:v>545.41669999999999</c:v>
                </c:pt>
                <c:pt idx="13435">
                  <c:v>545.42780000000005</c:v>
                </c:pt>
                <c:pt idx="13436">
                  <c:v>545.4461</c:v>
                </c:pt>
                <c:pt idx="13437">
                  <c:v>545.46280000000002</c:v>
                </c:pt>
                <c:pt idx="13438">
                  <c:v>545.46990000000005</c:v>
                </c:pt>
                <c:pt idx="13439">
                  <c:v>545.46990000000005</c:v>
                </c:pt>
                <c:pt idx="13440">
                  <c:v>545.47149999999999</c:v>
                </c:pt>
                <c:pt idx="13441">
                  <c:v>545.47550000000001</c:v>
                </c:pt>
                <c:pt idx="13442">
                  <c:v>545.4778</c:v>
                </c:pt>
                <c:pt idx="13443">
                  <c:v>545.4778</c:v>
                </c:pt>
                <c:pt idx="13444">
                  <c:v>545.4778</c:v>
                </c:pt>
                <c:pt idx="13445">
                  <c:v>545.48019999999997</c:v>
                </c:pt>
                <c:pt idx="13446">
                  <c:v>545.48500000000001</c:v>
                </c:pt>
                <c:pt idx="13447">
                  <c:v>545.49379999999996</c:v>
                </c:pt>
                <c:pt idx="13448">
                  <c:v>545.5009</c:v>
                </c:pt>
                <c:pt idx="13449">
                  <c:v>545.50409999999999</c:v>
                </c:pt>
                <c:pt idx="13450">
                  <c:v>545.50649999999996</c:v>
                </c:pt>
                <c:pt idx="13451">
                  <c:v>545.50890000000004</c:v>
                </c:pt>
                <c:pt idx="13452">
                  <c:v>545.51279999999997</c:v>
                </c:pt>
                <c:pt idx="13453">
                  <c:v>545.51520000000005</c:v>
                </c:pt>
                <c:pt idx="13454">
                  <c:v>545.51279999999997</c:v>
                </c:pt>
                <c:pt idx="13455">
                  <c:v>545.50810000000001</c:v>
                </c:pt>
                <c:pt idx="13456">
                  <c:v>545.50649999999996</c:v>
                </c:pt>
                <c:pt idx="13457">
                  <c:v>545.51279999999997</c:v>
                </c:pt>
                <c:pt idx="13458">
                  <c:v>545.52480000000003</c:v>
                </c:pt>
                <c:pt idx="13459">
                  <c:v>545.54300000000001</c:v>
                </c:pt>
                <c:pt idx="13460">
                  <c:v>545.56050000000005</c:v>
                </c:pt>
                <c:pt idx="13461">
                  <c:v>545.56610000000001</c:v>
                </c:pt>
                <c:pt idx="13462">
                  <c:v>545.56050000000005</c:v>
                </c:pt>
                <c:pt idx="13463">
                  <c:v>545.55330000000004</c:v>
                </c:pt>
                <c:pt idx="13464">
                  <c:v>545.54539999999997</c:v>
                </c:pt>
                <c:pt idx="13465">
                  <c:v>545.54219999999998</c:v>
                </c:pt>
                <c:pt idx="13466">
                  <c:v>545.54300000000001</c:v>
                </c:pt>
                <c:pt idx="13467">
                  <c:v>545.54780000000005</c:v>
                </c:pt>
                <c:pt idx="13468">
                  <c:v>545.5557</c:v>
                </c:pt>
                <c:pt idx="13469">
                  <c:v>545.5557</c:v>
                </c:pt>
                <c:pt idx="13470">
                  <c:v>545.54939999999999</c:v>
                </c:pt>
                <c:pt idx="13471">
                  <c:v>545.54300000000001</c:v>
                </c:pt>
                <c:pt idx="13472">
                  <c:v>545.54459999999995</c:v>
                </c:pt>
                <c:pt idx="13473">
                  <c:v>545.55330000000004</c:v>
                </c:pt>
                <c:pt idx="13474">
                  <c:v>545.56610000000001</c:v>
                </c:pt>
                <c:pt idx="13475">
                  <c:v>545.57640000000004</c:v>
                </c:pt>
                <c:pt idx="13476">
                  <c:v>545.57719999999995</c:v>
                </c:pt>
                <c:pt idx="13477">
                  <c:v>545.57240000000002</c:v>
                </c:pt>
                <c:pt idx="13478">
                  <c:v>545.56849999999997</c:v>
                </c:pt>
                <c:pt idx="13479">
                  <c:v>545.57399999999996</c:v>
                </c:pt>
                <c:pt idx="13480">
                  <c:v>545.58590000000004</c:v>
                </c:pt>
                <c:pt idx="13481">
                  <c:v>545.59950000000003</c:v>
                </c:pt>
                <c:pt idx="13482">
                  <c:v>545.60419999999999</c:v>
                </c:pt>
                <c:pt idx="13483">
                  <c:v>545.59789999999998</c:v>
                </c:pt>
                <c:pt idx="13484">
                  <c:v>545.58669999999995</c:v>
                </c:pt>
                <c:pt idx="13485">
                  <c:v>545.58439999999996</c:v>
                </c:pt>
                <c:pt idx="13486">
                  <c:v>545.59789999999998</c:v>
                </c:pt>
                <c:pt idx="13487">
                  <c:v>545.62090000000001</c:v>
                </c:pt>
                <c:pt idx="13488">
                  <c:v>545.63599999999997</c:v>
                </c:pt>
                <c:pt idx="13489">
                  <c:v>545.6336</c:v>
                </c:pt>
                <c:pt idx="13490">
                  <c:v>545.61850000000004</c:v>
                </c:pt>
                <c:pt idx="13491">
                  <c:v>545.60900000000004</c:v>
                </c:pt>
                <c:pt idx="13492">
                  <c:v>545.60739999999998</c:v>
                </c:pt>
                <c:pt idx="13493">
                  <c:v>545.60900000000004</c:v>
                </c:pt>
                <c:pt idx="13494">
                  <c:v>545.60739999999998</c:v>
                </c:pt>
                <c:pt idx="13495">
                  <c:v>545.60900000000004</c:v>
                </c:pt>
                <c:pt idx="13496">
                  <c:v>545.62329999999997</c:v>
                </c:pt>
                <c:pt idx="13497">
                  <c:v>545.64869999999996</c:v>
                </c:pt>
                <c:pt idx="13498">
                  <c:v>545.66380000000004</c:v>
                </c:pt>
                <c:pt idx="13499">
                  <c:v>545.66139999999996</c:v>
                </c:pt>
                <c:pt idx="13500">
                  <c:v>545.64790000000005</c:v>
                </c:pt>
                <c:pt idx="13501">
                  <c:v>545.63919999999996</c:v>
                </c:pt>
                <c:pt idx="13502">
                  <c:v>545.64160000000004</c:v>
                </c:pt>
                <c:pt idx="13503">
                  <c:v>545.64869999999996</c:v>
                </c:pt>
                <c:pt idx="13504">
                  <c:v>545.65030000000002</c:v>
                </c:pt>
                <c:pt idx="13505">
                  <c:v>545.64639999999997</c:v>
                </c:pt>
                <c:pt idx="13506">
                  <c:v>545.64319999999998</c:v>
                </c:pt>
                <c:pt idx="13507">
                  <c:v>545.64790000000005</c:v>
                </c:pt>
                <c:pt idx="13508">
                  <c:v>545.65909999999997</c:v>
                </c:pt>
                <c:pt idx="13509">
                  <c:v>545.67100000000005</c:v>
                </c:pt>
                <c:pt idx="13510">
                  <c:v>545.68209999999999</c:v>
                </c:pt>
                <c:pt idx="13511">
                  <c:v>545.69399999999996</c:v>
                </c:pt>
                <c:pt idx="13512">
                  <c:v>545.70830000000001</c:v>
                </c:pt>
                <c:pt idx="13513">
                  <c:v>545.72190000000001</c:v>
                </c:pt>
                <c:pt idx="13514">
                  <c:v>545.72900000000004</c:v>
                </c:pt>
                <c:pt idx="13515">
                  <c:v>545.73140000000001</c:v>
                </c:pt>
                <c:pt idx="13516">
                  <c:v>545.73540000000003</c:v>
                </c:pt>
                <c:pt idx="13517">
                  <c:v>545.73929999999996</c:v>
                </c:pt>
                <c:pt idx="13518">
                  <c:v>545.73689999999999</c:v>
                </c:pt>
                <c:pt idx="13519">
                  <c:v>545.72659999999996</c:v>
                </c:pt>
                <c:pt idx="13520">
                  <c:v>545.71389999999997</c:v>
                </c:pt>
                <c:pt idx="13521">
                  <c:v>545.70360000000005</c:v>
                </c:pt>
                <c:pt idx="13522">
                  <c:v>545.69799999999998</c:v>
                </c:pt>
                <c:pt idx="13523">
                  <c:v>545.69399999999996</c:v>
                </c:pt>
                <c:pt idx="13524">
                  <c:v>545.69560000000001</c:v>
                </c:pt>
                <c:pt idx="13525">
                  <c:v>545.69880000000001</c:v>
                </c:pt>
                <c:pt idx="13526">
                  <c:v>545.70590000000004</c:v>
                </c:pt>
                <c:pt idx="13527">
                  <c:v>545.71469999999999</c:v>
                </c:pt>
                <c:pt idx="13528">
                  <c:v>545.72580000000005</c:v>
                </c:pt>
                <c:pt idx="13529">
                  <c:v>545.73299999999995</c:v>
                </c:pt>
                <c:pt idx="13530">
                  <c:v>545.73540000000003</c:v>
                </c:pt>
                <c:pt idx="13531">
                  <c:v>545.73140000000001</c:v>
                </c:pt>
                <c:pt idx="13532">
                  <c:v>545.72659999999996</c:v>
                </c:pt>
                <c:pt idx="13533">
                  <c:v>545.7242</c:v>
                </c:pt>
                <c:pt idx="13534">
                  <c:v>545.72109999999998</c:v>
                </c:pt>
                <c:pt idx="13535">
                  <c:v>545.71230000000003</c:v>
                </c:pt>
                <c:pt idx="13536">
                  <c:v>545.70749999999998</c:v>
                </c:pt>
                <c:pt idx="13537">
                  <c:v>545.71069999999997</c:v>
                </c:pt>
                <c:pt idx="13538">
                  <c:v>545.72109999999998</c:v>
                </c:pt>
                <c:pt idx="13539">
                  <c:v>545.73140000000001</c:v>
                </c:pt>
                <c:pt idx="13540">
                  <c:v>545.74170000000004</c:v>
                </c:pt>
                <c:pt idx="13541">
                  <c:v>545.74249999999995</c:v>
                </c:pt>
                <c:pt idx="13542">
                  <c:v>545.73770000000002</c:v>
                </c:pt>
                <c:pt idx="13543">
                  <c:v>545.73059999999998</c:v>
                </c:pt>
                <c:pt idx="13544">
                  <c:v>545.72900000000004</c:v>
                </c:pt>
                <c:pt idx="13545">
                  <c:v>545.7346</c:v>
                </c:pt>
                <c:pt idx="13546">
                  <c:v>545.74170000000004</c:v>
                </c:pt>
                <c:pt idx="13547">
                  <c:v>545.74490000000003</c:v>
                </c:pt>
                <c:pt idx="13548">
                  <c:v>545.74490000000003</c:v>
                </c:pt>
                <c:pt idx="13549">
                  <c:v>545.7441</c:v>
                </c:pt>
                <c:pt idx="13550">
                  <c:v>545.7441</c:v>
                </c:pt>
                <c:pt idx="13551">
                  <c:v>545.7441</c:v>
                </c:pt>
                <c:pt idx="13552">
                  <c:v>545.74490000000003</c:v>
                </c:pt>
                <c:pt idx="13553">
                  <c:v>545.7473</c:v>
                </c:pt>
                <c:pt idx="13554">
                  <c:v>545.75130000000001</c:v>
                </c:pt>
                <c:pt idx="13555">
                  <c:v>545.74879999999996</c:v>
                </c:pt>
                <c:pt idx="13556">
                  <c:v>545.73770000000002</c:v>
                </c:pt>
                <c:pt idx="13557">
                  <c:v>545.72339999999997</c:v>
                </c:pt>
                <c:pt idx="13558">
                  <c:v>545.71389999999997</c:v>
                </c:pt>
                <c:pt idx="13559">
                  <c:v>545.71069999999997</c:v>
                </c:pt>
                <c:pt idx="13560">
                  <c:v>545.70749999999998</c:v>
                </c:pt>
                <c:pt idx="13561">
                  <c:v>545.70039999999995</c:v>
                </c:pt>
                <c:pt idx="13562">
                  <c:v>545.69010000000003</c:v>
                </c:pt>
                <c:pt idx="13563">
                  <c:v>545.68529999999998</c:v>
                </c:pt>
                <c:pt idx="13564">
                  <c:v>545.69010000000003</c:v>
                </c:pt>
                <c:pt idx="13565">
                  <c:v>545.70119999999997</c:v>
                </c:pt>
                <c:pt idx="13566">
                  <c:v>545.71230000000003</c:v>
                </c:pt>
                <c:pt idx="13567">
                  <c:v>545.71950000000004</c:v>
                </c:pt>
                <c:pt idx="13568">
                  <c:v>545.72339999999997</c:v>
                </c:pt>
                <c:pt idx="13569">
                  <c:v>545.71950000000004</c:v>
                </c:pt>
                <c:pt idx="13570">
                  <c:v>545.70360000000005</c:v>
                </c:pt>
                <c:pt idx="13571">
                  <c:v>545.68050000000005</c:v>
                </c:pt>
                <c:pt idx="13572">
                  <c:v>545.65909999999997</c:v>
                </c:pt>
                <c:pt idx="13573">
                  <c:v>545.64790000000005</c:v>
                </c:pt>
                <c:pt idx="13574">
                  <c:v>545.64869999999996</c:v>
                </c:pt>
                <c:pt idx="13575">
                  <c:v>545.65909999999997</c:v>
                </c:pt>
                <c:pt idx="13576">
                  <c:v>545.67499999999995</c:v>
                </c:pt>
                <c:pt idx="13577">
                  <c:v>545.69320000000005</c:v>
                </c:pt>
                <c:pt idx="13578">
                  <c:v>545.70360000000005</c:v>
                </c:pt>
                <c:pt idx="13579">
                  <c:v>545.70360000000005</c:v>
                </c:pt>
                <c:pt idx="13580">
                  <c:v>545.70039999999995</c:v>
                </c:pt>
                <c:pt idx="13581">
                  <c:v>545.69799999999998</c:v>
                </c:pt>
                <c:pt idx="13582">
                  <c:v>545.69169999999997</c:v>
                </c:pt>
                <c:pt idx="13583">
                  <c:v>545.68449999999996</c:v>
                </c:pt>
                <c:pt idx="13584">
                  <c:v>545.67970000000003</c:v>
                </c:pt>
                <c:pt idx="13585">
                  <c:v>545.67970000000003</c:v>
                </c:pt>
                <c:pt idx="13586">
                  <c:v>545.68290000000002</c:v>
                </c:pt>
                <c:pt idx="13587">
                  <c:v>545.68529999999998</c:v>
                </c:pt>
                <c:pt idx="13588">
                  <c:v>545.68290000000002</c:v>
                </c:pt>
                <c:pt idx="13589">
                  <c:v>545.68050000000005</c:v>
                </c:pt>
                <c:pt idx="13590">
                  <c:v>545.68050000000005</c:v>
                </c:pt>
                <c:pt idx="13591">
                  <c:v>545.67970000000003</c:v>
                </c:pt>
                <c:pt idx="13592">
                  <c:v>545.67330000000004</c:v>
                </c:pt>
                <c:pt idx="13593">
                  <c:v>545.6694</c:v>
                </c:pt>
                <c:pt idx="13594">
                  <c:v>545.67330000000004</c:v>
                </c:pt>
                <c:pt idx="13595">
                  <c:v>545.67740000000003</c:v>
                </c:pt>
                <c:pt idx="13596">
                  <c:v>545.67740000000003</c:v>
                </c:pt>
                <c:pt idx="13597">
                  <c:v>545.67579999999998</c:v>
                </c:pt>
                <c:pt idx="13598">
                  <c:v>545.67970000000003</c:v>
                </c:pt>
                <c:pt idx="13599">
                  <c:v>545.68449999999996</c:v>
                </c:pt>
                <c:pt idx="13600">
                  <c:v>545.68449999999996</c:v>
                </c:pt>
                <c:pt idx="13601">
                  <c:v>545.68050000000005</c:v>
                </c:pt>
                <c:pt idx="13602">
                  <c:v>545.68290000000002</c:v>
                </c:pt>
                <c:pt idx="13603">
                  <c:v>545.68529999999998</c:v>
                </c:pt>
                <c:pt idx="13604">
                  <c:v>545.68290000000002</c:v>
                </c:pt>
                <c:pt idx="13605">
                  <c:v>545.67970000000003</c:v>
                </c:pt>
                <c:pt idx="13606">
                  <c:v>545.67330000000004</c:v>
                </c:pt>
                <c:pt idx="13607">
                  <c:v>545.66459999999995</c:v>
                </c:pt>
                <c:pt idx="13608">
                  <c:v>545.65430000000003</c:v>
                </c:pt>
                <c:pt idx="13609">
                  <c:v>545.64400000000001</c:v>
                </c:pt>
                <c:pt idx="13610">
                  <c:v>545.63679999999999</c:v>
                </c:pt>
                <c:pt idx="13611">
                  <c:v>545.63440000000003</c:v>
                </c:pt>
                <c:pt idx="13612">
                  <c:v>545.63040000000001</c:v>
                </c:pt>
                <c:pt idx="13613">
                  <c:v>545.62490000000003</c:v>
                </c:pt>
                <c:pt idx="13614">
                  <c:v>545.61379999999997</c:v>
                </c:pt>
                <c:pt idx="13615">
                  <c:v>545.60419999999999</c:v>
                </c:pt>
                <c:pt idx="13616">
                  <c:v>545.59550000000002</c:v>
                </c:pt>
                <c:pt idx="13617">
                  <c:v>545.5915</c:v>
                </c:pt>
                <c:pt idx="13618">
                  <c:v>545.59069999999997</c:v>
                </c:pt>
                <c:pt idx="13619">
                  <c:v>545.59069999999997</c:v>
                </c:pt>
                <c:pt idx="13620">
                  <c:v>545.5883</c:v>
                </c:pt>
                <c:pt idx="13621">
                  <c:v>545.58439999999996</c:v>
                </c:pt>
                <c:pt idx="13622">
                  <c:v>545.58360000000005</c:v>
                </c:pt>
                <c:pt idx="13623">
                  <c:v>545.58119999999997</c:v>
                </c:pt>
                <c:pt idx="13624">
                  <c:v>545.57240000000002</c:v>
                </c:pt>
                <c:pt idx="13625">
                  <c:v>545.55809999999997</c:v>
                </c:pt>
                <c:pt idx="13626">
                  <c:v>545.54700000000003</c:v>
                </c:pt>
                <c:pt idx="13627">
                  <c:v>545.53830000000005</c:v>
                </c:pt>
                <c:pt idx="13628">
                  <c:v>545.53110000000004</c:v>
                </c:pt>
                <c:pt idx="13629">
                  <c:v>545.524</c:v>
                </c:pt>
                <c:pt idx="13630">
                  <c:v>545.524</c:v>
                </c:pt>
                <c:pt idx="13631">
                  <c:v>545.53589999999997</c:v>
                </c:pt>
                <c:pt idx="13632">
                  <c:v>545.54939999999999</c:v>
                </c:pt>
                <c:pt idx="13633">
                  <c:v>545.55409999999995</c:v>
                </c:pt>
                <c:pt idx="13634">
                  <c:v>545.54939999999999</c:v>
                </c:pt>
                <c:pt idx="13635">
                  <c:v>545.54060000000004</c:v>
                </c:pt>
                <c:pt idx="13636">
                  <c:v>545.52949999999998</c:v>
                </c:pt>
                <c:pt idx="13637">
                  <c:v>545.51440000000002</c:v>
                </c:pt>
                <c:pt idx="13638">
                  <c:v>545.49850000000004</c:v>
                </c:pt>
                <c:pt idx="13639">
                  <c:v>545.48580000000004</c:v>
                </c:pt>
                <c:pt idx="13640">
                  <c:v>545.4778</c:v>
                </c:pt>
                <c:pt idx="13641">
                  <c:v>545.47310000000004</c:v>
                </c:pt>
                <c:pt idx="13642">
                  <c:v>545.46990000000005</c:v>
                </c:pt>
                <c:pt idx="13643">
                  <c:v>545.47310000000004</c:v>
                </c:pt>
                <c:pt idx="13644">
                  <c:v>545.47149999999999</c:v>
                </c:pt>
                <c:pt idx="13645">
                  <c:v>545.46749999999997</c:v>
                </c:pt>
                <c:pt idx="13646">
                  <c:v>545.46439999999996</c:v>
                </c:pt>
                <c:pt idx="13647">
                  <c:v>545.45960000000002</c:v>
                </c:pt>
                <c:pt idx="13648">
                  <c:v>545.45799999999997</c:v>
                </c:pt>
                <c:pt idx="13649">
                  <c:v>545.45719999999994</c:v>
                </c:pt>
                <c:pt idx="13650">
                  <c:v>545.45249999999999</c:v>
                </c:pt>
                <c:pt idx="13651">
                  <c:v>545.44209999999998</c:v>
                </c:pt>
                <c:pt idx="13652">
                  <c:v>545.43020000000001</c:v>
                </c:pt>
                <c:pt idx="13653">
                  <c:v>545.423</c:v>
                </c:pt>
                <c:pt idx="13654">
                  <c:v>545.42070000000001</c:v>
                </c:pt>
                <c:pt idx="13655">
                  <c:v>545.41669999999999</c:v>
                </c:pt>
                <c:pt idx="13656">
                  <c:v>545.40309999999999</c:v>
                </c:pt>
                <c:pt idx="13657">
                  <c:v>545.38959999999997</c:v>
                </c:pt>
                <c:pt idx="13658">
                  <c:v>545.38409999999999</c:v>
                </c:pt>
                <c:pt idx="13659">
                  <c:v>545.38490000000002</c:v>
                </c:pt>
                <c:pt idx="13660">
                  <c:v>545.38890000000004</c:v>
                </c:pt>
                <c:pt idx="13661">
                  <c:v>545.39120000000003</c:v>
                </c:pt>
                <c:pt idx="13662">
                  <c:v>545.39120000000003</c:v>
                </c:pt>
                <c:pt idx="13663">
                  <c:v>545.38409999999999</c:v>
                </c:pt>
                <c:pt idx="13664">
                  <c:v>545.37300000000005</c:v>
                </c:pt>
                <c:pt idx="13665">
                  <c:v>545.36580000000004</c:v>
                </c:pt>
                <c:pt idx="13666">
                  <c:v>545.36180000000002</c:v>
                </c:pt>
                <c:pt idx="13667">
                  <c:v>545.36099999999999</c:v>
                </c:pt>
                <c:pt idx="13668">
                  <c:v>545.36339999999996</c:v>
                </c:pt>
                <c:pt idx="13669">
                  <c:v>545.36339999999996</c:v>
                </c:pt>
                <c:pt idx="13670">
                  <c:v>545.35709999999995</c:v>
                </c:pt>
                <c:pt idx="13671">
                  <c:v>545.34360000000004</c:v>
                </c:pt>
                <c:pt idx="13672">
                  <c:v>545.33010000000002</c:v>
                </c:pt>
                <c:pt idx="13673">
                  <c:v>545.32050000000004</c:v>
                </c:pt>
                <c:pt idx="13674">
                  <c:v>545.31259999999997</c:v>
                </c:pt>
                <c:pt idx="13675">
                  <c:v>545.30859999999996</c:v>
                </c:pt>
                <c:pt idx="13676">
                  <c:v>545.30219999999997</c:v>
                </c:pt>
                <c:pt idx="13677">
                  <c:v>545.29110000000003</c:v>
                </c:pt>
                <c:pt idx="13678">
                  <c:v>545.27679999999998</c:v>
                </c:pt>
                <c:pt idx="13679">
                  <c:v>545.26490000000001</c:v>
                </c:pt>
                <c:pt idx="13680">
                  <c:v>545.25289999999995</c:v>
                </c:pt>
                <c:pt idx="13681">
                  <c:v>545.23940000000005</c:v>
                </c:pt>
                <c:pt idx="13682">
                  <c:v>545.22670000000005</c:v>
                </c:pt>
                <c:pt idx="13683">
                  <c:v>545.21720000000005</c:v>
                </c:pt>
                <c:pt idx="13684">
                  <c:v>545.21</c:v>
                </c:pt>
                <c:pt idx="13685">
                  <c:v>545.2029</c:v>
                </c:pt>
                <c:pt idx="13686">
                  <c:v>545.19569999999999</c:v>
                </c:pt>
                <c:pt idx="13687">
                  <c:v>545.18539999999996</c:v>
                </c:pt>
                <c:pt idx="13688">
                  <c:v>545.16949999999997</c:v>
                </c:pt>
                <c:pt idx="13689">
                  <c:v>545.14649999999995</c:v>
                </c:pt>
                <c:pt idx="13690">
                  <c:v>545.12339999999995</c:v>
                </c:pt>
                <c:pt idx="13691">
                  <c:v>545.10440000000006</c:v>
                </c:pt>
                <c:pt idx="13692">
                  <c:v>545.08920000000001</c:v>
                </c:pt>
                <c:pt idx="13693">
                  <c:v>545.08130000000006</c:v>
                </c:pt>
                <c:pt idx="13694">
                  <c:v>545.06859999999995</c:v>
                </c:pt>
                <c:pt idx="13695">
                  <c:v>545.0471</c:v>
                </c:pt>
                <c:pt idx="13696">
                  <c:v>545.01769999999999</c:v>
                </c:pt>
                <c:pt idx="13697">
                  <c:v>544.9923</c:v>
                </c:pt>
                <c:pt idx="13698">
                  <c:v>544.97559999999999</c:v>
                </c:pt>
                <c:pt idx="13699">
                  <c:v>544.96450000000004</c:v>
                </c:pt>
                <c:pt idx="13700">
                  <c:v>544.95500000000004</c:v>
                </c:pt>
                <c:pt idx="13701">
                  <c:v>544.93899999999996</c:v>
                </c:pt>
                <c:pt idx="13702">
                  <c:v>544.92160000000001</c:v>
                </c:pt>
                <c:pt idx="13703">
                  <c:v>544.91359999999997</c:v>
                </c:pt>
                <c:pt idx="13704">
                  <c:v>544.91200000000003</c:v>
                </c:pt>
                <c:pt idx="13705">
                  <c:v>544.90959999999995</c:v>
                </c:pt>
                <c:pt idx="13706">
                  <c:v>544.90089999999998</c:v>
                </c:pt>
                <c:pt idx="13707">
                  <c:v>544.88419999999996</c:v>
                </c:pt>
                <c:pt idx="13708">
                  <c:v>544.85879999999997</c:v>
                </c:pt>
                <c:pt idx="13709">
                  <c:v>544.827</c:v>
                </c:pt>
                <c:pt idx="13710">
                  <c:v>544.79520000000002</c:v>
                </c:pt>
                <c:pt idx="13711">
                  <c:v>544.76499999999999</c:v>
                </c:pt>
                <c:pt idx="13712">
                  <c:v>544.73479999999995</c:v>
                </c:pt>
                <c:pt idx="13713">
                  <c:v>544.7038</c:v>
                </c:pt>
                <c:pt idx="13714">
                  <c:v>544.67830000000004</c:v>
                </c:pt>
                <c:pt idx="13715">
                  <c:v>544.65930000000003</c:v>
                </c:pt>
                <c:pt idx="13716">
                  <c:v>544.6386</c:v>
                </c:pt>
                <c:pt idx="13717">
                  <c:v>544.61879999999996</c:v>
                </c:pt>
                <c:pt idx="13718">
                  <c:v>544.6028</c:v>
                </c:pt>
                <c:pt idx="13719">
                  <c:v>544.59730000000002</c:v>
                </c:pt>
                <c:pt idx="13720">
                  <c:v>544.59249999999997</c:v>
                </c:pt>
                <c:pt idx="13721">
                  <c:v>544.58140000000003</c:v>
                </c:pt>
                <c:pt idx="13722">
                  <c:v>544.56629999999996</c:v>
                </c:pt>
                <c:pt idx="13723">
                  <c:v>544.54960000000005</c:v>
                </c:pt>
                <c:pt idx="13724">
                  <c:v>544.52660000000003</c:v>
                </c:pt>
                <c:pt idx="13725">
                  <c:v>544.49959999999999</c:v>
                </c:pt>
                <c:pt idx="13726">
                  <c:v>544.47170000000006</c:v>
                </c:pt>
                <c:pt idx="13727">
                  <c:v>544.44709999999998</c:v>
                </c:pt>
                <c:pt idx="13728">
                  <c:v>544.42650000000003</c:v>
                </c:pt>
                <c:pt idx="13729">
                  <c:v>544.40970000000004</c:v>
                </c:pt>
                <c:pt idx="13730">
                  <c:v>544.3954</c:v>
                </c:pt>
                <c:pt idx="13731">
                  <c:v>544.38199999999995</c:v>
                </c:pt>
                <c:pt idx="13732">
                  <c:v>544.3732</c:v>
                </c:pt>
                <c:pt idx="13733">
                  <c:v>544.36210000000005</c:v>
                </c:pt>
                <c:pt idx="13734">
                  <c:v>544.34540000000004</c:v>
                </c:pt>
                <c:pt idx="13735">
                  <c:v>544.32230000000004</c:v>
                </c:pt>
                <c:pt idx="13736">
                  <c:v>544.29449999999997</c:v>
                </c:pt>
                <c:pt idx="13737">
                  <c:v>544.25869999999998</c:v>
                </c:pt>
                <c:pt idx="13738">
                  <c:v>544.22140000000002</c:v>
                </c:pt>
                <c:pt idx="13739">
                  <c:v>544.19039999999995</c:v>
                </c:pt>
                <c:pt idx="13740">
                  <c:v>544.17129999999997</c:v>
                </c:pt>
                <c:pt idx="13741">
                  <c:v>544.15940000000001</c:v>
                </c:pt>
                <c:pt idx="13742">
                  <c:v>544.14829999999995</c:v>
                </c:pt>
                <c:pt idx="13743">
                  <c:v>544.13639999999998</c:v>
                </c:pt>
                <c:pt idx="13744">
                  <c:v>544.11649999999997</c:v>
                </c:pt>
                <c:pt idx="13745">
                  <c:v>544.08870000000002</c:v>
                </c:pt>
                <c:pt idx="13746">
                  <c:v>544.05449999999996</c:v>
                </c:pt>
                <c:pt idx="13747">
                  <c:v>544.02269999999999</c:v>
                </c:pt>
                <c:pt idx="13748">
                  <c:v>543.9973</c:v>
                </c:pt>
                <c:pt idx="13749">
                  <c:v>543.97580000000005</c:v>
                </c:pt>
                <c:pt idx="13750">
                  <c:v>543.94640000000004</c:v>
                </c:pt>
                <c:pt idx="13751">
                  <c:v>543.90989999999999</c:v>
                </c:pt>
                <c:pt idx="13752">
                  <c:v>543.87810000000002</c:v>
                </c:pt>
                <c:pt idx="13753">
                  <c:v>543.86379999999997</c:v>
                </c:pt>
                <c:pt idx="13754">
                  <c:v>543.8614</c:v>
                </c:pt>
                <c:pt idx="13755">
                  <c:v>543.85739999999998</c:v>
                </c:pt>
                <c:pt idx="13756">
                  <c:v>543.83910000000003</c:v>
                </c:pt>
                <c:pt idx="13757">
                  <c:v>543.8066</c:v>
                </c:pt>
                <c:pt idx="13758">
                  <c:v>543.77080000000001</c:v>
                </c:pt>
                <c:pt idx="13759">
                  <c:v>543.74300000000005</c:v>
                </c:pt>
                <c:pt idx="13760">
                  <c:v>543.72230000000002</c:v>
                </c:pt>
                <c:pt idx="13761">
                  <c:v>543.70090000000005</c:v>
                </c:pt>
                <c:pt idx="13762">
                  <c:v>543.673</c:v>
                </c:pt>
                <c:pt idx="13763">
                  <c:v>543.64359999999999</c:v>
                </c:pt>
                <c:pt idx="13764">
                  <c:v>543.61429999999996</c:v>
                </c:pt>
                <c:pt idx="13765">
                  <c:v>543.58720000000005</c:v>
                </c:pt>
                <c:pt idx="13766">
                  <c:v>543.56100000000004</c:v>
                </c:pt>
                <c:pt idx="13767">
                  <c:v>543.53549999999996</c:v>
                </c:pt>
                <c:pt idx="13768">
                  <c:v>543.51250000000005</c:v>
                </c:pt>
                <c:pt idx="13769">
                  <c:v>543.49419999999998</c:v>
                </c:pt>
                <c:pt idx="13770">
                  <c:v>543.476</c:v>
                </c:pt>
                <c:pt idx="13771">
                  <c:v>543.4529</c:v>
                </c:pt>
                <c:pt idx="13772">
                  <c:v>543.42669999999998</c:v>
                </c:pt>
                <c:pt idx="13773">
                  <c:v>543.40279999999996</c:v>
                </c:pt>
                <c:pt idx="13774">
                  <c:v>543.37739999999997</c:v>
                </c:pt>
                <c:pt idx="13775">
                  <c:v>543.34320000000002</c:v>
                </c:pt>
                <c:pt idx="13776">
                  <c:v>543.30190000000005</c:v>
                </c:pt>
                <c:pt idx="13777">
                  <c:v>543.25819999999999</c:v>
                </c:pt>
                <c:pt idx="13778">
                  <c:v>543.21690000000001</c:v>
                </c:pt>
                <c:pt idx="13779">
                  <c:v>543.17790000000002</c:v>
                </c:pt>
                <c:pt idx="13780">
                  <c:v>543.13980000000004</c:v>
                </c:pt>
                <c:pt idx="13781">
                  <c:v>543.10559999999998</c:v>
                </c:pt>
                <c:pt idx="13782">
                  <c:v>543.07460000000003</c:v>
                </c:pt>
                <c:pt idx="13783">
                  <c:v>543.03880000000004</c:v>
                </c:pt>
                <c:pt idx="13784">
                  <c:v>542.9991</c:v>
                </c:pt>
                <c:pt idx="13785">
                  <c:v>542.95780000000002</c:v>
                </c:pt>
                <c:pt idx="13786">
                  <c:v>542.92200000000003</c:v>
                </c:pt>
                <c:pt idx="13787">
                  <c:v>542.89030000000002</c:v>
                </c:pt>
                <c:pt idx="13788">
                  <c:v>542.85770000000002</c:v>
                </c:pt>
                <c:pt idx="13789">
                  <c:v>542.82349999999997</c:v>
                </c:pt>
                <c:pt idx="13790">
                  <c:v>542.79489999999998</c:v>
                </c:pt>
                <c:pt idx="13791">
                  <c:v>542.7654</c:v>
                </c:pt>
                <c:pt idx="13792">
                  <c:v>542.73360000000002</c:v>
                </c:pt>
                <c:pt idx="13793">
                  <c:v>542.69709999999998</c:v>
                </c:pt>
                <c:pt idx="13794">
                  <c:v>542.66060000000004</c:v>
                </c:pt>
                <c:pt idx="13795">
                  <c:v>542.63040000000001</c:v>
                </c:pt>
                <c:pt idx="13796">
                  <c:v>542.601</c:v>
                </c:pt>
                <c:pt idx="13797">
                  <c:v>542.57069999999999</c:v>
                </c:pt>
                <c:pt idx="13798">
                  <c:v>542.53890000000001</c:v>
                </c:pt>
                <c:pt idx="13799">
                  <c:v>542.50400000000002</c:v>
                </c:pt>
                <c:pt idx="13800">
                  <c:v>542.4674</c:v>
                </c:pt>
                <c:pt idx="13801">
                  <c:v>542.43489999999997</c:v>
                </c:pt>
                <c:pt idx="13802">
                  <c:v>542.40629999999999</c:v>
                </c:pt>
                <c:pt idx="13803">
                  <c:v>542.37840000000006</c:v>
                </c:pt>
                <c:pt idx="13804">
                  <c:v>542.34820000000002</c:v>
                </c:pt>
                <c:pt idx="13805">
                  <c:v>542.31399999999996</c:v>
                </c:pt>
                <c:pt idx="13806">
                  <c:v>542.27670000000001</c:v>
                </c:pt>
                <c:pt idx="13807">
                  <c:v>542.24009999999998</c:v>
                </c:pt>
                <c:pt idx="13808">
                  <c:v>542.20439999999996</c:v>
                </c:pt>
                <c:pt idx="13809">
                  <c:v>542.16549999999995</c:v>
                </c:pt>
                <c:pt idx="13810">
                  <c:v>542.12090000000001</c:v>
                </c:pt>
                <c:pt idx="13811">
                  <c:v>542.0693</c:v>
                </c:pt>
                <c:pt idx="13812">
                  <c:v>542.01840000000004</c:v>
                </c:pt>
                <c:pt idx="13813">
                  <c:v>541.97149999999999</c:v>
                </c:pt>
                <c:pt idx="13814">
                  <c:v>541.93259999999998</c:v>
                </c:pt>
                <c:pt idx="13815">
                  <c:v>541.90319999999997</c:v>
                </c:pt>
                <c:pt idx="13816">
                  <c:v>541.87620000000004</c:v>
                </c:pt>
                <c:pt idx="13817">
                  <c:v>541.84829999999999</c:v>
                </c:pt>
                <c:pt idx="13818">
                  <c:v>541.81650000000002</c:v>
                </c:pt>
                <c:pt idx="13819">
                  <c:v>541.78229999999996</c:v>
                </c:pt>
                <c:pt idx="13820">
                  <c:v>541.74980000000005</c:v>
                </c:pt>
                <c:pt idx="13821">
                  <c:v>541.71799999999996</c:v>
                </c:pt>
                <c:pt idx="13822">
                  <c:v>541.68619999999999</c:v>
                </c:pt>
                <c:pt idx="13823">
                  <c:v>541.65120000000002</c:v>
                </c:pt>
                <c:pt idx="13824">
                  <c:v>541.60829999999999</c:v>
                </c:pt>
                <c:pt idx="13825">
                  <c:v>541.56460000000004</c:v>
                </c:pt>
                <c:pt idx="13826">
                  <c:v>541.52250000000004</c:v>
                </c:pt>
                <c:pt idx="13827">
                  <c:v>541.48360000000002</c:v>
                </c:pt>
                <c:pt idx="13828">
                  <c:v>541.44539999999995</c:v>
                </c:pt>
                <c:pt idx="13829">
                  <c:v>541.40409999999997</c:v>
                </c:pt>
                <c:pt idx="13830">
                  <c:v>541.36279999999999</c:v>
                </c:pt>
                <c:pt idx="13831">
                  <c:v>541.32140000000004</c:v>
                </c:pt>
                <c:pt idx="13832">
                  <c:v>541.28250000000003</c:v>
                </c:pt>
                <c:pt idx="13833">
                  <c:v>541.24109999999996</c:v>
                </c:pt>
                <c:pt idx="13834">
                  <c:v>541.19979999999998</c:v>
                </c:pt>
                <c:pt idx="13835">
                  <c:v>541.16489999999999</c:v>
                </c:pt>
                <c:pt idx="13836">
                  <c:v>541.14030000000002</c:v>
                </c:pt>
                <c:pt idx="13837">
                  <c:v>541.1164</c:v>
                </c:pt>
                <c:pt idx="13838">
                  <c:v>541.08460000000002</c:v>
                </c:pt>
                <c:pt idx="13839">
                  <c:v>541.04409999999996</c:v>
                </c:pt>
                <c:pt idx="13840">
                  <c:v>541.00429999999994</c:v>
                </c:pt>
                <c:pt idx="13841">
                  <c:v>540.96780000000001</c:v>
                </c:pt>
                <c:pt idx="13842">
                  <c:v>540.93520000000001</c:v>
                </c:pt>
                <c:pt idx="13843">
                  <c:v>540.90099999999995</c:v>
                </c:pt>
                <c:pt idx="13844">
                  <c:v>540.86289999999997</c:v>
                </c:pt>
                <c:pt idx="13845">
                  <c:v>540.82069999999999</c:v>
                </c:pt>
                <c:pt idx="13846">
                  <c:v>540.77779999999996</c:v>
                </c:pt>
                <c:pt idx="13847">
                  <c:v>540.73649999999998</c:v>
                </c:pt>
                <c:pt idx="13848">
                  <c:v>540.69920000000002</c:v>
                </c:pt>
                <c:pt idx="13849">
                  <c:v>540.6626</c:v>
                </c:pt>
                <c:pt idx="13850">
                  <c:v>540.6268</c:v>
                </c:pt>
                <c:pt idx="13851">
                  <c:v>540.5942</c:v>
                </c:pt>
                <c:pt idx="13852">
                  <c:v>540.55769999999995</c:v>
                </c:pt>
                <c:pt idx="13853">
                  <c:v>540.51559999999995</c:v>
                </c:pt>
                <c:pt idx="13854">
                  <c:v>540.46789999999999</c:v>
                </c:pt>
                <c:pt idx="13855">
                  <c:v>540.42179999999996</c:v>
                </c:pt>
                <c:pt idx="13856">
                  <c:v>540.38130000000001</c:v>
                </c:pt>
                <c:pt idx="13857">
                  <c:v>540.34870000000001</c:v>
                </c:pt>
                <c:pt idx="13858">
                  <c:v>540.31449999999995</c:v>
                </c:pt>
                <c:pt idx="13859">
                  <c:v>540.27239999999995</c:v>
                </c:pt>
                <c:pt idx="13860">
                  <c:v>540.22310000000004</c:v>
                </c:pt>
                <c:pt idx="13861">
                  <c:v>540.17460000000005</c:v>
                </c:pt>
                <c:pt idx="13862">
                  <c:v>540.12929999999994</c:v>
                </c:pt>
                <c:pt idx="13863">
                  <c:v>540.08720000000005</c:v>
                </c:pt>
                <c:pt idx="13864">
                  <c:v>540.05070000000001</c:v>
                </c:pt>
                <c:pt idx="13865">
                  <c:v>540.01170000000002</c:v>
                </c:pt>
                <c:pt idx="13866">
                  <c:v>539.96879999999999</c:v>
                </c:pt>
                <c:pt idx="13867">
                  <c:v>539.92510000000004</c:v>
                </c:pt>
                <c:pt idx="13868">
                  <c:v>539.8854</c:v>
                </c:pt>
                <c:pt idx="13869">
                  <c:v>539.84410000000003</c:v>
                </c:pt>
                <c:pt idx="13870">
                  <c:v>539.80269999999996</c:v>
                </c:pt>
                <c:pt idx="13871">
                  <c:v>539.75980000000004</c:v>
                </c:pt>
                <c:pt idx="13872">
                  <c:v>539.72</c:v>
                </c:pt>
                <c:pt idx="13873">
                  <c:v>539.67949999999996</c:v>
                </c:pt>
                <c:pt idx="13874">
                  <c:v>539.63739999999996</c:v>
                </c:pt>
                <c:pt idx="13875">
                  <c:v>539.58969999999999</c:v>
                </c:pt>
                <c:pt idx="13876">
                  <c:v>539.54129999999998</c:v>
                </c:pt>
                <c:pt idx="13877">
                  <c:v>539.49350000000004</c:v>
                </c:pt>
                <c:pt idx="13878">
                  <c:v>539.44820000000004</c:v>
                </c:pt>
                <c:pt idx="13879">
                  <c:v>539.40610000000004</c:v>
                </c:pt>
                <c:pt idx="13880">
                  <c:v>539.36479999999995</c:v>
                </c:pt>
                <c:pt idx="13881">
                  <c:v>539.32190000000003</c:v>
                </c:pt>
                <c:pt idx="13882">
                  <c:v>539.28300000000002</c:v>
                </c:pt>
                <c:pt idx="13883">
                  <c:v>539.2432</c:v>
                </c:pt>
                <c:pt idx="13884">
                  <c:v>539.20029999999997</c:v>
                </c:pt>
                <c:pt idx="13885">
                  <c:v>539.15819999999997</c:v>
                </c:pt>
                <c:pt idx="13886">
                  <c:v>539.11689999999999</c:v>
                </c:pt>
                <c:pt idx="13887">
                  <c:v>539.07309999999995</c:v>
                </c:pt>
                <c:pt idx="13888">
                  <c:v>539.0231</c:v>
                </c:pt>
                <c:pt idx="13889">
                  <c:v>538.96910000000003</c:v>
                </c:pt>
                <c:pt idx="13890">
                  <c:v>538.91970000000003</c:v>
                </c:pt>
                <c:pt idx="13891">
                  <c:v>538.86969999999997</c:v>
                </c:pt>
                <c:pt idx="13892">
                  <c:v>538.81730000000005</c:v>
                </c:pt>
                <c:pt idx="13893">
                  <c:v>538.76239999999996</c:v>
                </c:pt>
                <c:pt idx="13894">
                  <c:v>538.7115</c:v>
                </c:pt>
                <c:pt idx="13895">
                  <c:v>538.66859999999997</c:v>
                </c:pt>
                <c:pt idx="13896">
                  <c:v>538.63530000000003</c:v>
                </c:pt>
                <c:pt idx="13897">
                  <c:v>538.59950000000003</c:v>
                </c:pt>
                <c:pt idx="13898">
                  <c:v>538.5598</c:v>
                </c:pt>
                <c:pt idx="13899">
                  <c:v>538.5145</c:v>
                </c:pt>
                <c:pt idx="13900">
                  <c:v>538.46680000000003</c:v>
                </c:pt>
                <c:pt idx="13901">
                  <c:v>538.41989999999998</c:v>
                </c:pt>
                <c:pt idx="13902">
                  <c:v>538.37620000000004</c:v>
                </c:pt>
                <c:pt idx="13903">
                  <c:v>538.33479999999997</c:v>
                </c:pt>
                <c:pt idx="13904">
                  <c:v>538.29349999999999</c:v>
                </c:pt>
                <c:pt idx="13905">
                  <c:v>538.24980000000005</c:v>
                </c:pt>
                <c:pt idx="13906">
                  <c:v>538.19979999999998</c:v>
                </c:pt>
                <c:pt idx="13907">
                  <c:v>538.14490000000001</c:v>
                </c:pt>
                <c:pt idx="13908">
                  <c:v>538.09169999999995</c:v>
                </c:pt>
                <c:pt idx="13909">
                  <c:v>538.04240000000004</c:v>
                </c:pt>
                <c:pt idx="13910">
                  <c:v>538.00099999999998</c:v>
                </c:pt>
                <c:pt idx="13911">
                  <c:v>537.96609999999998</c:v>
                </c:pt>
                <c:pt idx="13912">
                  <c:v>537.93349999999998</c:v>
                </c:pt>
                <c:pt idx="13913">
                  <c:v>537.90009999999995</c:v>
                </c:pt>
                <c:pt idx="13914">
                  <c:v>537.85879999999997</c:v>
                </c:pt>
                <c:pt idx="13915">
                  <c:v>537.81190000000004</c:v>
                </c:pt>
                <c:pt idx="13916">
                  <c:v>537.76499999999999</c:v>
                </c:pt>
                <c:pt idx="13917">
                  <c:v>537.72370000000001</c:v>
                </c:pt>
                <c:pt idx="13918">
                  <c:v>537.6816</c:v>
                </c:pt>
                <c:pt idx="13919">
                  <c:v>537.63630000000001</c:v>
                </c:pt>
                <c:pt idx="13920">
                  <c:v>537.59259999999995</c:v>
                </c:pt>
                <c:pt idx="13921">
                  <c:v>537.55050000000006</c:v>
                </c:pt>
                <c:pt idx="13922">
                  <c:v>537.50750000000005</c:v>
                </c:pt>
                <c:pt idx="13923">
                  <c:v>537.46460000000002</c:v>
                </c:pt>
                <c:pt idx="13924">
                  <c:v>537.42570000000001</c:v>
                </c:pt>
                <c:pt idx="13925">
                  <c:v>537.38670000000002</c:v>
                </c:pt>
                <c:pt idx="13926">
                  <c:v>537.34780000000001</c:v>
                </c:pt>
                <c:pt idx="13927">
                  <c:v>537.31039999999996</c:v>
                </c:pt>
                <c:pt idx="13928">
                  <c:v>537.27149999999995</c:v>
                </c:pt>
                <c:pt idx="13929">
                  <c:v>537.22059999999999</c:v>
                </c:pt>
                <c:pt idx="13930">
                  <c:v>537.15859999999998</c:v>
                </c:pt>
                <c:pt idx="13931">
                  <c:v>537.10379999999998</c:v>
                </c:pt>
                <c:pt idx="13932">
                  <c:v>537.06330000000003</c:v>
                </c:pt>
                <c:pt idx="13933">
                  <c:v>537.03070000000002</c:v>
                </c:pt>
                <c:pt idx="13934">
                  <c:v>536.9941</c:v>
                </c:pt>
                <c:pt idx="13935">
                  <c:v>536.95439999999996</c:v>
                </c:pt>
                <c:pt idx="13936">
                  <c:v>536.91309999999999</c:v>
                </c:pt>
                <c:pt idx="13937">
                  <c:v>536.86940000000004</c:v>
                </c:pt>
                <c:pt idx="13938">
                  <c:v>536.82489999999996</c:v>
                </c:pt>
                <c:pt idx="13939">
                  <c:v>536.78030000000001</c:v>
                </c:pt>
                <c:pt idx="13940">
                  <c:v>536.73979999999995</c:v>
                </c:pt>
                <c:pt idx="13941">
                  <c:v>536.7056</c:v>
                </c:pt>
                <c:pt idx="13942">
                  <c:v>536.67309999999998</c:v>
                </c:pt>
                <c:pt idx="13943">
                  <c:v>536.63170000000002</c:v>
                </c:pt>
                <c:pt idx="13944">
                  <c:v>536.57929999999999</c:v>
                </c:pt>
                <c:pt idx="13945">
                  <c:v>536.51969999999994</c:v>
                </c:pt>
                <c:pt idx="13946">
                  <c:v>536.45529999999997</c:v>
                </c:pt>
                <c:pt idx="13947">
                  <c:v>536.39490000000001</c:v>
                </c:pt>
                <c:pt idx="13948">
                  <c:v>536.33849999999995</c:v>
                </c:pt>
                <c:pt idx="13949">
                  <c:v>536.2876</c:v>
                </c:pt>
                <c:pt idx="13950">
                  <c:v>536.23910000000001</c:v>
                </c:pt>
                <c:pt idx="13951">
                  <c:v>536.2002</c:v>
                </c:pt>
                <c:pt idx="13952">
                  <c:v>536.16600000000005</c:v>
                </c:pt>
                <c:pt idx="13953">
                  <c:v>536.12789999999995</c:v>
                </c:pt>
                <c:pt idx="13954">
                  <c:v>536.08180000000004</c:v>
                </c:pt>
                <c:pt idx="13955">
                  <c:v>536.03250000000003</c:v>
                </c:pt>
                <c:pt idx="13956">
                  <c:v>535.98569999999995</c:v>
                </c:pt>
                <c:pt idx="13957">
                  <c:v>535.94669999999996</c:v>
                </c:pt>
                <c:pt idx="13958">
                  <c:v>535.91089999999997</c:v>
                </c:pt>
                <c:pt idx="13959">
                  <c:v>535.86800000000005</c:v>
                </c:pt>
                <c:pt idx="13960">
                  <c:v>535.81240000000003</c:v>
                </c:pt>
                <c:pt idx="13961">
                  <c:v>535.74639999999999</c:v>
                </c:pt>
                <c:pt idx="13962">
                  <c:v>535.68290000000002</c:v>
                </c:pt>
                <c:pt idx="13963">
                  <c:v>535.62800000000004</c:v>
                </c:pt>
                <c:pt idx="13964">
                  <c:v>535.57950000000005</c:v>
                </c:pt>
                <c:pt idx="13965">
                  <c:v>535.53579999999999</c:v>
                </c:pt>
                <c:pt idx="13966">
                  <c:v>535.49609999999996</c:v>
                </c:pt>
                <c:pt idx="13967">
                  <c:v>535.4579</c:v>
                </c:pt>
                <c:pt idx="13968">
                  <c:v>535.41899999999998</c:v>
                </c:pt>
                <c:pt idx="13969">
                  <c:v>535.37450000000001</c:v>
                </c:pt>
                <c:pt idx="13970">
                  <c:v>535.32280000000003</c:v>
                </c:pt>
                <c:pt idx="13971">
                  <c:v>535.27200000000005</c:v>
                </c:pt>
                <c:pt idx="13972">
                  <c:v>535.22590000000002</c:v>
                </c:pt>
                <c:pt idx="13973">
                  <c:v>535.18700000000001</c:v>
                </c:pt>
                <c:pt idx="13974">
                  <c:v>535.15200000000004</c:v>
                </c:pt>
                <c:pt idx="13975">
                  <c:v>535.11379999999997</c:v>
                </c:pt>
                <c:pt idx="13976">
                  <c:v>535.07010000000002</c:v>
                </c:pt>
                <c:pt idx="13977">
                  <c:v>535.01760000000002</c:v>
                </c:pt>
                <c:pt idx="13978">
                  <c:v>534.96439999999996</c:v>
                </c:pt>
                <c:pt idx="13979">
                  <c:v>534.9135</c:v>
                </c:pt>
                <c:pt idx="13980">
                  <c:v>534.86580000000004</c:v>
                </c:pt>
                <c:pt idx="13981">
                  <c:v>534.82060000000001</c:v>
                </c:pt>
                <c:pt idx="13982">
                  <c:v>534.77449999999999</c:v>
                </c:pt>
                <c:pt idx="13983">
                  <c:v>534.72439999999995</c:v>
                </c:pt>
                <c:pt idx="13984">
                  <c:v>534.67110000000002</c:v>
                </c:pt>
                <c:pt idx="13985">
                  <c:v>534.61400000000003</c:v>
                </c:pt>
                <c:pt idx="13986">
                  <c:v>534.55349999999999</c:v>
                </c:pt>
                <c:pt idx="13987">
                  <c:v>534.49149999999997</c:v>
                </c:pt>
                <c:pt idx="13988">
                  <c:v>534.43269999999995</c:v>
                </c:pt>
                <c:pt idx="13989">
                  <c:v>534.3818</c:v>
                </c:pt>
                <c:pt idx="13990">
                  <c:v>534.3365</c:v>
                </c:pt>
                <c:pt idx="13991">
                  <c:v>534.28409999999997</c:v>
                </c:pt>
                <c:pt idx="13992">
                  <c:v>534.22450000000003</c:v>
                </c:pt>
                <c:pt idx="13993">
                  <c:v>534.16409999999996</c:v>
                </c:pt>
                <c:pt idx="13994">
                  <c:v>534.10530000000006</c:v>
                </c:pt>
                <c:pt idx="13995">
                  <c:v>534.0489</c:v>
                </c:pt>
                <c:pt idx="13996">
                  <c:v>533.98929999999996</c:v>
                </c:pt>
                <c:pt idx="13997">
                  <c:v>533.92970000000003</c:v>
                </c:pt>
                <c:pt idx="13998">
                  <c:v>533.86850000000004</c:v>
                </c:pt>
                <c:pt idx="13999">
                  <c:v>533.80650000000003</c:v>
                </c:pt>
                <c:pt idx="14000">
                  <c:v>533.74450000000002</c:v>
                </c:pt>
                <c:pt idx="14001">
                  <c:v>533.68489999999997</c:v>
                </c:pt>
                <c:pt idx="14002">
                  <c:v>533.6277</c:v>
                </c:pt>
                <c:pt idx="14003">
                  <c:v>533.572</c:v>
                </c:pt>
                <c:pt idx="14004">
                  <c:v>533.51559999999995</c:v>
                </c:pt>
                <c:pt idx="14005">
                  <c:v>533.46310000000005</c:v>
                </c:pt>
                <c:pt idx="14006">
                  <c:v>533.41390000000001</c:v>
                </c:pt>
                <c:pt idx="14007">
                  <c:v>533.36620000000005</c:v>
                </c:pt>
                <c:pt idx="14008">
                  <c:v>533.31539999999995</c:v>
                </c:pt>
                <c:pt idx="14009">
                  <c:v>533.25810000000001</c:v>
                </c:pt>
                <c:pt idx="14010">
                  <c:v>533.19849999999997</c:v>
                </c:pt>
                <c:pt idx="14011">
                  <c:v>533.13969999999995</c:v>
                </c:pt>
                <c:pt idx="14012">
                  <c:v>533.08889999999997</c:v>
                </c:pt>
                <c:pt idx="14013">
                  <c:v>533.03880000000004</c:v>
                </c:pt>
                <c:pt idx="14014">
                  <c:v>532.9855</c:v>
                </c:pt>
                <c:pt idx="14015">
                  <c:v>532.92830000000004</c:v>
                </c:pt>
                <c:pt idx="14016">
                  <c:v>532.86469999999997</c:v>
                </c:pt>
                <c:pt idx="14017">
                  <c:v>532.79240000000004</c:v>
                </c:pt>
                <c:pt idx="14018">
                  <c:v>532.71929999999998</c:v>
                </c:pt>
                <c:pt idx="14019">
                  <c:v>532.6549</c:v>
                </c:pt>
                <c:pt idx="14020">
                  <c:v>532.59529999999995</c:v>
                </c:pt>
                <c:pt idx="14021">
                  <c:v>532.5317</c:v>
                </c:pt>
                <c:pt idx="14022">
                  <c:v>532.46500000000003</c:v>
                </c:pt>
                <c:pt idx="14023">
                  <c:v>532.39819999999997</c:v>
                </c:pt>
                <c:pt idx="14024">
                  <c:v>532.33389999999997</c:v>
                </c:pt>
                <c:pt idx="14025">
                  <c:v>532.27419999999995</c:v>
                </c:pt>
                <c:pt idx="14026">
                  <c:v>532.21550000000002</c:v>
                </c:pt>
                <c:pt idx="14027">
                  <c:v>532.15340000000003</c:v>
                </c:pt>
                <c:pt idx="14028">
                  <c:v>532.09299999999996</c:v>
                </c:pt>
                <c:pt idx="14029">
                  <c:v>532.03579999999999</c:v>
                </c:pt>
                <c:pt idx="14030">
                  <c:v>531.98099999999999</c:v>
                </c:pt>
                <c:pt idx="14031">
                  <c:v>531.92769999999996</c:v>
                </c:pt>
                <c:pt idx="14032">
                  <c:v>531.87530000000004</c:v>
                </c:pt>
                <c:pt idx="14033">
                  <c:v>531.82280000000003</c:v>
                </c:pt>
                <c:pt idx="14034">
                  <c:v>531.76559999999995</c:v>
                </c:pt>
                <c:pt idx="14035">
                  <c:v>531.69960000000003</c:v>
                </c:pt>
                <c:pt idx="14036">
                  <c:v>531.62810000000002</c:v>
                </c:pt>
                <c:pt idx="14037">
                  <c:v>531.55499999999995</c:v>
                </c:pt>
                <c:pt idx="14038">
                  <c:v>531.48749999999995</c:v>
                </c:pt>
                <c:pt idx="14039">
                  <c:v>531.4239</c:v>
                </c:pt>
                <c:pt idx="14040">
                  <c:v>531.36659999999995</c:v>
                </c:pt>
                <c:pt idx="14041">
                  <c:v>531.3134</c:v>
                </c:pt>
                <c:pt idx="14042">
                  <c:v>531.26179999999999</c:v>
                </c:pt>
                <c:pt idx="14043">
                  <c:v>531.20609999999999</c:v>
                </c:pt>
                <c:pt idx="14044">
                  <c:v>531.14499999999998</c:v>
                </c:pt>
                <c:pt idx="14045">
                  <c:v>531.08219999999994</c:v>
                </c:pt>
                <c:pt idx="14046">
                  <c:v>531.01620000000003</c:v>
                </c:pt>
                <c:pt idx="14047">
                  <c:v>530.94949999999994</c:v>
                </c:pt>
                <c:pt idx="14048">
                  <c:v>530.88109999999995</c:v>
                </c:pt>
                <c:pt idx="14049">
                  <c:v>530.81910000000005</c:v>
                </c:pt>
                <c:pt idx="14050">
                  <c:v>530.7595</c:v>
                </c:pt>
                <c:pt idx="14051">
                  <c:v>530.69510000000002</c:v>
                </c:pt>
                <c:pt idx="14052">
                  <c:v>530.62760000000003</c:v>
                </c:pt>
                <c:pt idx="14053">
                  <c:v>530.55759999999998</c:v>
                </c:pt>
                <c:pt idx="14054">
                  <c:v>530.49080000000004</c:v>
                </c:pt>
                <c:pt idx="14055">
                  <c:v>530.42250000000001</c:v>
                </c:pt>
                <c:pt idx="14056">
                  <c:v>530.35019999999997</c:v>
                </c:pt>
                <c:pt idx="14057">
                  <c:v>530.2731</c:v>
                </c:pt>
                <c:pt idx="14058">
                  <c:v>530.19680000000005</c:v>
                </c:pt>
                <c:pt idx="14059">
                  <c:v>530.12450000000001</c:v>
                </c:pt>
                <c:pt idx="14060">
                  <c:v>530.05769999999995</c:v>
                </c:pt>
                <c:pt idx="14061">
                  <c:v>529.99329999999998</c:v>
                </c:pt>
                <c:pt idx="14062">
                  <c:v>529.93380000000002</c:v>
                </c:pt>
                <c:pt idx="14063">
                  <c:v>529.87570000000005</c:v>
                </c:pt>
                <c:pt idx="14064">
                  <c:v>529.81849999999997</c:v>
                </c:pt>
                <c:pt idx="14065">
                  <c:v>529.75729999999999</c:v>
                </c:pt>
                <c:pt idx="14066">
                  <c:v>529.68579999999997</c:v>
                </c:pt>
                <c:pt idx="14067">
                  <c:v>529.60709999999995</c:v>
                </c:pt>
                <c:pt idx="14068">
                  <c:v>529.53160000000003</c:v>
                </c:pt>
                <c:pt idx="14069">
                  <c:v>529.46410000000003</c:v>
                </c:pt>
                <c:pt idx="14070">
                  <c:v>529.39970000000005</c:v>
                </c:pt>
                <c:pt idx="14071">
                  <c:v>529.33529999999996</c:v>
                </c:pt>
                <c:pt idx="14072">
                  <c:v>529.27260000000001</c:v>
                </c:pt>
                <c:pt idx="14073">
                  <c:v>529.20820000000003</c:v>
                </c:pt>
                <c:pt idx="14074">
                  <c:v>529.13980000000004</c:v>
                </c:pt>
                <c:pt idx="14075">
                  <c:v>529.07069999999999</c:v>
                </c:pt>
                <c:pt idx="14076">
                  <c:v>529.00229999999999</c:v>
                </c:pt>
                <c:pt idx="14077">
                  <c:v>528.93640000000005</c:v>
                </c:pt>
                <c:pt idx="14078">
                  <c:v>528.86959999999999</c:v>
                </c:pt>
                <c:pt idx="14079">
                  <c:v>528.79409999999996</c:v>
                </c:pt>
                <c:pt idx="14080">
                  <c:v>528.71619999999996</c:v>
                </c:pt>
                <c:pt idx="14081">
                  <c:v>528.64229999999998</c:v>
                </c:pt>
                <c:pt idx="14082">
                  <c:v>528.57159999999999</c:v>
                </c:pt>
                <c:pt idx="14083">
                  <c:v>528.5009</c:v>
                </c:pt>
                <c:pt idx="14084">
                  <c:v>528.43809999999996</c:v>
                </c:pt>
                <c:pt idx="14085">
                  <c:v>528.38720000000001</c:v>
                </c:pt>
                <c:pt idx="14086">
                  <c:v>528.33479999999997</c:v>
                </c:pt>
                <c:pt idx="14087">
                  <c:v>528.27120000000002</c:v>
                </c:pt>
                <c:pt idx="14088">
                  <c:v>528.20039999999995</c:v>
                </c:pt>
                <c:pt idx="14089">
                  <c:v>528.13059999999996</c:v>
                </c:pt>
                <c:pt idx="14090">
                  <c:v>528.06060000000002</c:v>
                </c:pt>
                <c:pt idx="14091">
                  <c:v>527.99379999999996</c:v>
                </c:pt>
                <c:pt idx="14092">
                  <c:v>527.93179999999995</c:v>
                </c:pt>
                <c:pt idx="14093">
                  <c:v>527.87379999999996</c:v>
                </c:pt>
                <c:pt idx="14094">
                  <c:v>527.81740000000002</c:v>
                </c:pt>
                <c:pt idx="14095">
                  <c:v>527.75459999999998</c:v>
                </c:pt>
                <c:pt idx="14096">
                  <c:v>527.67989999999998</c:v>
                </c:pt>
                <c:pt idx="14097">
                  <c:v>527.59730000000002</c:v>
                </c:pt>
                <c:pt idx="14098">
                  <c:v>527.51700000000005</c:v>
                </c:pt>
                <c:pt idx="14099">
                  <c:v>527.44150000000002</c:v>
                </c:pt>
                <c:pt idx="14100">
                  <c:v>527.36919999999998</c:v>
                </c:pt>
                <c:pt idx="14101">
                  <c:v>527.30079999999998</c:v>
                </c:pt>
                <c:pt idx="14102">
                  <c:v>527.23720000000003</c:v>
                </c:pt>
                <c:pt idx="14103">
                  <c:v>527.17449999999997</c:v>
                </c:pt>
                <c:pt idx="14104">
                  <c:v>527.10609999999997</c:v>
                </c:pt>
                <c:pt idx="14105">
                  <c:v>527.03300000000002</c:v>
                </c:pt>
                <c:pt idx="14106">
                  <c:v>526.95910000000003</c:v>
                </c:pt>
                <c:pt idx="14107">
                  <c:v>526.88440000000003</c:v>
                </c:pt>
                <c:pt idx="14108">
                  <c:v>526.80809999999997</c:v>
                </c:pt>
                <c:pt idx="14109">
                  <c:v>526.73019999999997</c:v>
                </c:pt>
                <c:pt idx="14110">
                  <c:v>526.65470000000005</c:v>
                </c:pt>
                <c:pt idx="14111">
                  <c:v>526.58159999999998</c:v>
                </c:pt>
                <c:pt idx="14112">
                  <c:v>526.51170000000002</c:v>
                </c:pt>
                <c:pt idx="14113">
                  <c:v>526.44330000000002</c:v>
                </c:pt>
                <c:pt idx="14114">
                  <c:v>526.37660000000005</c:v>
                </c:pt>
                <c:pt idx="14115">
                  <c:v>526.30430000000001</c:v>
                </c:pt>
                <c:pt idx="14116">
                  <c:v>526.22559999999999</c:v>
                </c:pt>
                <c:pt idx="14117">
                  <c:v>526.14049999999997</c:v>
                </c:pt>
                <c:pt idx="14118">
                  <c:v>526.05309999999997</c:v>
                </c:pt>
                <c:pt idx="14119">
                  <c:v>525.97130000000004</c:v>
                </c:pt>
                <c:pt idx="14120">
                  <c:v>525.8981</c:v>
                </c:pt>
                <c:pt idx="14121">
                  <c:v>525.82899999999995</c:v>
                </c:pt>
                <c:pt idx="14122">
                  <c:v>525.76059999999995</c:v>
                </c:pt>
                <c:pt idx="14123">
                  <c:v>525.6884</c:v>
                </c:pt>
                <c:pt idx="14124">
                  <c:v>525.6105</c:v>
                </c:pt>
                <c:pt idx="14125">
                  <c:v>525.53020000000004</c:v>
                </c:pt>
                <c:pt idx="14126">
                  <c:v>525.45540000000005</c:v>
                </c:pt>
                <c:pt idx="14127">
                  <c:v>525.39030000000002</c:v>
                </c:pt>
                <c:pt idx="14128">
                  <c:v>525.32280000000003</c:v>
                </c:pt>
                <c:pt idx="14129">
                  <c:v>525.25120000000004</c:v>
                </c:pt>
                <c:pt idx="14130">
                  <c:v>525.17570000000001</c:v>
                </c:pt>
                <c:pt idx="14131">
                  <c:v>525.09699999999998</c:v>
                </c:pt>
                <c:pt idx="14132">
                  <c:v>525.01440000000002</c:v>
                </c:pt>
                <c:pt idx="14133">
                  <c:v>524.93409999999994</c:v>
                </c:pt>
                <c:pt idx="14134">
                  <c:v>524.86099999999999</c:v>
                </c:pt>
                <c:pt idx="14135">
                  <c:v>524.7903</c:v>
                </c:pt>
                <c:pt idx="14136">
                  <c:v>524.71479999999997</c:v>
                </c:pt>
                <c:pt idx="14137">
                  <c:v>524.63850000000002</c:v>
                </c:pt>
                <c:pt idx="14138">
                  <c:v>524.56539999999995</c:v>
                </c:pt>
                <c:pt idx="14139">
                  <c:v>524.48910000000001</c:v>
                </c:pt>
                <c:pt idx="14140">
                  <c:v>524.40959999999995</c:v>
                </c:pt>
                <c:pt idx="14141">
                  <c:v>524.33330000000001</c:v>
                </c:pt>
                <c:pt idx="14142">
                  <c:v>524.26499999999999</c:v>
                </c:pt>
                <c:pt idx="14143">
                  <c:v>524.19669999999996</c:v>
                </c:pt>
                <c:pt idx="14144">
                  <c:v>524.12270000000001</c:v>
                </c:pt>
                <c:pt idx="14145">
                  <c:v>524.04319999999996</c:v>
                </c:pt>
                <c:pt idx="14146">
                  <c:v>523.96860000000004</c:v>
                </c:pt>
                <c:pt idx="14147">
                  <c:v>523.89779999999996</c:v>
                </c:pt>
                <c:pt idx="14148">
                  <c:v>523.82870000000003</c:v>
                </c:pt>
                <c:pt idx="14149">
                  <c:v>523.75319999999999</c:v>
                </c:pt>
                <c:pt idx="14150">
                  <c:v>523.67129999999997</c:v>
                </c:pt>
                <c:pt idx="14151">
                  <c:v>523.58870000000002</c:v>
                </c:pt>
                <c:pt idx="14152">
                  <c:v>523.51</c:v>
                </c:pt>
                <c:pt idx="14153">
                  <c:v>523.43209999999999</c:v>
                </c:pt>
                <c:pt idx="14154">
                  <c:v>523.35659999999996</c:v>
                </c:pt>
                <c:pt idx="14155">
                  <c:v>523.28110000000004</c:v>
                </c:pt>
                <c:pt idx="14156">
                  <c:v>523.20479999999998</c:v>
                </c:pt>
                <c:pt idx="14157">
                  <c:v>523.12689999999998</c:v>
                </c:pt>
                <c:pt idx="14158">
                  <c:v>523.04499999999996</c:v>
                </c:pt>
                <c:pt idx="14159">
                  <c:v>522.96320000000003</c:v>
                </c:pt>
                <c:pt idx="14160">
                  <c:v>522.8845</c:v>
                </c:pt>
                <c:pt idx="14161">
                  <c:v>522.80579999999998</c:v>
                </c:pt>
                <c:pt idx="14162">
                  <c:v>522.72640000000001</c:v>
                </c:pt>
                <c:pt idx="14163">
                  <c:v>522.64530000000002</c:v>
                </c:pt>
                <c:pt idx="14164">
                  <c:v>522.56110000000001</c:v>
                </c:pt>
                <c:pt idx="14165">
                  <c:v>522.46969999999999</c:v>
                </c:pt>
                <c:pt idx="14166">
                  <c:v>522.37990000000002</c:v>
                </c:pt>
                <c:pt idx="14167">
                  <c:v>522.298</c:v>
                </c:pt>
                <c:pt idx="14168">
                  <c:v>522.22410000000002</c:v>
                </c:pt>
                <c:pt idx="14169">
                  <c:v>522.15020000000004</c:v>
                </c:pt>
                <c:pt idx="14170">
                  <c:v>522.07309999999995</c:v>
                </c:pt>
                <c:pt idx="14171">
                  <c:v>521.9905</c:v>
                </c:pt>
                <c:pt idx="14172">
                  <c:v>521.90300000000002</c:v>
                </c:pt>
                <c:pt idx="14173">
                  <c:v>521.8116</c:v>
                </c:pt>
                <c:pt idx="14174">
                  <c:v>521.71950000000004</c:v>
                </c:pt>
                <c:pt idx="14175">
                  <c:v>521.62729999999999</c:v>
                </c:pt>
                <c:pt idx="14176">
                  <c:v>521.5367</c:v>
                </c:pt>
                <c:pt idx="14177">
                  <c:v>521.45090000000005</c:v>
                </c:pt>
                <c:pt idx="14178">
                  <c:v>521.37289999999996</c:v>
                </c:pt>
                <c:pt idx="14179">
                  <c:v>521.30070000000001</c:v>
                </c:pt>
                <c:pt idx="14180">
                  <c:v>521.226</c:v>
                </c:pt>
                <c:pt idx="14181">
                  <c:v>521.14250000000004</c:v>
                </c:pt>
                <c:pt idx="14182">
                  <c:v>521.05430000000001</c:v>
                </c:pt>
                <c:pt idx="14183">
                  <c:v>520.96690000000001</c:v>
                </c:pt>
                <c:pt idx="14184">
                  <c:v>520.87620000000004</c:v>
                </c:pt>
                <c:pt idx="14185">
                  <c:v>520.78250000000003</c:v>
                </c:pt>
                <c:pt idx="14186">
                  <c:v>520.68550000000005</c:v>
                </c:pt>
                <c:pt idx="14187">
                  <c:v>520.58939999999996</c:v>
                </c:pt>
                <c:pt idx="14188">
                  <c:v>520.50199999999995</c:v>
                </c:pt>
                <c:pt idx="14189">
                  <c:v>520.41690000000006</c:v>
                </c:pt>
                <c:pt idx="14190">
                  <c:v>520.32150000000001</c:v>
                </c:pt>
                <c:pt idx="14191">
                  <c:v>520.21579999999994</c:v>
                </c:pt>
                <c:pt idx="14192">
                  <c:v>520.11249999999995</c:v>
                </c:pt>
                <c:pt idx="14193">
                  <c:v>520.01639999999998</c:v>
                </c:pt>
                <c:pt idx="14194">
                  <c:v>519.92420000000004</c:v>
                </c:pt>
                <c:pt idx="14195">
                  <c:v>519.83040000000005</c:v>
                </c:pt>
                <c:pt idx="14196">
                  <c:v>519.73429999999996</c:v>
                </c:pt>
                <c:pt idx="14197">
                  <c:v>519.63329999999996</c:v>
                </c:pt>
                <c:pt idx="14198">
                  <c:v>519.53</c:v>
                </c:pt>
                <c:pt idx="14199">
                  <c:v>519.42579999999998</c:v>
                </c:pt>
                <c:pt idx="14200">
                  <c:v>519.31939999999997</c:v>
                </c:pt>
                <c:pt idx="14201">
                  <c:v>519.21770000000004</c:v>
                </c:pt>
                <c:pt idx="14202">
                  <c:v>519.1191</c:v>
                </c:pt>
                <c:pt idx="14203">
                  <c:v>519.01900000000001</c:v>
                </c:pt>
                <c:pt idx="14204">
                  <c:v>518.91489999999999</c:v>
                </c:pt>
                <c:pt idx="14205">
                  <c:v>518.80759999999998</c:v>
                </c:pt>
                <c:pt idx="14206">
                  <c:v>518.70180000000005</c:v>
                </c:pt>
                <c:pt idx="14207">
                  <c:v>518.59699999999998</c:v>
                </c:pt>
                <c:pt idx="14208">
                  <c:v>518.4905</c:v>
                </c:pt>
                <c:pt idx="14209">
                  <c:v>518.37840000000006</c:v>
                </c:pt>
                <c:pt idx="14210">
                  <c:v>518.26160000000004</c:v>
                </c:pt>
                <c:pt idx="14211">
                  <c:v>518.1472</c:v>
                </c:pt>
                <c:pt idx="14212">
                  <c:v>518.04139999999995</c:v>
                </c:pt>
                <c:pt idx="14213">
                  <c:v>517.95010000000002</c:v>
                </c:pt>
                <c:pt idx="14214">
                  <c:v>517.86980000000005</c:v>
                </c:pt>
                <c:pt idx="14215">
                  <c:v>517.78880000000004</c:v>
                </c:pt>
                <c:pt idx="14216">
                  <c:v>517.69809999999995</c:v>
                </c:pt>
                <c:pt idx="14217">
                  <c:v>517.60360000000003</c:v>
                </c:pt>
                <c:pt idx="14218">
                  <c:v>517.50260000000003</c:v>
                </c:pt>
                <c:pt idx="14219">
                  <c:v>517.39530000000002</c:v>
                </c:pt>
                <c:pt idx="14220">
                  <c:v>517.27850000000001</c:v>
                </c:pt>
                <c:pt idx="14221">
                  <c:v>517.15689999999995</c:v>
                </c:pt>
                <c:pt idx="14222">
                  <c:v>517.03300000000002</c:v>
                </c:pt>
                <c:pt idx="14223">
                  <c:v>516.91300000000001</c:v>
                </c:pt>
                <c:pt idx="14224">
                  <c:v>516.79449999999997</c:v>
                </c:pt>
                <c:pt idx="14225">
                  <c:v>516.68010000000004</c:v>
                </c:pt>
                <c:pt idx="14226">
                  <c:v>516.56640000000004</c:v>
                </c:pt>
                <c:pt idx="14227">
                  <c:v>516.45519999999999</c:v>
                </c:pt>
                <c:pt idx="14228">
                  <c:v>516.3519</c:v>
                </c:pt>
                <c:pt idx="14229">
                  <c:v>516.25729999999999</c:v>
                </c:pt>
                <c:pt idx="14230">
                  <c:v>516.16510000000005</c:v>
                </c:pt>
                <c:pt idx="14231">
                  <c:v>516.06489999999997</c:v>
                </c:pt>
                <c:pt idx="14232">
                  <c:v>515.95770000000005</c:v>
                </c:pt>
                <c:pt idx="14233">
                  <c:v>515.84640000000002</c:v>
                </c:pt>
                <c:pt idx="14234">
                  <c:v>515.73749999999995</c:v>
                </c:pt>
                <c:pt idx="14235">
                  <c:v>515.6318</c:v>
                </c:pt>
                <c:pt idx="14236">
                  <c:v>515.52850000000001</c:v>
                </c:pt>
                <c:pt idx="14237">
                  <c:v>515.42439999999999</c:v>
                </c:pt>
                <c:pt idx="14238">
                  <c:v>515.31560000000002</c:v>
                </c:pt>
                <c:pt idx="14239">
                  <c:v>515.20510000000002</c:v>
                </c:pt>
                <c:pt idx="14240">
                  <c:v>515.09699999999998</c:v>
                </c:pt>
                <c:pt idx="14241">
                  <c:v>514.98969999999997</c:v>
                </c:pt>
                <c:pt idx="14242">
                  <c:v>514.87760000000003</c:v>
                </c:pt>
                <c:pt idx="14243">
                  <c:v>514.75760000000002</c:v>
                </c:pt>
                <c:pt idx="14244">
                  <c:v>514.64080000000001</c:v>
                </c:pt>
                <c:pt idx="14245">
                  <c:v>514.53030000000001</c:v>
                </c:pt>
                <c:pt idx="14246">
                  <c:v>514.42219999999998</c:v>
                </c:pt>
                <c:pt idx="14247">
                  <c:v>514.3134</c:v>
                </c:pt>
                <c:pt idx="14248">
                  <c:v>514.20050000000003</c:v>
                </c:pt>
                <c:pt idx="14249">
                  <c:v>514.0829</c:v>
                </c:pt>
                <c:pt idx="14250">
                  <c:v>513.96609999999998</c:v>
                </c:pt>
                <c:pt idx="14251">
                  <c:v>513.85479999999995</c:v>
                </c:pt>
                <c:pt idx="14252">
                  <c:v>513.7491</c:v>
                </c:pt>
                <c:pt idx="14253">
                  <c:v>513.64580000000001</c:v>
                </c:pt>
                <c:pt idx="14254">
                  <c:v>513.54169999999999</c:v>
                </c:pt>
                <c:pt idx="14255">
                  <c:v>513.43679999999995</c:v>
                </c:pt>
                <c:pt idx="14256">
                  <c:v>513.33190000000002</c:v>
                </c:pt>
                <c:pt idx="14257">
                  <c:v>513.2278</c:v>
                </c:pt>
                <c:pt idx="14258">
                  <c:v>513.11810000000003</c:v>
                </c:pt>
                <c:pt idx="14259">
                  <c:v>512.99969999999996</c:v>
                </c:pt>
                <c:pt idx="14260">
                  <c:v>512.88210000000004</c:v>
                </c:pt>
                <c:pt idx="14261">
                  <c:v>512.77480000000003</c:v>
                </c:pt>
                <c:pt idx="14262">
                  <c:v>512.67380000000003</c:v>
                </c:pt>
                <c:pt idx="14263">
                  <c:v>512.56979999999999</c:v>
                </c:pt>
                <c:pt idx="14264">
                  <c:v>512.45770000000005</c:v>
                </c:pt>
                <c:pt idx="14265">
                  <c:v>512.34479999999996</c:v>
                </c:pt>
                <c:pt idx="14266">
                  <c:v>512.23119999999994</c:v>
                </c:pt>
                <c:pt idx="14267">
                  <c:v>512.1191</c:v>
                </c:pt>
                <c:pt idx="14268">
                  <c:v>512.00869999999998</c:v>
                </c:pt>
                <c:pt idx="14269">
                  <c:v>511.89420000000001</c:v>
                </c:pt>
                <c:pt idx="14270">
                  <c:v>511.779</c:v>
                </c:pt>
                <c:pt idx="14271">
                  <c:v>511.66460000000001</c:v>
                </c:pt>
                <c:pt idx="14272">
                  <c:v>511.54930000000002</c:v>
                </c:pt>
                <c:pt idx="14273">
                  <c:v>511.43090000000001</c:v>
                </c:pt>
                <c:pt idx="14274">
                  <c:v>511.31169999999997</c:v>
                </c:pt>
                <c:pt idx="14275">
                  <c:v>511.19639999999998</c:v>
                </c:pt>
                <c:pt idx="14276">
                  <c:v>511.08600000000001</c:v>
                </c:pt>
                <c:pt idx="14277">
                  <c:v>510.97239999999999</c:v>
                </c:pt>
                <c:pt idx="14278">
                  <c:v>510.85469999999998</c:v>
                </c:pt>
                <c:pt idx="14279">
                  <c:v>510.7355</c:v>
                </c:pt>
                <c:pt idx="14280">
                  <c:v>510.6139</c:v>
                </c:pt>
                <c:pt idx="14281">
                  <c:v>510.48599999999999</c:v>
                </c:pt>
                <c:pt idx="14282">
                  <c:v>510.35320000000002</c:v>
                </c:pt>
                <c:pt idx="14283">
                  <c:v>510.21969999999999</c:v>
                </c:pt>
                <c:pt idx="14284">
                  <c:v>510.08620000000002</c:v>
                </c:pt>
                <c:pt idx="14285">
                  <c:v>509.95350000000002</c:v>
                </c:pt>
                <c:pt idx="14286">
                  <c:v>509.81119999999999</c:v>
                </c:pt>
                <c:pt idx="14287">
                  <c:v>509.63319999999999</c:v>
                </c:pt>
                <c:pt idx="14288">
                  <c:v>509.39400000000001</c:v>
                </c:pt>
                <c:pt idx="14289">
                  <c:v>509.09120000000001</c:v>
                </c:pt>
                <c:pt idx="14290">
                  <c:v>508.7638</c:v>
                </c:pt>
                <c:pt idx="14291">
                  <c:v>508.46260000000001</c:v>
                </c:pt>
                <c:pt idx="14292">
                  <c:v>508.1979</c:v>
                </c:pt>
                <c:pt idx="14293">
                  <c:v>507.95389999999998</c:v>
                </c:pt>
                <c:pt idx="14294">
                  <c:v>507.71550000000002</c:v>
                </c:pt>
                <c:pt idx="14295">
                  <c:v>507.47949999999997</c:v>
                </c:pt>
                <c:pt idx="14296">
                  <c:v>507.24579999999997</c:v>
                </c:pt>
                <c:pt idx="14297">
                  <c:v>507.00979999999998</c:v>
                </c:pt>
                <c:pt idx="14298">
                  <c:v>506.78019999999998</c:v>
                </c:pt>
                <c:pt idx="14299">
                  <c:v>506.55759999999998</c:v>
                </c:pt>
                <c:pt idx="14300">
                  <c:v>506.34230000000002</c:v>
                </c:pt>
                <c:pt idx="14301">
                  <c:v>506.12689999999998</c:v>
                </c:pt>
                <c:pt idx="14302">
                  <c:v>505.91550000000001</c:v>
                </c:pt>
                <c:pt idx="14303">
                  <c:v>505.71199999999999</c:v>
                </c:pt>
                <c:pt idx="14304">
                  <c:v>505.51499999999999</c:v>
                </c:pt>
                <c:pt idx="14305">
                  <c:v>505.31939999999997</c:v>
                </c:pt>
                <c:pt idx="14306">
                  <c:v>505.12470000000002</c:v>
                </c:pt>
                <c:pt idx="14307">
                  <c:v>504.92759999999998</c:v>
                </c:pt>
                <c:pt idx="14308">
                  <c:v>504.71859999999998</c:v>
                </c:pt>
                <c:pt idx="14309">
                  <c:v>504.49689999999998</c:v>
                </c:pt>
                <c:pt idx="14310">
                  <c:v>504.27600000000001</c:v>
                </c:pt>
                <c:pt idx="14311">
                  <c:v>504.06459999999998</c:v>
                </c:pt>
                <c:pt idx="14312">
                  <c:v>503.86509999999998</c:v>
                </c:pt>
                <c:pt idx="14313">
                  <c:v>503.66640000000001</c:v>
                </c:pt>
                <c:pt idx="14314">
                  <c:v>503.46850000000001</c:v>
                </c:pt>
                <c:pt idx="14315">
                  <c:v>503.2722</c:v>
                </c:pt>
                <c:pt idx="14316">
                  <c:v>503.08069999999998</c:v>
                </c:pt>
                <c:pt idx="14317">
                  <c:v>502.88679999999999</c:v>
                </c:pt>
                <c:pt idx="14318">
                  <c:v>502.68889999999999</c:v>
                </c:pt>
                <c:pt idx="14319">
                  <c:v>502.48309999999998</c:v>
                </c:pt>
                <c:pt idx="14320">
                  <c:v>502.28120000000001</c:v>
                </c:pt>
                <c:pt idx="14321">
                  <c:v>502.0865</c:v>
                </c:pt>
                <c:pt idx="14322">
                  <c:v>501.90210000000002</c:v>
                </c:pt>
                <c:pt idx="14323">
                  <c:v>501.71690000000001</c:v>
                </c:pt>
                <c:pt idx="14324">
                  <c:v>501.52620000000002</c:v>
                </c:pt>
                <c:pt idx="14325">
                  <c:v>501.32990000000001</c:v>
                </c:pt>
                <c:pt idx="14326">
                  <c:v>501.13679999999999</c:v>
                </c:pt>
                <c:pt idx="14327">
                  <c:v>500.94600000000003</c:v>
                </c:pt>
                <c:pt idx="14328">
                  <c:v>500.74900000000002</c:v>
                </c:pt>
                <c:pt idx="14329">
                  <c:v>500.5471</c:v>
                </c:pt>
                <c:pt idx="14330">
                  <c:v>500.34120000000001</c:v>
                </c:pt>
                <c:pt idx="14331">
                  <c:v>500.137</c:v>
                </c:pt>
                <c:pt idx="14332">
                  <c:v>499.92880000000002</c:v>
                </c:pt>
                <c:pt idx="14333">
                  <c:v>499.71499999999997</c:v>
                </c:pt>
                <c:pt idx="14334">
                  <c:v>499.49489999999997</c:v>
                </c:pt>
                <c:pt idx="14335">
                  <c:v>499.27710000000002</c:v>
                </c:pt>
                <c:pt idx="14336">
                  <c:v>499.07369999999997</c:v>
                </c:pt>
                <c:pt idx="14337">
                  <c:v>498.88529999999997</c:v>
                </c:pt>
                <c:pt idx="14338">
                  <c:v>498.69850000000002</c:v>
                </c:pt>
                <c:pt idx="14339">
                  <c:v>498.50619999999998</c:v>
                </c:pt>
                <c:pt idx="14340">
                  <c:v>498.30759999999998</c:v>
                </c:pt>
                <c:pt idx="14341">
                  <c:v>498.10730000000001</c:v>
                </c:pt>
                <c:pt idx="14342">
                  <c:v>497.9006</c:v>
                </c:pt>
                <c:pt idx="14343">
                  <c:v>497.68529999999998</c:v>
                </c:pt>
                <c:pt idx="14344">
                  <c:v>497.47070000000002</c:v>
                </c:pt>
                <c:pt idx="14345">
                  <c:v>497.26170000000002</c:v>
                </c:pt>
                <c:pt idx="14346">
                  <c:v>497.05349999999999</c:v>
                </c:pt>
                <c:pt idx="14347">
                  <c:v>496.83969999999999</c:v>
                </c:pt>
                <c:pt idx="14348">
                  <c:v>496.62670000000003</c:v>
                </c:pt>
                <c:pt idx="14349">
                  <c:v>496.42169999999999</c:v>
                </c:pt>
                <c:pt idx="14350">
                  <c:v>496.22300000000001</c:v>
                </c:pt>
                <c:pt idx="14351">
                  <c:v>496.02269999999999</c:v>
                </c:pt>
                <c:pt idx="14352">
                  <c:v>495.81290000000001</c:v>
                </c:pt>
                <c:pt idx="14353">
                  <c:v>495.59589999999997</c:v>
                </c:pt>
                <c:pt idx="14354">
                  <c:v>495.37580000000003</c:v>
                </c:pt>
                <c:pt idx="14355">
                  <c:v>495.15559999999999</c:v>
                </c:pt>
                <c:pt idx="14356">
                  <c:v>494.93389999999999</c:v>
                </c:pt>
                <c:pt idx="14357">
                  <c:v>494.71140000000003</c:v>
                </c:pt>
                <c:pt idx="14358">
                  <c:v>494.4889</c:v>
                </c:pt>
                <c:pt idx="14359">
                  <c:v>494.2672</c:v>
                </c:pt>
                <c:pt idx="14360">
                  <c:v>494.0446</c:v>
                </c:pt>
                <c:pt idx="14361">
                  <c:v>493.82130000000001</c:v>
                </c:pt>
                <c:pt idx="14362">
                  <c:v>493.5924</c:v>
                </c:pt>
                <c:pt idx="14363">
                  <c:v>493.36270000000002</c:v>
                </c:pt>
                <c:pt idx="14364">
                  <c:v>493.13630000000001</c:v>
                </c:pt>
                <c:pt idx="14365">
                  <c:v>492.91210000000001</c:v>
                </c:pt>
                <c:pt idx="14366">
                  <c:v>492.68880000000001</c:v>
                </c:pt>
                <c:pt idx="14367">
                  <c:v>492.46710000000002</c:v>
                </c:pt>
                <c:pt idx="14368">
                  <c:v>492.24849999999998</c:v>
                </c:pt>
                <c:pt idx="14369">
                  <c:v>492.0308</c:v>
                </c:pt>
                <c:pt idx="14370">
                  <c:v>491.81459999999998</c:v>
                </c:pt>
                <c:pt idx="14371">
                  <c:v>491.59769999999997</c:v>
                </c:pt>
                <c:pt idx="14372">
                  <c:v>491.37909999999999</c:v>
                </c:pt>
                <c:pt idx="14373">
                  <c:v>491.15019999999998</c:v>
                </c:pt>
                <c:pt idx="14374">
                  <c:v>490.91419999999999</c:v>
                </c:pt>
                <c:pt idx="14375">
                  <c:v>490.67970000000003</c:v>
                </c:pt>
                <c:pt idx="14376">
                  <c:v>490.44929999999999</c:v>
                </c:pt>
                <c:pt idx="14377">
                  <c:v>490.22120000000001</c:v>
                </c:pt>
                <c:pt idx="14378">
                  <c:v>489.9939</c:v>
                </c:pt>
                <c:pt idx="14379">
                  <c:v>489.76339999999999</c:v>
                </c:pt>
                <c:pt idx="14380">
                  <c:v>489.53300000000002</c:v>
                </c:pt>
                <c:pt idx="14381">
                  <c:v>489.30009999999999</c:v>
                </c:pt>
                <c:pt idx="14382">
                  <c:v>489.07040000000001</c:v>
                </c:pt>
                <c:pt idx="14383">
                  <c:v>488.83679999999998</c:v>
                </c:pt>
                <c:pt idx="14384">
                  <c:v>488.59589999999997</c:v>
                </c:pt>
                <c:pt idx="14385">
                  <c:v>488.34879999999998</c:v>
                </c:pt>
                <c:pt idx="14386">
                  <c:v>488.10090000000002</c:v>
                </c:pt>
                <c:pt idx="14387">
                  <c:v>487.85210000000001</c:v>
                </c:pt>
                <c:pt idx="14388">
                  <c:v>487.60019999999997</c:v>
                </c:pt>
                <c:pt idx="14389">
                  <c:v>487.35059999999999</c:v>
                </c:pt>
                <c:pt idx="14390">
                  <c:v>487.1003</c:v>
                </c:pt>
                <c:pt idx="14391">
                  <c:v>486.85070000000002</c:v>
                </c:pt>
                <c:pt idx="14392">
                  <c:v>486.60120000000001</c:v>
                </c:pt>
                <c:pt idx="14393">
                  <c:v>486.34690000000001</c:v>
                </c:pt>
                <c:pt idx="14394">
                  <c:v>486.08069999999998</c:v>
                </c:pt>
                <c:pt idx="14395">
                  <c:v>485.8073</c:v>
                </c:pt>
                <c:pt idx="14396">
                  <c:v>485.53390000000002</c:v>
                </c:pt>
                <c:pt idx="14397">
                  <c:v>485.26369999999997</c:v>
                </c:pt>
                <c:pt idx="14398">
                  <c:v>484.99349999999998</c:v>
                </c:pt>
                <c:pt idx="14399">
                  <c:v>484.72489999999999</c:v>
                </c:pt>
                <c:pt idx="14400">
                  <c:v>484.46100000000001</c:v>
                </c:pt>
                <c:pt idx="14401">
                  <c:v>484.20269999999999</c:v>
                </c:pt>
                <c:pt idx="14402">
                  <c:v>483.94600000000003</c:v>
                </c:pt>
                <c:pt idx="14403">
                  <c:v>483.69330000000002</c:v>
                </c:pt>
                <c:pt idx="14404">
                  <c:v>483.44529999999997</c:v>
                </c:pt>
                <c:pt idx="14405">
                  <c:v>483.19819999999999</c:v>
                </c:pt>
                <c:pt idx="14406">
                  <c:v>482.94540000000001</c:v>
                </c:pt>
                <c:pt idx="14407">
                  <c:v>482.68400000000003</c:v>
                </c:pt>
                <c:pt idx="14408">
                  <c:v>482.42570000000001</c:v>
                </c:pt>
                <c:pt idx="14409">
                  <c:v>482.17219999999998</c:v>
                </c:pt>
                <c:pt idx="14410">
                  <c:v>481.91149999999999</c:v>
                </c:pt>
                <c:pt idx="14411">
                  <c:v>481.63569999999999</c:v>
                </c:pt>
                <c:pt idx="14412">
                  <c:v>481.3433</c:v>
                </c:pt>
                <c:pt idx="14413">
                  <c:v>481.04680000000002</c:v>
                </c:pt>
                <c:pt idx="14414">
                  <c:v>480.75279999999998</c:v>
                </c:pt>
                <c:pt idx="14415">
                  <c:v>480.46269999999998</c:v>
                </c:pt>
                <c:pt idx="14416">
                  <c:v>480.18060000000003</c:v>
                </c:pt>
                <c:pt idx="14417">
                  <c:v>479.90320000000003</c:v>
                </c:pt>
                <c:pt idx="14418">
                  <c:v>479.62110000000001</c:v>
                </c:pt>
                <c:pt idx="14419">
                  <c:v>479.33179999999999</c:v>
                </c:pt>
                <c:pt idx="14420">
                  <c:v>479.041</c:v>
                </c:pt>
                <c:pt idx="14421">
                  <c:v>478.75319999999999</c:v>
                </c:pt>
                <c:pt idx="14422">
                  <c:v>478.46710000000002</c:v>
                </c:pt>
                <c:pt idx="14423">
                  <c:v>478.17149999999998</c:v>
                </c:pt>
                <c:pt idx="14424">
                  <c:v>477.84570000000002</c:v>
                </c:pt>
                <c:pt idx="14425">
                  <c:v>477.48169999999999</c:v>
                </c:pt>
                <c:pt idx="14426">
                  <c:v>477.09629999999999</c:v>
                </c:pt>
                <c:pt idx="14427">
                  <c:v>476.71559999999999</c:v>
                </c:pt>
                <c:pt idx="14428">
                  <c:v>476.35320000000002</c:v>
                </c:pt>
                <c:pt idx="14429">
                  <c:v>476.00830000000002</c:v>
                </c:pt>
                <c:pt idx="14430">
                  <c:v>475.6721</c:v>
                </c:pt>
                <c:pt idx="14431">
                  <c:v>475.33510000000001</c:v>
                </c:pt>
                <c:pt idx="14432">
                  <c:v>474.99579999999997</c:v>
                </c:pt>
                <c:pt idx="14433">
                  <c:v>474.65640000000002</c:v>
                </c:pt>
                <c:pt idx="14434">
                  <c:v>474.3218</c:v>
                </c:pt>
                <c:pt idx="14435">
                  <c:v>473.99040000000002</c:v>
                </c:pt>
                <c:pt idx="14436">
                  <c:v>473.66300000000001</c:v>
                </c:pt>
                <c:pt idx="14437">
                  <c:v>473.33800000000002</c:v>
                </c:pt>
                <c:pt idx="14438">
                  <c:v>473.01690000000002</c:v>
                </c:pt>
                <c:pt idx="14439">
                  <c:v>472.69499999999999</c:v>
                </c:pt>
                <c:pt idx="14440">
                  <c:v>472.36919999999998</c:v>
                </c:pt>
                <c:pt idx="14441">
                  <c:v>472.04259999999999</c:v>
                </c:pt>
                <c:pt idx="14442">
                  <c:v>471.72390000000001</c:v>
                </c:pt>
                <c:pt idx="14443">
                  <c:v>471.41550000000001</c:v>
                </c:pt>
                <c:pt idx="14444">
                  <c:v>471.10879999999997</c:v>
                </c:pt>
                <c:pt idx="14445">
                  <c:v>470.79880000000003</c:v>
                </c:pt>
                <c:pt idx="14446">
                  <c:v>470.4785</c:v>
                </c:pt>
                <c:pt idx="14447">
                  <c:v>470.15910000000002</c:v>
                </c:pt>
                <c:pt idx="14448">
                  <c:v>469.8467</c:v>
                </c:pt>
                <c:pt idx="14449">
                  <c:v>469.53840000000002</c:v>
                </c:pt>
                <c:pt idx="14450">
                  <c:v>469.22449999999998</c:v>
                </c:pt>
                <c:pt idx="14451">
                  <c:v>468.90100000000001</c:v>
                </c:pt>
                <c:pt idx="14452">
                  <c:v>468.56959999999998</c:v>
                </c:pt>
                <c:pt idx="14453">
                  <c:v>468.23739999999998</c:v>
                </c:pt>
                <c:pt idx="14454">
                  <c:v>467.91239999999999</c:v>
                </c:pt>
                <c:pt idx="14455">
                  <c:v>467.59609999999998</c:v>
                </c:pt>
                <c:pt idx="14456">
                  <c:v>467.28210000000001</c:v>
                </c:pt>
                <c:pt idx="14457">
                  <c:v>466.96499999999997</c:v>
                </c:pt>
                <c:pt idx="14458">
                  <c:v>466.64789999999999</c:v>
                </c:pt>
                <c:pt idx="14459">
                  <c:v>466.33479999999997</c:v>
                </c:pt>
                <c:pt idx="14460">
                  <c:v>466.01850000000002</c:v>
                </c:pt>
                <c:pt idx="14461">
                  <c:v>465.69670000000002</c:v>
                </c:pt>
                <c:pt idx="14462">
                  <c:v>465.36689999999999</c:v>
                </c:pt>
                <c:pt idx="14463">
                  <c:v>465.03460000000001</c:v>
                </c:pt>
                <c:pt idx="14464">
                  <c:v>464.7056</c:v>
                </c:pt>
                <c:pt idx="14465">
                  <c:v>464.38139999999999</c:v>
                </c:pt>
                <c:pt idx="14466">
                  <c:v>464.06029999999998</c:v>
                </c:pt>
                <c:pt idx="14467">
                  <c:v>463.74560000000002</c:v>
                </c:pt>
                <c:pt idx="14468">
                  <c:v>463.43639999999999</c:v>
                </c:pt>
                <c:pt idx="14469">
                  <c:v>463.13760000000002</c:v>
                </c:pt>
                <c:pt idx="14470">
                  <c:v>462.85070000000002</c:v>
                </c:pt>
                <c:pt idx="14471">
                  <c:v>462.56939999999997</c:v>
                </c:pt>
                <c:pt idx="14472">
                  <c:v>462.28730000000002</c:v>
                </c:pt>
                <c:pt idx="14473">
                  <c:v>462.00040000000001</c:v>
                </c:pt>
                <c:pt idx="14474">
                  <c:v>461.71429999999998</c:v>
                </c:pt>
                <c:pt idx="14475">
                  <c:v>461.43369999999999</c:v>
                </c:pt>
                <c:pt idx="14476">
                  <c:v>461.1524</c:v>
                </c:pt>
                <c:pt idx="14477">
                  <c:v>460.87029999999999</c:v>
                </c:pt>
                <c:pt idx="14478">
                  <c:v>460.5881</c:v>
                </c:pt>
                <c:pt idx="14479">
                  <c:v>460.2901</c:v>
                </c:pt>
                <c:pt idx="14480">
                  <c:v>459.834</c:v>
                </c:pt>
                <c:pt idx="14481">
                  <c:v>458.8501</c:v>
                </c:pt>
                <c:pt idx="14482">
                  <c:v>457.06270000000001</c:v>
                </c:pt>
                <c:pt idx="14483">
                  <c:v>454.79379999999998</c:v>
                </c:pt>
                <c:pt idx="14484">
                  <c:v>452.73700000000002</c:v>
                </c:pt>
                <c:pt idx="14485">
                  <c:v>451.2072</c:v>
                </c:pt>
                <c:pt idx="14486">
                  <c:v>450.04680000000002</c:v>
                </c:pt>
                <c:pt idx="14487">
                  <c:v>449.05579999999998</c:v>
                </c:pt>
                <c:pt idx="14488">
                  <c:v>448.14830000000001</c:v>
                </c:pt>
                <c:pt idx="14489">
                  <c:v>447.2971</c:v>
                </c:pt>
                <c:pt idx="14490">
                  <c:v>446.49279999999999</c:v>
                </c:pt>
                <c:pt idx="14491">
                  <c:v>445.73149999999998</c:v>
                </c:pt>
                <c:pt idx="14492">
                  <c:v>445.0059</c:v>
                </c:pt>
                <c:pt idx="14493">
                  <c:v>444.30020000000002</c:v>
                </c:pt>
                <c:pt idx="14494">
                  <c:v>443.60719999999998</c:v>
                </c:pt>
                <c:pt idx="14495">
                  <c:v>442.9237</c:v>
                </c:pt>
                <c:pt idx="14496">
                  <c:v>442.25689999999997</c:v>
                </c:pt>
                <c:pt idx="14497">
                  <c:v>441.61320000000001</c:v>
                </c:pt>
                <c:pt idx="14498">
                  <c:v>440.99169999999998</c:v>
                </c:pt>
                <c:pt idx="14499">
                  <c:v>440.3861</c:v>
                </c:pt>
                <c:pt idx="14500">
                  <c:v>439.79570000000001</c:v>
                </c:pt>
                <c:pt idx="14501">
                  <c:v>439.21629999999999</c:v>
                </c:pt>
                <c:pt idx="14502">
                  <c:v>438.65050000000002</c:v>
                </c:pt>
                <c:pt idx="14503">
                  <c:v>438.10210000000001</c:v>
                </c:pt>
                <c:pt idx="14504">
                  <c:v>437.57679999999999</c:v>
                </c:pt>
                <c:pt idx="14505">
                  <c:v>437.06970000000001</c:v>
                </c:pt>
                <c:pt idx="14506">
                  <c:v>436.57459999999998</c:v>
                </c:pt>
                <c:pt idx="14507">
                  <c:v>436.08670000000001</c:v>
                </c:pt>
                <c:pt idx="14508">
                  <c:v>435.6003</c:v>
                </c:pt>
                <c:pt idx="14509">
                  <c:v>435.12110000000001</c:v>
                </c:pt>
                <c:pt idx="14510">
                  <c:v>434.65449999999998</c:v>
                </c:pt>
                <c:pt idx="14511">
                  <c:v>434.20319999999998</c:v>
                </c:pt>
                <c:pt idx="14512">
                  <c:v>433.76609999999999</c:v>
                </c:pt>
                <c:pt idx="14513">
                  <c:v>433.33929999999998</c:v>
                </c:pt>
                <c:pt idx="14514">
                  <c:v>432.91649999999998</c:v>
                </c:pt>
                <c:pt idx="14515">
                  <c:v>432.49450000000002</c:v>
                </c:pt>
                <c:pt idx="14516">
                  <c:v>432.07330000000002</c:v>
                </c:pt>
                <c:pt idx="14517">
                  <c:v>431.66320000000002</c:v>
                </c:pt>
                <c:pt idx="14518">
                  <c:v>431.26580000000001</c:v>
                </c:pt>
                <c:pt idx="14519">
                  <c:v>430.87560000000002</c:v>
                </c:pt>
                <c:pt idx="14520">
                  <c:v>430.48860000000002</c:v>
                </c:pt>
                <c:pt idx="14521">
                  <c:v>430.10390000000001</c:v>
                </c:pt>
                <c:pt idx="14522">
                  <c:v>429.72250000000003</c:v>
                </c:pt>
                <c:pt idx="14523">
                  <c:v>429.3426</c:v>
                </c:pt>
                <c:pt idx="14524">
                  <c:v>428.96190000000001</c:v>
                </c:pt>
                <c:pt idx="14525">
                  <c:v>428.58280000000002</c:v>
                </c:pt>
                <c:pt idx="14526">
                  <c:v>428.20769999999999</c:v>
                </c:pt>
                <c:pt idx="14527">
                  <c:v>427.83499999999998</c:v>
                </c:pt>
                <c:pt idx="14528">
                  <c:v>427.45909999999998</c:v>
                </c:pt>
                <c:pt idx="14529">
                  <c:v>427.08159999999998</c:v>
                </c:pt>
                <c:pt idx="14530">
                  <c:v>426.71120000000002</c:v>
                </c:pt>
                <c:pt idx="14531">
                  <c:v>426.3449</c:v>
                </c:pt>
                <c:pt idx="14532">
                  <c:v>425.98489999999998</c:v>
                </c:pt>
                <c:pt idx="14533">
                  <c:v>425.63839999999999</c:v>
                </c:pt>
                <c:pt idx="14534">
                  <c:v>425.30380000000002</c:v>
                </c:pt>
                <c:pt idx="14535">
                  <c:v>424.97399999999999</c:v>
                </c:pt>
                <c:pt idx="14536">
                  <c:v>424.6386</c:v>
                </c:pt>
                <c:pt idx="14537">
                  <c:v>424.3</c:v>
                </c:pt>
                <c:pt idx="14538">
                  <c:v>423.96940000000001</c:v>
                </c:pt>
                <c:pt idx="14539">
                  <c:v>423.64830000000001</c:v>
                </c:pt>
                <c:pt idx="14540">
                  <c:v>423.33600000000001</c:v>
                </c:pt>
                <c:pt idx="14541">
                  <c:v>423.02929999999998</c:v>
                </c:pt>
                <c:pt idx="14542">
                  <c:v>422.72890000000001</c:v>
                </c:pt>
                <c:pt idx="14543">
                  <c:v>422.43079999999998</c:v>
                </c:pt>
                <c:pt idx="14544">
                  <c:v>422.13040000000001</c:v>
                </c:pt>
                <c:pt idx="14545">
                  <c:v>421.83</c:v>
                </c:pt>
                <c:pt idx="14546">
                  <c:v>421.52960000000002</c:v>
                </c:pt>
                <c:pt idx="14547">
                  <c:v>421.22680000000003</c:v>
                </c:pt>
                <c:pt idx="14548">
                  <c:v>420.92</c:v>
                </c:pt>
                <c:pt idx="14549">
                  <c:v>420.60770000000002</c:v>
                </c:pt>
                <c:pt idx="14550">
                  <c:v>420.28429999999997</c:v>
                </c:pt>
                <c:pt idx="14551">
                  <c:v>419.94729999999998</c:v>
                </c:pt>
                <c:pt idx="14552">
                  <c:v>419.61189999999999</c:v>
                </c:pt>
                <c:pt idx="14553">
                  <c:v>419.2869</c:v>
                </c:pt>
                <c:pt idx="14554">
                  <c:v>418.97449999999998</c:v>
                </c:pt>
                <c:pt idx="14555">
                  <c:v>418.66300000000001</c:v>
                </c:pt>
                <c:pt idx="14556">
                  <c:v>418.35390000000001</c:v>
                </c:pt>
                <c:pt idx="14557">
                  <c:v>418.05029999999999</c:v>
                </c:pt>
                <c:pt idx="14558">
                  <c:v>417.75069999999999</c:v>
                </c:pt>
                <c:pt idx="14559">
                  <c:v>417.45269999999999</c:v>
                </c:pt>
                <c:pt idx="14560">
                  <c:v>417.15699999999998</c:v>
                </c:pt>
                <c:pt idx="14561">
                  <c:v>416.8614</c:v>
                </c:pt>
                <c:pt idx="14562">
                  <c:v>416.56729999999999</c:v>
                </c:pt>
                <c:pt idx="14563">
                  <c:v>416.27330000000001</c:v>
                </c:pt>
                <c:pt idx="14564">
                  <c:v>415.98320000000001</c:v>
                </c:pt>
                <c:pt idx="14565">
                  <c:v>415.70269999999999</c:v>
                </c:pt>
                <c:pt idx="14566">
                  <c:v>415.42930000000001</c:v>
                </c:pt>
                <c:pt idx="14567">
                  <c:v>415.15989999999999</c:v>
                </c:pt>
                <c:pt idx="14568">
                  <c:v>414.89280000000002</c:v>
                </c:pt>
                <c:pt idx="14569">
                  <c:v>414.6266</c:v>
                </c:pt>
                <c:pt idx="14570">
                  <c:v>414.36110000000002</c:v>
                </c:pt>
                <c:pt idx="14571">
                  <c:v>414.10210000000001</c:v>
                </c:pt>
                <c:pt idx="14572">
                  <c:v>413.85169999999999</c:v>
                </c:pt>
                <c:pt idx="14573">
                  <c:v>413.6046</c:v>
                </c:pt>
                <c:pt idx="14574">
                  <c:v>413.35660000000001</c:v>
                </c:pt>
                <c:pt idx="14575">
                  <c:v>413.1087</c:v>
                </c:pt>
                <c:pt idx="14576">
                  <c:v>412.85989999999998</c:v>
                </c:pt>
                <c:pt idx="14577">
                  <c:v>412.61590000000001</c:v>
                </c:pt>
                <c:pt idx="14578">
                  <c:v>412.3759</c:v>
                </c:pt>
                <c:pt idx="14579">
                  <c:v>412.13670000000002</c:v>
                </c:pt>
                <c:pt idx="14580">
                  <c:v>411.89830000000001</c:v>
                </c:pt>
                <c:pt idx="14581">
                  <c:v>411.6694</c:v>
                </c:pt>
                <c:pt idx="14582">
                  <c:v>411.44929999999999</c:v>
                </c:pt>
                <c:pt idx="14583">
                  <c:v>411.23149999999998</c:v>
                </c:pt>
                <c:pt idx="14584">
                  <c:v>411.01060000000001</c:v>
                </c:pt>
                <c:pt idx="14585">
                  <c:v>410.78649999999999</c:v>
                </c:pt>
                <c:pt idx="14586">
                  <c:v>410.57029999999997</c:v>
                </c:pt>
                <c:pt idx="14587">
                  <c:v>410.35969999999998</c:v>
                </c:pt>
                <c:pt idx="14588">
                  <c:v>410.15309999999999</c:v>
                </c:pt>
                <c:pt idx="14589">
                  <c:v>409.94330000000002</c:v>
                </c:pt>
                <c:pt idx="14590">
                  <c:v>409.73349999999999</c:v>
                </c:pt>
                <c:pt idx="14591">
                  <c:v>409.5181</c:v>
                </c:pt>
                <c:pt idx="14592">
                  <c:v>409.29640000000001</c:v>
                </c:pt>
                <c:pt idx="14593">
                  <c:v>409.07619999999997</c:v>
                </c:pt>
                <c:pt idx="14594">
                  <c:v>408.86320000000001</c:v>
                </c:pt>
                <c:pt idx="14595">
                  <c:v>408.65820000000002</c:v>
                </c:pt>
                <c:pt idx="14596">
                  <c:v>408.45159999999998</c:v>
                </c:pt>
                <c:pt idx="14597">
                  <c:v>408.2457</c:v>
                </c:pt>
                <c:pt idx="14598">
                  <c:v>408.04390000000001</c:v>
                </c:pt>
                <c:pt idx="14599">
                  <c:v>407.84440000000001</c:v>
                </c:pt>
                <c:pt idx="14600">
                  <c:v>407.63619999999997</c:v>
                </c:pt>
                <c:pt idx="14601">
                  <c:v>407.41840000000002</c:v>
                </c:pt>
                <c:pt idx="14602">
                  <c:v>407.2022</c:v>
                </c:pt>
                <c:pt idx="14603">
                  <c:v>406.99560000000002</c:v>
                </c:pt>
                <c:pt idx="14604">
                  <c:v>406.79610000000002</c:v>
                </c:pt>
                <c:pt idx="14605">
                  <c:v>406.59660000000002</c:v>
                </c:pt>
                <c:pt idx="14606">
                  <c:v>406.3956</c:v>
                </c:pt>
                <c:pt idx="14607">
                  <c:v>406.19290000000001</c:v>
                </c:pt>
                <c:pt idx="14608">
                  <c:v>405.99110000000002</c:v>
                </c:pt>
                <c:pt idx="14609">
                  <c:v>405.79239999999999</c:v>
                </c:pt>
                <c:pt idx="14610">
                  <c:v>405.6001</c:v>
                </c:pt>
                <c:pt idx="14611">
                  <c:v>405.4117</c:v>
                </c:pt>
                <c:pt idx="14612">
                  <c:v>405.22809999999998</c:v>
                </c:pt>
                <c:pt idx="14613">
                  <c:v>405.04610000000002</c:v>
                </c:pt>
                <c:pt idx="14614">
                  <c:v>404.85219999999998</c:v>
                </c:pt>
                <c:pt idx="14615">
                  <c:v>404.64960000000002</c:v>
                </c:pt>
                <c:pt idx="14616">
                  <c:v>404.4461</c:v>
                </c:pt>
                <c:pt idx="14617">
                  <c:v>404.25060000000002</c:v>
                </c:pt>
                <c:pt idx="14618">
                  <c:v>404.06310000000002</c:v>
                </c:pt>
                <c:pt idx="14619">
                  <c:v>403.87709999999998</c:v>
                </c:pt>
                <c:pt idx="14620">
                  <c:v>403.68880000000001</c:v>
                </c:pt>
                <c:pt idx="14621">
                  <c:v>403.4948</c:v>
                </c:pt>
                <c:pt idx="14622">
                  <c:v>403.29770000000002</c:v>
                </c:pt>
                <c:pt idx="14623">
                  <c:v>403.10379999999998</c:v>
                </c:pt>
                <c:pt idx="14624">
                  <c:v>402.91629999999998</c:v>
                </c:pt>
                <c:pt idx="14625">
                  <c:v>402.73590000000002</c:v>
                </c:pt>
                <c:pt idx="14626">
                  <c:v>402.55939999999998</c:v>
                </c:pt>
                <c:pt idx="14627">
                  <c:v>402.37819999999999</c:v>
                </c:pt>
                <c:pt idx="14628">
                  <c:v>402.18990000000002</c:v>
                </c:pt>
                <c:pt idx="14629">
                  <c:v>402.00549999999998</c:v>
                </c:pt>
                <c:pt idx="14630">
                  <c:v>401.82990000000001</c:v>
                </c:pt>
                <c:pt idx="14631">
                  <c:v>401.65260000000001</c:v>
                </c:pt>
                <c:pt idx="14632">
                  <c:v>401.46510000000001</c:v>
                </c:pt>
                <c:pt idx="14633">
                  <c:v>401.27440000000001</c:v>
                </c:pt>
                <c:pt idx="14634">
                  <c:v>401.09320000000002</c:v>
                </c:pt>
                <c:pt idx="14635">
                  <c:v>400.92149999999998</c:v>
                </c:pt>
                <c:pt idx="14636">
                  <c:v>400.75139999999999</c:v>
                </c:pt>
                <c:pt idx="14637">
                  <c:v>400.57740000000001</c:v>
                </c:pt>
                <c:pt idx="14638">
                  <c:v>400.40100000000001</c:v>
                </c:pt>
                <c:pt idx="14639">
                  <c:v>400.22449999999998</c:v>
                </c:pt>
                <c:pt idx="14640">
                  <c:v>400.0505</c:v>
                </c:pt>
                <c:pt idx="14641">
                  <c:v>399.87799999999999</c:v>
                </c:pt>
                <c:pt idx="14642">
                  <c:v>399.7079</c:v>
                </c:pt>
                <c:pt idx="14643">
                  <c:v>399.53949999999998</c:v>
                </c:pt>
                <c:pt idx="14644">
                  <c:v>399.3766</c:v>
                </c:pt>
                <c:pt idx="14645">
                  <c:v>399.21280000000002</c:v>
                </c:pt>
                <c:pt idx="14646">
                  <c:v>399.04349999999999</c:v>
                </c:pt>
                <c:pt idx="14647">
                  <c:v>398.87430000000001</c:v>
                </c:pt>
                <c:pt idx="14648">
                  <c:v>398.70659999999998</c:v>
                </c:pt>
                <c:pt idx="14649">
                  <c:v>398.53649999999999</c:v>
                </c:pt>
                <c:pt idx="14650">
                  <c:v>398.36250000000001</c:v>
                </c:pt>
                <c:pt idx="14651">
                  <c:v>398.19319999999999</c:v>
                </c:pt>
                <c:pt idx="14652">
                  <c:v>398.03500000000003</c:v>
                </c:pt>
                <c:pt idx="14653">
                  <c:v>397.88330000000002</c:v>
                </c:pt>
                <c:pt idx="14654">
                  <c:v>397.72910000000002</c:v>
                </c:pt>
                <c:pt idx="14655">
                  <c:v>397.56220000000002</c:v>
                </c:pt>
                <c:pt idx="14656">
                  <c:v>397.38740000000001</c:v>
                </c:pt>
                <c:pt idx="14657">
                  <c:v>397.2133</c:v>
                </c:pt>
                <c:pt idx="14658">
                  <c:v>397.04880000000003</c:v>
                </c:pt>
                <c:pt idx="14659">
                  <c:v>396.88979999999998</c:v>
                </c:pt>
                <c:pt idx="14660">
                  <c:v>396.73009999999999</c:v>
                </c:pt>
                <c:pt idx="14661">
                  <c:v>396.56959999999998</c:v>
                </c:pt>
                <c:pt idx="14662">
                  <c:v>396.40429999999998</c:v>
                </c:pt>
                <c:pt idx="14663">
                  <c:v>396.23180000000002</c:v>
                </c:pt>
                <c:pt idx="14664">
                  <c:v>396.05540000000002</c:v>
                </c:pt>
                <c:pt idx="14665">
                  <c:v>395.88529999999997</c:v>
                </c:pt>
                <c:pt idx="14666">
                  <c:v>395.72239999999999</c:v>
                </c:pt>
                <c:pt idx="14667">
                  <c:v>395.56270000000001</c:v>
                </c:pt>
                <c:pt idx="14668">
                  <c:v>395.40449999999998</c:v>
                </c:pt>
                <c:pt idx="14669">
                  <c:v>395.24549999999999</c:v>
                </c:pt>
                <c:pt idx="14670">
                  <c:v>395.08109999999999</c:v>
                </c:pt>
                <c:pt idx="14671">
                  <c:v>394.91419999999999</c:v>
                </c:pt>
                <c:pt idx="14672">
                  <c:v>394.75279999999998</c:v>
                </c:pt>
                <c:pt idx="14673">
                  <c:v>394.59699999999998</c:v>
                </c:pt>
                <c:pt idx="14674">
                  <c:v>394.44130000000001</c:v>
                </c:pt>
                <c:pt idx="14675">
                  <c:v>394.28710000000001</c:v>
                </c:pt>
                <c:pt idx="14676">
                  <c:v>394.13850000000002</c:v>
                </c:pt>
                <c:pt idx="14677">
                  <c:v>393.99149999999997</c:v>
                </c:pt>
                <c:pt idx="14678">
                  <c:v>393.83569999999997</c:v>
                </c:pt>
                <c:pt idx="14679">
                  <c:v>393.66800000000001</c:v>
                </c:pt>
                <c:pt idx="14680">
                  <c:v>393.50029999999998</c:v>
                </c:pt>
                <c:pt idx="14681">
                  <c:v>393.34059999999999</c:v>
                </c:pt>
                <c:pt idx="14682">
                  <c:v>393.18639999999999</c:v>
                </c:pt>
                <c:pt idx="14683">
                  <c:v>393.02910000000003</c:v>
                </c:pt>
                <c:pt idx="14684">
                  <c:v>392.87090000000001</c:v>
                </c:pt>
                <c:pt idx="14685">
                  <c:v>392.71440000000001</c:v>
                </c:pt>
                <c:pt idx="14686">
                  <c:v>392.56099999999998</c:v>
                </c:pt>
                <c:pt idx="14687">
                  <c:v>392.4092</c:v>
                </c:pt>
                <c:pt idx="14688">
                  <c:v>392.25979999999998</c:v>
                </c:pt>
                <c:pt idx="14689">
                  <c:v>392.11430000000001</c:v>
                </c:pt>
                <c:pt idx="14690">
                  <c:v>391.976</c:v>
                </c:pt>
                <c:pt idx="14691">
                  <c:v>391.84249999999997</c:v>
                </c:pt>
                <c:pt idx="14692">
                  <c:v>391.70260000000002</c:v>
                </c:pt>
                <c:pt idx="14693">
                  <c:v>391.55250000000001</c:v>
                </c:pt>
                <c:pt idx="14694">
                  <c:v>391.39589999999998</c:v>
                </c:pt>
                <c:pt idx="14695">
                  <c:v>391.24489999999997</c:v>
                </c:pt>
                <c:pt idx="14696">
                  <c:v>391.1026</c:v>
                </c:pt>
                <c:pt idx="14697">
                  <c:v>390.95960000000002</c:v>
                </c:pt>
                <c:pt idx="14698">
                  <c:v>390.8141</c:v>
                </c:pt>
                <c:pt idx="14699">
                  <c:v>390.67110000000002</c:v>
                </c:pt>
                <c:pt idx="14700">
                  <c:v>390.536</c:v>
                </c:pt>
                <c:pt idx="14701">
                  <c:v>390.4033</c:v>
                </c:pt>
                <c:pt idx="14702">
                  <c:v>390.27050000000003</c:v>
                </c:pt>
                <c:pt idx="14703">
                  <c:v>390.1386</c:v>
                </c:pt>
                <c:pt idx="14704">
                  <c:v>390.00189999999998</c:v>
                </c:pt>
                <c:pt idx="14705">
                  <c:v>389.86360000000002</c:v>
                </c:pt>
                <c:pt idx="14706">
                  <c:v>389.72219999999999</c:v>
                </c:pt>
                <c:pt idx="14707">
                  <c:v>389.57909999999998</c:v>
                </c:pt>
                <c:pt idx="14708">
                  <c:v>389.43130000000002</c:v>
                </c:pt>
                <c:pt idx="14709">
                  <c:v>389.2835</c:v>
                </c:pt>
                <c:pt idx="14710">
                  <c:v>389.13889999999998</c:v>
                </c:pt>
                <c:pt idx="14711">
                  <c:v>388.99900000000002</c:v>
                </c:pt>
                <c:pt idx="14712">
                  <c:v>388.8639</c:v>
                </c:pt>
                <c:pt idx="14713">
                  <c:v>388.73200000000003</c:v>
                </c:pt>
                <c:pt idx="14714">
                  <c:v>388.60079999999999</c:v>
                </c:pt>
                <c:pt idx="14715">
                  <c:v>388.46809999999999</c:v>
                </c:pt>
                <c:pt idx="14716">
                  <c:v>388.33300000000003</c:v>
                </c:pt>
                <c:pt idx="14717">
                  <c:v>388.19869999999997</c:v>
                </c:pt>
                <c:pt idx="14718">
                  <c:v>388.06439999999998</c:v>
                </c:pt>
                <c:pt idx="14719">
                  <c:v>387.93090000000001</c:v>
                </c:pt>
                <c:pt idx="14720">
                  <c:v>387.79180000000002</c:v>
                </c:pt>
                <c:pt idx="14721">
                  <c:v>387.64479999999998</c:v>
                </c:pt>
                <c:pt idx="14722">
                  <c:v>387.49299999999999</c:v>
                </c:pt>
                <c:pt idx="14723">
                  <c:v>387.34359999999998</c:v>
                </c:pt>
                <c:pt idx="14724">
                  <c:v>387.2045</c:v>
                </c:pt>
                <c:pt idx="14725">
                  <c:v>387.07729999999998</c:v>
                </c:pt>
                <c:pt idx="14726">
                  <c:v>386.95650000000001</c:v>
                </c:pt>
                <c:pt idx="14727">
                  <c:v>386.83260000000001</c:v>
                </c:pt>
                <c:pt idx="14728">
                  <c:v>386.69979999999998</c:v>
                </c:pt>
                <c:pt idx="14729">
                  <c:v>386.56229999999999</c:v>
                </c:pt>
                <c:pt idx="14730">
                  <c:v>386.42880000000002</c:v>
                </c:pt>
                <c:pt idx="14731">
                  <c:v>386.29450000000003</c:v>
                </c:pt>
                <c:pt idx="14732">
                  <c:v>386.15859999999998</c:v>
                </c:pt>
                <c:pt idx="14733">
                  <c:v>386.02350000000001</c:v>
                </c:pt>
                <c:pt idx="14734">
                  <c:v>385.89240000000001</c:v>
                </c:pt>
                <c:pt idx="14735">
                  <c:v>385.75970000000001</c:v>
                </c:pt>
                <c:pt idx="14736">
                  <c:v>385.62459999999999</c:v>
                </c:pt>
                <c:pt idx="14737">
                  <c:v>385.48950000000002</c:v>
                </c:pt>
                <c:pt idx="14738">
                  <c:v>385.3623</c:v>
                </c:pt>
                <c:pt idx="14739">
                  <c:v>385.24790000000002</c:v>
                </c:pt>
                <c:pt idx="14740">
                  <c:v>385.14299999999997</c:v>
                </c:pt>
                <c:pt idx="14741">
                  <c:v>385.03649999999999</c:v>
                </c:pt>
                <c:pt idx="14742">
                  <c:v>384.9196</c:v>
                </c:pt>
                <c:pt idx="14743">
                  <c:v>384.79250000000002</c:v>
                </c:pt>
                <c:pt idx="14744">
                  <c:v>384.66289999999998</c:v>
                </c:pt>
                <c:pt idx="14745">
                  <c:v>384.53500000000003</c:v>
                </c:pt>
                <c:pt idx="14746">
                  <c:v>384.40940000000001</c:v>
                </c:pt>
                <c:pt idx="14747">
                  <c:v>384.28309999999999</c:v>
                </c:pt>
                <c:pt idx="14748">
                  <c:v>384.15429999999998</c:v>
                </c:pt>
                <c:pt idx="14749">
                  <c:v>384.02870000000001</c:v>
                </c:pt>
                <c:pt idx="14750">
                  <c:v>383.90480000000002</c:v>
                </c:pt>
                <c:pt idx="14751">
                  <c:v>383.77760000000001</c:v>
                </c:pt>
                <c:pt idx="14752">
                  <c:v>383.64729999999997</c:v>
                </c:pt>
                <c:pt idx="14753">
                  <c:v>383.51609999999999</c:v>
                </c:pt>
                <c:pt idx="14754">
                  <c:v>383.38580000000002</c:v>
                </c:pt>
                <c:pt idx="14755">
                  <c:v>383.26029999999997</c:v>
                </c:pt>
                <c:pt idx="14756">
                  <c:v>383.14339999999999</c:v>
                </c:pt>
                <c:pt idx="14757">
                  <c:v>383.03300000000002</c:v>
                </c:pt>
                <c:pt idx="14758">
                  <c:v>382.92009999999999</c:v>
                </c:pt>
                <c:pt idx="14759">
                  <c:v>382.79849999999999</c:v>
                </c:pt>
                <c:pt idx="14760">
                  <c:v>382.66579999999999</c:v>
                </c:pt>
                <c:pt idx="14761">
                  <c:v>382.53070000000002</c:v>
                </c:pt>
                <c:pt idx="14762">
                  <c:v>382.39159999999998</c:v>
                </c:pt>
                <c:pt idx="14763">
                  <c:v>382.25810000000001</c:v>
                </c:pt>
                <c:pt idx="14764">
                  <c:v>382.13170000000002</c:v>
                </c:pt>
                <c:pt idx="14765">
                  <c:v>382.01330000000002</c:v>
                </c:pt>
                <c:pt idx="14766">
                  <c:v>381.90210000000002</c:v>
                </c:pt>
                <c:pt idx="14767">
                  <c:v>381.79320000000001</c:v>
                </c:pt>
                <c:pt idx="14768">
                  <c:v>381.68430000000001</c:v>
                </c:pt>
                <c:pt idx="14769">
                  <c:v>381.56990000000002</c:v>
                </c:pt>
                <c:pt idx="14770">
                  <c:v>381.45069999999998</c:v>
                </c:pt>
                <c:pt idx="14771">
                  <c:v>381.32510000000002</c:v>
                </c:pt>
                <c:pt idx="14772">
                  <c:v>381.19639999999998</c:v>
                </c:pt>
                <c:pt idx="14773">
                  <c:v>381.06760000000003</c:v>
                </c:pt>
                <c:pt idx="14774">
                  <c:v>380.93959999999998</c:v>
                </c:pt>
                <c:pt idx="14775">
                  <c:v>380.81490000000002</c:v>
                </c:pt>
                <c:pt idx="14776">
                  <c:v>380.69810000000001</c:v>
                </c:pt>
                <c:pt idx="14777">
                  <c:v>380.58920000000001</c:v>
                </c:pt>
                <c:pt idx="14778">
                  <c:v>380.48270000000002</c:v>
                </c:pt>
                <c:pt idx="14779">
                  <c:v>380.37060000000002</c:v>
                </c:pt>
                <c:pt idx="14780">
                  <c:v>380.2466</c:v>
                </c:pt>
                <c:pt idx="14781">
                  <c:v>380.1155</c:v>
                </c:pt>
                <c:pt idx="14782">
                  <c:v>379.98989999999998</c:v>
                </c:pt>
                <c:pt idx="14783">
                  <c:v>379.87150000000003</c:v>
                </c:pt>
                <c:pt idx="14784">
                  <c:v>379.76100000000002</c:v>
                </c:pt>
                <c:pt idx="14785">
                  <c:v>379.6506</c:v>
                </c:pt>
                <c:pt idx="14786">
                  <c:v>379.5378</c:v>
                </c:pt>
                <c:pt idx="14787">
                  <c:v>379.41930000000002</c:v>
                </c:pt>
                <c:pt idx="14788">
                  <c:v>379.30169999999998</c:v>
                </c:pt>
                <c:pt idx="14789">
                  <c:v>379.18799999999999</c:v>
                </c:pt>
                <c:pt idx="14790">
                  <c:v>379.07760000000002</c:v>
                </c:pt>
                <c:pt idx="14791">
                  <c:v>378.96710000000002</c:v>
                </c:pt>
                <c:pt idx="14792">
                  <c:v>378.86380000000003</c:v>
                </c:pt>
                <c:pt idx="14793">
                  <c:v>378.76760000000002</c:v>
                </c:pt>
                <c:pt idx="14794">
                  <c:v>378.66750000000002</c:v>
                </c:pt>
                <c:pt idx="14795">
                  <c:v>378.55619999999999</c:v>
                </c:pt>
                <c:pt idx="14796">
                  <c:v>378.43549999999999</c:v>
                </c:pt>
                <c:pt idx="14797">
                  <c:v>378.31779999999998</c:v>
                </c:pt>
                <c:pt idx="14798">
                  <c:v>378.20339999999999</c:v>
                </c:pt>
                <c:pt idx="14799">
                  <c:v>378.09210000000002</c:v>
                </c:pt>
                <c:pt idx="14800">
                  <c:v>377.97930000000002</c:v>
                </c:pt>
                <c:pt idx="14801">
                  <c:v>377.86720000000003</c:v>
                </c:pt>
                <c:pt idx="14802">
                  <c:v>377.75830000000002</c:v>
                </c:pt>
                <c:pt idx="14803">
                  <c:v>377.6558</c:v>
                </c:pt>
                <c:pt idx="14804">
                  <c:v>377.55889999999999</c:v>
                </c:pt>
                <c:pt idx="14805">
                  <c:v>377.46510000000001</c:v>
                </c:pt>
                <c:pt idx="14806">
                  <c:v>377.37369999999999</c:v>
                </c:pt>
                <c:pt idx="14807">
                  <c:v>377.28390000000002</c:v>
                </c:pt>
                <c:pt idx="14808">
                  <c:v>377.19490000000002</c:v>
                </c:pt>
                <c:pt idx="14809">
                  <c:v>377.1003</c:v>
                </c:pt>
                <c:pt idx="14810">
                  <c:v>376.99299999999999</c:v>
                </c:pt>
                <c:pt idx="14811">
                  <c:v>376.8802</c:v>
                </c:pt>
                <c:pt idx="14812">
                  <c:v>376.76569999999998</c:v>
                </c:pt>
                <c:pt idx="14813">
                  <c:v>376.65129999999999</c:v>
                </c:pt>
                <c:pt idx="14814">
                  <c:v>376.54079999999999</c:v>
                </c:pt>
                <c:pt idx="14815">
                  <c:v>376.43990000000002</c:v>
                </c:pt>
                <c:pt idx="14816">
                  <c:v>376.34449999999998</c:v>
                </c:pt>
                <c:pt idx="14817">
                  <c:v>376.24360000000001</c:v>
                </c:pt>
                <c:pt idx="14818">
                  <c:v>376.13310000000001</c:v>
                </c:pt>
                <c:pt idx="14819">
                  <c:v>376.01870000000002</c:v>
                </c:pt>
                <c:pt idx="14820">
                  <c:v>375.9042</c:v>
                </c:pt>
                <c:pt idx="14821">
                  <c:v>375.78660000000002</c:v>
                </c:pt>
                <c:pt idx="14822">
                  <c:v>375.66500000000002</c:v>
                </c:pt>
                <c:pt idx="14823">
                  <c:v>375.541</c:v>
                </c:pt>
                <c:pt idx="14824">
                  <c:v>375.42419999999998</c:v>
                </c:pt>
                <c:pt idx="14825">
                  <c:v>375.31060000000002</c:v>
                </c:pt>
                <c:pt idx="14826">
                  <c:v>375.1977</c:v>
                </c:pt>
                <c:pt idx="14827">
                  <c:v>375.0849</c:v>
                </c:pt>
                <c:pt idx="14828">
                  <c:v>374.97519999999997</c:v>
                </c:pt>
                <c:pt idx="14829">
                  <c:v>374.86320000000001</c:v>
                </c:pt>
                <c:pt idx="14830">
                  <c:v>374.74630000000002</c:v>
                </c:pt>
                <c:pt idx="14831">
                  <c:v>374.63510000000002</c:v>
                </c:pt>
                <c:pt idx="14832">
                  <c:v>374.52859999999998</c:v>
                </c:pt>
                <c:pt idx="14833">
                  <c:v>374.42290000000003</c:v>
                </c:pt>
                <c:pt idx="14834">
                  <c:v>374.31079999999997</c:v>
                </c:pt>
                <c:pt idx="14835">
                  <c:v>374.19799999999998</c:v>
                </c:pt>
                <c:pt idx="14836">
                  <c:v>374.09070000000003</c:v>
                </c:pt>
                <c:pt idx="14837">
                  <c:v>373.98739999999998</c:v>
                </c:pt>
                <c:pt idx="14838">
                  <c:v>373.88639999999998</c:v>
                </c:pt>
                <c:pt idx="14839">
                  <c:v>373.78309999999999</c:v>
                </c:pt>
                <c:pt idx="14840">
                  <c:v>373.6814</c:v>
                </c:pt>
                <c:pt idx="14841">
                  <c:v>373.57409999999999</c:v>
                </c:pt>
                <c:pt idx="14842">
                  <c:v>373.46440000000001</c:v>
                </c:pt>
                <c:pt idx="14843">
                  <c:v>373.35390000000001</c:v>
                </c:pt>
                <c:pt idx="14844">
                  <c:v>373.2491</c:v>
                </c:pt>
                <c:pt idx="14845">
                  <c:v>373.15050000000002</c:v>
                </c:pt>
                <c:pt idx="14846">
                  <c:v>373.05509999999998</c:v>
                </c:pt>
                <c:pt idx="14847">
                  <c:v>372.95420000000001</c:v>
                </c:pt>
                <c:pt idx="14848">
                  <c:v>372.84769999999997</c:v>
                </c:pt>
                <c:pt idx="14849">
                  <c:v>372.73880000000003</c:v>
                </c:pt>
                <c:pt idx="14850">
                  <c:v>372.62439999999998</c:v>
                </c:pt>
                <c:pt idx="14851">
                  <c:v>372.50599999999997</c:v>
                </c:pt>
                <c:pt idx="14852">
                  <c:v>372.38679999999999</c:v>
                </c:pt>
                <c:pt idx="14853">
                  <c:v>372.2731</c:v>
                </c:pt>
                <c:pt idx="14854">
                  <c:v>372.16660000000002</c:v>
                </c:pt>
                <c:pt idx="14855">
                  <c:v>372.06569999999999</c:v>
                </c:pt>
                <c:pt idx="14856">
                  <c:v>371.96480000000003</c:v>
                </c:pt>
                <c:pt idx="14857">
                  <c:v>371.85910000000001</c:v>
                </c:pt>
                <c:pt idx="14858">
                  <c:v>371.74860000000001</c:v>
                </c:pt>
                <c:pt idx="14859">
                  <c:v>371.6413</c:v>
                </c:pt>
                <c:pt idx="14860">
                  <c:v>371.5428</c:v>
                </c:pt>
                <c:pt idx="14861">
                  <c:v>371.44580000000002</c:v>
                </c:pt>
                <c:pt idx="14862">
                  <c:v>371.33620000000002</c:v>
                </c:pt>
                <c:pt idx="14863">
                  <c:v>371.21449999999999</c:v>
                </c:pt>
                <c:pt idx="14864">
                  <c:v>371.09300000000002</c:v>
                </c:pt>
                <c:pt idx="14865">
                  <c:v>370.98250000000002</c:v>
                </c:pt>
                <c:pt idx="14866">
                  <c:v>370.87920000000003</c:v>
                </c:pt>
                <c:pt idx="14867">
                  <c:v>370.77429999999998</c:v>
                </c:pt>
                <c:pt idx="14868">
                  <c:v>370.66379999999998</c:v>
                </c:pt>
                <c:pt idx="14869">
                  <c:v>370.55099999999999</c:v>
                </c:pt>
                <c:pt idx="14870">
                  <c:v>370.43729999999999</c:v>
                </c:pt>
                <c:pt idx="14871">
                  <c:v>370.33080000000001</c:v>
                </c:pt>
                <c:pt idx="14872">
                  <c:v>370.2235</c:v>
                </c:pt>
                <c:pt idx="14873">
                  <c:v>370.11619999999999</c:v>
                </c:pt>
                <c:pt idx="14874">
                  <c:v>370.00889999999998</c:v>
                </c:pt>
                <c:pt idx="14875">
                  <c:v>369.90559999999999</c:v>
                </c:pt>
                <c:pt idx="14876">
                  <c:v>369.80470000000003</c:v>
                </c:pt>
                <c:pt idx="14877">
                  <c:v>369.70139999999998</c:v>
                </c:pt>
                <c:pt idx="14878">
                  <c:v>369.5949</c:v>
                </c:pt>
                <c:pt idx="14879">
                  <c:v>369.48840000000001</c:v>
                </c:pt>
                <c:pt idx="14880">
                  <c:v>369.38670000000002</c:v>
                </c:pt>
                <c:pt idx="14881">
                  <c:v>369.28410000000002</c:v>
                </c:pt>
                <c:pt idx="14882">
                  <c:v>369.17770000000002</c:v>
                </c:pt>
                <c:pt idx="14883">
                  <c:v>369.06079999999997</c:v>
                </c:pt>
                <c:pt idx="14884">
                  <c:v>368.93689999999998</c:v>
                </c:pt>
                <c:pt idx="14885">
                  <c:v>368.80889999999999</c:v>
                </c:pt>
                <c:pt idx="14886">
                  <c:v>368.67860000000002</c:v>
                </c:pt>
                <c:pt idx="14887">
                  <c:v>368.5498</c:v>
                </c:pt>
                <c:pt idx="14888">
                  <c:v>368.42110000000002</c:v>
                </c:pt>
                <c:pt idx="14889">
                  <c:v>368.28840000000002</c:v>
                </c:pt>
                <c:pt idx="14890">
                  <c:v>368.15249999999997</c:v>
                </c:pt>
                <c:pt idx="14891">
                  <c:v>368.01819999999998</c:v>
                </c:pt>
                <c:pt idx="14892">
                  <c:v>367.88940000000002</c:v>
                </c:pt>
                <c:pt idx="14893">
                  <c:v>367.76299999999998</c:v>
                </c:pt>
                <c:pt idx="14894">
                  <c:v>367.63670000000002</c:v>
                </c:pt>
                <c:pt idx="14895">
                  <c:v>367.50869999999998</c:v>
                </c:pt>
                <c:pt idx="14896">
                  <c:v>367.38240000000002</c:v>
                </c:pt>
                <c:pt idx="14897">
                  <c:v>367.25920000000002</c:v>
                </c:pt>
                <c:pt idx="14898">
                  <c:v>367.13760000000002</c:v>
                </c:pt>
                <c:pt idx="14899">
                  <c:v>367.01600000000002</c:v>
                </c:pt>
                <c:pt idx="14900">
                  <c:v>366.89120000000003</c:v>
                </c:pt>
                <c:pt idx="14901">
                  <c:v>366.76089999999999</c:v>
                </c:pt>
                <c:pt idx="14902">
                  <c:v>366.62819999999999</c:v>
                </c:pt>
                <c:pt idx="14903">
                  <c:v>366.50020000000001</c:v>
                </c:pt>
                <c:pt idx="14904">
                  <c:v>366.37299999999999</c:v>
                </c:pt>
                <c:pt idx="14905">
                  <c:v>366.24590000000001</c:v>
                </c:pt>
                <c:pt idx="14906">
                  <c:v>366.12349999999998</c:v>
                </c:pt>
                <c:pt idx="14907">
                  <c:v>366.00749999999999</c:v>
                </c:pt>
                <c:pt idx="14908">
                  <c:v>365.89139999999998</c:v>
                </c:pt>
                <c:pt idx="14909">
                  <c:v>365.76589999999999</c:v>
                </c:pt>
                <c:pt idx="14910">
                  <c:v>365.63560000000001</c:v>
                </c:pt>
                <c:pt idx="14911">
                  <c:v>365.51080000000002</c:v>
                </c:pt>
                <c:pt idx="14912">
                  <c:v>365.39400000000001</c:v>
                </c:pt>
                <c:pt idx="14913">
                  <c:v>365.28429999999997</c:v>
                </c:pt>
                <c:pt idx="14914">
                  <c:v>365.18099999999998</c:v>
                </c:pt>
                <c:pt idx="14915">
                  <c:v>365.08240000000001</c:v>
                </c:pt>
                <c:pt idx="14916">
                  <c:v>364.98469999999998</c:v>
                </c:pt>
                <c:pt idx="14917">
                  <c:v>364.88290000000001</c:v>
                </c:pt>
                <c:pt idx="14918">
                  <c:v>364.77330000000001</c:v>
                </c:pt>
                <c:pt idx="14919">
                  <c:v>364.66039999999998</c:v>
                </c:pt>
                <c:pt idx="14920">
                  <c:v>364.5444</c:v>
                </c:pt>
                <c:pt idx="14921">
                  <c:v>364.43079999999998</c:v>
                </c:pt>
                <c:pt idx="14922">
                  <c:v>364.31630000000001</c:v>
                </c:pt>
                <c:pt idx="14923">
                  <c:v>364.20659999999998</c:v>
                </c:pt>
                <c:pt idx="14924">
                  <c:v>364.10090000000002</c:v>
                </c:pt>
                <c:pt idx="14925">
                  <c:v>363.99759999999998</c:v>
                </c:pt>
                <c:pt idx="14926">
                  <c:v>363.89670000000001</c:v>
                </c:pt>
                <c:pt idx="14927">
                  <c:v>363.791</c:v>
                </c:pt>
                <c:pt idx="14928">
                  <c:v>363.68369999999999</c:v>
                </c:pt>
                <c:pt idx="14929">
                  <c:v>363.58120000000002</c:v>
                </c:pt>
                <c:pt idx="14930">
                  <c:v>363.48259999999999</c:v>
                </c:pt>
                <c:pt idx="14931">
                  <c:v>363.38569999999999</c:v>
                </c:pt>
                <c:pt idx="14932">
                  <c:v>363.28710000000001</c:v>
                </c:pt>
                <c:pt idx="14933">
                  <c:v>363.1902</c:v>
                </c:pt>
                <c:pt idx="14934">
                  <c:v>363.09160000000003</c:v>
                </c:pt>
                <c:pt idx="14935">
                  <c:v>362.9907</c:v>
                </c:pt>
                <c:pt idx="14936">
                  <c:v>362.88420000000002</c:v>
                </c:pt>
                <c:pt idx="14937">
                  <c:v>362.77140000000003</c:v>
                </c:pt>
                <c:pt idx="14938">
                  <c:v>362.6497</c:v>
                </c:pt>
                <c:pt idx="14939">
                  <c:v>362.52980000000002</c:v>
                </c:pt>
                <c:pt idx="14940">
                  <c:v>362.42090000000002</c:v>
                </c:pt>
                <c:pt idx="14941">
                  <c:v>362.32229999999998</c:v>
                </c:pt>
                <c:pt idx="14942">
                  <c:v>362.22930000000002</c:v>
                </c:pt>
                <c:pt idx="14943">
                  <c:v>362.13319999999999</c:v>
                </c:pt>
                <c:pt idx="14944">
                  <c:v>362.03539999999998</c:v>
                </c:pt>
                <c:pt idx="14945">
                  <c:v>361.93689999999998</c:v>
                </c:pt>
                <c:pt idx="14946">
                  <c:v>361.83760000000001</c:v>
                </c:pt>
                <c:pt idx="14947">
                  <c:v>361.7398</c:v>
                </c:pt>
                <c:pt idx="14948">
                  <c:v>361.64280000000002</c:v>
                </c:pt>
                <c:pt idx="14949">
                  <c:v>361.54430000000002</c:v>
                </c:pt>
                <c:pt idx="14950">
                  <c:v>361.44650000000001</c:v>
                </c:pt>
                <c:pt idx="14951">
                  <c:v>361.35590000000002</c:v>
                </c:pt>
                <c:pt idx="14952">
                  <c:v>361.2654</c:v>
                </c:pt>
                <c:pt idx="14953">
                  <c:v>361.17239999999998</c:v>
                </c:pt>
                <c:pt idx="14954">
                  <c:v>361.07459999999998</c:v>
                </c:pt>
                <c:pt idx="14955">
                  <c:v>360.98079999999999</c:v>
                </c:pt>
                <c:pt idx="14956">
                  <c:v>360.89339999999999</c:v>
                </c:pt>
                <c:pt idx="14957">
                  <c:v>360.80840000000001</c:v>
                </c:pt>
                <c:pt idx="14958">
                  <c:v>360.72089999999997</c:v>
                </c:pt>
                <c:pt idx="14959">
                  <c:v>360.6311</c:v>
                </c:pt>
                <c:pt idx="14960">
                  <c:v>360.53980000000001</c:v>
                </c:pt>
                <c:pt idx="14961">
                  <c:v>360.45069999999998</c:v>
                </c:pt>
                <c:pt idx="14962">
                  <c:v>360.36169999999998</c:v>
                </c:pt>
                <c:pt idx="14963">
                  <c:v>360.27429999999998</c:v>
                </c:pt>
                <c:pt idx="14964">
                  <c:v>360.1909</c:v>
                </c:pt>
                <c:pt idx="14965">
                  <c:v>360.11059999999998</c:v>
                </c:pt>
                <c:pt idx="14966">
                  <c:v>360.03030000000001</c:v>
                </c:pt>
                <c:pt idx="14967">
                  <c:v>359.9477</c:v>
                </c:pt>
                <c:pt idx="14968">
                  <c:v>359.86340000000001</c:v>
                </c:pt>
                <c:pt idx="14969">
                  <c:v>359.7792</c:v>
                </c:pt>
                <c:pt idx="14970">
                  <c:v>359.6934</c:v>
                </c:pt>
                <c:pt idx="14971">
                  <c:v>359.6028</c:v>
                </c:pt>
                <c:pt idx="14972">
                  <c:v>359.5154</c:v>
                </c:pt>
                <c:pt idx="14973">
                  <c:v>359.43509999999998</c:v>
                </c:pt>
                <c:pt idx="14974">
                  <c:v>359.3612</c:v>
                </c:pt>
                <c:pt idx="14975">
                  <c:v>359.28960000000001</c:v>
                </c:pt>
                <c:pt idx="14976">
                  <c:v>359.21730000000002</c:v>
                </c:pt>
                <c:pt idx="14977">
                  <c:v>359.14980000000003</c:v>
                </c:pt>
                <c:pt idx="14978">
                  <c:v>359.0838</c:v>
                </c:pt>
                <c:pt idx="14979">
                  <c:v>359.01310000000001</c:v>
                </c:pt>
                <c:pt idx="14980">
                  <c:v>358.93520000000001</c:v>
                </c:pt>
                <c:pt idx="14981">
                  <c:v>358.85489999999999</c:v>
                </c:pt>
                <c:pt idx="14982">
                  <c:v>358.77229999999997</c:v>
                </c:pt>
                <c:pt idx="14983">
                  <c:v>358.68650000000002</c:v>
                </c:pt>
                <c:pt idx="14984">
                  <c:v>358.59589999999997</c:v>
                </c:pt>
                <c:pt idx="14985">
                  <c:v>358.51</c:v>
                </c:pt>
                <c:pt idx="14986">
                  <c:v>358.42579999999998</c:v>
                </c:pt>
                <c:pt idx="14987">
                  <c:v>358.34070000000003</c:v>
                </c:pt>
                <c:pt idx="14988">
                  <c:v>358.25330000000002</c:v>
                </c:pt>
                <c:pt idx="14989">
                  <c:v>358.17140000000001</c:v>
                </c:pt>
                <c:pt idx="14990">
                  <c:v>358.0976</c:v>
                </c:pt>
                <c:pt idx="14991">
                  <c:v>358.02679999999998</c:v>
                </c:pt>
                <c:pt idx="14992">
                  <c:v>357.95370000000003</c:v>
                </c:pt>
                <c:pt idx="14993">
                  <c:v>357.87270000000001</c:v>
                </c:pt>
                <c:pt idx="14994">
                  <c:v>357.7876</c:v>
                </c:pt>
                <c:pt idx="14995">
                  <c:v>357.70569999999998</c:v>
                </c:pt>
                <c:pt idx="14996">
                  <c:v>357.63420000000002</c:v>
                </c:pt>
                <c:pt idx="14997">
                  <c:v>357.5659</c:v>
                </c:pt>
                <c:pt idx="14998">
                  <c:v>357.49200000000002</c:v>
                </c:pt>
                <c:pt idx="14999">
                  <c:v>357.40530000000001</c:v>
                </c:pt>
                <c:pt idx="15000">
                  <c:v>357.31869999999998</c:v>
                </c:pt>
                <c:pt idx="15001">
                  <c:v>357.23849999999999</c:v>
                </c:pt>
                <c:pt idx="15002">
                  <c:v>357.16059999999999</c:v>
                </c:pt>
                <c:pt idx="15003">
                  <c:v>357.0779</c:v>
                </c:pt>
                <c:pt idx="15004">
                  <c:v>356.98809999999997</c:v>
                </c:pt>
                <c:pt idx="15005">
                  <c:v>356.89670000000001</c:v>
                </c:pt>
                <c:pt idx="15006">
                  <c:v>356.81169999999997</c:v>
                </c:pt>
                <c:pt idx="15007">
                  <c:v>356.73140000000001</c:v>
                </c:pt>
                <c:pt idx="15008">
                  <c:v>356.65269999999998</c:v>
                </c:pt>
                <c:pt idx="15009">
                  <c:v>356.57249999999999</c:v>
                </c:pt>
                <c:pt idx="15010">
                  <c:v>356.49540000000002</c:v>
                </c:pt>
                <c:pt idx="15011">
                  <c:v>356.41910000000001</c:v>
                </c:pt>
                <c:pt idx="15012">
                  <c:v>356.33640000000003</c:v>
                </c:pt>
                <c:pt idx="15013">
                  <c:v>356.24509999999998</c:v>
                </c:pt>
                <c:pt idx="15014">
                  <c:v>356.15370000000001</c:v>
                </c:pt>
                <c:pt idx="15015">
                  <c:v>356.0702</c:v>
                </c:pt>
                <c:pt idx="15016">
                  <c:v>355.99950000000001</c:v>
                </c:pt>
                <c:pt idx="15017">
                  <c:v>355.93830000000003</c:v>
                </c:pt>
                <c:pt idx="15018">
                  <c:v>355.87549999999999</c:v>
                </c:pt>
                <c:pt idx="15019">
                  <c:v>355.80470000000003</c:v>
                </c:pt>
                <c:pt idx="15020">
                  <c:v>355.72609999999997</c:v>
                </c:pt>
                <c:pt idx="15021">
                  <c:v>355.63549999999998</c:v>
                </c:pt>
                <c:pt idx="15022">
                  <c:v>355.54169999999999</c:v>
                </c:pt>
                <c:pt idx="15023">
                  <c:v>355.45670000000001</c:v>
                </c:pt>
                <c:pt idx="15024">
                  <c:v>355.37799999999999</c:v>
                </c:pt>
                <c:pt idx="15025">
                  <c:v>355.29849999999999</c:v>
                </c:pt>
                <c:pt idx="15026">
                  <c:v>355.21269999999998</c:v>
                </c:pt>
                <c:pt idx="15027">
                  <c:v>355.12369999999999</c:v>
                </c:pt>
                <c:pt idx="15028">
                  <c:v>355.03699999999998</c:v>
                </c:pt>
                <c:pt idx="15029">
                  <c:v>354.94720000000001</c:v>
                </c:pt>
                <c:pt idx="15030">
                  <c:v>354.84789999999998</c:v>
                </c:pt>
                <c:pt idx="15031">
                  <c:v>354.73660000000001</c:v>
                </c:pt>
                <c:pt idx="15032">
                  <c:v>354.61270000000002</c:v>
                </c:pt>
                <c:pt idx="15033">
                  <c:v>354.47989999999999</c:v>
                </c:pt>
                <c:pt idx="15034">
                  <c:v>354.35599999999999</c:v>
                </c:pt>
                <c:pt idx="15035">
                  <c:v>354.2439</c:v>
                </c:pt>
                <c:pt idx="15036">
                  <c:v>354.13979999999998</c:v>
                </c:pt>
                <c:pt idx="15037">
                  <c:v>354.03890000000001</c:v>
                </c:pt>
                <c:pt idx="15038">
                  <c:v>353.93549999999999</c:v>
                </c:pt>
                <c:pt idx="15039">
                  <c:v>353.82830000000001</c:v>
                </c:pt>
                <c:pt idx="15040">
                  <c:v>353.72019999999998</c:v>
                </c:pt>
                <c:pt idx="15041">
                  <c:v>353.61450000000002</c:v>
                </c:pt>
                <c:pt idx="15042">
                  <c:v>353.50720000000001</c:v>
                </c:pt>
                <c:pt idx="15043">
                  <c:v>353.4015</c:v>
                </c:pt>
                <c:pt idx="15044">
                  <c:v>353.30059999999997</c:v>
                </c:pt>
                <c:pt idx="15045">
                  <c:v>353.20679999999999</c:v>
                </c:pt>
                <c:pt idx="15046">
                  <c:v>353.1146</c:v>
                </c:pt>
                <c:pt idx="15047">
                  <c:v>353.01920000000001</c:v>
                </c:pt>
                <c:pt idx="15048">
                  <c:v>352.92309999999998</c:v>
                </c:pt>
                <c:pt idx="15049">
                  <c:v>352.82530000000003</c:v>
                </c:pt>
                <c:pt idx="15050">
                  <c:v>352.7244</c:v>
                </c:pt>
                <c:pt idx="15051">
                  <c:v>352.62270000000001</c:v>
                </c:pt>
                <c:pt idx="15052">
                  <c:v>352.52569999999997</c:v>
                </c:pt>
                <c:pt idx="15053">
                  <c:v>352.43119999999999</c:v>
                </c:pt>
                <c:pt idx="15054">
                  <c:v>352.33339999999998</c:v>
                </c:pt>
                <c:pt idx="15055">
                  <c:v>352.23009999999999</c:v>
                </c:pt>
                <c:pt idx="15056">
                  <c:v>352.11799999999999</c:v>
                </c:pt>
                <c:pt idx="15057">
                  <c:v>352.00439999999998</c:v>
                </c:pt>
                <c:pt idx="15058">
                  <c:v>351.8947</c:v>
                </c:pt>
                <c:pt idx="15059">
                  <c:v>351.79379999999998</c:v>
                </c:pt>
                <c:pt idx="15060">
                  <c:v>351.69600000000003</c:v>
                </c:pt>
                <c:pt idx="15061">
                  <c:v>351.59910000000002</c:v>
                </c:pt>
                <c:pt idx="15062">
                  <c:v>351.50290000000001</c:v>
                </c:pt>
                <c:pt idx="15063">
                  <c:v>351.41309999999999</c:v>
                </c:pt>
                <c:pt idx="15064">
                  <c:v>351.33120000000002</c:v>
                </c:pt>
                <c:pt idx="15065">
                  <c:v>351.25259999999997</c:v>
                </c:pt>
                <c:pt idx="15066">
                  <c:v>351.17070000000001</c:v>
                </c:pt>
                <c:pt idx="15067">
                  <c:v>351.0872</c:v>
                </c:pt>
                <c:pt idx="15068">
                  <c:v>350.9982</c:v>
                </c:pt>
                <c:pt idx="15069">
                  <c:v>350.90609999999998</c:v>
                </c:pt>
                <c:pt idx="15070">
                  <c:v>350.8107</c:v>
                </c:pt>
                <c:pt idx="15071">
                  <c:v>350.71449999999999</c:v>
                </c:pt>
                <c:pt idx="15072">
                  <c:v>350.61759999999998</c:v>
                </c:pt>
                <c:pt idx="15073">
                  <c:v>350.5222</c:v>
                </c:pt>
                <c:pt idx="15074">
                  <c:v>350.43239999999997</c:v>
                </c:pt>
                <c:pt idx="15075">
                  <c:v>350.3426</c:v>
                </c:pt>
                <c:pt idx="15076">
                  <c:v>350.24639999999999</c:v>
                </c:pt>
                <c:pt idx="15077">
                  <c:v>350.1431</c:v>
                </c:pt>
                <c:pt idx="15078">
                  <c:v>350.03980000000001</c:v>
                </c:pt>
                <c:pt idx="15079">
                  <c:v>349.93729999999999</c:v>
                </c:pt>
                <c:pt idx="15080">
                  <c:v>349.83800000000002</c:v>
                </c:pt>
                <c:pt idx="15081">
                  <c:v>349.7466</c:v>
                </c:pt>
                <c:pt idx="15082">
                  <c:v>349.66789999999997</c:v>
                </c:pt>
                <c:pt idx="15083">
                  <c:v>349.5924</c:v>
                </c:pt>
                <c:pt idx="15084">
                  <c:v>349.51049999999998</c:v>
                </c:pt>
                <c:pt idx="15085">
                  <c:v>349.42149999999998</c:v>
                </c:pt>
                <c:pt idx="15086">
                  <c:v>349.32690000000002</c:v>
                </c:pt>
                <c:pt idx="15087">
                  <c:v>349.22840000000002</c:v>
                </c:pt>
                <c:pt idx="15088">
                  <c:v>349.13139999999999</c:v>
                </c:pt>
                <c:pt idx="15089">
                  <c:v>349.0385</c:v>
                </c:pt>
                <c:pt idx="15090">
                  <c:v>348.95260000000002</c:v>
                </c:pt>
                <c:pt idx="15091">
                  <c:v>348.87</c:v>
                </c:pt>
                <c:pt idx="15092">
                  <c:v>348.78730000000002</c:v>
                </c:pt>
                <c:pt idx="15093">
                  <c:v>348.7047</c:v>
                </c:pt>
                <c:pt idx="15094">
                  <c:v>348.62119999999999</c:v>
                </c:pt>
                <c:pt idx="15095">
                  <c:v>348.541</c:v>
                </c:pt>
                <c:pt idx="15096">
                  <c:v>348.46469999999999</c:v>
                </c:pt>
                <c:pt idx="15097">
                  <c:v>348.38839999999999</c:v>
                </c:pt>
                <c:pt idx="15098">
                  <c:v>348.31049999999999</c:v>
                </c:pt>
                <c:pt idx="15099">
                  <c:v>348.23259999999999</c:v>
                </c:pt>
                <c:pt idx="15100">
                  <c:v>348.15710000000001</c:v>
                </c:pt>
                <c:pt idx="15101">
                  <c:v>348.08319999999998</c:v>
                </c:pt>
                <c:pt idx="15102">
                  <c:v>348.0061</c:v>
                </c:pt>
                <c:pt idx="15103">
                  <c:v>347.92500000000001</c:v>
                </c:pt>
                <c:pt idx="15104">
                  <c:v>347.8408</c:v>
                </c:pt>
                <c:pt idx="15105">
                  <c:v>347.75420000000003</c:v>
                </c:pt>
                <c:pt idx="15106">
                  <c:v>347.66829999999999</c:v>
                </c:pt>
                <c:pt idx="15107">
                  <c:v>347.58170000000001</c:v>
                </c:pt>
                <c:pt idx="15108">
                  <c:v>347.49430000000001</c:v>
                </c:pt>
                <c:pt idx="15109">
                  <c:v>347.4092</c:v>
                </c:pt>
                <c:pt idx="15110">
                  <c:v>347.33139999999997</c:v>
                </c:pt>
                <c:pt idx="15111">
                  <c:v>347.26139999999998</c:v>
                </c:pt>
                <c:pt idx="15112">
                  <c:v>347.18990000000002</c:v>
                </c:pt>
                <c:pt idx="15113">
                  <c:v>347.11200000000002</c:v>
                </c:pt>
                <c:pt idx="15114">
                  <c:v>347.02940000000001</c:v>
                </c:pt>
                <c:pt idx="15115">
                  <c:v>346.94589999999999</c:v>
                </c:pt>
                <c:pt idx="15116">
                  <c:v>346.86329999999998</c:v>
                </c:pt>
                <c:pt idx="15117">
                  <c:v>346.78140000000002</c:v>
                </c:pt>
                <c:pt idx="15118">
                  <c:v>346.70350000000002</c:v>
                </c:pt>
                <c:pt idx="15119">
                  <c:v>346.63200000000001</c:v>
                </c:pt>
                <c:pt idx="15120">
                  <c:v>346.56130000000002</c:v>
                </c:pt>
                <c:pt idx="15121">
                  <c:v>346.48970000000003</c:v>
                </c:pt>
                <c:pt idx="15122">
                  <c:v>346.4119</c:v>
                </c:pt>
                <c:pt idx="15123">
                  <c:v>346.32760000000002</c:v>
                </c:pt>
                <c:pt idx="15124">
                  <c:v>346.24259999999998</c:v>
                </c:pt>
                <c:pt idx="15125">
                  <c:v>346.16070000000002</c:v>
                </c:pt>
                <c:pt idx="15126">
                  <c:v>346.08440000000002</c:v>
                </c:pt>
                <c:pt idx="15127">
                  <c:v>346.0129</c:v>
                </c:pt>
                <c:pt idx="15128">
                  <c:v>345.94220000000001</c:v>
                </c:pt>
                <c:pt idx="15129">
                  <c:v>345.87150000000003</c:v>
                </c:pt>
                <c:pt idx="15130">
                  <c:v>345.8023</c:v>
                </c:pt>
                <c:pt idx="15131">
                  <c:v>345.73390000000001</c:v>
                </c:pt>
                <c:pt idx="15132">
                  <c:v>345.66480000000001</c:v>
                </c:pt>
                <c:pt idx="15133">
                  <c:v>345.59089999999998</c:v>
                </c:pt>
                <c:pt idx="15134">
                  <c:v>345.51859999999999</c:v>
                </c:pt>
                <c:pt idx="15135">
                  <c:v>345.45100000000002</c:v>
                </c:pt>
                <c:pt idx="15136">
                  <c:v>345.38189999999997</c:v>
                </c:pt>
                <c:pt idx="15137">
                  <c:v>345.30959999999999</c:v>
                </c:pt>
                <c:pt idx="15138">
                  <c:v>345.23410000000001</c:v>
                </c:pt>
                <c:pt idx="15139">
                  <c:v>345.15780000000001</c:v>
                </c:pt>
                <c:pt idx="15140">
                  <c:v>345.07749999999999</c:v>
                </c:pt>
                <c:pt idx="15141">
                  <c:v>344.99250000000001</c:v>
                </c:pt>
                <c:pt idx="15142">
                  <c:v>344.9074</c:v>
                </c:pt>
                <c:pt idx="15143">
                  <c:v>344.83190000000002</c:v>
                </c:pt>
                <c:pt idx="15144">
                  <c:v>344.76760000000002</c:v>
                </c:pt>
                <c:pt idx="15145">
                  <c:v>344.7056</c:v>
                </c:pt>
                <c:pt idx="15146">
                  <c:v>344.63799999999998</c:v>
                </c:pt>
                <c:pt idx="15147">
                  <c:v>344.5641</c:v>
                </c:pt>
                <c:pt idx="15148">
                  <c:v>344.48860000000002</c:v>
                </c:pt>
                <c:pt idx="15149">
                  <c:v>344.41789999999997</c:v>
                </c:pt>
                <c:pt idx="15150">
                  <c:v>344.35109999999997</c:v>
                </c:pt>
                <c:pt idx="15151">
                  <c:v>344.28359999999998</c:v>
                </c:pt>
                <c:pt idx="15152">
                  <c:v>344.2081</c:v>
                </c:pt>
                <c:pt idx="15153">
                  <c:v>344.12619999999998</c:v>
                </c:pt>
                <c:pt idx="15154">
                  <c:v>344.0428</c:v>
                </c:pt>
                <c:pt idx="15155">
                  <c:v>343.96089999999998</c:v>
                </c:pt>
                <c:pt idx="15156">
                  <c:v>343.88220000000001</c:v>
                </c:pt>
                <c:pt idx="15157">
                  <c:v>343.80040000000002</c:v>
                </c:pt>
                <c:pt idx="15158">
                  <c:v>343.7217</c:v>
                </c:pt>
                <c:pt idx="15159">
                  <c:v>343.64859999999999</c:v>
                </c:pt>
                <c:pt idx="15160">
                  <c:v>343.58179999999999</c:v>
                </c:pt>
                <c:pt idx="15161">
                  <c:v>343.51190000000003</c:v>
                </c:pt>
                <c:pt idx="15162">
                  <c:v>343.43639999999999</c:v>
                </c:pt>
                <c:pt idx="15163">
                  <c:v>343.36009999999999</c:v>
                </c:pt>
                <c:pt idx="15164">
                  <c:v>343.28859999999997</c:v>
                </c:pt>
                <c:pt idx="15165">
                  <c:v>343.22179999999997</c:v>
                </c:pt>
                <c:pt idx="15166">
                  <c:v>343.15350000000001</c:v>
                </c:pt>
                <c:pt idx="15167">
                  <c:v>343.08269999999999</c:v>
                </c:pt>
                <c:pt idx="15168">
                  <c:v>343.01440000000002</c:v>
                </c:pt>
                <c:pt idx="15169">
                  <c:v>342.94760000000002</c:v>
                </c:pt>
                <c:pt idx="15170">
                  <c:v>342.87689999999998</c:v>
                </c:pt>
                <c:pt idx="15171">
                  <c:v>342.80059999999997</c:v>
                </c:pt>
                <c:pt idx="15172">
                  <c:v>342.72030000000001</c:v>
                </c:pt>
                <c:pt idx="15173">
                  <c:v>342.63850000000002</c:v>
                </c:pt>
                <c:pt idx="15174">
                  <c:v>342.55579999999998</c:v>
                </c:pt>
                <c:pt idx="15175">
                  <c:v>342.47239999999999</c:v>
                </c:pt>
                <c:pt idx="15176">
                  <c:v>342.38819999999998</c:v>
                </c:pt>
                <c:pt idx="15177">
                  <c:v>342.31029999999998</c:v>
                </c:pt>
                <c:pt idx="15178">
                  <c:v>342.23950000000002</c:v>
                </c:pt>
                <c:pt idx="15179">
                  <c:v>342.1728</c:v>
                </c:pt>
                <c:pt idx="15180">
                  <c:v>342.10599999999999</c:v>
                </c:pt>
                <c:pt idx="15181">
                  <c:v>342.0369</c:v>
                </c:pt>
                <c:pt idx="15182">
                  <c:v>341.96620000000001</c:v>
                </c:pt>
                <c:pt idx="15183">
                  <c:v>341.89069999999998</c:v>
                </c:pt>
                <c:pt idx="15184">
                  <c:v>341.80799999999999</c:v>
                </c:pt>
                <c:pt idx="15185">
                  <c:v>341.72449999999998</c:v>
                </c:pt>
                <c:pt idx="15186">
                  <c:v>341.64749999999998</c:v>
                </c:pt>
                <c:pt idx="15187">
                  <c:v>341.57589999999999</c:v>
                </c:pt>
                <c:pt idx="15188">
                  <c:v>341.50439999999998</c:v>
                </c:pt>
                <c:pt idx="15189">
                  <c:v>341.4273</c:v>
                </c:pt>
                <c:pt idx="15190">
                  <c:v>341.34629999999999</c:v>
                </c:pt>
                <c:pt idx="15191">
                  <c:v>341.25810000000001</c:v>
                </c:pt>
                <c:pt idx="15192">
                  <c:v>341.16590000000002</c:v>
                </c:pt>
                <c:pt idx="15193">
                  <c:v>341.07839999999999</c:v>
                </c:pt>
                <c:pt idx="15194">
                  <c:v>340.99900000000002</c:v>
                </c:pt>
                <c:pt idx="15195">
                  <c:v>340.92739999999998</c:v>
                </c:pt>
                <c:pt idx="15196">
                  <c:v>340.85669999999999</c:v>
                </c:pt>
                <c:pt idx="15197">
                  <c:v>340.77800000000002</c:v>
                </c:pt>
                <c:pt idx="15198">
                  <c:v>340.68900000000002</c:v>
                </c:pt>
                <c:pt idx="15199">
                  <c:v>340.60079999999999</c:v>
                </c:pt>
                <c:pt idx="15200">
                  <c:v>340.51420000000002</c:v>
                </c:pt>
                <c:pt idx="15201">
                  <c:v>340.43470000000002</c:v>
                </c:pt>
                <c:pt idx="15202">
                  <c:v>340.36079999999998</c:v>
                </c:pt>
                <c:pt idx="15203">
                  <c:v>340.28530000000001</c:v>
                </c:pt>
                <c:pt idx="15204">
                  <c:v>340.20420000000001</c:v>
                </c:pt>
                <c:pt idx="15205">
                  <c:v>340.11599999999999</c:v>
                </c:pt>
                <c:pt idx="15206">
                  <c:v>340.0326</c:v>
                </c:pt>
                <c:pt idx="15207">
                  <c:v>339.95549999999997</c:v>
                </c:pt>
                <c:pt idx="15208">
                  <c:v>339.88639999999998</c:v>
                </c:pt>
                <c:pt idx="15209">
                  <c:v>339.81720000000001</c:v>
                </c:pt>
                <c:pt idx="15210">
                  <c:v>339.7441</c:v>
                </c:pt>
                <c:pt idx="15211">
                  <c:v>339.66539999999998</c:v>
                </c:pt>
                <c:pt idx="15212">
                  <c:v>339.58120000000002</c:v>
                </c:pt>
                <c:pt idx="15213">
                  <c:v>339.49689999999998</c:v>
                </c:pt>
                <c:pt idx="15214">
                  <c:v>339.41820000000001</c:v>
                </c:pt>
                <c:pt idx="15215">
                  <c:v>339.34429999999998</c:v>
                </c:pt>
                <c:pt idx="15216">
                  <c:v>339.2697</c:v>
                </c:pt>
                <c:pt idx="15217">
                  <c:v>339.19569999999999</c:v>
                </c:pt>
                <c:pt idx="15218">
                  <c:v>339.12020000000001</c:v>
                </c:pt>
                <c:pt idx="15219">
                  <c:v>339.04160000000002</c:v>
                </c:pt>
                <c:pt idx="15220">
                  <c:v>338.9597</c:v>
                </c:pt>
                <c:pt idx="15221">
                  <c:v>338.87470000000002</c:v>
                </c:pt>
                <c:pt idx="15222">
                  <c:v>338.78489999999999</c:v>
                </c:pt>
                <c:pt idx="15223">
                  <c:v>338.69420000000002</c:v>
                </c:pt>
                <c:pt idx="15224">
                  <c:v>338.60599999999999</c:v>
                </c:pt>
                <c:pt idx="15225">
                  <c:v>338.51780000000002</c:v>
                </c:pt>
                <c:pt idx="15226">
                  <c:v>338.43439999999998</c:v>
                </c:pt>
                <c:pt idx="15227">
                  <c:v>338.35489999999999</c:v>
                </c:pt>
                <c:pt idx="15228">
                  <c:v>338.28019999999998</c:v>
                </c:pt>
                <c:pt idx="15229">
                  <c:v>338.20949999999999</c:v>
                </c:pt>
                <c:pt idx="15230">
                  <c:v>338.14510000000001</c:v>
                </c:pt>
                <c:pt idx="15231">
                  <c:v>338.08390000000003</c:v>
                </c:pt>
                <c:pt idx="15232">
                  <c:v>338.01949999999999</c:v>
                </c:pt>
                <c:pt idx="15233">
                  <c:v>337.94560000000001</c:v>
                </c:pt>
                <c:pt idx="15234">
                  <c:v>337.86059999999998</c:v>
                </c:pt>
                <c:pt idx="15235">
                  <c:v>337.7747</c:v>
                </c:pt>
                <c:pt idx="15236">
                  <c:v>337.69450000000001</c:v>
                </c:pt>
                <c:pt idx="15237">
                  <c:v>337.61180000000002</c:v>
                </c:pt>
                <c:pt idx="15238">
                  <c:v>337.5292</c:v>
                </c:pt>
                <c:pt idx="15239">
                  <c:v>337.44810000000001</c:v>
                </c:pt>
                <c:pt idx="15240">
                  <c:v>337.36869999999999</c:v>
                </c:pt>
                <c:pt idx="15241">
                  <c:v>337.29</c:v>
                </c:pt>
                <c:pt idx="15242">
                  <c:v>337.21289999999999</c:v>
                </c:pt>
                <c:pt idx="15243">
                  <c:v>337.13260000000002</c:v>
                </c:pt>
                <c:pt idx="15244">
                  <c:v>337.04759999999999</c:v>
                </c:pt>
                <c:pt idx="15245">
                  <c:v>336.96409999999997</c:v>
                </c:pt>
                <c:pt idx="15246">
                  <c:v>336.88630000000001</c:v>
                </c:pt>
                <c:pt idx="15247">
                  <c:v>336.81310000000002</c:v>
                </c:pt>
                <c:pt idx="15248">
                  <c:v>336.74239999999998</c:v>
                </c:pt>
                <c:pt idx="15249">
                  <c:v>336.66849999999999</c:v>
                </c:pt>
                <c:pt idx="15250">
                  <c:v>336.59379999999999</c:v>
                </c:pt>
                <c:pt idx="15251">
                  <c:v>336.5247</c:v>
                </c:pt>
                <c:pt idx="15252">
                  <c:v>336.45949999999999</c:v>
                </c:pt>
                <c:pt idx="15253">
                  <c:v>336.39190000000002</c:v>
                </c:pt>
                <c:pt idx="15254">
                  <c:v>336.322</c:v>
                </c:pt>
                <c:pt idx="15255">
                  <c:v>336.25130000000001</c:v>
                </c:pt>
                <c:pt idx="15256">
                  <c:v>336.17579999999998</c:v>
                </c:pt>
                <c:pt idx="15257">
                  <c:v>336.09789999999998</c:v>
                </c:pt>
                <c:pt idx="15258">
                  <c:v>336.02159999999998</c:v>
                </c:pt>
                <c:pt idx="15259">
                  <c:v>335.94369999999998</c:v>
                </c:pt>
                <c:pt idx="15260">
                  <c:v>335.8571</c:v>
                </c:pt>
                <c:pt idx="15261">
                  <c:v>335.76010000000002</c:v>
                </c:pt>
                <c:pt idx="15262">
                  <c:v>335.66390000000001</c:v>
                </c:pt>
                <c:pt idx="15263">
                  <c:v>335.57569999999998</c:v>
                </c:pt>
                <c:pt idx="15264">
                  <c:v>335.49310000000003</c:v>
                </c:pt>
                <c:pt idx="15265">
                  <c:v>335.40809999999999</c:v>
                </c:pt>
                <c:pt idx="15266">
                  <c:v>335.32220000000001</c:v>
                </c:pt>
                <c:pt idx="15267">
                  <c:v>335.2364</c:v>
                </c:pt>
                <c:pt idx="15268">
                  <c:v>335.1601</c:v>
                </c:pt>
                <c:pt idx="15269">
                  <c:v>335.08859999999999</c:v>
                </c:pt>
                <c:pt idx="15270">
                  <c:v>335.0179</c:v>
                </c:pt>
                <c:pt idx="15271">
                  <c:v>334.93990000000002</c:v>
                </c:pt>
                <c:pt idx="15272">
                  <c:v>334.85890000000001</c:v>
                </c:pt>
                <c:pt idx="15273">
                  <c:v>334.77859999999998</c:v>
                </c:pt>
                <c:pt idx="15274">
                  <c:v>334.69839999999999</c:v>
                </c:pt>
                <c:pt idx="15275">
                  <c:v>334.61810000000003</c:v>
                </c:pt>
                <c:pt idx="15276">
                  <c:v>334.53620000000001</c:v>
                </c:pt>
                <c:pt idx="15277">
                  <c:v>334.45359999999999</c:v>
                </c:pt>
                <c:pt idx="15278">
                  <c:v>334.37090000000001</c:v>
                </c:pt>
                <c:pt idx="15279">
                  <c:v>334.29140000000001</c:v>
                </c:pt>
                <c:pt idx="15280">
                  <c:v>334.21280000000002</c:v>
                </c:pt>
                <c:pt idx="15281">
                  <c:v>334.13330000000002</c:v>
                </c:pt>
                <c:pt idx="15282">
                  <c:v>334.05700000000002</c:v>
                </c:pt>
                <c:pt idx="15283">
                  <c:v>333.98149999999998</c:v>
                </c:pt>
                <c:pt idx="15284">
                  <c:v>333.90359999999998</c:v>
                </c:pt>
                <c:pt idx="15285">
                  <c:v>333.8202</c:v>
                </c:pt>
                <c:pt idx="15286">
                  <c:v>333.7296</c:v>
                </c:pt>
                <c:pt idx="15287">
                  <c:v>333.63740000000001</c:v>
                </c:pt>
                <c:pt idx="15288">
                  <c:v>333.54840000000002</c:v>
                </c:pt>
                <c:pt idx="15289">
                  <c:v>333.46730000000002</c:v>
                </c:pt>
                <c:pt idx="15290">
                  <c:v>333.38940000000002</c:v>
                </c:pt>
                <c:pt idx="15291">
                  <c:v>333.3116</c:v>
                </c:pt>
                <c:pt idx="15292">
                  <c:v>333.23840000000001</c:v>
                </c:pt>
                <c:pt idx="15293">
                  <c:v>333.16930000000002</c:v>
                </c:pt>
                <c:pt idx="15294">
                  <c:v>333.09620000000001</c:v>
                </c:pt>
                <c:pt idx="15295">
                  <c:v>333.01830000000001</c:v>
                </c:pt>
                <c:pt idx="15296">
                  <c:v>332.93799999999999</c:v>
                </c:pt>
                <c:pt idx="15297">
                  <c:v>332.8578</c:v>
                </c:pt>
                <c:pt idx="15298">
                  <c:v>332.77749999999997</c:v>
                </c:pt>
                <c:pt idx="15299">
                  <c:v>332.6925</c:v>
                </c:pt>
                <c:pt idx="15300">
                  <c:v>332.60109999999997</c:v>
                </c:pt>
                <c:pt idx="15301">
                  <c:v>332.51440000000002</c:v>
                </c:pt>
                <c:pt idx="15302">
                  <c:v>332.43970000000002</c:v>
                </c:pt>
                <c:pt idx="15303">
                  <c:v>332.36900000000003</c:v>
                </c:pt>
                <c:pt idx="15304">
                  <c:v>332.29349999999999</c:v>
                </c:pt>
                <c:pt idx="15305">
                  <c:v>332.21159999999998</c:v>
                </c:pt>
                <c:pt idx="15306">
                  <c:v>332.12819999999999</c:v>
                </c:pt>
                <c:pt idx="15307">
                  <c:v>332.04790000000003</c:v>
                </c:pt>
                <c:pt idx="15308">
                  <c:v>331.96530000000001</c:v>
                </c:pt>
                <c:pt idx="15309">
                  <c:v>331.8802</c:v>
                </c:pt>
                <c:pt idx="15310">
                  <c:v>331.79360000000003</c:v>
                </c:pt>
                <c:pt idx="15311">
                  <c:v>331.70620000000002</c:v>
                </c:pt>
                <c:pt idx="15312">
                  <c:v>331.61880000000002</c:v>
                </c:pt>
                <c:pt idx="15313">
                  <c:v>331.53300000000002</c:v>
                </c:pt>
                <c:pt idx="15314">
                  <c:v>331.45030000000003</c:v>
                </c:pt>
                <c:pt idx="15315">
                  <c:v>331.37</c:v>
                </c:pt>
                <c:pt idx="15316">
                  <c:v>331.29450000000003</c:v>
                </c:pt>
                <c:pt idx="15317">
                  <c:v>331.22059999999999</c:v>
                </c:pt>
                <c:pt idx="15318">
                  <c:v>331.14670000000001</c:v>
                </c:pt>
                <c:pt idx="15319">
                  <c:v>331.07760000000002</c:v>
                </c:pt>
                <c:pt idx="15320">
                  <c:v>331.01479999999998</c:v>
                </c:pt>
                <c:pt idx="15321">
                  <c:v>330.952</c:v>
                </c:pt>
                <c:pt idx="15322">
                  <c:v>330.87889999999999</c:v>
                </c:pt>
                <c:pt idx="15323">
                  <c:v>330.7978</c:v>
                </c:pt>
                <c:pt idx="15324">
                  <c:v>330.71440000000001</c:v>
                </c:pt>
                <c:pt idx="15325">
                  <c:v>330.63170000000002</c:v>
                </c:pt>
                <c:pt idx="15326">
                  <c:v>330.54669999999999</c:v>
                </c:pt>
                <c:pt idx="15327">
                  <c:v>330.46409999999997</c:v>
                </c:pt>
                <c:pt idx="15328">
                  <c:v>330.3854</c:v>
                </c:pt>
                <c:pt idx="15329">
                  <c:v>330.3107</c:v>
                </c:pt>
                <c:pt idx="15330">
                  <c:v>330.23439999999999</c:v>
                </c:pt>
                <c:pt idx="15331">
                  <c:v>330.15410000000003</c:v>
                </c:pt>
                <c:pt idx="15332">
                  <c:v>330.07220000000001</c:v>
                </c:pt>
                <c:pt idx="15333">
                  <c:v>329.9975</c:v>
                </c:pt>
                <c:pt idx="15334">
                  <c:v>329.9228</c:v>
                </c:pt>
                <c:pt idx="15335">
                  <c:v>329.84739999999999</c:v>
                </c:pt>
                <c:pt idx="15336">
                  <c:v>329.77339999999998</c:v>
                </c:pt>
                <c:pt idx="15337">
                  <c:v>329.70269999999999</c:v>
                </c:pt>
                <c:pt idx="15338">
                  <c:v>329.63350000000003</c:v>
                </c:pt>
                <c:pt idx="15339">
                  <c:v>329.55959999999999</c:v>
                </c:pt>
                <c:pt idx="15340">
                  <c:v>329.4794</c:v>
                </c:pt>
                <c:pt idx="15341">
                  <c:v>329.39749999999998</c:v>
                </c:pt>
                <c:pt idx="15342">
                  <c:v>329.31330000000003</c:v>
                </c:pt>
                <c:pt idx="15343">
                  <c:v>329.23059999999998</c:v>
                </c:pt>
                <c:pt idx="15344">
                  <c:v>329.1551</c:v>
                </c:pt>
                <c:pt idx="15345">
                  <c:v>329.08120000000002</c:v>
                </c:pt>
                <c:pt idx="15346">
                  <c:v>329.00330000000002</c:v>
                </c:pt>
                <c:pt idx="15347">
                  <c:v>328.92309999999998</c:v>
                </c:pt>
                <c:pt idx="15348">
                  <c:v>328.8476</c:v>
                </c:pt>
                <c:pt idx="15349">
                  <c:v>328.77210000000002</c:v>
                </c:pt>
                <c:pt idx="15350">
                  <c:v>328.69580000000002</c:v>
                </c:pt>
                <c:pt idx="15351">
                  <c:v>328.61709999999999</c:v>
                </c:pt>
                <c:pt idx="15352">
                  <c:v>328.53519999999997</c:v>
                </c:pt>
                <c:pt idx="15353">
                  <c:v>328.45260000000002</c:v>
                </c:pt>
                <c:pt idx="15354">
                  <c:v>328.3723</c:v>
                </c:pt>
                <c:pt idx="15355">
                  <c:v>328.2928</c:v>
                </c:pt>
                <c:pt idx="15356">
                  <c:v>328.21019999999999</c:v>
                </c:pt>
                <c:pt idx="15357">
                  <c:v>328.12670000000003</c:v>
                </c:pt>
                <c:pt idx="15358">
                  <c:v>328.04489999999998</c:v>
                </c:pt>
                <c:pt idx="15359">
                  <c:v>327.96379999999999</c:v>
                </c:pt>
                <c:pt idx="15360">
                  <c:v>327.87959999999998</c:v>
                </c:pt>
                <c:pt idx="15361">
                  <c:v>327.7946</c:v>
                </c:pt>
                <c:pt idx="15362">
                  <c:v>327.7079</c:v>
                </c:pt>
                <c:pt idx="15363">
                  <c:v>327.61970000000002</c:v>
                </c:pt>
                <c:pt idx="15364">
                  <c:v>327.52589999999998</c:v>
                </c:pt>
                <c:pt idx="15365">
                  <c:v>327.43060000000003</c:v>
                </c:pt>
                <c:pt idx="15366">
                  <c:v>327.33999999999997</c:v>
                </c:pt>
                <c:pt idx="15367">
                  <c:v>327.24939999999998</c:v>
                </c:pt>
                <c:pt idx="15368">
                  <c:v>327.1524</c:v>
                </c:pt>
                <c:pt idx="15369">
                  <c:v>327.04270000000002</c:v>
                </c:pt>
                <c:pt idx="15370">
                  <c:v>326.9307</c:v>
                </c:pt>
                <c:pt idx="15371">
                  <c:v>326.82420000000002</c:v>
                </c:pt>
                <c:pt idx="15372">
                  <c:v>326.72640000000001</c:v>
                </c:pt>
                <c:pt idx="15373">
                  <c:v>326.6327</c:v>
                </c:pt>
                <c:pt idx="15374">
                  <c:v>326.53969999999998</c:v>
                </c:pt>
                <c:pt idx="15375">
                  <c:v>326.44189999999998</c:v>
                </c:pt>
                <c:pt idx="15376">
                  <c:v>326.33859999999999</c:v>
                </c:pt>
                <c:pt idx="15377">
                  <c:v>326.21940000000001</c:v>
                </c:pt>
                <c:pt idx="15378">
                  <c:v>326.08350000000002</c:v>
                </c:pt>
                <c:pt idx="15379">
                  <c:v>325.93329999999997</c:v>
                </c:pt>
                <c:pt idx="15380">
                  <c:v>325.78629999999998</c:v>
                </c:pt>
                <c:pt idx="15381">
                  <c:v>325.6456</c:v>
                </c:pt>
                <c:pt idx="15382">
                  <c:v>325.5129</c:v>
                </c:pt>
                <c:pt idx="15383">
                  <c:v>325.38650000000001</c:v>
                </c:pt>
                <c:pt idx="15384">
                  <c:v>325.2602</c:v>
                </c:pt>
                <c:pt idx="15385">
                  <c:v>325.12819999999999</c:v>
                </c:pt>
                <c:pt idx="15386">
                  <c:v>324.99869999999999</c:v>
                </c:pt>
                <c:pt idx="15387">
                  <c:v>324.87310000000002</c:v>
                </c:pt>
                <c:pt idx="15388">
                  <c:v>324.74990000000003</c:v>
                </c:pt>
                <c:pt idx="15389">
                  <c:v>324.62360000000001</c:v>
                </c:pt>
                <c:pt idx="15390">
                  <c:v>324.49959999999999</c:v>
                </c:pt>
                <c:pt idx="15391">
                  <c:v>324.37959999999998</c:v>
                </c:pt>
                <c:pt idx="15392">
                  <c:v>324.25880000000001</c:v>
                </c:pt>
                <c:pt idx="15393">
                  <c:v>324.13010000000003</c:v>
                </c:pt>
                <c:pt idx="15394">
                  <c:v>323.97910000000002</c:v>
                </c:pt>
                <c:pt idx="15395">
                  <c:v>323.7971</c:v>
                </c:pt>
                <c:pt idx="15396">
                  <c:v>323.59519999999998</c:v>
                </c:pt>
                <c:pt idx="15397">
                  <c:v>323.3965</c:v>
                </c:pt>
                <c:pt idx="15398">
                  <c:v>323.21449999999999</c:v>
                </c:pt>
                <c:pt idx="15399">
                  <c:v>323.05079999999998</c:v>
                </c:pt>
                <c:pt idx="15400">
                  <c:v>322.90140000000002</c:v>
                </c:pt>
                <c:pt idx="15401">
                  <c:v>322.75599999999997</c:v>
                </c:pt>
                <c:pt idx="15402">
                  <c:v>322.60969999999998</c:v>
                </c:pt>
                <c:pt idx="15403">
                  <c:v>322.46749999999997</c:v>
                </c:pt>
                <c:pt idx="15404">
                  <c:v>322.32049999999998</c:v>
                </c:pt>
                <c:pt idx="15405">
                  <c:v>322.16469999999998</c:v>
                </c:pt>
                <c:pt idx="15406">
                  <c:v>322.00020000000001</c:v>
                </c:pt>
                <c:pt idx="15407">
                  <c:v>321.8365</c:v>
                </c:pt>
                <c:pt idx="15408">
                  <c:v>321.67669999999998</c:v>
                </c:pt>
                <c:pt idx="15409">
                  <c:v>321.51620000000003</c:v>
                </c:pt>
                <c:pt idx="15410">
                  <c:v>321.35719999999998</c:v>
                </c:pt>
                <c:pt idx="15411">
                  <c:v>321.20150000000001</c:v>
                </c:pt>
                <c:pt idx="15412">
                  <c:v>321.0505</c:v>
                </c:pt>
                <c:pt idx="15413">
                  <c:v>320.90190000000001</c:v>
                </c:pt>
                <c:pt idx="15414">
                  <c:v>320.75409999999999</c:v>
                </c:pt>
                <c:pt idx="15415">
                  <c:v>320.60539999999997</c:v>
                </c:pt>
                <c:pt idx="15416">
                  <c:v>320.464</c:v>
                </c:pt>
                <c:pt idx="15417">
                  <c:v>320.3313</c:v>
                </c:pt>
                <c:pt idx="15418">
                  <c:v>320.20249999999999</c:v>
                </c:pt>
                <c:pt idx="15419">
                  <c:v>320.07380000000001</c:v>
                </c:pt>
                <c:pt idx="15420">
                  <c:v>319.94580000000002</c:v>
                </c:pt>
                <c:pt idx="15421">
                  <c:v>319.8218</c:v>
                </c:pt>
                <c:pt idx="15422">
                  <c:v>319.69779999999997</c:v>
                </c:pt>
                <c:pt idx="15423">
                  <c:v>319.5763</c:v>
                </c:pt>
                <c:pt idx="15424">
                  <c:v>319.45710000000003</c:v>
                </c:pt>
                <c:pt idx="15425">
                  <c:v>319.34179999999998</c:v>
                </c:pt>
                <c:pt idx="15426">
                  <c:v>319.22340000000003</c:v>
                </c:pt>
                <c:pt idx="15427">
                  <c:v>319.09629999999999</c:v>
                </c:pt>
                <c:pt idx="15428">
                  <c:v>318.96350000000001</c:v>
                </c:pt>
                <c:pt idx="15429">
                  <c:v>318.83479999999997</c:v>
                </c:pt>
                <c:pt idx="15430">
                  <c:v>318.71319999999997</c:v>
                </c:pt>
                <c:pt idx="15431">
                  <c:v>318.5924</c:v>
                </c:pt>
                <c:pt idx="15432">
                  <c:v>318.4692</c:v>
                </c:pt>
                <c:pt idx="15433">
                  <c:v>318.34440000000001</c:v>
                </c:pt>
                <c:pt idx="15434">
                  <c:v>318.21809999999999</c:v>
                </c:pt>
                <c:pt idx="15435">
                  <c:v>318.09249999999997</c:v>
                </c:pt>
                <c:pt idx="15436">
                  <c:v>317.96929999999998</c:v>
                </c:pt>
                <c:pt idx="15437">
                  <c:v>317.84930000000003</c:v>
                </c:pt>
                <c:pt idx="15438">
                  <c:v>317.73090000000002</c:v>
                </c:pt>
                <c:pt idx="15439">
                  <c:v>317.61250000000001</c:v>
                </c:pt>
                <c:pt idx="15440">
                  <c:v>317.48770000000002</c:v>
                </c:pt>
                <c:pt idx="15441">
                  <c:v>317.36529999999999</c:v>
                </c:pt>
                <c:pt idx="15442">
                  <c:v>317.24849999999998</c:v>
                </c:pt>
                <c:pt idx="15443">
                  <c:v>317.13170000000002</c:v>
                </c:pt>
                <c:pt idx="15444">
                  <c:v>317.00850000000003</c:v>
                </c:pt>
                <c:pt idx="15445">
                  <c:v>316.88130000000001</c:v>
                </c:pt>
                <c:pt idx="15446">
                  <c:v>316.75810000000001</c:v>
                </c:pt>
                <c:pt idx="15447">
                  <c:v>316.6429</c:v>
                </c:pt>
                <c:pt idx="15448">
                  <c:v>316.53320000000002</c:v>
                </c:pt>
                <c:pt idx="15449">
                  <c:v>316.4212</c:v>
                </c:pt>
                <c:pt idx="15450">
                  <c:v>316.30360000000002</c:v>
                </c:pt>
                <c:pt idx="15451">
                  <c:v>316.178</c:v>
                </c:pt>
                <c:pt idx="15452">
                  <c:v>316.05</c:v>
                </c:pt>
                <c:pt idx="15453">
                  <c:v>315.92770000000002</c:v>
                </c:pt>
                <c:pt idx="15454">
                  <c:v>315.80840000000001</c:v>
                </c:pt>
                <c:pt idx="15455">
                  <c:v>315.69</c:v>
                </c:pt>
                <c:pt idx="15456">
                  <c:v>315.57479999999998</c:v>
                </c:pt>
                <c:pt idx="15457">
                  <c:v>315.4667</c:v>
                </c:pt>
                <c:pt idx="15458">
                  <c:v>315.3571</c:v>
                </c:pt>
                <c:pt idx="15459">
                  <c:v>315.24419999999998</c:v>
                </c:pt>
                <c:pt idx="15460">
                  <c:v>315.125</c:v>
                </c:pt>
                <c:pt idx="15461">
                  <c:v>315.0018</c:v>
                </c:pt>
                <c:pt idx="15462">
                  <c:v>314.88260000000002</c:v>
                </c:pt>
                <c:pt idx="15463">
                  <c:v>314.76740000000001</c:v>
                </c:pt>
                <c:pt idx="15464">
                  <c:v>314.65690000000001</c:v>
                </c:pt>
                <c:pt idx="15465">
                  <c:v>314.54559999999998</c:v>
                </c:pt>
                <c:pt idx="15466">
                  <c:v>314.43200000000002</c:v>
                </c:pt>
                <c:pt idx="15467">
                  <c:v>314.30959999999999</c:v>
                </c:pt>
                <c:pt idx="15468">
                  <c:v>314.18079999999998</c:v>
                </c:pt>
                <c:pt idx="15469">
                  <c:v>314.05130000000003</c:v>
                </c:pt>
                <c:pt idx="15470">
                  <c:v>313.92419999999998</c:v>
                </c:pt>
                <c:pt idx="15471">
                  <c:v>313.80489999999998</c:v>
                </c:pt>
                <c:pt idx="15472">
                  <c:v>313.69450000000001</c:v>
                </c:pt>
                <c:pt idx="15473">
                  <c:v>313.58479999999997</c:v>
                </c:pt>
                <c:pt idx="15474">
                  <c:v>313.46559999999999</c:v>
                </c:pt>
                <c:pt idx="15475">
                  <c:v>313.33839999999998</c:v>
                </c:pt>
                <c:pt idx="15476">
                  <c:v>313.20569999999998</c:v>
                </c:pt>
                <c:pt idx="15477">
                  <c:v>313.077</c:v>
                </c:pt>
                <c:pt idx="15478">
                  <c:v>312.95299999999997</c:v>
                </c:pt>
                <c:pt idx="15479">
                  <c:v>312.8338</c:v>
                </c:pt>
                <c:pt idx="15480">
                  <c:v>312.71300000000002</c:v>
                </c:pt>
                <c:pt idx="15481">
                  <c:v>312.589</c:v>
                </c:pt>
                <c:pt idx="15482">
                  <c:v>312.46339999999998</c:v>
                </c:pt>
                <c:pt idx="15483">
                  <c:v>312.33870000000002</c:v>
                </c:pt>
                <c:pt idx="15484">
                  <c:v>312.2131</c:v>
                </c:pt>
                <c:pt idx="15485">
                  <c:v>312.09070000000003</c:v>
                </c:pt>
                <c:pt idx="15486">
                  <c:v>311.9699</c:v>
                </c:pt>
                <c:pt idx="15487">
                  <c:v>311.85309999999998</c:v>
                </c:pt>
                <c:pt idx="15488">
                  <c:v>311.73860000000002</c:v>
                </c:pt>
                <c:pt idx="15489">
                  <c:v>311.62819999999999</c:v>
                </c:pt>
                <c:pt idx="15490">
                  <c:v>311.52089999999998</c:v>
                </c:pt>
                <c:pt idx="15491">
                  <c:v>311.40809999999999</c:v>
                </c:pt>
                <c:pt idx="15492">
                  <c:v>311.28250000000003</c:v>
                </c:pt>
                <c:pt idx="15493">
                  <c:v>311.15289999999999</c:v>
                </c:pt>
                <c:pt idx="15494">
                  <c:v>311.0274</c:v>
                </c:pt>
                <c:pt idx="15495">
                  <c:v>310.90660000000003</c:v>
                </c:pt>
                <c:pt idx="15496">
                  <c:v>310.78660000000002</c:v>
                </c:pt>
                <c:pt idx="15497">
                  <c:v>310.66500000000002</c:v>
                </c:pt>
                <c:pt idx="15498">
                  <c:v>310.54419999999999</c:v>
                </c:pt>
                <c:pt idx="15499">
                  <c:v>310.42649999999998</c:v>
                </c:pt>
                <c:pt idx="15500">
                  <c:v>310.3073</c:v>
                </c:pt>
                <c:pt idx="15501">
                  <c:v>310.18099999999998</c:v>
                </c:pt>
                <c:pt idx="15502">
                  <c:v>310.05070000000001</c:v>
                </c:pt>
                <c:pt idx="15503">
                  <c:v>309.92509999999999</c:v>
                </c:pt>
                <c:pt idx="15504">
                  <c:v>309.80509999999998</c:v>
                </c:pt>
                <c:pt idx="15505">
                  <c:v>309.68110000000001</c:v>
                </c:pt>
                <c:pt idx="15506">
                  <c:v>309.55079999999998</c:v>
                </c:pt>
                <c:pt idx="15507">
                  <c:v>309.41719999999998</c:v>
                </c:pt>
                <c:pt idx="15508">
                  <c:v>309.28449999999998</c:v>
                </c:pt>
                <c:pt idx="15509">
                  <c:v>309.15820000000002</c:v>
                </c:pt>
                <c:pt idx="15510">
                  <c:v>309.03660000000002</c:v>
                </c:pt>
                <c:pt idx="15511">
                  <c:v>308.91739999999999</c:v>
                </c:pt>
                <c:pt idx="15512">
                  <c:v>308.79579999999999</c:v>
                </c:pt>
                <c:pt idx="15513">
                  <c:v>308.67020000000002</c:v>
                </c:pt>
                <c:pt idx="15514">
                  <c:v>308.54390000000001</c:v>
                </c:pt>
                <c:pt idx="15515">
                  <c:v>308.41989999999998</c:v>
                </c:pt>
                <c:pt idx="15516">
                  <c:v>308.29669999999999</c:v>
                </c:pt>
                <c:pt idx="15517">
                  <c:v>308.1703</c:v>
                </c:pt>
                <c:pt idx="15518">
                  <c:v>308.04000000000002</c:v>
                </c:pt>
                <c:pt idx="15519">
                  <c:v>307.91840000000002</c:v>
                </c:pt>
                <c:pt idx="15520">
                  <c:v>307.80790000000002</c:v>
                </c:pt>
                <c:pt idx="15521">
                  <c:v>307.70699999999999</c:v>
                </c:pt>
                <c:pt idx="15522">
                  <c:v>307.60449999999997</c:v>
                </c:pt>
                <c:pt idx="15523">
                  <c:v>307.49639999999999</c:v>
                </c:pt>
                <c:pt idx="15524">
                  <c:v>307.38200000000001</c:v>
                </c:pt>
                <c:pt idx="15525">
                  <c:v>307.2627</c:v>
                </c:pt>
                <c:pt idx="15526">
                  <c:v>307.14269999999999</c:v>
                </c:pt>
                <c:pt idx="15527">
                  <c:v>307.02670000000001</c:v>
                </c:pt>
                <c:pt idx="15528">
                  <c:v>306.91149999999999</c:v>
                </c:pt>
                <c:pt idx="15529">
                  <c:v>306.79230000000001</c:v>
                </c:pt>
                <c:pt idx="15530">
                  <c:v>306.67070000000001</c:v>
                </c:pt>
                <c:pt idx="15531">
                  <c:v>306.54829999999998</c:v>
                </c:pt>
                <c:pt idx="15532">
                  <c:v>306.4203</c:v>
                </c:pt>
                <c:pt idx="15533">
                  <c:v>306.286</c:v>
                </c:pt>
                <c:pt idx="15534">
                  <c:v>306.15649999999999</c:v>
                </c:pt>
                <c:pt idx="15535">
                  <c:v>306.03489999999999</c:v>
                </c:pt>
                <c:pt idx="15536">
                  <c:v>305.9212</c:v>
                </c:pt>
                <c:pt idx="15537">
                  <c:v>305.81310000000002</c:v>
                </c:pt>
                <c:pt idx="15538">
                  <c:v>305.70350000000002</c:v>
                </c:pt>
                <c:pt idx="15539">
                  <c:v>305.59059999999999</c:v>
                </c:pt>
                <c:pt idx="15540">
                  <c:v>305.47059999999999</c:v>
                </c:pt>
                <c:pt idx="15541">
                  <c:v>305.34739999999999</c:v>
                </c:pt>
                <c:pt idx="15542">
                  <c:v>305.22820000000002</c:v>
                </c:pt>
                <c:pt idx="15543">
                  <c:v>305.11059999999998</c:v>
                </c:pt>
                <c:pt idx="15544">
                  <c:v>304.9898</c:v>
                </c:pt>
                <c:pt idx="15545">
                  <c:v>304.86579999999998</c:v>
                </c:pt>
                <c:pt idx="15546">
                  <c:v>304.74259999999998</c:v>
                </c:pt>
                <c:pt idx="15547">
                  <c:v>304.625</c:v>
                </c:pt>
                <c:pt idx="15548">
                  <c:v>304.51060000000001</c:v>
                </c:pt>
                <c:pt idx="15549">
                  <c:v>304.39769999999999</c:v>
                </c:pt>
                <c:pt idx="15550">
                  <c:v>304.2817</c:v>
                </c:pt>
                <c:pt idx="15551">
                  <c:v>304.16410000000002</c:v>
                </c:pt>
                <c:pt idx="15552">
                  <c:v>304.04329999999999</c:v>
                </c:pt>
                <c:pt idx="15553">
                  <c:v>303.92410000000001</c:v>
                </c:pt>
                <c:pt idx="15554">
                  <c:v>303.80650000000003</c:v>
                </c:pt>
                <c:pt idx="15555">
                  <c:v>303.69200000000001</c:v>
                </c:pt>
                <c:pt idx="15556">
                  <c:v>303.58</c:v>
                </c:pt>
                <c:pt idx="15557">
                  <c:v>303.46870000000001</c:v>
                </c:pt>
                <c:pt idx="15558">
                  <c:v>303.35980000000001</c:v>
                </c:pt>
                <c:pt idx="15559">
                  <c:v>303.25569999999999</c:v>
                </c:pt>
                <c:pt idx="15560">
                  <c:v>303.1508</c:v>
                </c:pt>
                <c:pt idx="15561">
                  <c:v>303.03879999999998</c:v>
                </c:pt>
                <c:pt idx="15562">
                  <c:v>302.92110000000002</c:v>
                </c:pt>
                <c:pt idx="15563">
                  <c:v>302.79559999999998</c:v>
                </c:pt>
                <c:pt idx="15564">
                  <c:v>302.67079999999999</c:v>
                </c:pt>
                <c:pt idx="15565">
                  <c:v>302.55239999999998</c:v>
                </c:pt>
                <c:pt idx="15566">
                  <c:v>302.44029999999998</c:v>
                </c:pt>
                <c:pt idx="15567">
                  <c:v>302.33460000000002</c:v>
                </c:pt>
                <c:pt idx="15568">
                  <c:v>302.22489999999999</c:v>
                </c:pt>
                <c:pt idx="15569">
                  <c:v>302.1121</c:v>
                </c:pt>
                <c:pt idx="15570">
                  <c:v>301.99689999999998</c:v>
                </c:pt>
                <c:pt idx="15571">
                  <c:v>301.8784</c:v>
                </c:pt>
                <c:pt idx="15572">
                  <c:v>301.75920000000002</c:v>
                </c:pt>
                <c:pt idx="15573">
                  <c:v>301.63679999999999</c:v>
                </c:pt>
                <c:pt idx="15574">
                  <c:v>301.50490000000002</c:v>
                </c:pt>
                <c:pt idx="15575">
                  <c:v>301.36660000000001</c:v>
                </c:pt>
                <c:pt idx="15576">
                  <c:v>301.2244</c:v>
                </c:pt>
                <c:pt idx="15577">
                  <c:v>301.08049999999997</c:v>
                </c:pt>
                <c:pt idx="15578">
                  <c:v>300.9359</c:v>
                </c:pt>
                <c:pt idx="15579">
                  <c:v>300.79360000000003</c:v>
                </c:pt>
                <c:pt idx="15580">
                  <c:v>300.65539999999999</c:v>
                </c:pt>
                <c:pt idx="15581">
                  <c:v>300.51870000000002</c:v>
                </c:pt>
                <c:pt idx="15582">
                  <c:v>300.38670000000002</c:v>
                </c:pt>
                <c:pt idx="15583">
                  <c:v>300.25720000000001</c:v>
                </c:pt>
                <c:pt idx="15584">
                  <c:v>300.12369999999999</c:v>
                </c:pt>
                <c:pt idx="15585">
                  <c:v>299.98379999999997</c:v>
                </c:pt>
                <c:pt idx="15586">
                  <c:v>299.84230000000002</c:v>
                </c:pt>
                <c:pt idx="15587">
                  <c:v>299.70800000000003</c:v>
                </c:pt>
                <c:pt idx="15588">
                  <c:v>299.57369999999997</c:v>
                </c:pt>
                <c:pt idx="15589">
                  <c:v>299.43779999999998</c:v>
                </c:pt>
                <c:pt idx="15590">
                  <c:v>299.298</c:v>
                </c:pt>
                <c:pt idx="15591">
                  <c:v>299.16289999999998</c:v>
                </c:pt>
                <c:pt idx="15592">
                  <c:v>299.03489999999999</c:v>
                </c:pt>
                <c:pt idx="15593">
                  <c:v>298.9085</c:v>
                </c:pt>
                <c:pt idx="15594">
                  <c:v>298.7758</c:v>
                </c:pt>
                <c:pt idx="15595">
                  <c:v>298.64229999999998</c:v>
                </c:pt>
                <c:pt idx="15596">
                  <c:v>298.50959999999998</c:v>
                </c:pt>
                <c:pt idx="15597">
                  <c:v>298.3793</c:v>
                </c:pt>
                <c:pt idx="15598">
                  <c:v>298.24579999999997</c:v>
                </c:pt>
                <c:pt idx="15599">
                  <c:v>298.10750000000002</c:v>
                </c:pt>
                <c:pt idx="15600">
                  <c:v>297.96519999999998</c:v>
                </c:pt>
                <c:pt idx="15601">
                  <c:v>297.82380000000001</c:v>
                </c:pt>
                <c:pt idx="15602">
                  <c:v>297.68389999999999</c:v>
                </c:pt>
                <c:pt idx="15603">
                  <c:v>297.54640000000001</c:v>
                </c:pt>
                <c:pt idx="15604">
                  <c:v>297.40809999999999</c:v>
                </c:pt>
                <c:pt idx="15605">
                  <c:v>297.26659999999998</c:v>
                </c:pt>
                <c:pt idx="15606">
                  <c:v>297.12599999999998</c:v>
                </c:pt>
                <c:pt idx="15607">
                  <c:v>296.98289999999997</c:v>
                </c:pt>
                <c:pt idx="15608">
                  <c:v>296.84070000000003</c:v>
                </c:pt>
                <c:pt idx="15609">
                  <c:v>296.70080000000002</c:v>
                </c:pt>
                <c:pt idx="15610">
                  <c:v>296.5609</c:v>
                </c:pt>
                <c:pt idx="15611">
                  <c:v>296.41789999999997</c:v>
                </c:pt>
                <c:pt idx="15612">
                  <c:v>296.26929999999999</c:v>
                </c:pt>
                <c:pt idx="15613">
                  <c:v>296.12299999999999</c:v>
                </c:pt>
                <c:pt idx="15614">
                  <c:v>295.98320000000001</c:v>
                </c:pt>
                <c:pt idx="15615">
                  <c:v>295.85199999999998</c:v>
                </c:pt>
                <c:pt idx="15616">
                  <c:v>295.72329999999999</c:v>
                </c:pt>
                <c:pt idx="15617">
                  <c:v>295.58499999999998</c:v>
                </c:pt>
                <c:pt idx="15618">
                  <c:v>295.4316</c:v>
                </c:pt>
                <c:pt idx="15619">
                  <c:v>295.27429999999998</c:v>
                </c:pt>
                <c:pt idx="15620">
                  <c:v>295.12639999999999</c:v>
                </c:pt>
                <c:pt idx="15621">
                  <c:v>294.98500000000001</c:v>
                </c:pt>
                <c:pt idx="15622">
                  <c:v>294.8451</c:v>
                </c:pt>
                <c:pt idx="15623">
                  <c:v>294.70440000000002</c:v>
                </c:pt>
                <c:pt idx="15624">
                  <c:v>294.56700000000001</c:v>
                </c:pt>
                <c:pt idx="15625">
                  <c:v>294.43189999999998</c:v>
                </c:pt>
                <c:pt idx="15626">
                  <c:v>294.29750000000001</c:v>
                </c:pt>
                <c:pt idx="15627">
                  <c:v>294.16399999999999</c:v>
                </c:pt>
                <c:pt idx="15628">
                  <c:v>294.03050000000002</c:v>
                </c:pt>
                <c:pt idx="15629">
                  <c:v>293.8938</c:v>
                </c:pt>
                <c:pt idx="15630">
                  <c:v>293.75869999999998</c:v>
                </c:pt>
                <c:pt idx="15631">
                  <c:v>293.62040000000002</c:v>
                </c:pt>
                <c:pt idx="15632">
                  <c:v>293.48450000000003</c:v>
                </c:pt>
                <c:pt idx="15633">
                  <c:v>293.3494</c:v>
                </c:pt>
                <c:pt idx="15634">
                  <c:v>293.21039999999999</c:v>
                </c:pt>
                <c:pt idx="15635">
                  <c:v>293.06729999999999</c:v>
                </c:pt>
                <c:pt idx="15636">
                  <c:v>292.92579999999998</c:v>
                </c:pt>
                <c:pt idx="15637">
                  <c:v>292.79070000000002</c:v>
                </c:pt>
                <c:pt idx="15638">
                  <c:v>292.65960000000001</c:v>
                </c:pt>
                <c:pt idx="15639">
                  <c:v>292.53160000000003</c:v>
                </c:pt>
                <c:pt idx="15640">
                  <c:v>292.40690000000001</c:v>
                </c:pt>
                <c:pt idx="15641">
                  <c:v>292.28210000000001</c:v>
                </c:pt>
                <c:pt idx="15642">
                  <c:v>292.15809999999999</c:v>
                </c:pt>
                <c:pt idx="15643">
                  <c:v>292.03410000000002</c:v>
                </c:pt>
                <c:pt idx="15644">
                  <c:v>291.91180000000003</c:v>
                </c:pt>
                <c:pt idx="15645">
                  <c:v>291.78620000000001</c:v>
                </c:pt>
                <c:pt idx="15646">
                  <c:v>291.66379999999998</c:v>
                </c:pt>
                <c:pt idx="15647">
                  <c:v>291.54300000000001</c:v>
                </c:pt>
                <c:pt idx="15648">
                  <c:v>291.42540000000002</c:v>
                </c:pt>
                <c:pt idx="15649">
                  <c:v>291.30380000000002</c:v>
                </c:pt>
                <c:pt idx="15650">
                  <c:v>291.17579999999998</c:v>
                </c:pt>
                <c:pt idx="15651">
                  <c:v>291.04070000000002</c:v>
                </c:pt>
                <c:pt idx="15652">
                  <c:v>290.89929999999998</c:v>
                </c:pt>
                <c:pt idx="15653">
                  <c:v>290.75619999999998</c:v>
                </c:pt>
                <c:pt idx="15654">
                  <c:v>290.62110000000001</c:v>
                </c:pt>
                <c:pt idx="15655">
                  <c:v>290.4948</c:v>
                </c:pt>
                <c:pt idx="15656">
                  <c:v>290.37079999999997</c:v>
                </c:pt>
                <c:pt idx="15657">
                  <c:v>290.24520000000001</c:v>
                </c:pt>
                <c:pt idx="15658">
                  <c:v>290.12279999999998</c:v>
                </c:pt>
                <c:pt idx="15659">
                  <c:v>290.00040000000001</c:v>
                </c:pt>
                <c:pt idx="15660">
                  <c:v>289.87169999999998</c:v>
                </c:pt>
                <c:pt idx="15661">
                  <c:v>289.74220000000003</c:v>
                </c:pt>
                <c:pt idx="15662">
                  <c:v>289.61500000000001</c:v>
                </c:pt>
                <c:pt idx="15663">
                  <c:v>289.48860000000002</c:v>
                </c:pt>
                <c:pt idx="15664">
                  <c:v>289.35989999999998</c:v>
                </c:pt>
                <c:pt idx="15665">
                  <c:v>289.2296</c:v>
                </c:pt>
                <c:pt idx="15666">
                  <c:v>289.10239999999999</c:v>
                </c:pt>
                <c:pt idx="15667">
                  <c:v>288.98</c:v>
                </c:pt>
                <c:pt idx="15668">
                  <c:v>288.86079999999998</c:v>
                </c:pt>
                <c:pt idx="15669">
                  <c:v>288.7432</c:v>
                </c:pt>
                <c:pt idx="15670">
                  <c:v>288.62790000000001</c:v>
                </c:pt>
                <c:pt idx="15671">
                  <c:v>288.51190000000003</c:v>
                </c:pt>
                <c:pt idx="15672">
                  <c:v>288.39269999999999</c:v>
                </c:pt>
                <c:pt idx="15673">
                  <c:v>288.27109999999999</c:v>
                </c:pt>
                <c:pt idx="15674">
                  <c:v>288.14949999999999</c:v>
                </c:pt>
                <c:pt idx="15675">
                  <c:v>288.02789999999999</c:v>
                </c:pt>
                <c:pt idx="15676">
                  <c:v>287.90309999999999</c:v>
                </c:pt>
                <c:pt idx="15677">
                  <c:v>287.77600000000001</c:v>
                </c:pt>
                <c:pt idx="15678">
                  <c:v>287.65199999999999</c:v>
                </c:pt>
                <c:pt idx="15679">
                  <c:v>287.5376</c:v>
                </c:pt>
                <c:pt idx="15680">
                  <c:v>287.42869999999999</c:v>
                </c:pt>
                <c:pt idx="15681">
                  <c:v>287.31670000000003</c:v>
                </c:pt>
                <c:pt idx="15682">
                  <c:v>287.19819999999999</c:v>
                </c:pt>
                <c:pt idx="15683">
                  <c:v>287.07819999999998</c:v>
                </c:pt>
                <c:pt idx="15684">
                  <c:v>286.959</c:v>
                </c:pt>
                <c:pt idx="15685">
                  <c:v>286.84140000000002</c:v>
                </c:pt>
                <c:pt idx="15686">
                  <c:v>286.72699999999998</c:v>
                </c:pt>
                <c:pt idx="15687">
                  <c:v>286.61810000000003</c:v>
                </c:pt>
                <c:pt idx="15688">
                  <c:v>286.51240000000001</c:v>
                </c:pt>
                <c:pt idx="15689">
                  <c:v>286.40109999999999</c:v>
                </c:pt>
                <c:pt idx="15690">
                  <c:v>286.28429999999997</c:v>
                </c:pt>
                <c:pt idx="15691">
                  <c:v>286.16590000000002</c:v>
                </c:pt>
                <c:pt idx="15692">
                  <c:v>286.04820000000001</c:v>
                </c:pt>
                <c:pt idx="15693">
                  <c:v>285.9314</c:v>
                </c:pt>
                <c:pt idx="15694">
                  <c:v>285.81939999999997</c:v>
                </c:pt>
                <c:pt idx="15695">
                  <c:v>285.71690000000001</c:v>
                </c:pt>
                <c:pt idx="15696">
                  <c:v>285.61590000000001</c:v>
                </c:pt>
                <c:pt idx="15697">
                  <c:v>285.51179999999999</c:v>
                </c:pt>
                <c:pt idx="15698">
                  <c:v>285.40210000000002</c:v>
                </c:pt>
                <c:pt idx="15699">
                  <c:v>285.28930000000003</c:v>
                </c:pt>
                <c:pt idx="15700">
                  <c:v>285.17250000000001</c:v>
                </c:pt>
                <c:pt idx="15701">
                  <c:v>285.0564</c:v>
                </c:pt>
                <c:pt idx="15702">
                  <c:v>284.95310000000001</c:v>
                </c:pt>
                <c:pt idx="15703">
                  <c:v>284.85930000000002</c:v>
                </c:pt>
                <c:pt idx="15704">
                  <c:v>284.7672</c:v>
                </c:pt>
                <c:pt idx="15705">
                  <c:v>284.67020000000002</c:v>
                </c:pt>
                <c:pt idx="15706">
                  <c:v>284.56529999999998</c:v>
                </c:pt>
                <c:pt idx="15707">
                  <c:v>284.45960000000002</c:v>
                </c:pt>
                <c:pt idx="15708">
                  <c:v>284.35390000000001</c:v>
                </c:pt>
                <c:pt idx="15709">
                  <c:v>284.24900000000002</c:v>
                </c:pt>
                <c:pt idx="15710">
                  <c:v>284.1497</c:v>
                </c:pt>
                <c:pt idx="15711">
                  <c:v>284.05189999999999</c:v>
                </c:pt>
                <c:pt idx="15712">
                  <c:v>283.95490000000001</c:v>
                </c:pt>
                <c:pt idx="15713">
                  <c:v>283.85239999999999</c:v>
                </c:pt>
                <c:pt idx="15714">
                  <c:v>283.74590000000001</c:v>
                </c:pt>
                <c:pt idx="15715">
                  <c:v>283.64100000000002</c:v>
                </c:pt>
                <c:pt idx="15716">
                  <c:v>283.54169999999999</c:v>
                </c:pt>
                <c:pt idx="15717">
                  <c:v>283.4391</c:v>
                </c:pt>
                <c:pt idx="15718">
                  <c:v>283.33350000000002</c:v>
                </c:pt>
                <c:pt idx="15719">
                  <c:v>283.22620000000001</c:v>
                </c:pt>
                <c:pt idx="15720">
                  <c:v>283.12049999999999</c:v>
                </c:pt>
                <c:pt idx="15721">
                  <c:v>283.01949999999999</c:v>
                </c:pt>
                <c:pt idx="15722">
                  <c:v>282.92500000000001</c:v>
                </c:pt>
                <c:pt idx="15723">
                  <c:v>282.83199999999999</c:v>
                </c:pt>
                <c:pt idx="15724">
                  <c:v>282.73579999999998</c:v>
                </c:pt>
                <c:pt idx="15725">
                  <c:v>282.6404</c:v>
                </c:pt>
                <c:pt idx="15726">
                  <c:v>282.54509999999999</c:v>
                </c:pt>
                <c:pt idx="15727">
                  <c:v>282.44650000000001</c:v>
                </c:pt>
                <c:pt idx="15728">
                  <c:v>282.3424</c:v>
                </c:pt>
                <c:pt idx="15729">
                  <c:v>282.23360000000002</c:v>
                </c:pt>
                <c:pt idx="15730">
                  <c:v>282.13420000000002</c:v>
                </c:pt>
                <c:pt idx="15731">
                  <c:v>282.04520000000002</c:v>
                </c:pt>
                <c:pt idx="15732">
                  <c:v>281.9649</c:v>
                </c:pt>
                <c:pt idx="15733">
                  <c:v>281.87990000000002</c:v>
                </c:pt>
                <c:pt idx="15734">
                  <c:v>281.78300000000002</c:v>
                </c:pt>
                <c:pt idx="15735">
                  <c:v>281.67649999999998</c:v>
                </c:pt>
                <c:pt idx="15736">
                  <c:v>281.57709999999997</c:v>
                </c:pt>
                <c:pt idx="15737">
                  <c:v>281.48489999999998</c:v>
                </c:pt>
                <c:pt idx="15738">
                  <c:v>281.39190000000002</c:v>
                </c:pt>
                <c:pt idx="15739">
                  <c:v>281.29500000000002</c:v>
                </c:pt>
                <c:pt idx="15740">
                  <c:v>281.19720000000001</c:v>
                </c:pt>
                <c:pt idx="15741">
                  <c:v>281.1019</c:v>
                </c:pt>
                <c:pt idx="15742">
                  <c:v>281.00650000000002</c:v>
                </c:pt>
                <c:pt idx="15743">
                  <c:v>280.9119</c:v>
                </c:pt>
                <c:pt idx="15744">
                  <c:v>280.82049999999998</c:v>
                </c:pt>
                <c:pt idx="15745">
                  <c:v>280.73309999999998</c:v>
                </c:pt>
                <c:pt idx="15746">
                  <c:v>280.64409999999998</c:v>
                </c:pt>
                <c:pt idx="15747">
                  <c:v>280.55029999999999</c:v>
                </c:pt>
                <c:pt idx="15748">
                  <c:v>280.45179999999999</c:v>
                </c:pt>
                <c:pt idx="15749">
                  <c:v>280.34840000000003</c:v>
                </c:pt>
                <c:pt idx="15750">
                  <c:v>280.24509999999998</c:v>
                </c:pt>
                <c:pt idx="15751">
                  <c:v>280.15140000000002</c:v>
                </c:pt>
                <c:pt idx="15752">
                  <c:v>280.0616</c:v>
                </c:pt>
                <c:pt idx="15753">
                  <c:v>279.96699999999998</c:v>
                </c:pt>
                <c:pt idx="15754">
                  <c:v>279.86369999999999</c:v>
                </c:pt>
                <c:pt idx="15755">
                  <c:v>279.75880000000001</c:v>
                </c:pt>
                <c:pt idx="15756">
                  <c:v>279.65940000000001</c:v>
                </c:pt>
                <c:pt idx="15757">
                  <c:v>279.56169999999997</c:v>
                </c:pt>
                <c:pt idx="15758">
                  <c:v>279.46469999999999</c:v>
                </c:pt>
                <c:pt idx="15759">
                  <c:v>279.36700000000002</c:v>
                </c:pt>
                <c:pt idx="15760">
                  <c:v>279.27</c:v>
                </c:pt>
                <c:pt idx="15761">
                  <c:v>279.1739</c:v>
                </c:pt>
                <c:pt idx="15762">
                  <c:v>279.07769999999999</c:v>
                </c:pt>
                <c:pt idx="15763">
                  <c:v>278.97829999999999</c:v>
                </c:pt>
                <c:pt idx="15764">
                  <c:v>278.87419999999997</c:v>
                </c:pt>
                <c:pt idx="15765">
                  <c:v>278.77569999999997</c:v>
                </c:pt>
                <c:pt idx="15766">
                  <c:v>278.6859</c:v>
                </c:pt>
                <c:pt idx="15767">
                  <c:v>278.59449999999998</c:v>
                </c:pt>
                <c:pt idx="15768">
                  <c:v>278.49360000000001</c:v>
                </c:pt>
                <c:pt idx="15769">
                  <c:v>278.38310000000001</c:v>
                </c:pt>
                <c:pt idx="15770">
                  <c:v>278.26549999999997</c:v>
                </c:pt>
                <c:pt idx="15771">
                  <c:v>278.15179999999998</c:v>
                </c:pt>
                <c:pt idx="15772">
                  <c:v>278.05009999999999</c:v>
                </c:pt>
                <c:pt idx="15773">
                  <c:v>277.96109999999999</c:v>
                </c:pt>
                <c:pt idx="15774">
                  <c:v>277.86970000000002</c:v>
                </c:pt>
                <c:pt idx="15775">
                  <c:v>277.76799999999997</c:v>
                </c:pt>
                <c:pt idx="15776">
                  <c:v>277.6567</c:v>
                </c:pt>
                <c:pt idx="15777">
                  <c:v>277.54539999999997</c:v>
                </c:pt>
                <c:pt idx="15778">
                  <c:v>277.4366</c:v>
                </c:pt>
                <c:pt idx="15779">
                  <c:v>277.33249999999998</c:v>
                </c:pt>
                <c:pt idx="15780">
                  <c:v>277.23230000000001</c:v>
                </c:pt>
                <c:pt idx="15781">
                  <c:v>277.13780000000003</c:v>
                </c:pt>
                <c:pt idx="15782">
                  <c:v>277.04640000000001</c:v>
                </c:pt>
                <c:pt idx="15783">
                  <c:v>276.95260000000002</c:v>
                </c:pt>
                <c:pt idx="15784">
                  <c:v>276.85169999999999</c:v>
                </c:pt>
                <c:pt idx="15785">
                  <c:v>276.74590000000001</c:v>
                </c:pt>
                <c:pt idx="15786">
                  <c:v>276.6395</c:v>
                </c:pt>
                <c:pt idx="15787">
                  <c:v>276.52499999999998</c:v>
                </c:pt>
                <c:pt idx="15788">
                  <c:v>276.4058</c:v>
                </c:pt>
                <c:pt idx="15789">
                  <c:v>276.29610000000002</c:v>
                </c:pt>
                <c:pt idx="15790">
                  <c:v>276.19600000000003</c:v>
                </c:pt>
                <c:pt idx="15791">
                  <c:v>276.09190000000001</c:v>
                </c:pt>
                <c:pt idx="15792">
                  <c:v>275.9735</c:v>
                </c:pt>
                <c:pt idx="15793">
                  <c:v>275.84390000000002</c:v>
                </c:pt>
                <c:pt idx="15794">
                  <c:v>275.7088</c:v>
                </c:pt>
                <c:pt idx="15795">
                  <c:v>275.57850000000002</c:v>
                </c:pt>
                <c:pt idx="15796">
                  <c:v>275.45690000000002</c:v>
                </c:pt>
                <c:pt idx="15797">
                  <c:v>275.3417</c:v>
                </c:pt>
                <c:pt idx="15798">
                  <c:v>275.22559999999999</c:v>
                </c:pt>
                <c:pt idx="15799">
                  <c:v>275.10879999999997</c:v>
                </c:pt>
                <c:pt idx="15800">
                  <c:v>274.99360000000001</c:v>
                </c:pt>
                <c:pt idx="15801">
                  <c:v>274.87200000000001</c:v>
                </c:pt>
                <c:pt idx="15802">
                  <c:v>274.73930000000001</c:v>
                </c:pt>
                <c:pt idx="15803">
                  <c:v>274.60180000000003</c:v>
                </c:pt>
                <c:pt idx="15804">
                  <c:v>274.4667</c:v>
                </c:pt>
                <c:pt idx="15805">
                  <c:v>274.33710000000002</c:v>
                </c:pt>
                <c:pt idx="15806">
                  <c:v>274.20920000000001</c:v>
                </c:pt>
                <c:pt idx="15807">
                  <c:v>274.0804</c:v>
                </c:pt>
                <c:pt idx="15808">
                  <c:v>273.9477</c:v>
                </c:pt>
                <c:pt idx="15809">
                  <c:v>273.81099999999998</c:v>
                </c:pt>
                <c:pt idx="15810">
                  <c:v>273.66879999999998</c:v>
                </c:pt>
                <c:pt idx="15811">
                  <c:v>273.52089999999998</c:v>
                </c:pt>
                <c:pt idx="15812">
                  <c:v>273.3707</c:v>
                </c:pt>
                <c:pt idx="15813">
                  <c:v>273.23009999999999</c:v>
                </c:pt>
                <c:pt idx="15814">
                  <c:v>273.09969999999998</c:v>
                </c:pt>
                <c:pt idx="15815">
                  <c:v>272.97579999999999</c:v>
                </c:pt>
                <c:pt idx="15816">
                  <c:v>272.85180000000003</c:v>
                </c:pt>
                <c:pt idx="15817">
                  <c:v>272.72539999999998</c:v>
                </c:pt>
                <c:pt idx="15818">
                  <c:v>272.59750000000003</c:v>
                </c:pt>
                <c:pt idx="15819">
                  <c:v>272.46870000000001</c:v>
                </c:pt>
                <c:pt idx="15820">
                  <c:v>272.33999999999997</c:v>
                </c:pt>
                <c:pt idx="15821">
                  <c:v>272.20569999999998</c:v>
                </c:pt>
                <c:pt idx="15822">
                  <c:v>272.05470000000003</c:v>
                </c:pt>
                <c:pt idx="15823">
                  <c:v>271.87740000000002</c:v>
                </c:pt>
                <c:pt idx="15824">
                  <c:v>271.6875</c:v>
                </c:pt>
                <c:pt idx="15825">
                  <c:v>271.50150000000002</c:v>
                </c:pt>
                <c:pt idx="15826">
                  <c:v>271.32670000000002</c:v>
                </c:pt>
                <c:pt idx="15827">
                  <c:v>271.16140000000001</c:v>
                </c:pt>
                <c:pt idx="15828">
                  <c:v>271.00799999999998</c:v>
                </c:pt>
                <c:pt idx="15829">
                  <c:v>270.85939999999999</c:v>
                </c:pt>
                <c:pt idx="15830">
                  <c:v>270.70600000000002</c:v>
                </c:pt>
                <c:pt idx="15831">
                  <c:v>270.54469999999998</c:v>
                </c:pt>
                <c:pt idx="15832">
                  <c:v>270.37540000000001</c:v>
                </c:pt>
                <c:pt idx="15833">
                  <c:v>270.2054</c:v>
                </c:pt>
                <c:pt idx="15834">
                  <c:v>270.04239999999999</c:v>
                </c:pt>
                <c:pt idx="15835">
                  <c:v>269.88670000000002</c:v>
                </c:pt>
                <c:pt idx="15836">
                  <c:v>269.73570000000001</c:v>
                </c:pt>
                <c:pt idx="15837">
                  <c:v>269.58620000000002</c:v>
                </c:pt>
                <c:pt idx="15838">
                  <c:v>269.43290000000002</c:v>
                </c:pt>
                <c:pt idx="15839">
                  <c:v>269.27710000000002</c:v>
                </c:pt>
                <c:pt idx="15840">
                  <c:v>269.12369999999999</c:v>
                </c:pt>
                <c:pt idx="15841">
                  <c:v>268.97590000000002</c:v>
                </c:pt>
                <c:pt idx="15842">
                  <c:v>268.83679999999998</c:v>
                </c:pt>
                <c:pt idx="15843">
                  <c:v>268.70409999999998</c:v>
                </c:pt>
                <c:pt idx="15844">
                  <c:v>268.56900000000002</c:v>
                </c:pt>
                <c:pt idx="15845">
                  <c:v>268.42910000000001</c:v>
                </c:pt>
                <c:pt idx="15846">
                  <c:v>268.28609999999998</c:v>
                </c:pt>
                <c:pt idx="15847">
                  <c:v>268.1422</c:v>
                </c:pt>
                <c:pt idx="15848">
                  <c:v>268</c:v>
                </c:pt>
                <c:pt idx="15849">
                  <c:v>267.85930000000002</c:v>
                </c:pt>
                <c:pt idx="15850">
                  <c:v>267.71469999999999</c:v>
                </c:pt>
                <c:pt idx="15851">
                  <c:v>267.5668</c:v>
                </c:pt>
                <c:pt idx="15852">
                  <c:v>267.42140000000001</c:v>
                </c:pt>
                <c:pt idx="15853">
                  <c:v>267.27679999999998</c:v>
                </c:pt>
                <c:pt idx="15854">
                  <c:v>267.1345</c:v>
                </c:pt>
                <c:pt idx="15855">
                  <c:v>266.99540000000002</c:v>
                </c:pt>
                <c:pt idx="15856">
                  <c:v>266.85559999999998</c:v>
                </c:pt>
                <c:pt idx="15857">
                  <c:v>266.7149</c:v>
                </c:pt>
                <c:pt idx="15858">
                  <c:v>266.5718</c:v>
                </c:pt>
                <c:pt idx="15859">
                  <c:v>266.42959999999999</c:v>
                </c:pt>
                <c:pt idx="15860">
                  <c:v>266.28649999999999</c:v>
                </c:pt>
                <c:pt idx="15861">
                  <c:v>266.1379</c:v>
                </c:pt>
                <c:pt idx="15862">
                  <c:v>265.98450000000003</c:v>
                </c:pt>
                <c:pt idx="15863">
                  <c:v>265.83269999999999</c:v>
                </c:pt>
                <c:pt idx="15864">
                  <c:v>265.68889999999999</c:v>
                </c:pt>
                <c:pt idx="15865">
                  <c:v>265.55059999999997</c:v>
                </c:pt>
                <c:pt idx="15866">
                  <c:v>265.40600000000001</c:v>
                </c:pt>
                <c:pt idx="15867">
                  <c:v>265.25420000000003</c:v>
                </c:pt>
                <c:pt idx="15868">
                  <c:v>265.09840000000003</c:v>
                </c:pt>
                <c:pt idx="15869">
                  <c:v>264.95060000000001</c:v>
                </c:pt>
                <c:pt idx="15870">
                  <c:v>264.8107</c:v>
                </c:pt>
                <c:pt idx="15871">
                  <c:v>264.66849999999999</c:v>
                </c:pt>
                <c:pt idx="15872">
                  <c:v>264.5215</c:v>
                </c:pt>
                <c:pt idx="15873">
                  <c:v>264.37049999999999</c:v>
                </c:pt>
                <c:pt idx="15874">
                  <c:v>264.21870000000001</c:v>
                </c:pt>
                <c:pt idx="15875">
                  <c:v>264.06920000000002</c:v>
                </c:pt>
                <c:pt idx="15876">
                  <c:v>263.92059999999998</c:v>
                </c:pt>
                <c:pt idx="15877">
                  <c:v>263.77359999999999</c:v>
                </c:pt>
                <c:pt idx="15878">
                  <c:v>263.62740000000002</c:v>
                </c:pt>
                <c:pt idx="15879">
                  <c:v>263.48509999999999</c:v>
                </c:pt>
                <c:pt idx="15880">
                  <c:v>263.34289999999999</c:v>
                </c:pt>
                <c:pt idx="15881">
                  <c:v>263.20299999999997</c:v>
                </c:pt>
                <c:pt idx="15882">
                  <c:v>263.06709999999998</c:v>
                </c:pt>
                <c:pt idx="15883">
                  <c:v>262.93040000000002</c:v>
                </c:pt>
                <c:pt idx="15884">
                  <c:v>262.78739999999999</c:v>
                </c:pt>
                <c:pt idx="15885">
                  <c:v>262.63400000000001</c:v>
                </c:pt>
                <c:pt idx="15886">
                  <c:v>262.48219999999998</c:v>
                </c:pt>
                <c:pt idx="15887">
                  <c:v>262.33589999999998</c:v>
                </c:pt>
                <c:pt idx="15888">
                  <c:v>262.2</c:v>
                </c:pt>
                <c:pt idx="15889">
                  <c:v>262.07209999999998</c:v>
                </c:pt>
                <c:pt idx="15890">
                  <c:v>261.94810000000001</c:v>
                </c:pt>
                <c:pt idx="15891">
                  <c:v>261.82249999999999</c:v>
                </c:pt>
                <c:pt idx="15892">
                  <c:v>261.69299999999998</c:v>
                </c:pt>
                <c:pt idx="15893">
                  <c:v>261.54919999999998</c:v>
                </c:pt>
                <c:pt idx="15894">
                  <c:v>261.38389999999998</c:v>
                </c:pt>
                <c:pt idx="15895">
                  <c:v>261.19389999999999</c:v>
                </c:pt>
                <c:pt idx="15896">
                  <c:v>260.99040000000002</c:v>
                </c:pt>
                <c:pt idx="15897">
                  <c:v>260.79259999999999</c:v>
                </c:pt>
                <c:pt idx="15898">
                  <c:v>260.60739999999998</c:v>
                </c:pt>
                <c:pt idx="15899">
                  <c:v>260.4341</c:v>
                </c:pt>
                <c:pt idx="15900">
                  <c:v>260.26729999999998</c:v>
                </c:pt>
                <c:pt idx="15901">
                  <c:v>260.10430000000002</c:v>
                </c:pt>
                <c:pt idx="15902">
                  <c:v>259.94380000000001</c:v>
                </c:pt>
                <c:pt idx="15903">
                  <c:v>259.7833</c:v>
                </c:pt>
                <c:pt idx="15904">
                  <c:v>259.62830000000002</c:v>
                </c:pt>
                <c:pt idx="15905">
                  <c:v>259.47890000000001</c:v>
                </c:pt>
                <c:pt idx="15906">
                  <c:v>259.33030000000002</c:v>
                </c:pt>
                <c:pt idx="15907">
                  <c:v>259.18009999999998</c:v>
                </c:pt>
                <c:pt idx="15908">
                  <c:v>259.03309999999999</c:v>
                </c:pt>
                <c:pt idx="15909">
                  <c:v>258.89159999999998</c:v>
                </c:pt>
                <c:pt idx="15910">
                  <c:v>258.75330000000002</c:v>
                </c:pt>
                <c:pt idx="15911">
                  <c:v>258.60950000000003</c:v>
                </c:pt>
                <c:pt idx="15912">
                  <c:v>258.46010000000001</c:v>
                </c:pt>
                <c:pt idx="15913">
                  <c:v>258.3075</c:v>
                </c:pt>
                <c:pt idx="15914">
                  <c:v>258.15960000000001</c:v>
                </c:pt>
                <c:pt idx="15915">
                  <c:v>258.01260000000002</c:v>
                </c:pt>
                <c:pt idx="15916">
                  <c:v>257.86160000000001</c:v>
                </c:pt>
                <c:pt idx="15917">
                  <c:v>257.7011</c:v>
                </c:pt>
                <c:pt idx="15918">
                  <c:v>257.53179999999998</c:v>
                </c:pt>
                <c:pt idx="15919">
                  <c:v>257.36250000000001</c:v>
                </c:pt>
                <c:pt idx="15920">
                  <c:v>257.19880000000001</c:v>
                </c:pt>
                <c:pt idx="15921">
                  <c:v>257.04059999999998</c:v>
                </c:pt>
                <c:pt idx="15922">
                  <c:v>256.88330000000002</c:v>
                </c:pt>
                <c:pt idx="15923">
                  <c:v>256.72750000000002</c:v>
                </c:pt>
                <c:pt idx="15924">
                  <c:v>256.57499999999999</c:v>
                </c:pt>
                <c:pt idx="15925">
                  <c:v>256.42160000000001</c:v>
                </c:pt>
                <c:pt idx="15926">
                  <c:v>256.26420000000002</c:v>
                </c:pt>
                <c:pt idx="15927">
                  <c:v>256.1053</c:v>
                </c:pt>
                <c:pt idx="15928">
                  <c:v>255.9511</c:v>
                </c:pt>
                <c:pt idx="15929">
                  <c:v>255.7961</c:v>
                </c:pt>
                <c:pt idx="15930">
                  <c:v>255.6396</c:v>
                </c:pt>
                <c:pt idx="15931">
                  <c:v>255.47659999999999</c:v>
                </c:pt>
                <c:pt idx="15932">
                  <c:v>255.31370000000001</c:v>
                </c:pt>
                <c:pt idx="15933">
                  <c:v>255.1508</c:v>
                </c:pt>
                <c:pt idx="15934">
                  <c:v>254.9863</c:v>
                </c:pt>
                <c:pt idx="15935">
                  <c:v>254.82810000000001</c:v>
                </c:pt>
                <c:pt idx="15936">
                  <c:v>254.67949999999999</c:v>
                </c:pt>
                <c:pt idx="15937">
                  <c:v>254.5341</c:v>
                </c:pt>
                <c:pt idx="15938">
                  <c:v>254.38310000000001</c:v>
                </c:pt>
                <c:pt idx="15939">
                  <c:v>254.22569999999999</c:v>
                </c:pt>
                <c:pt idx="15940">
                  <c:v>254.07149999999999</c:v>
                </c:pt>
                <c:pt idx="15941">
                  <c:v>253.91820000000001</c:v>
                </c:pt>
                <c:pt idx="15942">
                  <c:v>253.76400000000001</c:v>
                </c:pt>
                <c:pt idx="15943">
                  <c:v>253.60579999999999</c:v>
                </c:pt>
                <c:pt idx="15944">
                  <c:v>253.44290000000001</c:v>
                </c:pt>
                <c:pt idx="15945">
                  <c:v>253.27369999999999</c:v>
                </c:pt>
                <c:pt idx="15946">
                  <c:v>253.09880000000001</c:v>
                </c:pt>
                <c:pt idx="15947">
                  <c:v>252.92240000000001</c:v>
                </c:pt>
                <c:pt idx="15948">
                  <c:v>252.74590000000001</c:v>
                </c:pt>
                <c:pt idx="15949">
                  <c:v>252.56950000000001</c:v>
                </c:pt>
                <c:pt idx="15950">
                  <c:v>252.3947</c:v>
                </c:pt>
                <c:pt idx="15951">
                  <c:v>252.22139999999999</c:v>
                </c:pt>
                <c:pt idx="15952">
                  <c:v>252.05289999999999</c:v>
                </c:pt>
                <c:pt idx="15953">
                  <c:v>251.886</c:v>
                </c:pt>
                <c:pt idx="15954">
                  <c:v>251.72309999999999</c:v>
                </c:pt>
                <c:pt idx="15955">
                  <c:v>251.56100000000001</c:v>
                </c:pt>
                <c:pt idx="15956">
                  <c:v>251.3997</c:v>
                </c:pt>
                <c:pt idx="15957">
                  <c:v>251.23519999999999</c:v>
                </c:pt>
                <c:pt idx="15958">
                  <c:v>251.07149999999999</c:v>
                </c:pt>
                <c:pt idx="15959">
                  <c:v>250.9085</c:v>
                </c:pt>
                <c:pt idx="15960">
                  <c:v>250.75360000000001</c:v>
                </c:pt>
                <c:pt idx="15961">
                  <c:v>250.60419999999999</c:v>
                </c:pt>
                <c:pt idx="15962">
                  <c:v>250.45240000000001</c:v>
                </c:pt>
                <c:pt idx="15963">
                  <c:v>250.29419999999999</c:v>
                </c:pt>
                <c:pt idx="15964">
                  <c:v>250.1337</c:v>
                </c:pt>
                <c:pt idx="15965">
                  <c:v>249.9692</c:v>
                </c:pt>
                <c:pt idx="15966">
                  <c:v>249.8047</c:v>
                </c:pt>
                <c:pt idx="15967">
                  <c:v>249.6465</c:v>
                </c:pt>
                <c:pt idx="15968">
                  <c:v>249.49469999999999</c:v>
                </c:pt>
                <c:pt idx="15969">
                  <c:v>249.34610000000001</c:v>
                </c:pt>
                <c:pt idx="15970">
                  <c:v>249.19909999999999</c:v>
                </c:pt>
                <c:pt idx="15971">
                  <c:v>249.05680000000001</c:v>
                </c:pt>
                <c:pt idx="15972">
                  <c:v>248.91849999999999</c:v>
                </c:pt>
                <c:pt idx="15973">
                  <c:v>248.78110000000001</c:v>
                </c:pt>
                <c:pt idx="15974">
                  <c:v>248.642</c:v>
                </c:pt>
                <c:pt idx="15975">
                  <c:v>248.49969999999999</c:v>
                </c:pt>
                <c:pt idx="15976">
                  <c:v>248.3527</c:v>
                </c:pt>
                <c:pt idx="15977">
                  <c:v>248.20169999999999</c:v>
                </c:pt>
                <c:pt idx="15978">
                  <c:v>248.0547</c:v>
                </c:pt>
                <c:pt idx="15979">
                  <c:v>247.91720000000001</c:v>
                </c:pt>
                <c:pt idx="15980">
                  <c:v>247.786</c:v>
                </c:pt>
                <c:pt idx="15981">
                  <c:v>247.6557</c:v>
                </c:pt>
                <c:pt idx="15982">
                  <c:v>247.52930000000001</c:v>
                </c:pt>
                <c:pt idx="15983">
                  <c:v>247.40780000000001</c:v>
                </c:pt>
                <c:pt idx="15984">
                  <c:v>247.28380000000001</c:v>
                </c:pt>
                <c:pt idx="15985">
                  <c:v>247.1534</c:v>
                </c:pt>
                <c:pt idx="15986">
                  <c:v>247.02070000000001</c:v>
                </c:pt>
                <c:pt idx="15987">
                  <c:v>246.8896</c:v>
                </c:pt>
                <c:pt idx="15988">
                  <c:v>246.7672</c:v>
                </c:pt>
                <c:pt idx="15989">
                  <c:v>246.65119999999999</c:v>
                </c:pt>
                <c:pt idx="15990">
                  <c:v>246.5359</c:v>
                </c:pt>
                <c:pt idx="15991">
                  <c:v>246.41669999999999</c:v>
                </c:pt>
                <c:pt idx="15992">
                  <c:v>246.29589999999999</c:v>
                </c:pt>
                <c:pt idx="15993">
                  <c:v>246.17590000000001</c:v>
                </c:pt>
                <c:pt idx="15994">
                  <c:v>246.05189999999999</c:v>
                </c:pt>
                <c:pt idx="15995">
                  <c:v>245.9248</c:v>
                </c:pt>
                <c:pt idx="15996">
                  <c:v>245.8</c:v>
                </c:pt>
                <c:pt idx="15997">
                  <c:v>245.67920000000001</c:v>
                </c:pt>
                <c:pt idx="15998">
                  <c:v>245.56800000000001</c:v>
                </c:pt>
                <c:pt idx="15999">
                  <c:v>245.4607</c:v>
                </c:pt>
                <c:pt idx="16000">
                  <c:v>245.3502</c:v>
                </c:pt>
                <c:pt idx="16001">
                  <c:v>245.23580000000001</c:v>
                </c:pt>
                <c:pt idx="16002">
                  <c:v>245.1189</c:v>
                </c:pt>
                <c:pt idx="16003">
                  <c:v>245.00450000000001</c:v>
                </c:pt>
                <c:pt idx="16004">
                  <c:v>244.8972</c:v>
                </c:pt>
                <c:pt idx="16005">
                  <c:v>244.79390000000001</c:v>
                </c:pt>
                <c:pt idx="16006">
                  <c:v>244.68979999999999</c:v>
                </c:pt>
                <c:pt idx="16007">
                  <c:v>244.58250000000001</c:v>
                </c:pt>
                <c:pt idx="16008">
                  <c:v>244.4768</c:v>
                </c:pt>
                <c:pt idx="16009">
                  <c:v>244.37190000000001</c:v>
                </c:pt>
                <c:pt idx="16010">
                  <c:v>244.26859999999999</c:v>
                </c:pt>
                <c:pt idx="16011">
                  <c:v>244.16130000000001</c:v>
                </c:pt>
                <c:pt idx="16012">
                  <c:v>244.05240000000001</c:v>
                </c:pt>
                <c:pt idx="16013">
                  <c:v>243.94110000000001</c:v>
                </c:pt>
                <c:pt idx="16014">
                  <c:v>243.8347</c:v>
                </c:pt>
                <c:pt idx="16015">
                  <c:v>243.7345</c:v>
                </c:pt>
                <c:pt idx="16016">
                  <c:v>243.6431</c:v>
                </c:pt>
                <c:pt idx="16017">
                  <c:v>243.55330000000001</c:v>
                </c:pt>
                <c:pt idx="16018">
                  <c:v>243.4572</c:v>
                </c:pt>
                <c:pt idx="16019">
                  <c:v>243.3578</c:v>
                </c:pt>
                <c:pt idx="16020">
                  <c:v>243.26009999999999</c:v>
                </c:pt>
                <c:pt idx="16021">
                  <c:v>243.1695</c:v>
                </c:pt>
                <c:pt idx="16022">
                  <c:v>243.07810000000001</c:v>
                </c:pt>
                <c:pt idx="16023">
                  <c:v>242.9803</c:v>
                </c:pt>
                <c:pt idx="16024">
                  <c:v>242.87860000000001</c:v>
                </c:pt>
                <c:pt idx="16025">
                  <c:v>242.77529999999999</c:v>
                </c:pt>
                <c:pt idx="16026">
                  <c:v>242.672</c:v>
                </c:pt>
                <c:pt idx="16027">
                  <c:v>242.5686</c:v>
                </c:pt>
                <c:pt idx="16028">
                  <c:v>242.4709</c:v>
                </c:pt>
                <c:pt idx="16029">
                  <c:v>242.3843</c:v>
                </c:pt>
                <c:pt idx="16030">
                  <c:v>242.304</c:v>
                </c:pt>
                <c:pt idx="16031">
                  <c:v>242.22139999999999</c:v>
                </c:pt>
                <c:pt idx="16032">
                  <c:v>242.13390000000001</c:v>
                </c:pt>
                <c:pt idx="16033">
                  <c:v>242.04650000000001</c:v>
                </c:pt>
                <c:pt idx="16034">
                  <c:v>241.9623</c:v>
                </c:pt>
                <c:pt idx="16035">
                  <c:v>241.87960000000001</c:v>
                </c:pt>
                <c:pt idx="16036">
                  <c:v>241.7938</c:v>
                </c:pt>
                <c:pt idx="16037">
                  <c:v>241.70240000000001</c:v>
                </c:pt>
                <c:pt idx="16038">
                  <c:v>241.6078</c:v>
                </c:pt>
                <c:pt idx="16039">
                  <c:v>241.51480000000001</c:v>
                </c:pt>
                <c:pt idx="16040">
                  <c:v>241.42740000000001</c:v>
                </c:pt>
                <c:pt idx="16041">
                  <c:v>241.34639999999999</c:v>
                </c:pt>
                <c:pt idx="16042">
                  <c:v>241.26929999999999</c:v>
                </c:pt>
                <c:pt idx="16043">
                  <c:v>241.1985</c:v>
                </c:pt>
                <c:pt idx="16044">
                  <c:v>241.1318</c:v>
                </c:pt>
                <c:pt idx="16045">
                  <c:v>241.05789999999999</c:v>
                </c:pt>
                <c:pt idx="16046">
                  <c:v>240.9736</c:v>
                </c:pt>
                <c:pt idx="16047">
                  <c:v>240.8878</c:v>
                </c:pt>
                <c:pt idx="16048">
                  <c:v>240.80510000000001</c:v>
                </c:pt>
                <c:pt idx="16049">
                  <c:v>240.7209</c:v>
                </c:pt>
                <c:pt idx="16050">
                  <c:v>240.6319</c:v>
                </c:pt>
                <c:pt idx="16051">
                  <c:v>240.5429</c:v>
                </c:pt>
                <c:pt idx="16052">
                  <c:v>240.46019999999999</c:v>
                </c:pt>
                <c:pt idx="16053">
                  <c:v>240.38239999999999</c:v>
                </c:pt>
                <c:pt idx="16054">
                  <c:v>240.30760000000001</c:v>
                </c:pt>
                <c:pt idx="16055">
                  <c:v>240.23060000000001</c:v>
                </c:pt>
                <c:pt idx="16056">
                  <c:v>240.1566</c:v>
                </c:pt>
                <c:pt idx="16057">
                  <c:v>240.08189999999999</c:v>
                </c:pt>
                <c:pt idx="16058">
                  <c:v>240.00800000000001</c:v>
                </c:pt>
                <c:pt idx="16059">
                  <c:v>239.93010000000001</c:v>
                </c:pt>
                <c:pt idx="16060">
                  <c:v>239.85149999999999</c:v>
                </c:pt>
                <c:pt idx="16061">
                  <c:v>239.7672</c:v>
                </c:pt>
                <c:pt idx="16062">
                  <c:v>239.68620000000001</c:v>
                </c:pt>
                <c:pt idx="16063">
                  <c:v>239.60910000000001</c:v>
                </c:pt>
                <c:pt idx="16064">
                  <c:v>239.5376</c:v>
                </c:pt>
                <c:pt idx="16065">
                  <c:v>239.4716</c:v>
                </c:pt>
                <c:pt idx="16066">
                  <c:v>239.40639999999999</c:v>
                </c:pt>
                <c:pt idx="16067">
                  <c:v>239.33410000000001</c:v>
                </c:pt>
                <c:pt idx="16068">
                  <c:v>239.2602</c:v>
                </c:pt>
                <c:pt idx="16069">
                  <c:v>239.19110000000001</c:v>
                </c:pt>
                <c:pt idx="16070">
                  <c:v>239.12270000000001</c:v>
                </c:pt>
                <c:pt idx="16071">
                  <c:v>239.05439999999999</c:v>
                </c:pt>
                <c:pt idx="16072">
                  <c:v>238.98679999999999</c:v>
                </c:pt>
                <c:pt idx="16073">
                  <c:v>238.9248</c:v>
                </c:pt>
                <c:pt idx="16074">
                  <c:v>238.86840000000001</c:v>
                </c:pt>
                <c:pt idx="16075">
                  <c:v>238.80879999999999</c:v>
                </c:pt>
                <c:pt idx="16076">
                  <c:v>238.74199999999999</c:v>
                </c:pt>
                <c:pt idx="16077">
                  <c:v>238.66890000000001</c:v>
                </c:pt>
                <c:pt idx="16078">
                  <c:v>238.595</c:v>
                </c:pt>
                <c:pt idx="16079">
                  <c:v>238.52029999999999</c:v>
                </c:pt>
                <c:pt idx="16080">
                  <c:v>238.44560000000001</c:v>
                </c:pt>
                <c:pt idx="16081">
                  <c:v>238.37090000000001</c:v>
                </c:pt>
                <c:pt idx="16082">
                  <c:v>238.3081</c:v>
                </c:pt>
                <c:pt idx="16083">
                  <c:v>238.2517</c:v>
                </c:pt>
                <c:pt idx="16084">
                  <c:v>238.1969</c:v>
                </c:pt>
                <c:pt idx="16085">
                  <c:v>238.1396</c:v>
                </c:pt>
                <c:pt idx="16086">
                  <c:v>238.08</c:v>
                </c:pt>
                <c:pt idx="16087">
                  <c:v>238.0204</c:v>
                </c:pt>
                <c:pt idx="16088">
                  <c:v>237.96</c:v>
                </c:pt>
                <c:pt idx="16089">
                  <c:v>237.898</c:v>
                </c:pt>
                <c:pt idx="16090">
                  <c:v>237.83680000000001</c:v>
                </c:pt>
                <c:pt idx="16091">
                  <c:v>237.77719999999999</c:v>
                </c:pt>
                <c:pt idx="16092">
                  <c:v>237.7192</c:v>
                </c:pt>
                <c:pt idx="16093">
                  <c:v>237.666</c:v>
                </c:pt>
                <c:pt idx="16094">
                  <c:v>237.6207</c:v>
                </c:pt>
                <c:pt idx="16095">
                  <c:v>237.577</c:v>
                </c:pt>
                <c:pt idx="16096">
                  <c:v>237.52930000000001</c:v>
                </c:pt>
                <c:pt idx="16097">
                  <c:v>237.476</c:v>
                </c:pt>
                <c:pt idx="16098">
                  <c:v>237.422</c:v>
                </c:pt>
                <c:pt idx="16099">
                  <c:v>237.36799999999999</c:v>
                </c:pt>
                <c:pt idx="16100">
                  <c:v>237.3091</c:v>
                </c:pt>
                <c:pt idx="16101">
                  <c:v>237.24950000000001</c:v>
                </c:pt>
                <c:pt idx="16102">
                  <c:v>237.19390000000001</c:v>
                </c:pt>
                <c:pt idx="16103">
                  <c:v>237.1422</c:v>
                </c:pt>
                <c:pt idx="16104">
                  <c:v>237.089</c:v>
                </c:pt>
                <c:pt idx="16105">
                  <c:v>237.03100000000001</c:v>
                </c:pt>
                <c:pt idx="16106">
                  <c:v>236.97380000000001</c:v>
                </c:pt>
                <c:pt idx="16107">
                  <c:v>236.91970000000001</c:v>
                </c:pt>
                <c:pt idx="16108">
                  <c:v>236.8681</c:v>
                </c:pt>
                <c:pt idx="16109">
                  <c:v>236.81319999999999</c:v>
                </c:pt>
                <c:pt idx="16110">
                  <c:v>236.75839999999999</c:v>
                </c:pt>
                <c:pt idx="16111">
                  <c:v>236.70750000000001</c:v>
                </c:pt>
                <c:pt idx="16112">
                  <c:v>236.65989999999999</c:v>
                </c:pt>
                <c:pt idx="16113">
                  <c:v>236.60900000000001</c:v>
                </c:pt>
                <c:pt idx="16114">
                  <c:v>236.55410000000001</c:v>
                </c:pt>
                <c:pt idx="16115">
                  <c:v>236.49529999999999</c:v>
                </c:pt>
                <c:pt idx="16116">
                  <c:v>236.4357</c:v>
                </c:pt>
                <c:pt idx="16117">
                  <c:v>236.37530000000001</c:v>
                </c:pt>
                <c:pt idx="16118">
                  <c:v>236.31569999999999</c:v>
                </c:pt>
                <c:pt idx="16119">
                  <c:v>236.2585</c:v>
                </c:pt>
                <c:pt idx="16120">
                  <c:v>236.20760000000001</c:v>
                </c:pt>
                <c:pt idx="16121">
                  <c:v>236.16229999999999</c:v>
                </c:pt>
                <c:pt idx="16122">
                  <c:v>236.1147</c:v>
                </c:pt>
                <c:pt idx="16123">
                  <c:v>236.06219999999999</c:v>
                </c:pt>
                <c:pt idx="16124">
                  <c:v>236.00819999999999</c:v>
                </c:pt>
                <c:pt idx="16125">
                  <c:v>235.95410000000001</c:v>
                </c:pt>
                <c:pt idx="16126">
                  <c:v>235.9033</c:v>
                </c:pt>
                <c:pt idx="16127">
                  <c:v>235.85560000000001</c:v>
                </c:pt>
                <c:pt idx="16128">
                  <c:v>235.81190000000001</c:v>
                </c:pt>
                <c:pt idx="16129">
                  <c:v>235.76740000000001</c:v>
                </c:pt>
                <c:pt idx="16130">
                  <c:v>235.7157</c:v>
                </c:pt>
                <c:pt idx="16131">
                  <c:v>235.6601</c:v>
                </c:pt>
                <c:pt idx="16132">
                  <c:v>235.61</c:v>
                </c:pt>
                <c:pt idx="16133">
                  <c:v>235.5711</c:v>
                </c:pt>
                <c:pt idx="16134">
                  <c:v>235.5361</c:v>
                </c:pt>
                <c:pt idx="16135">
                  <c:v>235.49719999999999</c:v>
                </c:pt>
                <c:pt idx="16136">
                  <c:v>235.45419999999999</c:v>
                </c:pt>
                <c:pt idx="16137">
                  <c:v>235.41050000000001</c:v>
                </c:pt>
                <c:pt idx="16138">
                  <c:v>235.36439999999999</c:v>
                </c:pt>
                <c:pt idx="16139">
                  <c:v>235.31440000000001</c:v>
                </c:pt>
                <c:pt idx="16140">
                  <c:v>235.26589999999999</c:v>
                </c:pt>
                <c:pt idx="16141">
                  <c:v>235.22380000000001</c:v>
                </c:pt>
                <c:pt idx="16142">
                  <c:v>235.18719999999999</c:v>
                </c:pt>
                <c:pt idx="16143">
                  <c:v>235.1514</c:v>
                </c:pt>
                <c:pt idx="16144">
                  <c:v>235.1165</c:v>
                </c:pt>
                <c:pt idx="16145">
                  <c:v>235.07599999999999</c:v>
                </c:pt>
                <c:pt idx="16146">
                  <c:v>235.03219999999999</c:v>
                </c:pt>
                <c:pt idx="16147">
                  <c:v>234.98849999999999</c:v>
                </c:pt>
                <c:pt idx="16148">
                  <c:v>234.94479999999999</c:v>
                </c:pt>
                <c:pt idx="16149">
                  <c:v>234.89949999999999</c:v>
                </c:pt>
                <c:pt idx="16150">
                  <c:v>234.8526</c:v>
                </c:pt>
                <c:pt idx="16151">
                  <c:v>234.80889999999999</c:v>
                </c:pt>
                <c:pt idx="16152">
                  <c:v>234.77</c:v>
                </c:pt>
                <c:pt idx="16153">
                  <c:v>234.73580000000001</c:v>
                </c:pt>
                <c:pt idx="16154">
                  <c:v>234.7</c:v>
                </c:pt>
                <c:pt idx="16155">
                  <c:v>234.6643</c:v>
                </c:pt>
                <c:pt idx="16156">
                  <c:v>234.62610000000001</c:v>
                </c:pt>
                <c:pt idx="16157">
                  <c:v>234.5848</c:v>
                </c:pt>
                <c:pt idx="16158">
                  <c:v>234.5427</c:v>
                </c:pt>
                <c:pt idx="16159">
                  <c:v>234.50380000000001</c:v>
                </c:pt>
                <c:pt idx="16160">
                  <c:v>234.46559999999999</c:v>
                </c:pt>
                <c:pt idx="16161">
                  <c:v>234.42830000000001</c:v>
                </c:pt>
                <c:pt idx="16162">
                  <c:v>234.38929999999999</c:v>
                </c:pt>
                <c:pt idx="16163">
                  <c:v>234.34880000000001</c:v>
                </c:pt>
                <c:pt idx="16164">
                  <c:v>234.3074</c:v>
                </c:pt>
                <c:pt idx="16165">
                  <c:v>234.26609999999999</c:v>
                </c:pt>
                <c:pt idx="16166">
                  <c:v>234.22640000000001</c:v>
                </c:pt>
                <c:pt idx="16167">
                  <c:v>234.18979999999999</c:v>
                </c:pt>
                <c:pt idx="16168">
                  <c:v>234.15170000000001</c:v>
                </c:pt>
                <c:pt idx="16169">
                  <c:v>234.11269999999999</c:v>
                </c:pt>
                <c:pt idx="16170">
                  <c:v>234.08019999999999</c:v>
                </c:pt>
                <c:pt idx="16171">
                  <c:v>234.0531</c:v>
                </c:pt>
                <c:pt idx="16172">
                  <c:v>234.02529999999999</c:v>
                </c:pt>
                <c:pt idx="16173">
                  <c:v>233.99039999999999</c:v>
                </c:pt>
                <c:pt idx="16174">
                  <c:v>233.94980000000001</c:v>
                </c:pt>
                <c:pt idx="16175">
                  <c:v>233.9085</c:v>
                </c:pt>
                <c:pt idx="16176">
                  <c:v>233.86879999999999</c:v>
                </c:pt>
                <c:pt idx="16177">
                  <c:v>233.82820000000001</c:v>
                </c:pt>
                <c:pt idx="16178">
                  <c:v>233.79169999999999</c:v>
                </c:pt>
                <c:pt idx="16179">
                  <c:v>233.75749999999999</c:v>
                </c:pt>
                <c:pt idx="16180">
                  <c:v>233.7225</c:v>
                </c:pt>
                <c:pt idx="16181">
                  <c:v>233.68520000000001</c:v>
                </c:pt>
                <c:pt idx="16182">
                  <c:v>233.6438</c:v>
                </c:pt>
                <c:pt idx="16183">
                  <c:v>233.5993</c:v>
                </c:pt>
                <c:pt idx="16184">
                  <c:v>233.56039999999999</c:v>
                </c:pt>
                <c:pt idx="16185">
                  <c:v>233.52940000000001</c:v>
                </c:pt>
                <c:pt idx="16186">
                  <c:v>233.5008</c:v>
                </c:pt>
                <c:pt idx="16187">
                  <c:v>233.47219999999999</c:v>
                </c:pt>
                <c:pt idx="16188">
                  <c:v>233.43639999999999</c:v>
                </c:pt>
                <c:pt idx="16189">
                  <c:v>233.3991</c:v>
                </c:pt>
                <c:pt idx="16190">
                  <c:v>233.3562</c:v>
                </c:pt>
                <c:pt idx="16191">
                  <c:v>233.30690000000001</c:v>
                </c:pt>
                <c:pt idx="16192">
                  <c:v>233.2544</c:v>
                </c:pt>
                <c:pt idx="16193">
                  <c:v>233.20590000000001</c:v>
                </c:pt>
                <c:pt idx="16194">
                  <c:v>233.17019999999999</c:v>
                </c:pt>
                <c:pt idx="16195">
                  <c:v>233.13839999999999</c:v>
                </c:pt>
                <c:pt idx="16196">
                  <c:v>233.09870000000001</c:v>
                </c:pt>
                <c:pt idx="16197">
                  <c:v>233.05099999999999</c:v>
                </c:pt>
                <c:pt idx="16198">
                  <c:v>233.00489999999999</c:v>
                </c:pt>
                <c:pt idx="16199">
                  <c:v>232.96279999999999</c:v>
                </c:pt>
                <c:pt idx="16200">
                  <c:v>232.9246</c:v>
                </c:pt>
                <c:pt idx="16201">
                  <c:v>232.88730000000001</c:v>
                </c:pt>
                <c:pt idx="16202">
                  <c:v>232.85069999999999</c:v>
                </c:pt>
                <c:pt idx="16203">
                  <c:v>232.8141</c:v>
                </c:pt>
                <c:pt idx="16204">
                  <c:v>232.77760000000001</c:v>
                </c:pt>
                <c:pt idx="16205">
                  <c:v>232.73859999999999</c:v>
                </c:pt>
                <c:pt idx="16206">
                  <c:v>232.7037</c:v>
                </c:pt>
                <c:pt idx="16207">
                  <c:v>232.67269999999999</c:v>
                </c:pt>
                <c:pt idx="16208">
                  <c:v>232.64490000000001</c:v>
                </c:pt>
                <c:pt idx="16209">
                  <c:v>232.61070000000001</c:v>
                </c:pt>
                <c:pt idx="16210">
                  <c:v>232.57329999999999</c:v>
                </c:pt>
                <c:pt idx="16211">
                  <c:v>232.53039999999999</c:v>
                </c:pt>
                <c:pt idx="16212">
                  <c:v>232.48589999999999</c:v>
                </c:pt>
                <c:pt idx="16213">
                  <c:v>232.43899999999999</c:v>
                </c:pt>
                <c:pt idx="16214">
                  <c:v>232.39449999999999</c:v>
                </c:pt>
                <c:pt idx="16215">
                  <c:v>232.3484</c:v>
                </c:pt>
                <c:pt idx="16216">
                  <c:v>232.30080000000001</c:v>
                </c:pt>
                <c:pt idx="16217">
                  <c:v>232.25470000000001</c:v>
                </c:pt>
                <c:pt idx="16218">
                  <c:v>232.21809999999999</c:v>
                </c:pt>
                <c:pt idx="16219">
                  <c:v>232.19030000000001</c:v>
                </c:pt>
                <c:pt idx="16220">
                  <c:v>232.16329999999999</c:v>
                </c:pt>
                <c:pt idx="16221">
                  <c:v>232.12909999999999</c:v>
                </c:pt>
                <c:pt idx="16222">
                  <c:v>232.09010000000001</c:v>
                </c:pt>
                <c:pt idx="16223">
                  <c:v>232.05520000000001</c:v>
                </c:pt>
                <c:pt idx="16224">
                  <c:v>232.02340000000001</c:v>
                </c:pt>
                <c:pt idx="16225">
                  <c:v>231.99160000000001</c:v>
                </c:pt>
                <c:pt idx="16226">
                  <c:v>231.95429999999999</c:v>
                </c:pt>
                <c:pt idx="16227">
                  <c:v>231.91130000000001</c:v>
                </c:pt>
                <c:pt idx="16228">
                  <c:v>231.86449999999999</c:v>
                </c:pt>
                <c:pt idx="16229">
                  <c:v>231.8192</c:v>
                </c:pt>
                <c:pt idx="16230">
                  <c:v>231.77860000000001</c:v>
                </c:pt>
                <c:pt idx="16231">
                  <c:v>231.7389</c:v>
                </c:pt>
                <c:pt idx="16232">
                  <c:v>231.6952</c:v>
                </c:pt>
                <c:pt idx="16233">
                  <c:v>231.6515</c:v>
                </c:pt>
                <c:pt idx="16234">
                  <c:v>231.61009999999999</c:v>
                </c:pt>
                <c:pt idx="16235">
                  <c:v>231.5712</c:v>
                </c:pt>
                <c:pt idx="16236">
                  <c:v>231.53540000000001</c:v>
                </c:pt>
                <c:pt idx="16237">
                  <c:v>231.49889999999999</c:v>
                </c:pt>
                <c:pt idx="16238">
                  <c:v>231.45760000000001</c:v>
                </c:pt>
                <c:pt idx="16239">
                  <c:v>231.41540000000001</c:v>
                </c:pt>
                <c:pt idx="16240">
                  <c:v>231.3749</c:v>
                </c:pt>
                <c:pt idx="16241">
                  <c:v>231.3399</c:v>
                </c:pt>
                <c:pt idx="16242">
                  <c:v>231.3081</c:v>
                </c:pt>
                <c:pt idx="16243">
                  <c:v>231.2756</c:v>
                </c:pt>
                <c:pt idx="16244">
                  <c:v>231.239</c:v>
                </c:pt>
                <c:pt idx="16245">
                  <c:v>231.1985</c:v>
                </c:pt>
                <c:pt idx="16246">
                  <c:v>231.15950000000001</c:v>
                </c:pt>
                <c:pt idx="16247">
                  <c:v>231.12219999999999</c:v>
                </c:pt>
                <c:pt idx="16248">
                  <c:v>231.0848</c:v>
                </c:pt>
                <c:pt idx="16249">
                  <c:v>231.04830000000001</c:v>
                </c:pt>
                <c:pt idx="16250">
                  <c:v>231.01009999999999</c:v>
                </c:pt>
                <c:pt idx="16251">
                  <c:v>230.96639999999999</c:v>
                </c:pt>
                <c:pt idx="16252">
                  <c:v>230.92269999999999</c:v>
                </c:pt>
                <c:pt idx="16253">
                  <c:v>230.8853</c:v>
                </c:pt>
                <c:pt idx="16254">
                  <c:v>230.8536</c:v>
                </c:pt>
                <c:pt idx="16255">
                  <c:v>230.81700000000001</c:v>
                </c:pt>
                <c:pt idx="16256">
                  <c:v>230.77809999999999</c:v>
                </c:pt>
                <c:pt idx="16257">
                  <c:v>230.7415</c:v>
                </c:pt>
                <c:pt idx="16258">
                  <c:v>230.70650000000001</c:v>
                </c:pt>
                <c:pt idx="16259">
                  <c:v>230.66759999999999</c:v>
                </c:pt>
                <c:pt idx="16260">
                  <c:v>230.631</c:v>
                </c:pt>
                <c:pt idx="16261">
                  <c:v>230.5992</c:v>
                </c:pt>
                <c:pt idx="16262">
                  <c:v>230.56979999999999</c:v>
                </c:pt>
                <c:pt idx="16263">
                  <c:v>230.53489999999999</c:v>
                </c:pt>
                <c:pt idx="16264">
                  <c:v>230.49119999999999</c:v>
                </c:pt>
                <c:pt idx="16265">
                  <c:v>230.4435</c:v>
                </c:pt>
                <c:pt idx="16266">
                  <c:v>230.39580000000001</c:v>
                </c:pt>
                <c:pt idx="16267">
                  <c:v>230.3545</c:v>
                </c:pt>
                <c:pt idx="16268">
                  <c:v>230.3235</c:v>
                </c:pt>
                <c:pt idx="16269">
                  <c:v>230.29409999999999</c:v>
                </c:pt>
                <c:pt idx="16270">
                  <c:v>230.26150000000001</c:v>
                </c:pt>
                <c:pt idx="16271">
                  <c:v>230.2209</c:v>
                </c:pt>
                <c:pt idx="16272">
                  <c:v>230.1772</c:v>
                </c:pt>
                <c:pt idx="16273">
                  <c:v>230.13589999999999</c:v>
                </c:pt>
                <c:pt idx="16274">
                  <c:v>230.09540000000001</c:v>
                </c:pt>
                <c:pt idx="16275">
                  <c:v>230.05410000000001</c:v>
                </c:pt>
                <c:pt idx="16276">
                  <c:v>230.01750000000001</c:v>
                </c:pt>
                <c:pt idx="16277">
                  <c:v>229.98650000000001</c:v>
                </c:pt>
                <c:pt idx="16278">
                  <c:v>229.95310000000001</c:v>
                </c:pt>
                <c:pt idx="16279">
                  <c:v>229.9134</c:v>
                </c:pt>
                <c:pt idx="16280">
                  <c:v>229.86490000000001</c:v>
                </c:pt>
                <c:pt idx="16281">
                  <c:v>229.822</c:v>
                </c:pt>
                <c:pt idx="16282">
                  <c:v>229.7902</c:v>
                </c:pt>
                <c:pt idx="16283">
                  <c:v>229.7672</c:v>
                </c:pt>
                <c:pt idx="16284">
                  <c:v>229.7433</c:v>
                </c:pt>
                <c:pt idx="16285">
                  <c:v>229.71870000000001</c:v>
                </c:pt>
                <c:pt idx="16286">
                  <c:v>229.6893</c:v>
                </c:pt>
                <c:pt idx="16287">
                  <c:v>229.6575</c:v>
                </c:pt>
                <c:pt idx="16288">
                  <c:v>229.61619999999999</c:v>
                </c:pt>
                <c:pt idx="16289">
                  <c:v>229.5677</c:v>
                </c:pt>
                <c:pt idx="16290">
                  <c:v>229.51759999999999</c:v>
                </c:pt>
                <c:pt idx="16291">
                  <c:v>229.47309999999999</c:v>
                </c:pt>
                <c:pt idx="16292">
                  <c:v>229.42939999999999</c:v>
                </c:pt>
                <c:pt idx="16293">
                  <c:v>229.38570000000001</c:v>
                </c:pt>
                <c:pt idx="16294">
                  <c:v>229.34520000000001</c:v>
                </c:pt>
                <c:pt idx="16295">
                  <c:v>229.30860000000001</c:v>
                </c:pt>
                <c:pt idx="16296">
                  <c:v>229.27359999999999</c:v>
                </c:pt>
                <c:pt idx="16297">
                  <c:v>229.24340000000001</c:v>
                </c:pt>
                <c:pt idx="16298">
                  <c:v>229.2124</c:v>
                </c:pt>
                <c:pt idx="16299">
                  <c:v>229.17830000000001</c:v>
                </c:pt>
                <c:pt idx="16300">
                  <c:v>229.14490000000001</c:v>
                </c:pt>
                <c:pt idx="16301">
                  <c:v>229.12029999999999</c:v>
                </c:pt>
                <c:pt idx="16302">
                  <c:v>229.10120000000001</c:v>
                </c:pt>
                <c:pt idx="16303">
                  <c:v>229.07650000000001</c:v>
                </c:pt>
                <c:pt idx="16304">
                  <c:v>229.04400000000001</c:v>
                </c:pt>
                <c:pt idx="16305">
                  <c:v>229.00739999999999</c:v>
                </c:pt>
                <c:pt idx="16306">
                  <c:v>228.97319999999999</c:v>
                </c:pt>
                <c:pt idx="16307">
                  <c:v>228.94540000000001</c:v>
                </c:pt>
                <c:pt idx="16308">
                  <c:v>228.916</c:v>
                </c:pt>
                <c:pt idx="16309">
                  <c:v>228.88579999999999</c:v>
                </c:pt>
                <c:pt idx="16310">
                  <c:v>228.85239999999999</c:v>
                </c:pt>
                <c:pt idx="16311">
                  <c:v>228.81989999999999</c:v>
                </c:pt>
                <c:pt idx="16312">
                  <c:v>228.78729999999999</c:v>
                </c:pt>
                <c:pt idx="16313">
                  <c:v>228.75550000000001</c:v>
                </c:pt>
                <c:pt idx="16314">
                  <c:v>228.7285</c:v>
                </c:pt>
                <c:pt idx="16315">
                  <c:v>228.70779999999999</c:v>
                </c:pt>
                <c:pt idx="16316">
                  <c:v>228.68629999999999</c:v>
                </c:pt>
                <c:pt idx="16317">
                  <c:v>228.6617</c:v>
                </c:pt>
                <c:pt idx="16318">
                  <c:v>228.63630000000001</c:v>
                </c:pt>
                <c:pt idx="16319">
                  <c:v>228.60839999999999</c:v>
                </c:pt>
                <c:pt idx="16320">
                  <c:v>228.57900000000001</c:v>
                </c:pt>
                <c:pt idx="16321">
                  <c:v>228.5488</c:v>
                </c:pt>
                <c:pt idx="16322">
                  <c:v>228.5179</c:v>
                </c:pt>
                <c:pt idx="16323">
                  <c:v>228.48769999999999</c:v>
                </c:pt>
                <c:pt idx="16324">
                  <c:v>228.45750000000001</c:v>
                </c:pt>
                <c:pt idx="16325">
                  <c:v>228.42959999999999</c:v>
                </c:pt>
                <c:pt idx="16326">
                  <c:v>228.405</c:v>
                </c:pt>
                <c:pt idx="16327">
                  <c:v>228.3843</c:v>
                </c:pt>
                <c:pt idx="16328">
                  <c:v>228.36760000000001</c:v>
                </c:pt>
                <c:pt idx="16329">
                  <c:v>228.3494</c:v>
                </c:pt>
                <c:pt idx="16330">
                  <c:v>228.3271</c:v>
                </c:pt>
                <c:pt idx="16331">
                  <c:v>228.30330000000001</c:v>
                </c:pt>
                <c:pt idx="16332">
                  <c:v>228.2747</c:v>
                </c:pt>
                <c:pt idx="16333">
                  <c:v>228.2413</c:v>
                </c:pt>
                <c:pt idx="16334">
                  <c:v>228.20230000000001</c:v>
                </c:pt>
                <c:pt idx="16335">
                  <c:v>228.1634</c:v>
                </c:pt>
                <c:pt idx="16336">
                  <c:v>228.1292</c:v>
                </c:pt>
                <c:pt idx="16337">
                  <c:v>228.10380000000001</c:v>
                </c:pt>
                <c:pt idx="16338">
                  <c:v>228.08150000000001</c:v>
                </c:pt>
                <c:pt idx="16339">
                  <c:v>228.0609</c:v>
                </c:pt>
                <c:pt idx="16340">
                  <c:v>228.04419999999999</c:v>
                </c:pt>
                <c:pt idx="16341">
                  <c:v>228.03309999999999</c:v>
                </c:pt>
                <c:pt idx="16342">
                  <c:v>228.02109999999999</c:v>
                </c:pt>
                <c:pt idx="16343">
                  <c:v>228.00129999999999</c:v>
                </c:pt>
                <c:pt idx="16344">
                  <c:v>227.97110000000001</c:v>
                </c:pt>
                <c:pt idx="16345">
                  <c:v>227.93450000000001</c:v>
                </c:pt>
                <c:pt idx="16346">
                  <c:v>227.898</c:v>
                </c:pt>
                <c:pt idx="16347">
                  <c:v>227.86619999999999</c:v>
                </c:pt>
                <c:pt idx="16348">
                  <c:v>227.84469999999999</c:v>
                </c:pt>
                <c:pt idx="16349">
                  <c:v>227.8296</c:v>
                </c:pt>
                <c:pt idx="16350">
                  <c:v>227.81530000000001</c:v>
                </c:pt>
                <c:pt idx="16351">
                  <c:v>227.797</c:v>
                </c:pt>
                <c:pt idx="16352">
                  <c:v>227.7764</c:v>
                </c:pt>
                <c:pt idx="16353">
                  <c:v>227.75649999999999</c:v>
                </c:pt>
                <c:pt idx="16354">
                  <c:v>227.73820000000001</c:v>
                </c:pt>
                <c:pt idx="16355">
                  <c:v>227.7176</c:v>
                </c:pt>
                <c:pt idx="16356">
                  <c:v>227.69370000000001</c:v>
                </c:pt>
                <c:pt idx="16357">
                  <c:v>227.66829999999999</c:v>
                </c:pt>
                <c:pt idx="16358">
                  <c:v>227.6429</c:v>
                </c:pt>
                <c:pt idx="16359">
                  <c:v>227.6206</c:v>
                </c:pt>
                <c:pt idx="16360">
                  <c:v>227.60149999999999</c:v>
                </c:pt>
                <c:pt idx="16361">
                  <c:v>227.58330000000001</c:v>
                </c:pt>
                <c:pt idx="16362">
                  <c:v>227.56100000000001</c:v>
                </c:pt>
                <c:pt idx="16363">
                  <c:v>227.5292</c:v>
                </c:pt>
                <c:pt idx="16364">
                  <c:v>227.495</c:v>
                </c:pt>
                <c:pt idx="16365">
                  <c:v>227.46960000000001</c:v>
                </c:pt>
                <c:pt idx="16366">
                  <c:v>227.4513</c:v>
                </c:pt>
                <c:pt idx="16367">
                  <c:v>227.43299999999999</c:v>
                </c:pt>
                <c:pt idx="16368">
                  <c:v>227.41239999999999</c:v>
                </c:pt>
                <c:pt idx="16369">
                  <c:v>227.38849999999999</c:v>
                </c:pt>
                <c:pt idx="16370">
                  <c:v>227.3639</c:v>
                </c:pt>
                <c:pt idx="16371">
                  <c:v>227.33449999999999</c:v>
                </c:pt>
                <c:pt idx="16372">
                  <c:v>227.29949999999999</c:v>
                </c:pt>
                <c:pt idx="16373">
                  <c:v>227.26300000000001</c:v>
                </c:pt>
                <c:pt idx="16374">
                  <c:v>227.23519999999999</c:v>
                </c:pt>
                <c:pt idx="16375">
                  <c:v>227.21289999999999</c:v>
                </c:pt>
                <c:pt idx="16376">
                  <c:v>227.19149999999999</c:v>
                </c:pt>
                <c:pt idx="16377">
                  <c:v>227.16839999999999</c:v>
                </c:pt>
                <c:pt idx="16378">
                  <c:v>227.143</c:v>
                </c:pt>
                <c:pt idx="16379">
                  <c:v>227.1191</c:v>
                </c:pt>
                <c:pt idx="16380">
                  <c:v>227.09610000000001</c:v>
                </c:pt>
                <c:pt idx="16381">
                  <c:v>227.0746</c:v>
                </c:pt>
                <c:pt idx="16382">
                  <c:v>227.05240000000001</c:v>
                </c:pt>
                <c:pt idx="16383">
                  <c:v>227.0309</c:v>
                </c:pt>
                <c:pt idx="16384">
                  <c:v>227.0087</c:v>
                </c:pt>
                <c:pt idx="16385">
                  <c:v>226.9872</c:v>
                </c:pt>
                <c:pt idx="16386">
                  <c:v>226.96180000000001</c:v>
                </c:pt>
                <c:pt idx="16387">
                  <c:v>226.93709999999999</c:v>
                </c:pt>
                <c:pt idx="16388">
                  <c:v>226.9117</c:v>
                </c:pt>
                <c:pt idx="16389">
                  <c:v>226.88630000000001</c:v>
                </c:pt>
                <c:pt idx="16390">
                  <c:v>226.8553</c:v>
                </c:pt>
                <c:pt idx="16391">
                  <c:v>226.8227</c:v>
                </c:pt>
                <c:pt idx="16392">
                  <c:v>226.7901</c:v>
                </c:pt>
                <c:pt idx="16393">
                  <c:v>226.76070000000001</c:v>
                </c:pt>
                <c:pt idx="16394">
                  <c:v>226.7313</c:v>
                </c:pt>
                <c:pt idx="16395">
                  <c:v>226.70349999999999</c:v>
                </c:pt>
                <c:pt idx="16396">
                  <c:v>226.6765</c:v>
                </c:pt>
                <c:pt idx="16397">
                  <c:v>226.65020000000001</c:v>
                </c:pt>
                <c:pt idx="16398">
                  <c:v>226.62559999999999</c:v>
                </c:pt>
                <c:pt idx="16399">
                  <c:v>226.59620000000001</c:v>
                </c:pt>
                <c:pt idx="16400">
                  <c:v>226.5573</c:v>
                </c:pt>
                <c:pt idx="16401">
                  <c:v>226.51509999999999</c:v>
                </c:pt>
                <c:pt idx="16402">
                  <c:v>226.47620000000001</c:v>
                </c:pt>
                <c:pt idx="16403">
                  <c:v>226.44120000000001</c:v>
                </c:pt>
                <c:pt idx="16404">
                  <c:v>226.40469999999999</c:v>
                </c:pt>
                <c:pt idx="16405">
                  <c:v>226.3657</c:v>
                </c:pt>
                <c:pt idx="16406">
                  <c:v>226.33160000000001</c:v>
                </c:pt>
                <c:pt idx="16407">
                  <c:v>226.2998</c:v>
                </c:pt>
                <c:pt idx="16408">
                  <c:v>226.2696</c:v>
                </c:pt>
                <c:pt idx="16409">
                  <c:v>226.23779999999999</c:v>
                </c:pt>
                <c:pt idx="16410">
                  <c:v>226.20519999999999</c:v>
                </c:pt>
                <c:pt idx="16411">
                  <c:v>226.17179999999999</c:v>
                </c:pt>
                <c:pt idx="16412">
                  <c:v>226.14400000000001</c:v>
                </c:pt>
                <c:pt idx="16413">
                  <c:v>226.11859999999999</c:v>
                </c:pt>
                <c:pt idx="16414">
                  <c:v>226.0907</c:v>
                </c:pt>
                <c:pt idx="16415">
                  <c:v>226.06129999999999</c:v>
                </c:pt>
                <c:pt idx="16416">
                  <c:v>226.0335</c:v>
                </c:pt>
                <c:pt idx="16417">
                  <c:v>226.00810000000001</c:v>
                </c:pt>
                <c:pt idx="16418">
                  <c:v>225.9803</c:v>
                </c:pt>
                <c:pt idx="16419">
                  <c:v>225.95330000000001</c:v>
                </c:pt>
                <c:pt idx="16420">
                  <c:v>225.92619999999999</c:v>
                </c:pt>
                <c:pt idx="16421">
                  <c:v>225.89599999999999</c:v>
                </c:pt>
                <c:pt idx="16422">
                  <c:v>225.86189999999999</c:v>
                </c:pt>
                <c:pt idx="16423">
                  <c:v>225.83170000000001</c:v>
                </c:pt>
                <c:pt idx="16424">
                  <c:v>225.80699999999999</c:v>
                </c:pt>
                <c:pt idx="16425">
                  <c:v>225.78399999999999</c:v>
                </c:pt>
                <c:pt idx="16426">
                  <c:v>225.75460000000001</c:v>
                </c:pt>
                <c:pt idx="16427">
                  <c:v>225.7236</c:v>
                </c:pt>
                <c:pt idx="16428">
                  <c:v>225.69499999999999</c:v>
                </c:pt>
                <c:pt idx="16429">
                  <c:v>225.6711</c:v>
                </c:pt>
                <c:pt idx="16430">
                  <c:v>225.6481</c:v>
                </c:pt>
                <c:pt idx="16431">
                  <c:v>225.6258</c:v>
                </c:pt>
                <c:pt idx="16432">
                  <c:v>225.602</c:v>
                </c:pt>
                <c:pt idx="16433">
                  <c:v>225.5702</c:v>
                </c:pt>
                <c:pt idx="16434">
                  <c:v>225.53440000000001</c:v>
                </c:pt>
                <c:pt idx="16435">
                  <c:v>225.49549999999999</c:v>
                </c:pt>
                <c:pt idx="16436">
                  <c:v>225.45660000000001</c:v>
                </c:pt>
                <c:pt idx="16437">
                  <c:v>225.42080000000001</c:v>
                </c:pt>
                <c:pt idx="16438">
                  <c:v>225.38659999999999</c:v>
                </c:pt>
                <c:pt idx="16439">
                  <c:v>225.35319999999999</c:v>
                </c:pt>
                <c:pt idx="16440">
                  <c:v>225.31989999999999</c:v>
                </c:pt>
                <c:pt idx="16441">
                  <c:v>225.2841</c:v>
                </c:pt>
                <c:pt idx="16442">
                  <c:v>225.2499</c:v>
                </c:pt>
                <c:pt idx="16443">
                  <c:v>225.21969999999999</c:v>
                </c:pt>
                <c:pt idx="16444">
                  <c:v>225.1927</c:v>
                </c:pt>
                <c:pt idx="16445">
                  <c:v>225.16650000000001</c:v>
                </c:pt>
                <c:pt idx="16446">
                  <c:v>225.14179999999999</c:v>
                </c:pt>
                <c:pt idx="16447">
                  <c:v>225.1164</c:v>
                </c:pt>
                <c:pt idx="16448">
                  <c:v>225.08860000000001</c:v>
                </c:pt>
                <c:pt idx="16449">
                  <c:v>225.0592</c:v>
                </c:pt>
                <c:pt idx="16450">
                  <c:v>225.0361</c:v>
                </c:pt>
                <c:pt idx="16451">
                  <c:v>225.01390000000001</c:v>
                </c:pt>
                <c:pt idx="16452">
                  <c:v>224.98769999999999</c:v>
                </c:pt>
                <c:pt idx="16453">
                  <c:v>224.95429999999999</c:v>
                </c:pt>
                <c:pt idx="16454">
                  <c:v>224.92570000000001</c:v>
                </c:pt>
                <c:pt idx="16455">
                  <c:v>224.9058</c:v>
                </c:pt>
                <c:pt idx="16456">
                  <c:v>224.89230000000001</c:v>
                </c:pt>
                <c:pt idx="16457">
                  <c:v>224.8732</c:v>
                </c:pt>
                <c:pt idx="16458">
                  <c:v>224.84139999999999</c:v>
                </c:pt>
                <c:pt idx="16459">
                  <c:v>224.8073</c:v>
                </c:pt>
                <c:pt idx="16460">
                  <c:v>224.78100000000001</c:v>
                </c:pt>
                <c:pt idx="16461">
                  <c:v>224.75720000000001</c:v>
                </c:pt>
                <c:pt idx="16462">
                  <c:v>224.73099999999999</c:v>
                </c:pt>
                <c:pt idx="16463">
                  <c:v>224.6968</c:v>
                </c:pt>
                <c:pt idx="16464">
                  <c:v>224.65549999999999</c:v>
                </c:pt>
                <c:pt idx="16465">
                  <c:v>224.61019999999999</c:v>
                </c:pt>
                <c:pt idx="16466">
                  <c:v>224.56880000000001</c:v>
                </c:pt>
                <c:pt idx="16467">
                  <c:v>224.5299</c:v>
                </c:pt>
                <c:pt idx="16468">
                  <c:v>224.49969999999999</c:v>
                </c:pt>
                <c:pt idx="16469">
                  <c:v>224.47739999999999</c:v>
                </c:pt>
                <c:pt idx="16470">
                  <c:v>224.45840000000001</c:v>
                </c:pt>
                <c:pt idx="16471">
                  <c:v>224.43299999999999</c:v>
                </c:pt>
                <c:pt idx="16472">
                  <c:v>224.40119999999999</c:v>
                </c:pt>
                <c:pt idx="16473">
                  <c:v>224.37100000000001</c:v>
                </c:pt>
                <c:pt idx="16474">
                  <c:v>224.34389999999999</c:v>
                </c:pt>
                <c:pt idx="16475">
                  <c:v>224.3201</c:v>
                </c:pt>
                <c:pt idx="16476">
                  <c:v>224.29390000000001</c:v>
                </c:pt>
                <c:pt idx="16477">
                  <c:v>224.26840000000001</c:v>
                </c:pt>
                <c:pt idx="16478">
                  <c:v>224.24539999999999</c:v>
                </c:pt>
                <c:pt idx="16479">
                  <c:v>224.22389999999999</c:v>
                </c:pt>
                <c:pt idx="16480">
                  <c:v>224.19929999999999</c:v>
                </c:pt>
                <c:pt idx="16481">
                  <c:v>224.16990000000001</c:v>
                </c:pt>
                <c:pt idx="16482">
                  <c:v>224.13810000000001</c:v>
                </c:pt>
                <c:pt idx="16483">
                  <c:v>224.1103</c:v>
                </c:pt>
                <c:pt idx="16484">
                  <c:v>224.08250000000001</c:v>
                </c:pt>
                <c:pt idx="16485">
                  <c:v>224.0531</c:v>
                </c:pt>
                <c:pt idx="16486">
                  <c:v>224.02449999999999</c:v>
                </c:pt>
                <c:pt idx="16487">
                  <c:v>223.999</c:v>
                </c:pt>
                <c:pt idx="16488">
                  <c:v>223.9776</c:v>
                </c:pt>
                <c:pt idx="16489">
                  <c:v>223.9648</c:v>
                </c:pt>
                <c:pt idx="16490">
                  <c:v>223.9521</c:v>
                </c:pt>
                <c:pt idx="16491">
                  <c:v>223.9331</c:v>
                </c:pt>
                <c:pt idx="16492">
                  <c:v>223.9084</c:v>
                </c:pt>
                <c:pt idx="16493">
                  <c:v>223.87979999999999</c:v>
                </c:pt>
                <c:pt idx="16494">
                  <c:v>223.84639999999999</c:v>
                </c:pt>
                <c:pt idx="16495">
                  <c:v>223.81389999999999</c:v>
                </c:pt>
                <c:pt idx="16496">
                  <c:v>223.7868</c:v>
                </c:pt>
                <c:pt idx="16497">
                  <c:v>223.7638</c:v>
                </c:pt>
                <c:pt idx="16498">
                  <c:v>223.73599999999999</c:v>
                </c:pt>
                <c:pt idx="16499">
                  <c:v>223.70179999999999</c:v>
                </c:pt>
                <c:pt idx="16500">
                  <c:v>223.66919999999999</c:v>
                </c:pt>
                <c:pt idx="16501">
                  <c:v>223.6438</c:v>
                </c:pt>
                <c:pt idx="16502">
                  <c:v>223.62549999999999</c:v>
                </c:pt>
                <c:pt idx="16503">
                  <c:v>223.60480000000001</c:v>
                </c:pt>
                <c:pt idx="16504">
                  <c:v>223.5762</c:v>
                </c:pt>
                <c:pt idx="16505">
                  <c:v>223.54839999999999</c:v>
                </c:pt>
                <c:pt idx="16506">
                  <c:v>223.52930000000001</c:v>
                </c:pt>
                <c:pt idx="16507">
                  <c:v>223.51419999999999</c:v>
                </c:pt>
                <c:pt idx="16508">
                  <c:v>223.4975</c:v>
                </c:pt>
                <c:pt idx="16509">
                  <c:v>223.47450000000001</c:v>
                </c:pt>
                <c:pt idx="16510">
                  <c:v>223.4451</c:v>
                </c:pt>
                <c:pt idx="16511">
                  <c:v>223.4085</c:v>
                </c:pt>
                <c:pt idx="16512">
                  <c:v>223.37200000000001</c:v>
                </c:pt>
                <c:pt idx="16513">
                  <c:v>223.3434</c:v>
                </c:pt>
                <c:pt idx="16514">
                  <c:v>223.3211</c:v>
                </c:pt>
                <c:pt idx="16515">
                  <c:v>223.30520000000001</c:v>
                </c:pt>
                <c:pt idx="16516">
                  <c:v>223.29810000000001</c:v>
                </c:pt>
                <c:pt idx="16517">
                  <c:v>223.29409999999999</c:v>
                </c:pt>
                <c:pt idx="16518">
                  <c:v>223.28139999999999</c:v>
                </c:pt>
                <c:pt idx="16519">
                  <c:v>223.2552</c:v>
                </c:pt>
                <c:pt idx="16520">
                  <c:v>223.2226</c:v>
                </c:pt>
                <c:pt idx="16521">
                  <c:v>223.19319999999999</c:v>
                </c:pt>
                <c:pt idx="16522">
                  <c:v>223.16929999999999</c:v>
                </c:pt>
                <c:pt idx="16523">
                  <c:v>223.15180000000001</c:v>
                </c:pt>
                <c:pt idx="16524">
                  <c:v>223.13990000000001</c:v>
                </c:pt>
                <c:pt idx="16525">
                  <c:v>223.1232</c:v>
                </c:pt>
                <c:pt idx="16526">
                  <c:v>223.09620000000001</c:v>
                </c:pt>
                <c:pt idx="16527">
                  <c:v>223.066</c:v>
                </c:pt>
                <c:pt idx="16528">
                  <c:v>223.03899999999999</c:v>
                </c:pt>
                <c:pt idx="16529">
                  <c:v>223.01439999999999</c:v>
                </c:pt>
                <c:pt idx="16530">
                  <c:v>222.98650000000001</c:v>
                </c:pt>
                <c:pt idx="16531">
                  <c:v>222.9571</c:v>
                </c:pt>
                <c:pt idx="16532">
                  <c:v>222.93090000000001</c:v>
                </c:pt>
                <c:pt idx="16533">
                  <c:v>222.90629999999999</c:v>
                </c:pt>
                <c:pt idx="16534">
                  <c:v>222.88480000000001</c:v>
                </c:pt>
                <c:pt idx="16535">
                  <c:v>222.86179999999999</c:v>
                </c:pt>
                <c:pt idx="16536">
                  <c:v>222.83869999999999</c:v>
                </c:pt>
                <c:pt idx="16537">
                  <c:v>222.81729999999999</c:v>
                </c:pt>
                <c:pt idx="16538">
                  <c:v>222.79660000000001</c:v>
                </c:pt>
                <c:pt idx="16539">
                  <c:v>222.77590000000001</c:v>
                </c:pt>
                <c:pt idx="16540">
                  <c:v>222.7569</c:v>
                </c:pt>
                <c:pt idx="16541">
                  <c:v>222.74019999999999</c:v>
                </c:pt>
                <c:pt idx="16542">
                  <c:v>222.7227</c:v>
                </c:pt>
                <c:pt idx="16543">
                  <c:v>222.702</c:v>
                </c:pt>
                <c:pt idx="16544">
                  <c:v>222.6806</c:v>
                </c:pt>
                <c:pt idx="16545">
                  <c:v>222.6567</c:v>
                </c:pt>
                <c:pt idx="16546">
                  <c:v>222.6353</c:v>
                </c:pt>
                <c:pt idx="16547">
                  <c:v>222.61940000000001</c:v>
                </c:pt>
                <c:pt idx="16548">
                  <c:v>222.60509999999999</c:v>
                </c:pt>
                <c:pt idx="16549">
                  <c:v>222.58680000000001</c:v>
                </c:pt>
                <c:pt idx="16550">
                  <c:v>222.56379999999999</c:v>
                </c:pt>
                <c:pt idx="16551">
                  <c:v>222.53749999999999</c:v>
                </c:pt>
                <c:pt idx="16552">
                  <c:v>222.5145</c:v>
                </c:pt>
                <c:pt idx="16553">
                  <c:v>222.49379999999999</c:v>
                </c:pt>
                <c:pt idx="16554">
                  <c:v>222.47239999999999</c:v>
                </c:pt>
                <c:pt idx="16555">
                  <c:v>222.44929999999999</c:v>
                </c:pt>
                <c:pt idx="16556">
                  <c:v>222.4247</c:v>
                </c:pt>
                <c:pt idx="16557">
                  <c:v>222.39920000000001</c:v>
                </c:pt>
                <c:pt idx="16558">
                  <c:v>222.37219999999999</c:v>
                </c:pt>
                <c:pt idx="16559">
                  <c:v>222.34360000000001</c:v>
                </c:pt>
                <c:pt idx="16560">
                  <c:v>222.31739999999999</c:v>
                </c:pt>
                <c:pt idx="16561">
                  <c:v>222.29589999999999</c:v>
                </c:pt>
                <c:pt idx="16562">
                  <c:v>222.2792</c:v>
                </c:pt>
                <c:pt idx="16563">
                  <c:v>222.26410000000001</c:v>
                </c:pt>
                <c:pt idx="16564">
                  <c:v>222.25540000000001</c:v>
                </c:pt>
                <c:pt idx="16565">
                  <c:v>222.24979999999999</c:v>
                </c:pt>
                <c:pt idx="16566">
                  <c:v>222.24029999999999</c:v>
                </c:pt>
                <c:pt idx="16567">
                  <c:v>222.2244</c:v>
                </c:pt>
                <c:pt idx="16568">
                  <c:v>222.2037</c:v>
                </c:pt>
                <c:pt idx="16569">
                  <c:v>222.17670000000001</c:v>
                </c:pt>
                <c:pt idx="16570">
                  <c:v>222.14490000000001</c:v>
                </c:pt>
                <c:pt idx="16571">
                  <c:v>222.1123</c:v>
                </c:pt>
                <c:pt idx="16572">
                  <c:v>222.07820000000001</c:v>
                </c:pt>
                <c:pt idx="16573">
                  <c:v>222.048</c:v>
                </c:pt>
                <c:pt idx="16574">
                  <c:v>222.02250000000001</c:v>
                </c:pt>
                <c:pt idx="16575">
                  <c:v>222.0027</c:v>
                </c:pt>
                <c:pt idx="16576">
                  <c:v>221.98439999999999</c:v>
                </c:pt>
                <c:pt idx="16577">
                  <c:v>221.96610000000001</c:v>
                </c:pt>
                <c:pt idx="16578">
                  <c:v>221.9494</c:v>
                </c:pt>
                <c:pt idx="16579">
                  <c:v>221.94069999999999</c:v>
                </c:pt>
                <c:pt idx="16580">
                  <c:v>221.93350000000001</c:v>
                </c:pt>
                <c:pt idx="16581">
                  <c:v>221.92</c:v>
                </c:pt>
                <c:pt idx="16582">
                  <c:v>221.89859999999999</c:v>
                </c:pt>
                <c:pt idx="16583">
                  <c:v>221.8723</c:v>
                </c:pt>
                <c:pt idx="16584">
                  <c:v>221.85329999999999</c:v>
                </c:pt>
                <c:pt idx="16585">
                  <c:v>221.84209999999999</c:v>
                </c:pt>
                <c:pt idx="16586">
                  <c:v>221.83580000000001</c:v>
                </c:pt>
                <c:pt idx="16587">
                  <c:v>221.8278</c:v>
                </c:pt>
                <c:pt idx="16588">
                  <c:v>221.8143</c:v>
                </c:pt>
                <c:pt idx="16589">
                  <c:v>221.8</c:v>
                </c:pt>
                <c:pt idx="16590">
                  <c:v>221.78489999999999</c:v>
                </c:pt>
                <c:pt idx="16591">
                  <c:v>221.773</c:v>
                </c:pt>
                <c:pt idx="16592">
                  <c:v>221.75710000000001</c:v>
                </c:pt>
                <c:pt idx="16593">
                  <c:v>221.7364</c:v>
                </c:pt>
                <c:pt idx="16594">
                  <c:v>221.70939999999999</c:v>
                </c:pt>
                <c:pt idx="16595">
                  <c:v>221.6832</c:v>
                </c:pt>
                <c:pt idx="16596">
                  <c:v>221.65860000000001</c:v>
                </c:pt>
                <c:pt idx="16597">
                  <c:v>221.63630000000001</c:v>
                </c:pt>
                <c:pt idx="16598">
                  <c:v>221.6172</c:v>
                </c:pt>
                <c:pt idx="16599">
                  <c:v>221.6061</c:v>
                </c:pt>
                <c:pt idx="16600">
                  <c:v>221.60290000000001</c:v>
                </c:pt>
                <c:pt idx="16601">
                  <c:v>221.60050000000001</c:v>
                </c:pt>
                <c:pt idx="16602">
                  <c:v>221.59180000000001</c:v>
                </c:pt>
                <c:pt idx="16603">
                  <c:v>221.57830000000001</c:v>
                </c:pt>
                <c:pt idx="16604">
                  <c:v>221.55600000000001</c:v>
                </c:pt>
                <c:pt idx="16605">
                  <c:v>221.5282</c:v>
                </c:pt>
                <c:pt idx="16606">
                  <c:v>221.50040000000001</c:v>
                </c:pt>
                <c:pt idx="16607">
                  <c:v>221.4813</c:v>
                </c:pt>
                <c:pt idx="16608">
                  <c:v>221.46379999999999</c:v>
                </c:pt>
                <c:pt idx="16609">
                  <c:v>221.44710000000001</c:v>
                </c:pt>
                <c:pt idx="16610">
                  <c:v>221.4289</c:v>
                </c:pt>
                <c:pt idx="16611">
                  <c:v>221.41059999999999</c:v>
                </c:pt>
                <c:pt idx="16612">
                  <c:v>221.40110000000001</c:v>
                </c:pt>
                <c:pt idx="16613">
                  <c:v>221.3947</c:v>
                </c:pt>
                <c:pt idx="16614">
                  <c:v>221.3836</c:v>
                </c:pt>
                <c:pt idx="16615">
                  <c:v>221.3629</c:v>
                </c:pt>
                <c:pt idx="16616">
                  <c:v>221.3399</c:v>
                </c:pt>
                <c:pt idx="16617">
                  <c:v>221.32079999999999</c:v>
                </c:pt>
                <c:pt idx="16618">
                  <c:v>221.3057</c:v>
                </c:pt>
                <c:pt idx="16619">
                  <c:v>221.2946</c:v>
                </c:pt>
                <c:pt idx="16620">
                  <c:v>221.2842</c:v>
                </c:pt>
                <c:pt idx="16621">
                  <c:v>221.27070000000001</c:v>
                </c:pt>
                <c:pt idx="16622">
                  <c:v>221.25559999999999</c:v>
                </c:pt>
                <c:pt idx="16623">
                  <c:v>221.24369999999999</c:v>
                </c:pt>
                <c:pt idx="16624">
                  <c:v>221.23179999999999</c:v>
                </c:pt>
                <c:pt idx="16625">
                  <c:v>221.2159</c:v>
                </c:pt>
                <c:pt idx="16626">
                  <c:v>221.196</c:v>
                </c:pt>
                <c:pt idx="16627">
                  <c:v>221.17850000000001</c:v>
                </c:pt>
                <c:pt idx="16628">
                  <c:v>221.1626</c:v>
                </c:pt>
                <c:pt idx="16629">
                  <c:v>221.14670000000001</c:v>
                </c:pt>
                <c:pt idx="16630">
                  <c:v>221.13159999999999</c:v>
                </c:pt>
                <c:pt idx="16631">
                  <c:v>221.11969999999999</c:v>
                </c:pt>
                <c:pt idx="16632">
                  <c:v>221.1062</c:v>
                </c:pt>
                <c:pt idx="16633">
                  <c:v>221.0943</c:v>
                </c:pt>
                <c:pt idx="16634">
                  <c:v>221.0855</c:v>
                </c:pt>
                <c:pt idx="16635">
                  <c:v>221.08</c:v>
                </c:pt>
                <c:pt idx="16636">
                  <c:v>221.072</c:v>
                </c:pt>
                <c:pt idx="16637">
                  <c:v>221.0625</c:v>
                </c:pt>
                <c:pt idx="16638">
                  <c:v>221.04580000000001</c:v>
                </c:pt>
                <c:pt idx="16639">
                  <c:v>221.02119999999999</c:v>
                </c:pt>
                <c:pt idx="16640">
                  <c:v>220.99809999999999</c:v>
                </c:pt>
                <c:pt idx="16641">
                  <c:v>220.97900000000001</c:v>
                </c:pt>
                <c:pt idx="16642">
                  <c:v>220.96080000000001</c:v>
                </c:pt>
                <c:pt idx="16643">
                  <c:v>220.94489999999999</c:v>
                </c:pt>
                <c:pt idx="16644">
                  <c:v>220.93219999999999</c:v>
                </c:pt>
                <c:pt idx="16645">
                  <c:v>220.92179999999999</c:v>
                </c:pt>
                <c:pt idx="16646">
                  <c:v>220.9083</c:v>
                </c:pt>
                <c:pt idx="16647">
                  <c:v>220.89240000000001</c:v>
                </c:pt>
                <c:pt idx="16648">
                  <c:v>220.8749</c:v>
                </c:pt>
                <c:pt idx="16649">
                  <c:v>220.85589999999999</c:v>
                </c:pt>
                <c:pt idx="16650">
                  <c:v>220.83279999999999</c:v>
                </c:pt>
                <c:pt idx="16651">
                  <c:v>220.8098</c:v>
                </c:pt>
                <c:pt idx="16652">
                  <c:v>220.78909999999999</c:v>
                </c:pt>
                <c:pt idx="16653">
                  <c:v>220.77080000000001</c:v>
                </c:pt>
                <c:pt idx="16654">
                  <c:v>220.75020000000001</c:v>
                </c:pt>
                <c:pt idx="16655">
                  <c:v>220.7303</c:v>
                </c:pt>
                <c:pt idx="16656">
                  <c:v>220.71119999999999</c:v>
                </c:pt>
                <c:pt idx="16657">
                  <c:v>220.6977</c:v>
                </c:pt>
                <c:pt idx="16658">
                  <c:v>220.6866</c:v>
                </c:pt>
                <c:pt idx="16659">
                  <c:v>220.67939999999999</c:v>
                </c:pt>
                <c:pt idx="16660">
                  <c:v>220.67310000000001</c:v>
                </c:pt>
                <c:pt idx="16661">
                  <c:v>220.6635</c:v>
                </c:pt>
                <c:pt idx="16662">
                  <c:v>220.64689999999999</c:v>
                </c:pt>
                <c:pt idx="16663">
                  <c:v>220.62379999999999</c:v>
                </c:pt>
                <c:pt idx="16664">
                  <c:v>220.60390000000001</c:v>
                </c:pt>
                <c:pt idx="16665">
                  <c:v>220.59200000000001</c:v>
                </c:pt>
                <c:pt idx="16666">
                  <c:v>220.58090000000001</c:v>
                </c:pt>
                <c:pt idx="16667">
                  <c:v>220.56899999999999</c:v>
                </c:pt>
                <c:pt idx="16668">
                  <c:v>220.5515</c:v>
                </c:pt>
                <c:pt idx="16669">
                  <c:v>220.5284</c:v>
                </c:pt>
                <c:pt idx="16670">
                  <c:v>220.50540000000001</c:v>
                </c:pt>
                <c:pt idx="16671">
                  <c:v>220.48390000000001</c:v>
                </c:pt>
                <c:pt idx="16672">
                  <c:v>220.4633</c:v>
                </c:pt>
                <c:pt idx="16673">
                  <c:v>220.441</c:v>
                </c:pt>
                <c:pt idx="16674">
                  <c:v>220.4204</c:v>
                </c:pt>
                <c:pt idx="16675">
                  <c:v>220.40129999999999</c:v>
                </c:pt>
                <c:pt idx="16676">
                  <c:v>220.38140000000001</c:v>
                </c:pt>
                <c:pt idx="16677">
                  <c:v>220.36789999999999</c:v>
                </c:pt>
                <c:pt idx="16678">
                  <c:v>220.36070000000001</c:v>
                </c:pt>
                <c:pt idx="16679">
                  <c:v>220.3544</c:v>
                </c:pt>
                <c:pt idx="16680">
                  <c:v>220.3441</c:v>
                </c:pt>
                <c:pt idx="16681">
                  <c:v>220.32660000000001</c:v>
                </c:pt>
                <c:pt idx="16682">
                  <c:v>220.30510000000001</c:v>
                </c:pt>
                <c:pt idx="16683">
                  <c:v>220.28049999999999</c:v>
                </c:pt>
                <c:pt idx="16684">
                  <c:v>220.2551</c:v>
                </c:pt>
                <c:pt idx="16685">
                  <c:v>220.2296</c:v>
                </c:pt>
                <c:pt idx="16686">
                  <c:v>220.20500000000001</c:v>
                </c:pt>
                <c:pt idx="16687">
                  <c:v>220.18430000000001</c:v>
                </c:pt>
                <c:pt idx="16688">
                  <c:v>220.16370000000001</c:v>
                </c:pt>
                <c:pt idx="16689">
                  <c:v>220.13659999999999</c:v>
                </c:pt>
                <c:pt idx="16690">
                  <c:v>220.1088</c:v>
                </c:pt>
                <c:pt idx="16691">
                  <c:v>220.07859999999999</c:v>
                </c:pt>
                <c:pt idx="16692">
                  <c:v>220.04839999999999</c:v>
                </c:pt>
                <c:pt idx="16693">
                  <c:v>220.0214</c:v>
                </c:pt>
                <c:pt idx="16694">
                  <c:v>219.99600000000001</c:v>
                </c:pt>
                <c:pt idx="16695">
                  <c:v>219.97370000000001</c:v>
                </c:pt>
                <c:pt idx="16696">
                  <c:v>219.95310000000001</c:v>
                </c:pt>
                <c:pt idx="16697">
                  <c:v>219.93</c:v>
                </c:pt>
                <c:pt idx="16698">
                  <c:v>219.90219999999999</c:v>
                </c:pt>
                <c:pt idx="16699">
                  <c:v>219.87039999999999</c:v>
                </c:pt>
                <c:pt idx="16700">
                  <c:v>219.8466</c:v>
                </c:pt>
                <c:pt idx="16701">
                  <c:v>219.83150000000001</c:v>
                </c:pt>
                <c:pt idx="16702">
                  <c:v>219.8211</c:v>
                </c:pt>
                <c:pt idx="16703">
                  <c:v>219.80760000000001</c:v>
                </c:pt>
                <c:pt idx="16704">
                  <c:v>219.7901</c:v>
                </c:pt>
                <c:pt idx="16705">
                  <c:v>219.7687</c:v>
                </c:pt>
                <c:pt idx="16706">
                  <c:v>219.7456</c:v>
                </c:pt>
                <c:pt idx="16707">
                  <c:v>219.7234</c:v>
                </c:pt>
                <c:pt idx="16708">
                  <c:v>219.70269999999999</c:v>
                </c:pt>
                <c:pt idx="16709">
                  <c:v>219.6797</c:v>
                </c:pt>
                <c:pt idx="16710">
                  <c:v>219.65260000000001</c:v>
                </c:pt>
                <c:pt idx="16711">
                  <c:v>219.62010000000001</c:v>
                </c:pt>
                <c:pt idx="16712">
                  <c:v>219.58349999999999</c:v>
                </c:pt>
                <c:pt idx="16713">
                  <c:v>219.55170000000001</c:v>
                </c:pt>
                <c:pt idx="16714">
                  <c:v>219.5231</c:v>
                </c:pt>
                <c:pt idx="16715">
                  <c:v>219.49449999999999</c:v>
                </c:pt>
                <c:pt idx="16716">
                  <c:v>219.4691</c:v>
                </c:pt>
                <c:pt idx="16717">
                  <c:v>219.446</c:v>
                </c:pt>
                <c:pt idx="16718">
                  <c:v>219.423</c:v>
                </c:pt>
                <c:pt idx="16719">
                  <c:v>219.39599999999999</c:v>
                </c:pt>
                <c:pt idx="16720">
                  <c:v>219.37049999999999</c:v>
                </c:pt>
                <c:pt idx="16721">
                  <c:v>219.3467</c:v>
                </c:pt>
                <c:pt idx="16722">
                  <c:v>219.31890000000001</c:v>
                </c:pt>
                <c:pt idx="16723">
                  <c:v>219.28309999999999</c:v>
                </c:pt>
                <c:pt idx="16724">
                  <c:v>219.24809999999999</c:v>
                </c:pt>
                <c:pt idx="16725">
                  <c:v>219.2251</c:v>
                </c:pt>
                <c:pt idx="16726">
                  <c:v>219.21</c:v>
                </c:pt>
                <c:pt idx="16727">
                  <c:v>219.19329999999999</c:v>
                </c:pt>
                <c:pt idx="16728">
                  <c:v>219.17259999999999</c:v>
                </c:pt>
                <c:pt idx="16729">
                  <c:v>219.148</c:v>
                </c:pt>
                <c:pt idx="16730">
                  <c:v>219.12260000000001</c:v>
                </c:pt>
                <c:pt idx="16731">
                  <c:v>219.09479999999999</c:v>
                </c:pt>
                <c:pt idx="16732">
                  <c:v>219.0669</c:v>
                </c:pt>
                <c:pt idx="16733">
                  <c:v>219.03360000000001</c:v>
                </c:pt>
                <c:pt idx="16734">
                  <c:v>218.99860000000001</c:v>
                </c:pt>
                <c:pt idx="16735">
                  <c:v>218.96600000000001</c:v>
                </c:pt>
                <c:pt idx="16736">
                  <c:v>218.9366</c:v>
                </c:pt>
                <c:pt idx="16737">
                  <c:v>218.90880000000001</c:v>
                </c:pt>
                <c:pt idx="16738">
                  <c:v>218.88339999999999</c:v>
                </c:pt>
                <c:pt idx="16739">
                  <c:v>218.85480000000001</c:v>
                </c:pt>
                <c:pt idx="16740">
                  <c:v>218.82849999999999</c:v>
                </c:pt>
                <c:pt idx="16741">
                  <c:v>218.81020000000001</c:v>
                </c:pt>
                <c:pt idx="16742">
                  <c:v>218.8015</c:v>
                </c:pt>
                <c:pt idx="16743">
                  <c:v>218.79040000000001</c:v>
                </c:pt>
                <c:pt idx="16744">
                  <c:v>218.7689</c:v>
                </c:pt>
                <c:pt idx="16745">
                  <c:v>218.74109999999999</c:v>
                </c:pt>
                <c:pt idx="16746">
                  <c:v>218.7141</c:v>
                </c:pt>
                <c:pt idx="16747">
                  <c:v>218.68940000000001</c:v>
                </c:pt>
                <c:pt idx="16748">
                  <c:v>218.66399999999999</c:v>
                </c:pt>
                <c:pt idx="16749">
                  <c:v>218.6362</c:v>
                </c:pt>
                <c:pt idx="16750">
                  <c:v>218.602</c:v>
                </c:pt>
                <c:pt idx="16751">
                  <c:v>218.56469999999999</c:v>
                </c:pt>
                <c:pt idx="16752">
                  <c:v>218.5265</c:v>
                </c:pt>
                <c:pt idx="16753">
                  <c:v>218.50030000000001</c:v>
                </c:pt>
                <c:pt idx="16754">
                  <c:v>218.4828</c:v>
                </c:pt>
                <c:pt idx="16755">
                  <c:v>218.4709</c:v>
                </c:pt>
                <c:pt idx="16756">
                  <c:v>218.4598</c:v>
                </c:pt>
                <c:pt idx="16757">
                  <c:v>218.4486</c:v>
                </c:pt>
                <c:pt idx="16758">
                  <c:v>218.42959999999999</c:v>
                </c:pt>
                <c:pt idx="16759">
                  <c:v>218.39940000000001</c:v>
                </c:pt>
                <c:pt idx="16760">
                  <c:v>218.36600000000001</c:v>
                </c:pt>
                <c:pt idx="16761">
                  <c:v>218.3374</c:v>
                </c:pt>
                <c:pt idx="16762">
                  <c:v>218.3135</c:v>
                </c:pt>
                <c:pt idx="16763">
                  <c:v>218.2929</c:v>
                </c:pt>
                <c:pt idx="16764">
                  <c:v>218.27619999999999</c:v>
                </c:pt>
                <c:pt idx="16765">
                  <c:v>218.26429999999999</c:v>
                </c:pt>
                <c:pt idx="16766">
                  <c:v>218.25309999999999</c:v>
                </c:pt>
                <c:pt idx="16767">
                  <c:v>218.2388</c:v>
                </c:pt>
                <c:pt idx="16768">
                  <c:v>218.215</c:v>
                </c:pt>
                <c:pt idx="16769">
                  <c:v>218.18639999999999</c:v>
                </c:pt>
                <c:pt idx="16770">
                  <c:v>218.15219999999999</c:v>
                </c:pt>
                <c:pt idx="16771">
                  <c:v>218.12039999999999</c:v>
                </c:pt>
                <c:pt idx="16772">
                  <c:v>218.0934</c:v>
                </c:pt>
                <c:pt idx="16773">
                  <c:v>218.06950000000001</c:v>
                </c:pt>
                <c:pt idx="16774">
                  <c:v>218.0401</c:v>
                </c:pt>
                <c:pt idx="16775">
                  <c:v>218.00839999999999</c:v>
                </c:pt>
                <c:pt idx="16776">
                  <c:v>217.98050000000001</c:v>
                </c:pt>
                <c:pt idx="16777">
                  <c:v>217.95590000000001</c:v>
                </c:pt>
                <c:pt idx="16778">
                  <c:v>217.93520000000001</c:v>
                </c:pt>
                <c:pt idx="16779">
                  <c:v>217.91460000000001</c:v>
                </c:pt>
                <c:pt idx="16780">
                  <c:v>217.89150000000001</c:v>
                </c:pt>
                <c:pt idx="16781">
                  <c:v>217.86609999999999</c:v>
                </c:pt>
                <c:pt idx="16782">
                  <c:v>217.8399</c:v>
                </c:pt>
                <c:pt idx="16783">
                  <c:v>217.81129999999999</c:v>
                </c:pt>
                <c:pt idx="16784">
                  <c:v>217.78579999999999</c:v>
                </c:pt>
                <c:pt idx="16785">
                  <c:v>217.76439999999999</c:v>
                </c:pt>
                <c:pt idx="16786">
                  <c:v>217.7413</c:v>
                </c:pt>
                <c:pt idx="16787">
                  <c:v>217.7072</c:v>
                </c:pt>
                <c:pt idx="16788">
                  <c:v>217.66579999999999</c:v>
                </c:pt>
                <c:pt idx="16789">
                  <c:v>217.62690000000001</c:v>
                </c:pt>
                <c:pt idx="16790">
                  <c:v>217.5951</c:v>
                </c:pt>
                <c:pt idx="16791">
                  <c:v>217.56970000000001</c:v>
                </c:pt>
                <c:pt idx="16792">
                  <c:v>217.5538</c:v>
                </c:pt>
                <c:pt idx="16793">
                  <c:v>217.54419999999999</c:v>
                </c:pt>
                <c:pt idx="16794">
                  <c:v>217.53309999999999</c:v>
                </c:pt>
                <c:pt idx="16795">
                  <c:v>217.51320000000001</c:v>
                </c:pt>
                <c:pt idx="16796">
                  <c:v>217.483</c:v>
                </c:pt>
                <c:pt idx="16797">
                  <c:v>217.45050000000001</c:v>
                </c:pt>
                <c:pt idx="16798">
                  <c:v>217.4211</c:v>
                </c:pt>
                <c:pt idx="16799">
                  <c:v>217.3956</c:v>
                </c:pt>
                <c:pt idx="16800">
                  <c:v>217.36779999999999</c:v>
                </c:pt>
                <c:pt idx="16801">
                  <c:v>217.34</c:v>
                </c:pt>
                <c:pt idx="16802">
                  <c:v>217.3177</c:v>
                </c:pt>
                <c:pt idx="16803">
                  <c:v>217.29949999999999</c:v>
                </c:pt>
                <c:pt idx="16804">
                  <c:v>217.2748</c:v>
                </c:pt>
                <c:pt idx="16805">
                  <c:v>217.24459999999999</c:v>
                </c:pt>
                <c:pt idx="16806">
                  <c:v>217.21199999999999</c:v>
                </c:pt>
                <c:pt idx="16807">
                  <c:v>217.18029999999999</c:v>
                </c:pt>
                <c:pt idx="16808">
                  <c:v>217.1508</c:v>
                </c:pt>
                <c:pt idx="16809">
                  <c:v>217.1199</c:v>
                </c:pt>
                <c:pt idx="16810">
                  <c:v>217.0881</c:v>
                </c:pt>
                <c:pt idx="16811">
                  <c:v>217.06100000000001</c:v>
                </c:pt>
                <c:pt idx="16812">
                  <c:v>217.04040000000001</c:v>
                </c:pt>
                <c:pt idx="16813">
                  <c:v>217.0189</c:v>
                </c:pt>
                <c:pt idx="16814">
                  <c:v>216.99510000000001</c:v>
                </c:pt>
                <c:pt idx="16815">
                  <c:v>216.96969999999999</c:v>
                </c:pt>
                <c:pt idx="16816">
                  <c:v>216.9418</c:v>
                </c:pt>
                <c:pt idx="16817">
                  <c:v>216.91</c:v>
                </c:pt>
                <c:pt idx="16818">
                  <c:v>216.87350000000001</c:v>
                </c:pt>
                <c:pt idx="16819">
                  <c:v>216.83770000000001</c:v>
                </c:pt>
                <c:pt idx="16820">
                  <c:v>216.80590000000001</c:v>
                </c:pt>
                <c:pt idx="16821">
                  <c:v>216.7749</c:v>
                </c:pt>
                <c:pt idx="16822">
                  <c:v>216.74629999999999</c:v>
                </c:pt>
                <c:pt idx="16823">
                  <c:v>216.71449999999999</c:v>
                </c:pt>
                <c:pt idx="16824">
                  <c:v>216.68430000000001</c:v>
                </c:pt>
                <c:pt idx="16825">
                  <c:v>216.65649999999999</c:v>
                </c:pt>
                <c:pt idx="16826">
                  <c:v>216.6343</c:v>
                </c:pt>
                <c:pt idx="16827">
                  <c:v>216.61600000000001</c:v>
                </c:pt>
                <c:pt idx="16828">
                  <c:v>216.59379999999999</c:v>
                </c:pt>
                <c:pt idx="16829">
                  <c:v>216.5659</c:v>
                </c:pt>
                <c:pt idx="16830">
                  <c:v>216.53729999999999</c:v>
                </c:pt>
                <c:pt idx="16831">
                  <c:v>216.50790000000001</c:v>
                </c:pt>
                <c:pt idx="16832">
                  <c:v>216.48089999999999</c:v>
                </c:pt>
                <c:pt idx="16833">
                  <c:v>216.46019999999999</c:v>
                </c:pt>
                <c:pt idx="16834">
                  <c:v>216.44200000000001</c:v>
                </c:pt>
                <c:pt idx="16835">
                  <c:v>216.4229</c:v>
                </c:pt>
                <c:pt idx="16836">
                  <c:v>216.3974</c:v>
                </c:pt>
                <c:pt idx="16837">
                  <c:v>216.36799999999999</c:v>
                </c:pt>
                <c:pt idx="16838">
                  <c:v>216.34020000000001</c:v>
                </c:pt>
                <c:pt idx="16839">
                  <c:v>216.31319999999999</c:v>
                </c:pt>
                <c:pt idx="16840">
                  <c:v>216.28299999999999</c:v>
                </c:pt>
                <c:pt idx="16841">
                  <c:v>216.25200000000001</c:v>
                </c:pt>
                <c:pt idx="16842">
                  <c:v>216.2234</c:v>
                </c:pt>
                <c:pt idx="16843">
                  <c:v>216.19399999999999</c:v>
                </c:pt>
                <c:pt idx="16844">
                  <c:v>216.16220000000001</c:v>
                </c:pt>
                <c:pt idx="16845">
                  <c:v>216.12960000000001</c:v>
                </c:pt>
                <c:pt idx="16846">
                  <c:v>216.09700000000001</c:v>
                </c:pt>
                <c:pt idx="16847">
                  <c:v>216.06129999999999</c:v>
                </c:pt>
                <c:pt idx="16848">
                  <c:v>216.02629999999999</c:v>
                </c:pt>
                <c:pt idx="16849">
                  <c:v>215.99529999999999</c:v>
                </c:pt>
                <c:pt idx="16850">
                  <c:v>215.97229999999999</c:v>
                </c:pt>
                <c:pt idx="16851">
                  <c:v>215.9468</c:v>
                </c:pt>
                <c:pt idx="16852">
                  <c:v>215.91419999999999</c:v>
                </c:pt>
                <c:pt idx="16853">
                  <c:v>215.8801</c:v>
                </c:pt>
                <c:pt idx="16854">
                  <c:v>215.85230000000001</c:v>
                </c:pt>
                <c:pt idx="16855">
                  <c:v>215.83160000000001</c:v>
                </c:pt>
                <c:pt idx="16856">
                  <c:v>215.8133</c:v>
                </c:pt>
                <c:pt idx="16857">
                  <c:v>215.78790000000001</c:v>
                </c:pt>
                <c:pt idx="16858">
                  <c:v>215.75210000000001</c:v>
                </c:pt>
                <c:pt idx="16859">
                  <c:v>215.71639999999999</c:v>
                </c:pt>
                <c:pt idx="16860">
                  <c:v>215.68219999999999</c:v>
                </c:pt>
                <c:pt idx="16861">
                  <c:v>215.65039999999999</c:v>
                </c:pt>
                <c:pt idx="16862">
                  <c:v>215.62020000000001</c:v>
                </c:pt>
                <c:pt idx="16863">
                  <c:v>215.5932</c:v>
                </c:pt>
                <c:pt idx="16864">
                  <c:v>215.56540000000001</c:v>
                </c:pt>
                <c:pt idx="16865">
                  <c:v>215.53360000000001</c:v>
                </c:pt>
                <c:pt idx="16866">
                  <c:v>215.5034</c:v>
                </c:pt>
                <c:pt idx="16867">
                  <c:v>215.47479999999999</c:v>
                </c:pt>
                <c:pt idx="16868">
                  <c:v>215.44380000000001</c:v>
                </c:pt>
                <c:pt idx="16869">
                  <c:v>215.40559999999999</c:v>
                </c:pt>
                <c:pt idx="16870">
                  <c:v>215.3683</c:v>
                </c:pt>
                <c:pt idx="16871">
                  <c:v>215.33250000000001</c:v>
                </c:pt>
                <c:pt idx="16872">
                  <c:v>215.3023</c:v>
                </c:pt>
                <c:pt idx="16873">
                  <c:v>215.27209999999999</c:v>
                </c:pt>
                <c:pt idx="16874">
                  <c:v>215.23949999999999</c:v>
                </c:pt>
                <c:pt idx="16875">
                  <c:v>215.2054</c:v>
                </c:pt>
                <c:pt idx="16876">
                  <c:v>215.1688</c:v>
                </c:pt>
                <c:pt idx="16877">
                  <c:v>215.13460000000001</c:v>
                </c:pt>
                <c:pt idx="16878">
                  <c:v>215.1052</c:v>
                </c:pt>
                <c:pt idx="16879">
                  <c:v>215.07740000000001</c:v>
                </c:pt>
                <c:pt idx="16880">
                  <c:v>215.0496</c:v>
                </c:pt>
                <c:pt idx="16881">
                  <c:v>215.02260000000001</c:v>
                </c:pt>
                <c:pt idx="16882">
                  <c:v>214.9948</c:v>
                </c:pt>
                <c:pt idx="16883">
                  <c:v>214.96530000000001</c:v>
                </c:pt>
                <c:pt idx="16884">
                  <c:v>214.9375</c:v>
                </c:pt>
                <c:pt idx="16885">
                  <c:v>214.90729999999999</c:v>
                </c:pt>
                <c:pt idx="16886">
                  <c:v>214.8708</c:v>
                </c:pt>
                <c:pt idx="16887">
                  <c:v>214.83420000000001</c:v>
                </c:pt>
                <c:pt idx="16888">
                  <c:v>214.80160000000001</c:v>
                </c:pt>
                <c:pt idx="16889">
                  <c:v>214.77459999999999</c:v>
                </c:pt>
                <c:pt idx="16890">
                  <c:v>214.74760000000001</c:v>
                </c:pt>
                <c:pt idx="16891">
                  <c:v>214.71899999999999</c:v>
                </c:pt>
                <c:pt idx="16892">
                  <c:v>214.68719999999999</c:v>
                </c:pt>
                <c:pt idx="16893">
                  <c:v>214.65539999999999</c:v>
                </c:pt>
                <c:pt idx="16894">
                  <c:v>214.62520000000001</c:v>
                </c:pt>
                <c:pt idx="16895">
                  <c:v>214.5942</c:v>
                </c:pt>
                <c:pt idx="16896">
                  <c:v>214.5616</c:v>
                </c:pt>
                <c:pt idx="16897">
                  <c:v>214.52510000000001</c:v>
                </c:pt>
                <c:pt idx="16898">
                  <c:v>214.48609999999999</c:v>
                </c:pt>
                <c:pt idx="16899">
                  <c:v>214.44159999999999</c:v>
                </c:pt>
                <c:pt idx="16900">
                  <c:v>214.3939</c:v>
                </c:pt>
                <c:pt idx="16901">
                  <c:v>214.351</c:v>
                </c:pt>
                <c:pt idx="16902">
                  <c:v>214.31610000000001</c:v>
                </c:pt>
                <c:pt idx="16903">
                  <c:v>214.28899999999999</c:v>
                </c:pt>
                <c:pt idx="16904">
                  <c:v>214.26759999999999</c:v>
                </c:pt>
                <c:pt idx="16905">
                  <c:v>214.24289999999999</c:v>
                </c:pt>
                <c:pt idx="16906">
                  <c:v>214.2064</c:v>
                </c:pt>
                <c:pt idx="16907">
                  <c:v>214.1643</c:v>
                </c:pt>
                <c:pt idx="16908">
                  <c:v>214.12530000000001</c:v>
                </c:pt>
                <c:pt idx="16909">
                  <c:v>214.08879999999999</c:v>
                </c:pt>
                <c:pt idx="16910">
                  <c:v>214.05459999999999</c:v>
                </c:pt>
                <c:pt idx="16911">
                  <c:v>214.02279999999999</c:v>
                </c:pt>
                <c:pt idx="16912">
                  <c:v>213.995</c:v>
                </c:pt>
                <c:pt idx="16913">
                  <c:v>213.96559999999999</c:v>
                </c:pt>
                <c:pt idx="16914">
                  <c:v>213.9314</c:v>
                </c:pt>
                <c:pt idx="16915">
                  <c:v>213.89400000000001</c:v>
                </c:pt>
                <c:pt idx="16916">
                  <c:v>213.85749999999999</c:v>
                </c:pt>
                <c:pt idx="16917">
                  <c:v>213.82329999999999</c:v>
                </c:pt>
                <c:pt idx="16918">
                  <c:v>213.78909999999999</c:v>
                </c:pt>
                <c:pt idx="16919">
                  <c:v>213.75890000000001</c:v>
                </c:pt>
                <c:pt idx="16920">
                  <c:v>213.73349999999999</c:v>
                </c:pt>
                <c:pt idx="16921">
                  <c:v>213.7105</c:v>
                </c:pt>
                <c:pt idx="16922">
                  <c:v>213.685</c:v>
                </c:pt>
                <c:pt idx="16923">
                  <c:v>213.64850000000001</c:v>
                </c:pt>
                <c:pt idx="16924">
                  <c:v>213.60560000000001</c:v>
                </c:pt>
                <c:pt idx="16925">
                  <c:v>213.56659999999999</c:v>
                </c:pt>
                <c:pt idx="16926">
                  <c:v>213.5316</c:v>
                </c:pt>
                <c:pt idx="16927">
                  <c:v>213.49109999999999</c:v>
                </c:pt>
                <c:pt idx="16928">
                  <c:v>213.4426</c:v>
                </c:pt>
                <c:pt idx="16929">
                  <c:v>213.39019999999999</c:v>
                </c:pt>
                <c:pt idx="16930">
                  <c:v>213.34809999999999</c:v>
                </c:pt>
                <c:pt idx="16931">
                  <c:v>213.3203</c:v>
                </c:pt>
                <c:pt idx="16932">
                  <c:v>213.2996</c:v>
                </c:pt>
                <c:pt idx="16933">
                  <c:v>213.2773</c:v>
                </c:pt>
                <c:pt idx="16934">
                  <c:v>213.24709999999999</c:v>
                </c:pt>
                <c:pt idx="16935">
                  <c:v>213.20660000000001</c:v>
                </c:pt>
                <c:pt idx="16936">
                  <c:v>213.1557</c:v>
                </c:pt>
                <c:pt idx="16937">
                  <c:v>213.10249999999999</c:v>
                </c:pt>
                <c:pt idx="16938">
                  <c:v>213.0532</c:v>
                </c:pt>
                <c:pt idx="16939">
                  <c:v>213.01349999999999</c:v>
                </c:pt>
                <c:pt idx="16940">
                  <c:v>212.98089999999999</c:v>
                </c:pt>
                <c:pt idx="16941">
                  <c:v>212.94749999999999</c:v>
                </c:pt>
                <c:pt idx="16942">
                  <c:v>212.90860000000001</c:v>
                </c:pt>
                <c:pt idx="16943">
                  <c:v>212.86410000000001</c:v>
                </c:pt>
                <c:pt idx="16944">
                  <c:v>212.81559999999999</c:v>
                </c:pt>
                <c:pt idx="16945">
                  <c:v>212.76079999999999</c:v>
                </c:pt>
                <c:pt idx="16946">
                  <c:v>212.69880000000001</c:v>
                </c:pt>
                <c:pt idx="16947">
                  <c:v>212.62880000000001</c:v>
                </c:pt>
                <c:pt idx="16948">
                  <c:v>212.5478</c:v>
                </c:pt>
                <c:pt idx="16949">
                  <c:v>212.46119999999999</c:v>
                </c:pt>
                <c:pt idx="16950">
                  <c:v>212.3809</c:v>
                </c:pt>
                <c:pt idx="16951">
                  <c:v>212.31569999999999</c:v>
                </c:pt>
                <c:pt idx="16952">
                  <c:v>212.2593</c:v>
                </c:pt>
                <c:pt idx="16953">
                  <c:v>212.20599999999999</c:v>
                </c:pt>
                <c:pt idx="16954">
                  <c:v>212.15199999999999</c:v>
                </c:pt>
                <c:pt idx="16955">
                  <c:v>212.1027</c:v>
                </c:pt>
                <c:pt idx="16956">
                  <c:v>212.05510000000001</c:v>
                </c:pt>
                <c:pt idx="16957">
                  <c:v>212.00739999999999</c:v>
                </c:pt>
                <c:pt idx="16958">
                  <c:v>211.95249999999999</c:v>
                </c:pt>
                <c:pt idx="16959">
                  <c:v>211.8905</c:v>
                </c:pt>
                <c:pt idx="16960">
                  <c:v>211.8254</c:v>
                </c:pt>
                <c:pt idx="16961">
                  <c:v>211.761</c:v>
                </c:pt>
                <c:pt idx="16962">
                  <c:v>211.7022</c:v>
                </c:pt>
                <c:pt idx="16963">
                  <c:v>211.6474</c:v>
                </c:pt>
                <c:pt idx="16964">
                  <c:v>211.59649999999999</c:v>
                </c:pt>
                <c:pt idx="16965">
                  <c:v>211.54400000000001</c:v>
                </c:pt>
                <c:pt idx="16966">
                  <c:v>211.48920000000001</c:v>
                </c:pt>
                <c:pt idx="16967">
                  <c:v>211.4264</c:v>
                </c:pt>
                <c:pt idx="16968">
                  <c:v>211.36199999999999</c:v>
                </c:pt>
                <c:pt idx="16969">
                  <c:v>211.30959999999999</c:v>
                </c:pt>
                <c:pt idx="16970">
                  <c:v>211.26669999999999</c:v>
                </c:pt>
                <c:pt idx="16971">
                  <c:v>211.2277</c:v>
                </c:pt>
                <c:pt idx="16972">
                  <c:v>211.184</c:v>
                </c:pt>
                <c:pt idx="16973">
                  <c:v>211.1395</c:v>
                </c:pt>
                <c:pt idx="16974">
                  <c:v>211.09020000000001</c:v>
                </c:pt>
                <c:pt idx="16975">
                  <c:v>211.0394</c:v>
                </c:pt>
                <c:pt idx="16976">
                  <c:v>210.9845</c:v>
                </c:pt>
                <c:pt idx="16977">
                  <c:v>210.93369999999999</c:v>
                </c:pt>
                <c:pt idx="16978">
                  <c:v>210.88759999999999</c:v>
                </c:pt>
                <c:pt idx="16979">
                  <c:v>210.8399</c:v>
                </c:pt>
                <c:pt idx="16980">
                  <c:v>210.7843</c:v>
                </c:pt>
                <c:pt idx="16981">
                  <c:v>210.7199</c:v>
                </c:pt>
                <c:pt idx="16982">
                  <c:v>210.65629999999999</c:v>
                </c:pt>
                <c:pt idx="16983">
                  <c:v>210.60390000000001</c:v>
                </c:pt>
                <c:pt idx="16984">
                  <c:v>210.56020000000001</c:v>
                </c:pt>
                <c:pt idx="16985">
                  <c:v>210.5204</c:v>
                </c:pt>
                <c:pt idx="16986">
                  <c:v>210.47749999999999</c:v>
                </c:pt>
                <c:pt idx="16987">
                  <c:v>210.429</c:v>
                </c:pt>
                <c:pt idx="16988">
                  <c:v>210.3766</c:v>
                </c:pt>
                <c:pt idx="16989">
                  <c:v>210.32570000000001</c:v>
                </c:pt>
                <c:pt idx="16990">
                  <c:v>210.2757</c:v>
                </c:pt>
                <c:pt idx="16991">
                  <c:v>210.22479999999999</c:v>
                </c:pt>
                <c:pt idx="16992">
                  <c:v>210.17310000000001</c:v>
                </c:pt>
                <c:pt idx="16993">
                  <c:v>210.12860000000001</c:v>
                </c:pt>
                <c:pt idx="16994">
                  <c:v>210.08969999999999</c:v>
                </c:pt>
                <c:pt idx="16995">
                  <c:v>210.0444</c:v>
                </c:pt>
                <c:pt idx="16996">
                  <c:v>209.99510000000001</c:v>
                </c:pt>
                <c:pt idx="16997">
                  <c:v>209.9522</c:v>
                </c:pt>
                <c:pt idx="16998">
                  <c:v>209.9196</c:v>
                </c:pt>
                <c:pt idx="16999">
                  <c:v>209.8854</c:v>
                </c:pt>
                <c:pt idx="17000">
                  <c:v>209.8441</c:v>
                </c:pt>
                <c:pt idx="17001">
                  <c:v>209.79640000000001</c:v>
                </c:pt>
                <c:pt idx="17002">
                  <c:v>209.75030000000001</c:v>
                </c:pt>
                <c:pt idx="17003">
                  <c:v>209.7114</c:v>
                </c:pt>
                <c:pt idx="17004">
                  <c:v>209.6772</c:v>
                </c:pt>
                <c:pt idx="17005">
                  <c:v>209.63829999999999</c:v>
                </c:pt>
                <c:pt idx="17006">
                  <c:v>209.59299999999999</c:v>
                </c:pt>
                <c:pt idx="17007">
                  <c:v>209.54849999999999</c:v>
                </c:pt>
                <c:pt idx="17008">
                  <c:v>209.50710000000001</c:v>
                </c:pt>
                <c:pt idx="17009">
                  <c:v>209.47300000000001</c:v>
                </c:pt>
                <c:pt idx="17010">
                  <c:v>209.43879999999999</c:v>
                </c:pt>
                <c:pt idx="17011">
                  <c:v>209.39670000000001</c:v>
                </c:pt>
                <c:pt idx="17012">
                  <c:v>209.3426</c:v>
                </c:pt>
                <c:pt idx="17013">
                  <c:v>209.2894</c:v>
                </c:pt>
                <c:pt idx="17014">
                  <c:v>209.2457</c:v>
                </c:pt>
                <c:pt idx="17015">
                  <c:v>209.20670000000001</c:v>
                </c:pt>
                <c:pt idx="17016">
                  <c:v>209.1662</c:v>
                </c:pt>
                <c:pt idx="17017">
                  <c:v>209.1249</c:v>
                </c:pt>
                <c:pt idx="17018">
                  <c:v>209.08510000000001</c:v>
                </c:pt>
                <c:pt idx="17019">
                  <c:v>209.0446</c:v>
                </c:pt>
                <c:pt idx="17020">
                  <c:v>209.00810000000001</c:v>
                </c:pt>
                <c:pt idx="17021">
                  <c:v>208.97550000000001</c:v>
                </c:pt>
                <c:pt idx="17022">
                  <c:v>208.94049999999999</c:v>
                </c:pt>
                <c:pt idx="17023">
                  <c:v>208.89519999999999</c:v>
                </c:pt>
                <c:pt idx="17024">
                  <c:v>208.84909999999999</c:v>
                </c:pt>
                <c:pt idx="17025">
                  <c:v>208.80860000000001</c:v>
                </c:pt>
                <c:pt idx="17026">
                  <c:v>208.7696</c:v>
                </c:pt>
                <c:pt idx="17027">
                  <c:v>208.72749999999999</c:v>
                </c:pt>
                <c:pt idx="17028">
                  <c:v>208.68219999999999</c:v>
                </c:pt>
                <c:pt idx="17029">
                  <c:v>208.6377</c:v>
                </c:pt>
                <c:pt idx="17030">
                  <c:v>208.59880000000001</c:v>
                </c:pt>
                <c:pt idx="17031">
                  <c:v>208.56540000000001</c:v>
                </c:pt>
                <c:pt idx="17032">
                  <c:v>208.53039999999999</c:v>
                </c:pt>
                <c:pt idx="17033">
                  <c:v>208.48429999999999</c:v>
                </c:pt>
                <c:pt idx="17034">
                  <c:v>208.4359</c:v>
                </c:pt>
                <c:pt idx="17035">
                  <c:v>208.40010000000001</c:v>
                </c:pt>
                <c:pt idx="17036">
                  <c:v>208.37389999999999</c:v>
                </c:pt>
                <c:pt idx="17037">
                  <c:v>208.3381</c:v>
                </c:pt>
                <c:pt idx="17038">
                  <c:v>208.28720000000001</c:v>
                </c:pt>
                <c:pt idx="17039">
                  <c:v>208.23079999999999</c:v>
                </c:pt>
                <c:pt idx="17040">
                  <c:v>208.17760000000001</c:v>
                </c:pt>
                <c:pt idx="17041">
                  <c:v>208.13229999999999</c:v>
                </c:pt>
                <c:pt idx="17042">
                  <c:v>208.0909</c:v>
                </c:pt>
                <c:pt idx="17043">
                  <c:v>208.05119999999999</c:v>
                </c:pt>
                <c:pt idx="17044">
                  <c:v>208.0059</c:v>
                </c:pt>
                <c:pt idx="17045">
                  <c:v>207.95740000000001</c:v>
                </c:pt>
                <c:pt idx="17046">
                  <c:v>207.9074</c:v>
                </c:pt>
                <c:pt idx="17047">
                  <c:v>207.85650000000001</c:v>
                </c:pt>
                <c:pt idx="17048">
                  <c:v>207.80170000000001</c:v>
                </c:pt>
                <c:pt idx="17049">
                  <c:v>207.74600000000001</c:v>
                </c:pt>
                <c:pt idx="17050">
                  <c:v>207.6936</c:v>
                </c:pt>
                <c:pt idx="17051">
                  <c:v>207.6499</c:v>
                </c:pt>
                <c:pt idx="17052">
                  <c:v>207.61170000000001</c:v>
                </c:pt>
                <c:pt idx="17053">
                  <c:v>207.58150000000001</c:v>
                </c:pt>
                <c:pt idx="17054">
                  <c:v>207.5489</c:v>
                </c:pt>
                <c:pt idx="17055">
                  <c:v>207.506</c:v>
                </c:pt>
                <c:pt idx="17056">
                  <c:v>207.4528</c:v>
                </c:pt>
                <c:pt idx="17057">
                  <c:v>207.39949999999999</c:v>
                </c:pt>
                <c:pt idx="17058">
                  <c:v>207.3518</c:v>
                </c:pt>
                <c:pt idx="17059">
                  <c:v>207.3058</c:v>
                </c:pt>
                <c:pt idx="17060">
                  <c:v>207.25970000000001</c:v>
                </c:pt>
                <c:pt idx="17061">
                  <c:v>207.21039999999999</c:v>
                </c:pt>
                <c:pt idx="17062">
                  <c:v>207.1619</c:v>
                </c:pt>
                <c:pt idx="17063">
                  <c:v>207.11500000000001</c:v>
                </c:pt>
                <c:pt idx="17064">
                  <c:v>207.06970000000001</c:v>
                </c:pt>
                <c:pt idx="17065">
                  <c:v>207.02600000000001</c:v>
                </c:pt>
                <c:pt idx="17066">
                  <c:v>206.97749999999999</c:v>
                </c:pt>
                <c:pt idx="17067">
                  <c:v>206.92590000000001</c:v>
                </c:pt>
                <c:pt idx="17068">
                  <c:v>206.87739999999999</c:v>
                </c:pt>
                <c:pt idx="17069">
                  <c:v>206.83369999999999</c:v>
                </c:pt>
                <c:pt idx="17070">
                  <c:v>206.79079999999999</c:v>
                </c:pt>
                <c:pt idx="17071">
                  <c:v>206.74860000000001</c:v>
                </c:pt>
                <c:pt idx="17072">
                  <c:v>206.70490000000001</c:v>
                </c:pt>
                <c:pt idx="17073">
                  <c:v>206.66120000000001</c:v>
                </c:pt>
                <c:pt idx="17074">
                  <c:v>206.6183</c:v>
                </c:pt>
                <c:pt idx="17075">
                  <c:v>206.5746</c:v>
                </c:pt>
                <c:pt idx="17076">
                  <c:v>206.52690000000001</c:v>
                </c:pt>
                <c:pt idx="17077">
                  <c:v>206.48</c:v>
                </c:pt>
                <c:pt idx="17078">
                  <c:v>206.43</c:v>
                </c:pt>
                <c:pt idx="17079">
                  <c:v>206.3751</c:v>
                </c:pt>
                <c:pt idx="17080">
                  <c:v>206.31950000000001</c:v>
                </c:pt>
                <c:pt idx="17081">
                  <c:v>206.27019999999999</c:v>
                </c:pt>
                <c:pt idx="17082">
                  <c:v>206.22810000000001</c:v>
                </c:pt>
                <c:pt idx="17083">
                  <c:v>206.19</c:v>
                </c:pt>
                <c:pt idx="17084">
                  <c:v>206.1542</c:v>
                </c:pt>
                <c:pt idx="17085">
                  <c:v>206.11369999999999</c:v>
                </c:pt>
                <c:pt idx="17086">
                  <c:v>206.06989999999999</c:v>
                </c:pt>
                <c:pt idx="17087">
                  <c:v>206.02379999999999</c:v>
                </c:pt>
                <c:pt idx="17088">
                  <c:v>205.9778</c:v>
                </c:pt>
                <c:pt idx="17089">
                  <c:v>205.9341</c:v>
                </c:pt>
                <c:pt idx="17090">
                  <c:v>205.89109999999999</c:v>
                </c:pt>
                <c:pt idx="17091">
                  <c:v>205.84979999999999</c:v>
                </c:pt>
                <c:pt idx="17092">
                  <c:v>205.80690000000001</c:v>
                </c:pt>
                <c:pt idx="17093">
                  <c:v>205.76079999999999</c:v>
                </c:pt>
                <c:pt idx="17094">
                  <c:v>205.71629999999999</c:v>
                </c:pt>
                <c:pt idx="17095">
                  <c:v>205.67339999999999</c:v>
                </c:pt>
                <c:pt idx="17096">
                  <c:v>205.6336</c:v>
                </c:pt>
                <c:pt idx="17097">
                  <c:v>205.5915</c:v>
                </c:pt>
                <c:pt idx="17098">
                  <c:v>205.54230000000001</c:v>
                </c:pt>
                <c:pt idx="17099">
                  <c:v>205.48740000000001</c:v>
                </c:pt>
                <c:pt idx="17100">
                  <c:v>205.43260000000001</c:v>
                </c:pt>
                <c:pt idx="17101">
                  <c:v>205.38489999999999</c:v>
                </c:pt>
                <c:pt idx="17102">
                  <c:v>205.34360000000001</c:v>
                </c:pt>
                <c:pt idx="17103">
                  <c:v>205.30459999999999</c:v>
                </c:pt>
                <c:pt idx="17104">
                  <c:v>205.26009999999999</c:v>
                </c:pt>
                <c:pt idx="17105">
                  <c:v>205.21010000000001</c:v>
                </c:pt>
                <c:pt idx="17106">
                  <c:v>205.16</c:v>
                </c:pt>
                <c:pt idx="17107">
                  <c:v>205.1131</c:v>
                </c:pt>
                <c:pt idx="17108">
                  <c:v>205.06299999999999</c:v>
                </c:pt>
                <c:pt idx="17109">
                  <c:v>205.00659999999999</c:v>
                </c:pt>
                <c:pt idx="17110">
                  <c:v>204.95339999999999</c:v>
                </c:pt>
                <c:pt idx="17111">
                  <c:v>204.9049</c:v>
                </c:pt>
                <c:pt idx="17112">
                  <c:v>204.86429999999999</c:v>
                </c:pt>
                <c:pt idx="17113">
                  <c:v>204.827</c:v>
                </c:pt>
                <c:pt idx="17114">
                  <c:v>204.78880000000001</c:v>
                </c:pt>
                <c:pt idx="17115">
                  <c:v>204.74510000000001</c:v>
                </c:pt>
                <c:pt idx="17116">
                  <c:v>204.703</c:v>
                </c:pt>
                <c:pt idx="17117">
                  <c:v>204.6601</c:v>
                </c:pt>
                <c:pt idx="17118">
                  <c:v>204.61320000000001</c:v>
                </c:pt>
                <c:pt idx="17119">
                  <c:v>204.55680000000001</c:v>
                </c:pt>
                <c:pt idx="17120">
                  <c:v>204.49879999999999</c:v>
                </c:pt>
                <c:pt idx="17121">
                  <c:v>204.45269999999999</c:v>
                </c:pt>
                <c:pt idx="17122">
                  <c:v>204.4145</c:v>
                </c:pt>
                <c:pt idx="17123">
                  <c:v>204.37960000000001</c:v>
                </c:pt>
                <c:pt idx="17124">
                  <c:v>204.3382</c:v>
                </c:pt>
                <c:pt idx="17125">
                  <c:v>204.28579999999999</c:v>
                </c:pt>
                <c:pt idx="17126">
                  <c:v>204.22380000000001</c:v>
                </c:pt>
                <c:pt idx="17127">
                  <c:v>204.1602</c:v>
                </c:pt>
                <c:pt idx="17128">
                  <c:v>204.1046</c:v>
                </c:pt>
                <c:pt idx="17129">
                  <c:v>204.05609999999999</c:v>
                </c:pt>
                <c:pt idx="17130">
                  <c:v>204.01240000000001</c:v>
                </c:pt>
                <c:pt idx="17131">
                  <c:v>203.97030000000001</c:v>
                </c:pt>
                <c:pt idx="17132">
                  <c:v>203.9281</c:v>
                </c:pt>
                <c:pt idx="17133">
                  <c:v>203.88210000000001</c:v>
                </c:pt>
                <c:pt idx="17134">
                  <c:v>203.83680000000001</c:v>
                </c:pt>
                <c:pt idx="17135">
                  <c:v>203.79230000000001</c:v>
                </c:pt>
                <c:pt idx="17136">
                  <c:v>203.74299999999999</c:v>
                </c:pt>
                <c:pt idx="17137">
                  <c:v>203.68809999999999</c:v>
                </c:pt>
                <c:pt idx="17138">
                  <c:v>203.63249999999999</c:v>
                </c:pt>
                <c:pt idx="17139">
                  <c:v>203.57929999999999</c:v>
                </c:pt>
                <c:pt idx="17140">
                  <c:v>203.52760000000001</c:v>
                </c:pt>
                <c:pt idx="17141">
                  <c:v>203.47669999999999</c:v>
                </c:pt>
                <c:pt idx="17142">
                  <c:v>203.42830000000001</c:v>
                </c:pt>
                <c:pt idx="17143">
                  <c:v>203.38220000000001</c:v>
                </c:pt>
                <c:pt idx="17144">
                  <c:v>203.32810000000001</c:v>
                </c:pt>
                <c:pt idx="17145">
                  <c:v>203.27170000000001</c:v>
                </c:pt>
                <c:pt idx="17146">
                  <c:v>203.21449999999999</c:v>
                </c:pt>
                <c:pt idx="17147">
                  <c:v>203.15729999999999</c:v>
                </c:pt>
                <c:pt idx="17148">
                  <c:v>203.0984</c:v>
                </c:pt>
                <c:pt idx="17149">
                  <c:v>203.0428</c:v>
                </c:pt>
                <c:pt idx="17150">
                  <c:v>202.9888</c:v>
                </c:pt>
                <c:pt idx="17151">
                  <c:v>202.93950000000001</c:v>
                </c:pt>
                <c:pt idx="17152">
                  <c:v>202.88939999999999</c:v>
                </c:pt>
                <c:pt idx="17153">
                  <c:v>202.83619999999999</c:v>
                </c:pt>
                <c:pt idx="17154">
                  <c:v>202.7766</c:v>
                </c:pt>
                <c:pt idx="17155">
                  <c:v>202.71940000000001</c:v>
                </c:pt>
                <c:pt idx="17156">
                  <c:v>202.6669</c:v>
                </c:pt>
                <c:pt idx="17157">
                  <c:v>202.61369999999999</c:v>
                </c:pt>
                <c:pt idx="17158">
                  <c:v>202.55879999999999</c:v>
                </c:pt>
                <c:pt idx="17159">
                  <c:v>202.50239999999999</c:v>
                </c:pt>
                <c:pt idx="17160">
                  <c:v>202.4452</c:v>
                </c:pt>
                <c:pt idx="17161">
                  <c:v>202.3896</c:v>
                </c:pt>
                <c:pt idx="17162">
                  <c:v>202.3347</c:v>
                </c:pt>
                <c:pt idx="17163">
                  <c:v>202.28389999999999</c:v>
                </c:pt>
                <c:pt idx="17164">
                  <c:v>202.2338</c:v>
                </c:pt>
                <c:pt idx="17165">
                  <c:v>202.18369999999999</c:v>
                </c:pt>
                <c:pt idx="17166">
                  <c:v>202.13210000000001</c:v>
                </c:pt>
                <c:pt idx="17167">
                  <c:v>202.0796</c:v>
                </c:pt>
                <c:pt idx="17168">
                  <c:v>202.02719999999999</c:v>
                </c:pt>
                <c:pt idx="17169">
                  <c:v>201.97229999999999</c:v>
                </c:pt>
                <c:pt idx="17170">
                  <c:v>201.91749999999999</c:v>
                </c:pt>
                <c:pt idx="17171">
                  <c:v>201.86500000000001</c:v>
                </c:pt>
                <c:pt idx="17172">
                  <c:v>201.8134</c:v>
                </c:pt>
                <c:pt idx="17173">
                  <c:v>201.7593</c:v>
                </c:pt>
                <c:pt idx="17174">
                  <c:v>201.7037</c:v>
                </c:pt>
                <c:pt idx="17175">
                  <c:v>201.6465</c:v>
                </c:pt>
                <c:pt idx="17176">
                  <c:v>201.58770000000001</c:v>
                </c:pt>
                <c:pt idx="17177">
                  <c:v>201.53200000000001</c:v>
                </c:pt>
                <c:pt idx="17178">
                  <c:v>201.4796</c:v>
                </c:pt>
                <c:pt idx="17179">
                  <c:v>201.42949999999999</c:v>
                </c:pt>
                <c:pt idx="17180">
                  <c:v>201.37629999999999</c:v>
                </c:pt>
                <c:pt idx="17181">
                  <c:v>201.3159</c:v>
                </c:pt>
                <c:pt idx="17182">
                  <c:v>201.25229999999999</c:v>
                </c:pt>
                <c:pt idx="17183">
                  <c:v>201.1943</c:v>
                </c:pt>
                <c:pt idx="17184">
                  <c:v>201.14500000000001</c:v>
                </c:pt>
                <c:pt idx="17185">
                  <c:v>201.1053</c:v>
                </c:pt>
                <c:pt idx="17186">
                  <c:v>201.06710000000001</c:v>
                </c:pt>
                <c:pt idx="17187">
                  <c:v>201.02500000000001</c:v>
                </c:pt>
                <c:pt idx="17188">
                  <c:v>200.97730000000001</c:v>
                </c:pt>
                <c:pt idx="17189">
                  <c:v>200.92490000000001</c:v>
                </c:pt>
                <c:pt idx="17190">
                  <c:v>200.8708</c:v>
                </c:pt>
                <c:pt idx="17191">
                  <c:v>200.81360000000001</c:v>
                </c:pt>
                <c:pt idx="17192">
                  <c:v>200.75720000000001</c:v>
                </c:pt>
                <c:pt idx="17193">
                  <c:v>200.7039</c:v>
                </c:pt>
                <c:pt idx="17194">
                  <c:v>200.65309999999999</c:v>
                </c:pt>
                <c:pt idx="17195">
                  <c:v>200.60380000000001</c:v>
                </c:pt>
                <c:pt idx="17196">
                  <c:v>200.55529999999999</c:v>
                </c:pt>
                <c:pt idx="17197">
                  <c:v>200.50210000000001</c:v>
                </c:pt>
                <c:pt idx="17198">
                  <c:v>200.44560000000001</c:v>
                </c:pt>
                <c:pt idx="17199">
                  <c:v>200.3964</c:v>
                </c:pt>
                <c:pt idx="17200">
                  <c:v>200.3527</c:v>
                </c:pt>
                <c:pt idx="17201">
                  <c:v>200.3082</c:v>
                </c:pt>
                <c:pt idx="17202">
                  <c:v>200.2621</c:v>
                </c:pt>
                <c:pt idx="17203">
                  <c:v>200.2176</c:v>
                </c:pt>
                <c:pt idx="17204">
                  <c:v>200.1739</c:v>
                </c:pt>
                <c:pt idx="17205">
                  <c:v>200.12219999999999</c:v>
                </c:pt>
                <c:pt idx="17206">
                  <c:v>200.0626</c:v>
                </c:pt>
                <c:pt idx="17207">
                  <c:v>199.9974</c:v>
                </c:pt>
                <c:pt idx="17208">
                  <c:v>199.9307</c:v>
                </c:pt>
                <c:pt idx="17209">
                  <c:v>199.86789999999999</c:v>
                </c:pt>
                <c:pt idx="17210">
                  <c:v>199.81229999999999</c:v>
                </c:pt>
                <c:pt idx="17211">
                  <c:v>199.75899999999999</c:v>
                </c:pt>
                <c:pt idx="17212">
                  <c:v>199.70419999999999</c:v>
                </c:pt>
                <c:pt idx="17213">
                  <c:v>199.65170000000001</c:v>
                </c:pt>
                <c:pt idx="17214">
                  <c:v>199.60560000000001</c:v>
                </c:pt>
                <c:pt idx="17215">
                  <c:v>199.56270000000001</c:v>
                </c:pt>
                <c:pt idx="17216">
                  <c:v>199.51660000000001</c:v>
                </c:pt>
                <c:pt idx="17217">
                  <c:v>199.46340000000001</c:v>
                </c:pt>
                <c:pt idx="17218">
                  <c:v>199.4085</c:v>
                </c:pt>
                <c:pt idx="17219">
                  <c:v>199.35849999999999</c:v>
                </c:pt>
                <c:pt idx="17220">
                  <c:v>199.31630000000001</c:v>
                </c:pt>
                <c:pt idx="17221">
                  <c:v>199.27500000000001</c:v>
                </c:pt>
                <c:pt idx="17222">
                  <c:v>199.2234</c:v>
                </c:pt>
                <c:pt idx="17223">
                  <c:v>199.16380000000001</c:v>
                </c:pt>
                <c:pt idx="17224">
                  <c:v>199.10339999999999</c:v>
                </c:pt>
                <c:pt idx="17225">
                  <c:v>199.04929999999999</c:v>
                </c:pt>
                <c:pt idx="17226">
                  <c:v>199.00319999999999</c:v>
                </c:pt>
                <c:pt idx="17227">
                  <c:v>198.95949999999999</c:v>
                </c:pt>
                <c:pt idx="17228">
                  <c:v>198.9134</c:v>
                </c:pt>
                <c:pt idx="17229">
                  <c:v>198.8657</c:v>
                </c:pt>
                <c:pt idx="17230">
                  <c:v>198.8212</c:v>
                </c:pt>
                <c:pt idx="17231">
                  <c:v>198.7799</c:v>
                </c:pt>
                <c:pt idx="17232">
                  <c:v>198.74100000000001</c:v>
                </c:pt>
                <c:pt idx="17233">
                  <c:v>198.702</c:v>
                </c:pt>
                <c:pt idx="17234">
                  <c:v>198.66149999999999</c:v>
                </c:pt>
                <c:pt idx="17235">
                  <c:v>198.6217</c:v>
                </c:pt>
                <c:pt idx="17236">
                  <c:v>198.5812</c:v>
                </c:pt>
                <c:pt idx="17237">
                  <c:v>198.53909999999999</c:v>
                </c:pt>
                <c:pt idx="17238">
                  <c:v>198.4914</c:v>
                </c:pt>
                <c:pt idx="17239">
                  <c:v>198.44130000000001</c:v>
                </c:pt>
                <c:pt idx="17240">
                  <c:v>198.38810000000001</c:v>
                </c:pt>
                <c:pt idx="17241">
                  <c:v>198.33330000000001</c:v>
                </c:pt>
                <c:pt idx="17242">
                  <c:v>198.2808</c:v>
                </c:pt>
                <c:pt idx="17243">
                  <c:v>198.2347</c:v>
                </c:pt>
                <c:pt idx="17244">
                  <c:v>198.19499999999999</c:v>
                </c:pt>
                <c:pt idx="17245">
                  <c:v>198.16079999999999</c:v>
                </c:pt>
                <c:pt idx="17246">
                  <c:v>198.13059999999999</c:v>
                </c:pt>
                <c:pt idx="17247">
                  <c:v>198.09639999999999</c:v>
                </c:pt>
                <c:pt idx="17248">
                  <c:v>198.05510000000001</c:v>
                </c:pt>
                <c:pt idx="17249">
                  <c:v>198.00980000000001</c:v>
                </c:pt>
                <c:pt idx="17250">
                  <c:v>197.96129999999999</c:v>
                </c:pt>
                <c:pt idx="17251">
                  <c:v>197.90889999999999</c:v>
                </c:pt>
                <c:pt idx="17252">
                  <c:v>197.85560000000001</c:v>
                </c:pt>
                <c:pt idx="17253">
                  <c:v>197.804</c:v>
                </c:pt>
                <c:pt idx="17254">
                  <c:v>197.75309999999999</c:v>
                </c:pt>
                <c:pt idx="17255">
                  <c:v>197.7046</c:v>
                </c:pt>
                <c:pt idx="17256">
                  <c:v>197.6593</c:v>
                </c:pt>
                <c:pt idx="17257">
                  <c:v>197.61240000000001</c:v>
                </c:pt>
                <c:pt idx="17258">
                  <c:v>197.55840000000001</c:v>
                </c:pt>
                <c:pt idx="17259">
                  <c:v>197.49879999999999</c:v>
                </c:pt>
                <c:pt idx="17260">
                  <c:v>197.43440000000001</c:v>
                </c:pt>
                <c:pt idx="17261">
                  <c:v>197.36770000000001</c:v>
                </c:pt>
                <c:pt idx="17262">
                  <c:v>197.30090000000001</c:v>
                </c:pt>
                <c:pt idx="17263">
                  <c:v>197.24449999999999</c:v>
                </c:pt>
                <c:pt idx="17264">
                  <c:v>197.20240000000001</c:v>
                </c:pt>
                <c:pt idx="17265">
                  <c:v>197.16820000000001</c:v>
                </c:pt>
                <c:pt idx="17266">
                  <c:v>197.13079999999999</c:v>
                </c:pt>
                <c:pt idx="17267">
                  <c:v>197.09190000000001</c:v>
                </c:pt>
                <c:pt idx="17268">
                  <c:v>197.05289999999999</c:v>
                </c:pt>
                <c:pt idx="17269">
                  <c:v>197.01240000000001</c:v>
                </c:pt>
                <c:pt idx="17270">
                  <c:v>196.96709999999999</c:v>
                </c:pt>
                <c:pt idx="17271">
                  <c:v>196.9186</c:v>
                </c:pt>
                <c:pt idx="17272">
                  <c:v>196.87180000000001</c:v>
                </c:pt>
                <c:pt idx="17273">
                  <c:v>196.8288</c:v>
                </c:pt>
                <c:pt idx="17274">
                  <c:v>196.78749999999999</c:v>
                </c:pt>
                <c:pt idx="17275">
                  <c:v>196.7422</c:v>
                </c:pt>
                <c:pt idx="17276">
                  <c:v>196.69059999999999</c:v>
                </c:pt>
                <c:pt idx="17277">
                  <c:v>196.63890000000001</c:v>
                </c:pt>
                <c:pt idx="17278">
                  <c:v>196.59280000000001</c:v>
                </c:pt>
                <c:pt idx="17279">
                  <c:v>196.5539</c:v>
                </c:pt>
                <c:pt idx="17280">
                  <c:v>196.5189</c:v>
                </c:pt>
                <c:pt idx="17281">
                  <c:v>196.48230000000001</c:v>
                </c:pt>
                <c:pt idx="17282">
                  <c:v>196.4418</c:v>
                </c:pt>
                <c:pt idx="17283">
                  <c:v>196.3981</c:v>
                </c:pt>
                <c:pt idx="17284">
                  <c:v>196.34960000000001</c:v>
                </c:pt>
                <c:pt idx="17285">
                  <c:v>196.30109999999999</c:v>
                </c:pt>
                <c:pt idx="17286">
                  <c:v>196.2551</c:v>
                </c:pt>
                <c:pt idx="17287">
                  <c:v>196.21610000000001</c:v>
                </c:pt>
                <c:pt idx="17288">
                  <c:v>196.1867</c:v>
                </c:pt>
                <c:pt idx="17289">
                  <c:v>196.16839999999999</c:v>
                </c:pt>
                <c:pt idx="17290">
                  <c:v>196.14779999999999</c:v>
                </c:pt>
                <c:pt idx="17291">
                  <c:v>196.11760000000001</c:v>
                </c:pt>
                <c:pt idx="17292">
                  <c:v>196.0762</c:v>
                </c:pt>
                <c:pt idx="17293">
                  <c:v>196.0309</c:v>
                </c:pt>
                <c:pt idx="17294">
                  <c:v>195.98560000000001</c:v>
                </c:pt>
                <c:pt idx="17295">
                  <c:v>195.93950000000001</c:v>
                </c:pt>
                <c:pt idx="17296">
                  <c:v>195.89580000000001</c:v>
                </c:pt>
                <c:pt idx="17297">
                  <c:v>195.8569</c:v>
                </c:pt>
                <c:pt idx="17298">
                  <c:v>195.8227</c:v>
                </c:pt>
                <c:pt idx="17299">
                  <c:v>195.7901</c:v>
                </c:pt>
                <c:pt idx="17300">
                  <c:v>195.7576</c:v>
                </c:pt>
                <c:pt idx="17301">
                  <c:v>195.72579999999999</c:v>
                </c:pt>
                <c:pt idx="17302">
                  <c:v>195.69640000000001</c:v>
                </c:pt>
                <c:pt idx="17303">
                  <c:v>195.66380000000001</c:v>
                </c:pt>
                <c:pt idx="17304">
                  <c:v>195.6224</c:v>
                </c:pt>
                <c:pt idx="17305">
                  <c:v>195.5795</c:v>
                </c:pt>
                <c:pt idx="17306">
                  <c:v>195.54220000000001</c:v>
                </c:pt>
                <c:pt idx="17307">
                  <c:v>195.50559999999999</c:v>
                </c:pt>
                <c:pt idx="17308">
                  <c:v>195.4675</c:v>
                </c:pt>
                <c:pt idx="17309">
                  <c:v>195.43010000000001</c:v>
                </c:pt>
                <c:pt idx="17310">
                  <c:v>195.3912</c:v>
                </c:pt>
                <c:pt idx="17311">
                  <c:v>195.35140000000001</c:v>
                </c:pt>
                <c:pt idx="17312">
                  <c:v>195.30459999999999</c:v>
                </c:pt>
                <c:pt idx="17313">
                  <c:v>195.26</c:v>
                </c:pt>
                <c:pt idx="17314">
                  <c:v>195.21950000000001</c:v>
                </c:pt>
                <c:pt idx="17315">
                  <c:v>195.18690000000001</c:v>
                </c:pt>
                <c:pt idx="17316">
                  <c:v>195.1575</c:v>
                </c:pt>
                <c:pt idx="17317">
                  <c:v>195.1337</c:v>
                </c:pt>
                <c:pt idx="17318">
                  <c:v>195.1138</c:v>
                </c:pt>
                <c:pt idx="17319">
                  <c:v>195.08680000000001</c:v>
                </c:pt>
                <c:pt idx="17320">
                  <c:v>195.0471</c:v>
                </c:pt>
                <c:pt idx="17321">
                  <c:v>194.99700000000001</c:v>
                </c:pt>
                <c:pt idx="17322">
                  <c:v>194.94450000000001</c:v>
                </c:pt>
                <c:pt idx="17323">
                  <c:v>194.8937</c:v>
                </c:pt>
                <c:pt idx="17324">
                  <c:v>194.84360000000001</c:v>
                </c:pt>
                <c:pt idx="17325">
                  <c:v>194.79669999999999</c:v>
                </c:pt>
                <c:pt idx="17326">
                  <c:v>194.7586</c:v>
                </c:pt>
                <c:pt idx="17327">
                  <c:v>194.7268</c:v>
                </c:pt>
                <c:pt idx="17328">
                  <c:v>194.6942</c:v>
                </c:pt>
                <c:pt idx="17329">
                  <c:v>194.65289999999999</c:v>
                </c:pt>
                <c:pt idx="17330">
                  <c:v>194.6052</c:v>
                </c:pt>
                <c:pt idx="17331">
                  <c:v>194.5615</c:v>
                </c:pt>
                <c:pt idx="17332">
                  <c:v>194.52019999999999</c:v>
                </c:pt>
                <c:pt idx="17333">
                  <c:v>194.4828</c:v>
                </c:pt>
                <c:pt idx="17334">
                  <c:v>194.447</c:v>
                </c:pt>
                <c:pt idx="17335">
                  <c:v>194.4145</c:v>
                </c:pt>
                <c:pt idx="17336">
                  <c:v>194.38030000000001</c:v>
                </c:pt>
                <c:pt idx="17337">
                  <c:v>194.34370000000001</c:v>
                </c:pt>
                <c:pt idx="17338">
                  <c:v>194.31270000000001</c:v>
                </c:pt>
                <c:pt idx="17339">
                  <c:v>194.2809</c:v>
                </c:pt>
                <c:pt idx="17340">
                  <c:v>194.24199999999999</c:v>
                </c:pt>
                <c:pt idx="17341">
                  <c:v>194.1943</c:v>
                </c:pt>
                <c:pt idx="17342">
                  <c:v>194.14580000000001</c:v>
                </c:pt>
                <c:pt idx="17343">
                  <c:v>194.1045</c:v>
                </c:pt>
                <c:pt idx="17344">
                  <c:v>194.06639999999999</c:v>
                </c:pt>
                <c:pt idx="17345">
                  <c:v>194.0274</c:v>
                </c:pt>
                <c:pt idx="17346">
                  <c:v>193.99010000000001</c:v>
                </c:pt>
                <c:pt idx="17347">
                  <c:v>193.95750000000001</c:v>
                </c:pt>
                <c:pt idx="17348">
                  <c:v>193.92570000000001</c:v>
                </c:pt>
                <c:pt idx="17349">
                  <c:v>193.8939</c:v>
                </c:pt>
                <c:pt idx="17350">
                  <c:v>193.85890000000001</c:v>
                </c:pt>
                <c:pt idx="17351">
                  <c:v>193.82079999999999</c:v>
                </c:pt>
                <c:pt idx="17352">
                  <c:v>193.78190000000001</c:v>
                </c:pt>
                <c:pt idx="17353">
                  <c:v>193.7397</c:v>
                </c:pt>
                <c:pt idx="17354">
                  <c:v>193.6968</c:v>
                </c:pt>
                <c:pt idx="17355">
                  <c:v>193.65469999999999</c:v>
                </c:pt>
                <c:pt idx="17356">
                  <c:v>193.6181</c:v>
                </c:pt>
                <c:pt idx="17357">
                  <c:v>193.58709999999999</c:v>
                </c:pt>
                <c:pt idx="17358">
                  <c:v>193.5633</c:v>
                </c:pt>
                <c:pt idx="17359">
                  <c:v>193.53630000000001</c:v>
                </c:pt>
                <c:pt idx="17360">
                  <c:v>193.5061</c:v>
                </c:pt>
                <c:pt idx="17361">
                  <c:v>193.4735</c:v>
                </c:pt>
                <c:pt idx="17362">
                  <c:v>193.43770000000001</c:v>
                </c:pt>
                <c:pt idx="17363">
                  <c:v>193.39879999999999</c:v>
                </c:pt>
                <c:pt idx="17364">
                  <c:v>193.35749999999999</c:v>
                </c:pt>
                <c:pt idx="17365">
                  <c:v>193.3177</c:v>
                </c:pt>
                <c:pt idx="17366">
                  <c:v>193.28360000000001</c:v>
                </c:pt>
                <c:pt idx="17367">
                  <c:v>193.2518</c:v>
                </c:pt>
                <c:pt idx="17368">
                  <c:v>193.21680000000001</c:v>
                </c:pt>
                <c:pt idx="17369">
                  <c:v>193.18020000000001</c:v>
                </c:pt>
                <c:pt idx="17370">
                  <c:v>193.14609999999999</c:v>
                </c:pt>
                <c:pt idx="17371">
                  <c:v>193.11590000000001</c:v>
                </c:pt>
                <c:pt idx="17372">
                  <c:v>193.08009999999999</c:v>
                </c:pt>
                <c:pt idx="17373">
                  <c:v>193.0428</c:v>
                </c:pt>
                <c:pt idx="17374">
                  <c:v>193.00620000000001</c:v>
                </c:pt>
                <c:pt idx="17375">
                  <c:v>192.9768</c:v>
                </c:pt>
                <c:pt idx="17376">
                  <c:v>192.95060000000001</c:v>
                </c:pt>
                <c:pt idx="17377">
                  <c:v>192.9196</c:v>
                </c:pt>
                <c:pt idx="17378">
                  <c:v>192.89099999999999</c:v>
                </c:pt>
                <c:pt idx="17379">
                  <c:v>192.86</c:v>
                </c:pt>
                <c:pt idx="17380">
                  <c:v>192.82339999999999</c:v>
                </c:pt>
                <c:pt idx="17381">
                  <c:v>192.77969999999999</c:v>
                </c:pt>
                <c:pt idx="17382">
                  <c:v>192.73519999999999</c:v>
                </c:pt>
                <c:pt idx="17383">
                  <c:v>192.69630000000001</c:v>
                </c:pt>
                <c:pt idx="17384">
                  <c:v>192.6653</c:v>
                </c:pt>
                <c:pt idx="17385">
                  <c:v>192.63980000000001</c:v>
                </c:pt>
                <c:pt idx="17386">
                  <c:v>192.61199999999999</c:v>
                </c:pt>
                <c:pt idx="17387">
                  <c:v>192.57939999999999</c:v>
                </c:pt>
                <c:pt idx="17388">
                  <c:v>192.52459999999999</c:v>
                </c:pt>
                <c:pt idx="17389">
                  <c:v>192.4213</c:v>
                </c:pt>
                <c:pt idx="17390">
                  <c:v>192.26390000000001</c:v>
                </c:pt>
                <c:pt idx="17391">
                  <c:v>192.0907</c:v>
                </c:pt>
                <c:pt idx="17392">
                  <c:v>191.9452</c:v>
                </c:pt>
                <c:pt idx="17393">
                  <c:v>191.8364</c:v>
                </c:pt>
                <c:pt idx="17394">
                  <c:v>191.74969999999999</c:v>
                </c:pt>
                <c:pt idx="17395">
                  <c:v>191.6782</c:v>
                </c:pt>
                <c:pt idx="17396">
                  <c:v>191.6138</c:v>
                </c:pt>
                <c:pt idx="17397">
                  <c:v>191.5479</c:v>
                </c:pt>
                <c:pt idx="17398">
                  <c:v>191.4811</c:v>
                </c:pt>
                <c:pt idx="17399">
                  <c:v>191.41669999999999</c:v>
                </c:pt>
                <c:pt idx="17400">
                  <c:v>191.35239999999999</c:v>
                </c:pt>
                <c:pt idx="17401">
                  <c:v>191.29040000000001</c:v>
                </c:pt>
                <c:pt idx="17402">
                  <c:v>191.23079999999999</c:v>
                </c:pt>
                <c:pt idx="17403">
                  <c:v>191.1696</c:v>
                </c:pt>
                <c:pt idx="17404">
                  <c:v>191.1036</c:v>
                </c:pt>
                <c:pt idx="17405">
                  <c:v>191.04079999999999</c:v>
                </c:pt>
                <c:pt idx="17406">
                  <c:v>190.982</c:v>
                </c:pt>
                <c:pt idx="17407">
                  <c:v>190.928</c:v>
                </c:pt>
                <c:pt idx="17408">
                  <c:v>190.8716</c:v>
                </c:pt>
                <c:pt idx="17409">
                  <c:v>190.81200000000001</c:v>
                </c:pt>
                <c:pt idx="17410">
                  <c:v>190.7516</c:v>
                </c:pt>
                <c:pt idx="17411">
                  <c:v>190.6943</c:v>
                </c:pt>
                <c:pt idx="17412">
                  <c:v>190.6403</c:v>
                </c:pt>
                <c:pt idx="17413">
                  <c:v>190.5847</c:v>
                </c:pt>
                <c:pt idx="17414">
                  <c:v>190.52269999999999</c:v>
                </c:pt>
                <c:pt idx="17415">
                  <c:v>190.45429999999999</c:v>
                </c:pt>
                <c:pt idx="17416">
                  <c:v>190.3852</c:v>
                </c:pt>
                <c:pt idx="17417">
                  <c:v>190.32079999999999</c:v>
                </c:pt>
                <c:pt idx="17418">
                  <c:v>190.2636</c:v>
                </c:pt>
                <c:pt idx="17419">
                  <c:v>190.21029999999999</c:v>
                </c:pt>
                <c:pt idx="17420">
                  <c:v>190.15790000000001</c:v>
                </c:pt>
                <c:pt idx="17421">
                  <c:v>190.10149999999999</c:v>
                </c:pt>
                <c:pt idx="17422">
                  <c:v>190.04349999999999</c:v>
                </c:pt>
                <c:pt idx="17423">
                  <c:v>189.9838</c:v>
                </c:pt>
                <c:pt idx="17424">
                  <c:v>189.9306</c:v>
                </c:pt>
                <c:pt idx="17425">
                  <c:v>189.87809999999999</c:v>
                </c:pt>
                <c:pt idx="17426">
                  <c:v>189.82089999999999</c:v>
                </c:pt>
                <c:pt idx="17427">
                  <c:v>189.75970000000001</c:v>
                </c:pt>
                <c:pt idx="17428">
                  <c:v>189.70410000000001</c:v>
                </c:pt>
                <c:pt idx="17429">
                  <c:v>189.6516</c:v>
                </c:pt>
                <c:pt idx="17430">
                  <c:v>189.5992</c:v>
                </c:pt>
                <c:pt idx="17431">
                  <c:v>189.54750000000001</c:v>
                </c:pt>
                <c:pt idx="17432">
                  <c:v>189.4879</c:v>
                </c:pt>
                <c:pt idx="17433">
                  <c:v>189.42439999999999</c:v>
                </c:pt>
                <c:pt idx="17434">
                  <c:v>189.36320000000001</c:v>
                </c:pt>
                <c:pt idx="17435">
                  <c:v>189.31229999999999</c:v>
                </c:pt>
                <c:pt idx="17436">
                  <c:v>189.2662</c:v>
                </c:pt>
                <c:pt idx="17437">
                  <c:v>189.2201</c:v>
                </c:pt>
                <c:pt idx="17438">
                  <c:v>189.17160000000001</c:v>
                </c:pt>
                <c:pt idx="17439">
                  <c:v>189.11920000000001</c:v>
                </c:pt>
                <c:pt idx="17440">
                  <c:v>189.06280000000001</c:v>
                </c:pt>
                <c:pt idx="17441">
                  <c:v>189.00229999999999</c:v>
                </c:pt>
                <c:pt idx="17442">
                  <c:v>188.94040000000001</c:v>
                </c:pt>
                <c:pt idx="17443">
                  <c:v>188.88310000000001</c:v>
                </c:pt>
                <c:pt idx="17444">
                  <c:v>188.8355</c:v>
                </c:pt>
                <c:pt idx="17445">
                  <c:v>188.79650000000001</c:v>
                </c:pt>
                <c:pt idx="17446">
                  <c:v>188.7576</c:v>
                </c:pt>
                <c:pt idx="17447">
                  <c:v>188.71549999999999</c:v>
                </c:pt>
                <c:pt idx="17448">
                  <c:v>188.66300000000001</c:v>
                </c:pt>
                <c:pt idx="17449">
                  <c:v>188.601</c:v>
                </c:pt>
                <c:pt idx="17450">
                  <c:v>188.52950000000001</c:v>
                </c:pt>
                <c:pt idx="17451">
                  <c:v>188.4564</c:v>
                </c:pt>
                <c:pt idx="17452">
                  <c:v>188.392</c:v>
                </c:pt>
                <c:pt idx="17453">
                  <c:v>188.34190000000001</c:v>
                </c:pt>
                <c:pt idx="17454">
                  <c:v>188.3038</c:v>
                </c:pt>
                <c:pt idx="17455">
                  <c:v>188.2704</c:v>
                </c:pt>
                <c:pt idx="17456">
                  <c:v>188.23230000000001</c:v>
                </c:pt>
                <c:pt idx="17457">
                  <c:v>188.1925</c:v>
                </c:pt>
                <c:pt idx="17458">
                  <c:v>188.15360000000001</c:v>
                </c:pt>
                <c:pt idx="17459">
                  <c:v>188.1146</c:v>
                </c:pt>
                <c:pt idx="17460">
                  <c:v>188.07409999999999</c:v>
                </c:pt>
                <c:pt idx="17461">
                  <c:v>188.02719999999999</c:v>
                </c:pt>
                <c:pt idx="17462">
                  <c:v>187.9684</c:v>
                </c:pt>
                <c:pt idx="17463">
                  <c:v>187.90799999999999</c:v>
                </c:pt>
                <c:pt idx="17464">
                  <c:v>187.85560000000001</c:v>
                </c:pt>
                <c:pt idx="17465">
                  <c:v>187.81190000000001</c:v>
                </c:pt>
                <c:pt idx="17466">
                  <c:v>187.76499999999999</c:v>
                </c:pt>
                <c:pt idx="17467">
                  <c:v>187.7133</c:v>
                </c:pt>
                <c:pt idx="17468">
                  <c:v>187.6617</c:v>
                </c:pt>
                <c:pt idx="17469">
                  <c:v>187.61709999999999</c:v>
                </c:pt>
                <c:pt idx="17470">
                  <c:v>187.57900000000001</c:v>
                </c:pt>
                <c:pt idx="17471">
                  <c:v>187.5401</c:v>
                </c:pt>
                <c:pt idx="17472">
                  <c:v>187.49549999999999</c:v>
                </c:pt>
                <c:pt idx="17473">
                  <c:v>187.44390000000001</c:v>
                </c:pt>
                <c:pt idx="17474">
                  <c:v>187.3946</c:v>
                </c:pt>
                <c:pt idx="17475">
                  <c:v>187.3493</c:v>
                </c:pt>
                <c:pt idx="17476">
                  <c:v>187.31280000000001</c:v>
                </c:pt>
                <c:pt idx="17477">
                  <c:v>187.2826</c:v>
                </c:pt>
                <c:pt idx="17478">
                  <c:v>187.2484</c:v>
                </c:pt>
                <c:pt idx="17479">
                  <c:v>187.20230000000001</c:v>
                </c:pt>
                <c:pt idx="17480">
                  <c:v>187.14510000000001</c:v>
                </c:pt>
                <c:pt idx="17481">
                  <c:v>187.08789999999999</c:v>
                </c:pt>
                <c:pt idx="17482">
                  <c:v>187.04259999999999</c:v>
                </c:pt>
                <c:pt idx="17483">
                  <c:v>187.0068</c:v>
                </c:pt>
                <c:pt idx="17484">
                  <c:v>186.96780000000001</c:v>
                </c:pt>
                <c:pt idx="17485">
                  <c:v>186.9178</c:v>
                </c:pt>
                <c:pt idx="17486">
                  <c:v>186.86770000000001</c:v>
                </c:pt>
                <c:pt idx="17487">
                  <c:v>186.8176</c:v>
                </c:pt>
                <c:pt idx="17488">
                  <c:v>186.76439999999999</c:v>
                </c:pt>
                <c:pt idx="17489">
                  <c:v>186.70480000000001</c:v>
                </c:pt>
                <c:pt idx="17490">
                  <c:v>186.65</c:v>
                </c:pt>
                <c:pt idx="17491">
                  <c:v>186.6078</c:v>
                </c:pt>
                <c:pt idx="17492">
                  <c:v>186.57210000000001</c:v>
                </c:pt>
                <c:pt idx="17493">
                  <c:v>186.53469999999999</c:v>
                </c:pt>
                <c:pt idx="17494">
                  <c:v>186.49180000000001</c:v>
                </c:pt>
                <c:pt idx="17495">
                  <c:v>186.44569999999999</c:v>
                </c:pt>
                <c:pt idx="17496">
                  <c:v>186.40199999999999</c:v>
                </c:pt>
                <c:pt idx="17497">
                  <c:v>186.3631</c:v>
                </c:pt>
                <c:pt idx="17498">
                  <c:v>186.32570000000001</c:v>
                </c:pt>
                <c:pt idx="17499">
                  <c:v>186.27799999999999</c:v>
                </c:pt>
                <c:pt idx="17500">
                  <c:v>186.2216</c:v>
                </c:pt>
                <c:pt idx="17501">
                  <c:v>186.16759999999999</c:v>
                </c:pt>
                <c:pt idx="17502">
                  <c:v>186.1183</c:v>
                </c:pt>
                <c:pt idx="17503">
                  <c:v>186.07380000000001</c:v>
                </c:pt>
                <c:pt idx="17504">
                  <c:v>186.02850000000001</c:v>
                </c:pt>
                <c:pt idx="17505">
                  <c:v>185.9864</c:v>
                </c:pt>
                <c:pt idx="17506">
                  <c:v>185.94980000000001</c:v>
                </c:pt>
                <c:pt idx="17507">
                  <c:v>185.91399999999999</c:v>
                </c:pt>
                <c:pt idx="17508">
                  <c:v>185.8775</c:v>
                </c:pt>
                <c:pt idx="17509">
                  <c:v>185.8338</c:v>
                </c:pt>
                <c:pt idx="17510">
                  <c:v>185.78370000000001</c:v>
                </c:pt>
                <c:pt idx="17511">
                  <c:v>185.72810000000001</c:v>
                </c:pt>
                <c:pt idx="17512">
                  <c:v>185.6661</c:v>
                </c:pt>
                <c:pt idx="17513">
                  <c:v>185.60249999999999</c:v>
                </c:pt>
                <c:pt idx="17514">
                  <c:v>185.53809999999999</c:v>
                </c:pt>
                <c:pt idx="17515">
                  <c:v>185.4777</c:v>
                </c:pt>
                <c:pt idx="17516">
                  <c:v>185.4237</c:v>
                </c:pt>
                <c:pt idx="17517">
                  <c:v>185.38239999999999</c:v>
                </c:pt>
                <c:pt idx="17518">
                  <c:v>185.34979999999999</c:v>
                </c:pt>
                <c:pt idx="17519">
                  <c:v>185.322</c:v>
                </c:pt>
                <c:pt idx="17520">
                  <c:v>185.29650000000001</c:v>
                </c:pt>
                <c:pt idx="17521">
                  <c:v>185.26240000000001</c:v>
                </c:pt>
                <c:pt idx="17522">
                  <c:v>185.21870000000001</c:v>
                </c:pt>
                <c:pt idx="17523">
                  <c:v>185.1662</c:v>
                </c:pt>
                <c:pt idx="17524">
                  <c:v>185.11060000000001</c:v>
                </c:pt>
                <c:pt idx="17525">
                  <c:v>185.0565</c:v>
                </c:pt>
                <c:pt idx="17526">
                  <c:v>185.00810000000001</c:v>
                </c:pt>
                <c:pt idx="17527">
                  <c:v>184.96039999999999</c:v>
                </c:pt>
                <c:pt idx="17528">
                  <c:v>184.9111</c:v>
                </c:pt>
                <c:pt idx="17529">
                  <c:v>184.85939999999999</c:v>
                </c:pt>
                <c:pt idx="17530">
                  <c:v>184.80619999999999</c:v>
                </c:pt>
                <c:pt idx="17531">
                  <c:v>184.75370000000001</c:v>
                </c:pt>
                <c:pt idx="17532">
                  <c:v>184.7029</c:v>
                </c:pt>
                <c:pt idx="17533">
                  <c:v>184.65280000000001</c:v>
                </c:pt>
                <c:pt idx="17534">
                  <c:v>184.60830000000001</c:v>
                </c:pt>
                <c:pt idx="17535">
                  <c:v>184.56700000000001</c:v>
                </c:pt>
                <c:pt idx="17536">
                  <c:v>184.5241</c:v>
                </c:pt>
                <c:pt idx="17537">
                  <c:v>184.47640000000001</c:v>
                </c:pt>
                <c:pt idx="17538">
                  <c:v>184.42789999999999</c:v>
                </c:pt>
                <c:pt idx="17539">
                  <c:v>184.38419999999999</c:v>
                </c:pt>
                <c:pt idx="17540">
                  <c:v>184.34289999999999</c:v>
                </c:pt>
                <c:pt idx="17541">
                  <c:v>184.29910000000001</c:v>
                </c:pt>
                <c:pt idx="17542">
                  <c:v>184.25149999999999</c:v>
                </c:pt>
                <c:pt idx="17543">
                  <c:v>184.2038</c:v>
                </c:pt>
                <c:pt idx="17544">
                  <c:v>184.1601</c:v>
                </c:pt>
                <c:pt idx="17545">
                  <c:v>184.12029999999999</c:v>
                </c:pt>
                <c:pt idx="17546">
                  <c:v>184.07980000000001</c:v>
                </c:pt>
                <c:pt idx="17547">
                  <c:v>184.0361</c:v>
                </c:pt>
                <c:pt idx="17548">
                  <c:v>183.99160000000001</c:v>
                </c:pt>
                <c:pt idx="17549">
                  <c:v>183.94550000000001</c:v>
                </c:pt>
                <c:pt idx="17550">
                  <c:v>183.90260000000001</c:v>
                </c:pt>
                <c:pt idx="17551">
                  <c:v>183.8613</c:v>
                </c:pt>
                <c:pt idx="17552">
                  <c:v>183.81829999999999</c:v>
                </c:pt>
                <c:pt idx="17553">
                  <c:v>183.76910000000001</c:v>
                </c:pt>
                <c:pt idx="17554">
                  <c:v>183.71420000000001</c:v>
                </c:pt>
                <c:pt idx="17555">
                  <c:v>183.65940000000001</c:v>
                </c:pt>
                <c:pt idx="17556">
                  <c:v>183.60849999999999</c:v>
                </c:pt>
                <c:pt idx="17557">
                  <c:v>183.56319999999999</c:v>
                </c:pt>
                <c:pt idx="17558">
                  <c:v>183.52029999999999</c:v>
                </c:pt>
                <c:pt idx="17559">
                  <c:v>183.47659999999999</c:v>
                </c:pt>
                <c:pt idx="17560">
                  <c:v>183.42580000000001</c:v>
                </c:pt>
                <c:pt idx="17561">
                  <c:v>183.37090000000001</c:v>
                </c:pt>
                <c:pt idx="17562">
                  <c:v>183.3177</c:v>
                </c:pt>
                <c:pt idx="17563">
                  <c:v>183.2612</c:v>
                </c:pt>
                <c:pt idx="17564">
                  <c:v>183.20480000000001</c:v>
                </c:pt>
                <c:pt idx="17565">
                  <c:v>183.1508</c:v>
                </c:pt>
                <c:pt idx="17566">
                  <c:v>183.09829999999999</c:v>
                </c:pt>
                <c:pt idx="17567">
                  <c:v>183.04750000000001</c:v>
                </c:pt>
                <c:pt idx="17568">
                  <c:v>182.9966</c:v>
                </c:pt>
                <c:pt idx="17569">
                  <c:v>182.9426</c:v>
                </c:pt>
                <c:pt idx="17570">
                  <c:v>182.88929999999999</c:v>
                </c:pt>
                <c:pt idx="17571">
                  <c:v>182.8321</c:v>
                </c:pt>
                <c:pt idx="17572">
                  <c:v>182.7773</c:v>
                </c:pt>
                <c:pt idx="17573">
                  <c:v>182.72800000000001</c:v>
                </c:pt>
                <c:pt idx="17574">
                  <c:v>182.67869999999999</c:v>
                </c:pt>
                <c:pt idx="17575">
                  <c:v>182.62549999999999</c:v>
                </c:pt>
                <c:pt idx="17576">
                  <c:v>182.56979999999999</c:v>
                </c:pt>
                <c:pt idx="17577">
                  <c:v>182.51740000000001</c:v>
                </c:pt>
                <c:pt idx="17578">
                  <c:v>182.46729999999999</c:v>
                </c:pt>
                <c:pt idx="17579">
                  <c:v>182.41489999999999</c:v>
                </c:pt>
                <c:pt idx="17580">
                  <c:v>182.3544</c:v>
                </c:pt>
                <c:pt idx="17581">
                  <c:v>182.2877</c:v>
                </c:pt>
                <c:pt idx="17582">
                  <c:v>182.21700000000001</c:v>
                </c:pt>
                <c:pt idx="17583">
                  <c:v>182.14859999999999</c:v>
                </c:pt>
                <c:pt idx="17584">
                  <c:v>182.08580000000001</c:v>
                </c:pt>
                <c:pt idx="17585">
                  <c:v>182.02459999999999</c:v>
                </c:pt>
                <c:pt idx="17586">
                  <c:v>181.9674</c:v>
                </c:pt>
                <c:pt idx="17587">
                  <c:v>181.90940000000001</c:v>
                </c:pt>
                <c:pt idx="17588">
                  <c:v>181.84979999999999</c:v>
                </c:pt>
                <c:pt idx="17589">
                  <c:v>181.7878</c:v>
                </c:pt>
                <c:pt idx="17590">
                  <c:v>181.7218</c:v>
                </c:pt>
                <c:pt idx="17591">
                  <c:v>181.6559</c:v>
                </c:pt>
                <c:pt idx="17592">
                  <c:v>181.59630000000001</c:v>
                </c:pt>
                <c:pt idx="17593">
                  <c:v>181.53909999999999</c:v>
                </c:pt>
                <c:pt idx="17594">
                  <c:v>181.4787</c:v>
                </c:pt>
                <c:pt idx="17595">
                  <c:v>181.41030000000001</c:v>
                </c:pt>
                <c:pt idx="17596">
                  <c:v>181.3372</c:v>
                </c:pt>
                <c:pt idx="17597">
                  <c:v>181.26169999999999</c:v>
                </c:pt>
                <c:pt idx="17598">
                  <c:v>181.18700000000001</c:v>
                </c:pt>
                <c:pt idx="17599">
                  <c:v>181.11150000000001</c:v>
                </c:pt>
                <c:pt idx="17600">
                  <c:v>181.0368</c:v>
                </c:pt>
                <c:pt idx="17601">
                  <c:v>180.96690000000001</c:v>
                </c:pt>
                <c:pt idx="17602">
                  <c:v>180.89930000000001</c:v>
                </c:pt>
                <c:pt idx="17603">
                  <c:v>180.8365</c:v>
                </c:pt>
                <c:pt idx="17604">
                  <c:v>180.77449999999999</c:v>
                </c:pt>
                <c:pt idx="17605">
                  <c:v>180.70859999999999</c:v>
                </c:pt>
                <c:pt idx="17606">
                  <c:v>180.63939999999999</c:v>
                </c:pt>
                <c:pt idx="17607">
                  <c:v>180.56549999999999</c:v>
                </c:pt>
                <c:pt idx="17608">
                  <c:v>180.4924</c:v>
                </c:pt>
                <c:pt idx="17609">
                  <c:v>180.42009999999999</c:v>
                </c:pt>
                <c:pt idx="17610">
                  <c:v>180.3509</c:v>
                </c:pt>
                <c:pt idx="17611">
                  <c:v>180.2826</c:v>
                </c:pt>
                <c:pt idx="17612">
                  <c:v>180.21109999999999</c:v>
                </c:pt>
                <c:pt idx="17613">
                  <c:v>180.13239999999999</c:v>
                </c:pt>
                <c:pt idx="17614">
                  <c:v>180.0521</c:v>
                </c:pt>
                <c:pt idx="17615">
                  <c:v>179.97659999999999</c:v>
                </c:pt>
                <c:pt idx="17616">
                  <c:v>179.90110000000001</c:v>
                </c:pt>
                <c:pt idx="17617">
                  <c:v>179.82560000000001</c:v>
                </c:pt>
                <c:pt idx="17618">
                  <c:v>179.74770000000001</c:v>
                </c:pt>
                <c:pt idx="17619">
                  <c:v>179.67140000000001</c:v>
                </c:pt>
                <c:pt idx="17620">
                  <c:v>179.59440000000001</c:v>
                </c:pt>
                <c:pt idx="17621">
                  <c:v>179.5189</c:v>
                </c:pt>
                <c:pt idx="17622">
                  <c:v>179.44890000000001</c:v>
                </c:pt>
                <c:pt idx="17623">
                  <c:v>179.3734</c:v>
                </c:pt>
                <c:pt idx="17624">
                  <c:v>179.2868</c:v>
                </c:pt>
                <c:pt idx="17625">
                  <c:v>179.19059999999999</c:v>
                </c:pt>
                <c:pt idx="17626">
                  <c:v>179.0984</c:v>
                </c:pt>
                <c:pt idx="17627">
                  <c:v>179.01580000000001</c:v>
                </c:pt>
                <c:pt idx="17628">
                  <c:v>178.93790000000001</c:v>
                </c:pt>
                <c:pt idx="17629">
                  <c:v>178.85769999999999</c:v>
                </c:pt>
                <c:pt idx="17630">
                  <c:v>178.7758</c:v>
                </c:pt>
                <c:pt idx="17631">
                  <c:v>178.6995</c:v>
                </c:pt>
                <c:pt idx="17632">
                  <c:v>178.62559999999999</c:v>
                </c:pt>
                <c:pt idx="17633">
                  <c:v>178.5437</c:v>
                </c:pt>
                <c:pt idx="17634">
                  <c:v>178.45150000000001</c:v>
                </c:pt>
                <c:pt idx="17635">
                  <c:v>178.35059999999999</c:v>
                </c:pt>
                <c:pt idx="17636">
                  <c:v>178.25049999999999</c:v>
                </c:pt>
                <c:pt idx="17637">
                  <c:v>178.15350000000001</c:v>
                </c:pt>
                <c:pt idx="17638">
                  <c:v>178.0582</c:v>
                </c:pt>
                <c:pt idx="17639">
                  <c:v>177.96520000000001</c:v>
                </c:pt>
                <c:pt idx="17640">
                  <c:v>177.8785</c:v>
                </c:pt>
                <c:pt idx="17641">
                  <c:v>177.79669999999999</c:v>
                </c:pt>
                <c:pt idx="17642">
                  <c:v>177.7116</c:v>
                </c:pt>
                <c:pt idx="17643">
                  <c:v>177.6123</c:v>
                </c:pt>
                <c:pt idx="17644">
                  <c:v>177.50659999999999</c:v>
                </c:pt>
                <c:pt idx="17645">
                  <c:v>177.40010000000001</c:v>
                </c:pt>
                <c:pt idx="17646">
                  <c:v>177.29679999999999</c:v>
                </c:pt>
                <c:pt idx="17647">
                  <c:v>177.1951</c:v>
                </c:pt>
                <c:pt idx="17648">
                  <c:v>177.0949</c:v>
                </c:pt>
                <c:pt idx="17649">
                  <c:v>176.98840000000001</c:v>
                </c:pt>
                <c:pt idx="17650">
                  <c:v>176.87</c:v>
                </c:pt>
                <c:pt idx="17651">
                  <c:v>176.74369999999999</c:v>
                </c:pt>
                <c:pt idx="17652">
                  <c:v>176.61969999999999</c:v>
                </c:pt>
                <c:pt idx="17653">
                  <c:v>176.50049999999999</c:v>
                </c:pt>
                <c:pt idx="17654">
                  <c:v>176.37970000000001</c:v>
                </c:pt>
                <c:pt idx="17655">
                  <c:v>176.25810000000001</c:v>
                </c:pt>
                <c:pt idx="17656">
                  <c:v>176.13329999999999</c:v>
                </c:pt>
                <c:pt idx="17657">
                  <c:v>176.00460000000001</c:v>
                </c:pt>
                <c:pt idx="17658">
                  <c:v>175.86949999999999</c:v>
                </c:pt>
                <c:pt idx="17659">
                  <c:v>175.7304</c:v>
                </c:pt>
                <c:pt idx="17660">
                  <c:v>175.58969999999999</c:v>
                </c:pt>
                <c:pt idx="17661">
                  <c:v>175.45060000000001</c:v>
                </c:pt>
                <c:pt idx="17662">
                  <c:v>175.31469999999999</c:v>
                </c:pt>
                <c:pt idx="17663">
                  <c:v>175.18199999999999</c:v>
                </c:pt>
                <c:pt idx="17664">
                  <c:v>175.04849999999999</c:v>
                </c:pt>
                <c:pt idx="17665">
                  <c:v>174.90700000000001</c:v>
                </c:pt>
                <c:pt idx="17666">
                  <c:v>174.76240000000001</c:v>
                </c:pt>
                <c:pt idx="17667">
                  <c:v>174.62010000000001</c:v>
                </c:pt>
                <c:pt idx="17668">
                  <c:v>174.48269999999999</c:v>
                </c:pt>
                <c:pt idx="17669">
                  <c:v>174.3476</c:v>
                </c:pt>
                <c:pt idx="17670">
                  <c:v>174.21010000000001</c:v>
                </c:pt>
                <c:pt idx="17671">
                  <c:v>174.06780000000001</c:v>
                </c:pt>
                <c:pt idx="17672">
                  <c:v>173.9248</c:v>
                </c:pt>
                <c:pt idx="17673">
                  <c:v>173.77690000000001</c:v>
                </c:pt>
                <c:pt idx="17674">
                  <c:v>173.6267</c:v>
                </c:pt>
                <c:pt idx="17675">
                  <c:v>173.4742</c:v>
                </c:pt>
                <c:pt idx="17676">
                  <c:v>173.3271</c:v>
                </c:pt>
                <c:pt idx="17677">
                  <c:v>173.18170000000001</c:v>
                </c:pt>
                <c:pt idx="17678">
                  <c:v>173.0386</c:v>
                </c:pt>
                <c:pt idx="17679">
                  <c:v>172.89879999999999</c:v>
                </c:pt>
                <c:pt idx="17680">
                  <c:v>172.75649999999999</c:v>
                </c:pt>
                <c:pt idx="17681">
                  <c:v>172.6063</c:v>
                </c:pt>
                <c:pt idx="17682">
                  <c:v>172.44579999999999</c:v>
                </c:pt>
                <c:pt idx="17683">
                  <c:v>172.28290000000001</c:v>
                </c:pt>
                <c:pt idx="17684">
                  <c:v>172.1207</c:v>
                </c:pt>
                <c:pt idx="17685">
                  <c:v>171.96019999999999</c:v>
                </c:pt>
                <c:pt idx="17686">
                  <c:v>171.7997</c:v>
                </c:pt>
                <c:pt idx="17687">
                  <c:v>171.63910000000001</c:v>
                </c:pt>
                <c:pt idx="17688">
                  <c:v>171.4786</c:v>
                </c:pt>
                <c:pt idx="17689">
                  <c:v>171.322</c:v>
                </c:pt>
                <c:pt idx="17690">
                  <c:v>171.1686</c:v>
                </c:pt>
                <c:pt idx="17691">
                  <c:v>171.01840000000001</c:v>
                </c:pt>
                <c:pt idx="17692">
                  <c:v>170.8706</c:v>
                </c:pt>
                <c:pt idx="17693">
                  <c:v>170.71719999999999</c:v>
                </c:pt>
                <c:pt idx="17694">
                  <c:v>170.55670000000001</c:v>
                </c:pt>
                <c:pt idx="17695">
                  <c:v>170.3922</c:v>
                </c:pt>
                <c:pt idx="17696">
                  <c:v>170.23320000000001</c:v>
                </c:pt>
                <c:pt idx="17697">
                  <c:v>170.07749999999999</c:v>
                </c:pt>
                <c:pt idx="17698">
                  <c:v>169.92410000000001</c:v>
                </c:pt>
                <c:pt idx="17699">
                  <c:v>169.76830000000001</c:v>
                </c:pt>
                <c:pt idx="17700">
                  <c:v>169.61490000000001</c:v>
                </c:pt>
                <c:pt idx="17701">
                  <c:v>169.4648</c:v>
                </c:pt>
                <c:pt idx="17702">
                  <c:v>169.31450000000001</c:v>
                </c:pt>
                <c:pt idx="17703">
                  <c:v>169.15799999999999</c:v>
                </c:pt>
                <c:pt idx="17704">
                  <c:v>168.9982</c:v>
                </c:pt>
                <c:pt idx="17705">
                  <c:v>168.83770000000001</c:v>
                </c:pt>
                <c:pt idx="17706">
                  <c:v>168.67400000000001</c:v>
                </c:pt>
                <c:pt idx="17707">
                  <c:v>168.4999</c:v>
                </c:pt>
                <c:pt idx="17708">
                  <c:v>168.31880000000001</c:v>
                </c:pt>
                <c:pt idx="17709">
                  <c:v>168.13839999999999</c:v>
                </c:pt>
                <c:pt idx="17710">
                  <c:v>167.9675</c:v>
                </c:pt>
                <c:pt idx="17711">
                  <c:v>167.7998</c:v>
                </c:pt>
                <c:pt idx="17712">
                  <c:v>167.63050000000001</c:v>
                </c:pt>
                <c:pt idx="17713">
                  <c:v>167.4573</c:v>
                </c:pt>
                <c:pt idx="17714">
                  <c:v>167.28720000000001</c:v>
                </c:pt>
                <c:pt idx="17715">
                  <c:v>167.11709999999999</c:v>
                </c:pt>
                <c:pt idx="17716">
                  <c:v>166.94550000000001</c:v>
                </c:pt>
                <c:pt idx="17717">
                  <c:v>166.7714</c:v>
                </c:pt>
                <c:pt idx="17718">
                  <c:v>166.6037</c:v>
                </c:pt>
                <c:pt idx="17719">
                  <c:v>166.44319999999999</c:v>
                </c:pt>
                <c:pt idx="17720">
                  <c:v>166.27789999999999</c:v>
                </c:pt>
                <c:pt idx="17721">
                  <c:v>166.1062</c:v>
                </c:pt>
                <c:pt idx="17722">
                  <c:v>165.9298</c:v>
                </c:pt>
                <c:pt idx="17723">
                  <c:v>165.7526</c:v>
                </c:pt>
                <c:pt idx="17724">
                  <c:v>165.57380000000001</c:v>
                </c:pt>
                <c:pt idx="17725">
                  <c:v>165.39340000000001</c:v>
                </c:pt>
                <c:pt idx="17726">
                  <c:v>165.2122</c:v>
                </c:pt>
                <c:pt idx="17727">
                  <c:v>165.0333</c:v>
                </c:pt>
                <c:pt idx="17728">
                  <c:v>164.8545</c:v>
                </c:pt>
                <c:pt idx="17729">
                  <c:v>164.67250000000001</c:v>
                </c:pt>
                <c:pt idx="17730">
                  <c:v>164.48500000000001</c:v>
                </c:pt>
                <c:pt idx="17731">
                  <c:v>164.29499999999999</c:v>
                </c:pt>
                <c:pt idx="17732">
                  <c:v>164.11150000000001</c:v>
                </c:pt>
                <c:pt idx="17733">
                  <c:v>163.9366</c:v>
                </c:pt>
                <c:pt idx="17734">
                  <c:v>163.76259999999999</c:v>
                </c:pt>
                <c:pt idx="17735">
                  <c:v>163.5814</c:v>
                </c:pt>
                <c:pt idx="17736">
                  <c:v>163.3938</c:v>
                </c:pt>
                <c:pt idx="17737">
                  <c:v>163.2079</c:v>
                </c:pt>
                <c:pt idx="17738">
                  <c:v>163.02670000000001</c:v>
                </c:pt>
                <c:pt idx="17739">
                  <c:v>162.8502</c:v>
                </c:pt>
                <c:pt idx="17740">
                  <c:v>162.67779999999999</c:v>
                </c:pt>
                <c:pt idx="17741">
                  <c:v>162.50530000000001</c:v>
                </c:pt>
                <c:pt idx="17742">
                  <c:v>162.32650000000001</c:v>
                </c:pt>
                <c:pt idx="17743">
                  <c:v>162.14529999999999</c:v>
                </c:pt>
                <c:pt idx="17744">
                  <c:v>161.9641</c:v>
                </c:pt>
                <c:pt idx="17745">
                  <c:v>161.78290000000001</c:v>
                </c:pt>
                <c:pt idx="17746">
                  <c:v>161.6001</c:v>
                </c:pt>
                <c:pt idx="17747">
                  <c:v>161.4229</c:v>
                </c:pt>
                <c:pt idx="17748">
                  <c:v>161.2473</c:v>
                </c:pt>
                <c:pt idx="17749">
                  <c:v>161.07079999999999</c:v>
                </c:pt>
                <c:pt idx="17750">
                  <c:v>160.88489999999999</c:v>
                </c:pt>
                <c:pt idx="17751">
                  <c:v>160.6917</c:v>
                </c:pt>
                <c:pt idx="17752">
                  <c:v>160.501</c:v>
                </c:pt>
                <c:pt idx="17753">
                  <c:v>160.32060000000001</c:v>
                </c:pt>
                <c:pt idx="17754">
                  <c:v>160.15049999999999</c:v>
                </c:pt>
                <c:pt idx="17755">
                  <c:v>159.97810000000001</c:v>
                </c:pt>
                <c:pt idx="17756">
                  <c:v>159.7937</c:v>
                </c:pt>
                <c:pt idx="17757">
                  <c:v>159.60769999999999</c:v>
                </c:pt>
                <c:pt idx="17758">
                  <c:v>159.42339999999999</c:v>
                </c:pt>
                <c:pt idx="17759">
                  <c:v>159.23820000000001</c:v>
                </c:pt>
                <c:pt idx="17760">
                  <c:v>159.04740000000001</c:v>
                </c:pt>
                <c:pt idx="17761">
                  <c:v>158.8535</c:v>
                </c:pt>
                <c:pt idx="17762">
                  <c:v>158.6644</c:v>
                </c:pt>
                <c:pt idx="17763">
                  <c:v>158.48079999999999</c:v>
                </c:pt>
                <c:pt idx="17764">
                  <c:v>158.29400000000001</c:v>
                </c:pt>
                <c:pt idx="17765">
                  <c:v>158.09620000000001</c:v>
                </c:pt>
                <c:pt idx="17766">
                  <c:v>157.88319999999999</c:v>
                </c:pt>
                <c:pt idx="17767">
                  <c:v>157.66059999999999</c:v>
                </c:pt>
                <c:pt idx="17768">
                  <c:v>157.4341</c:v>
                </c:pt>
                <c:pt idx="17769">
                  <c:v>157.20840000000001</c:v>
                </c:pt>
                <c:pt idx="17770">
                  <c:v>156.98670000000001</c:v>
                </c:pt>
                <c:pt idx="17771">
                  <c:v>156.76660000000001</c:v>
                </c:pt>
                <c:pt idx="17772">
                  <c:v>156.54560000000001</c:v>
                </c:pt>
                <c:pt idx="17773">
                  <c:v>156.32310000000001</c:v>
                </c:pt>
                <c:pt idx="17774">
                  <c:v>156.0966</c:v>
                </c:pt>
                <c:pt idx="17775">
                  <c:v>155.8646</c:v>
                </c:pt>
                <c:pt idx="17776">
                  <c:v>155.62370000000001</c:v>
                </c:pt>
                <c:pt idx="17777">
                  <c:v>155.3766</c:v>
                </c:pt>
                <c:pt idx="17778">
                  <c:v>155.1215</c:v>
                </c:pt>
                <c:pt idx="17779">
                  <c:v>154.8553</c:v>
                </c:pt>
                <c:pt idx="17780">
                  <c:v>154.58029999999999</c:v>
                </c:pt>
                <c:pt idx="17781">
                  <c:v>154.2989</c:v>
                </c:pt>
                <c:pt idx="17782">
                  <c:v>154.0128</c:v>
                </c:pt>
                <c:pt idx="17783">
                  <c:v>153.7116</c:v>
                </c:pt>
                <c:pt idx="17784">
                  <c:v>153.3929</c:v>
                </c:pt>
                <c:pt idx="17785">
                  <c:v>153.0608</c:v>
                </c:pt>
                <c:pt idx="17786">
                  <c:v>152.72059999999999</c:v>
                </c:pt>
                <c:pt idx="17787">
                  <c:v>152.37970000000001</c:v>
                </c:pt>
                <c:pt idx="17788">
                  <c:v>152.0419</c:v>
                </c:pt>
                <c:pt idx="17789">
                  <c:v>151.70339999999999</c:v>
                </c:pt>
                <c:pt idx="17790">
                  <c:v>151.36160000000001</c:v>
                </c:pt>
                <c:pt idx="17791">
                  <c:v>151.0215</c:v>
                </c:pt>
                <c:pt idx="17792">
                  <c:v>150.68690000000001</c:v>
                </c:pt>
                <c:pt idx="17793">
                  <c:v>150.35230000000001</c:v>
                </c:pt>
                <c:pt idx="17794">
                  <c:v>150.0146</c:v>
                </c:pt>
                <c:pt idx="17795">
                  <c:v>149.68</c:v>
                </c:pt>
                <c:pt idx="17796">
                  <c:v>149.351</c:v>
                </c:pt>
                <c:pt idx="17797">
                  <c:v>149.02269999999999</c:v>
                </c:pt>
                <c:pt idx="17798">
                  <c:v>148.69370000000001</c:v>
                </c:pt>
                <c:pt idx="17799">
                  <c:v>148.3663</c:v>
                </c:pt>
                <c:pt idx="17800">
                  <c:v>148.0428</c:v>
                </c:pt>
                <c:pt idx="17801">
                  <c:v>147.72649999999999</c:v>
                </c:pt>
                <c:pt idx="17802">
                  <c:v>147.4237</c:v>
                </c:pt>
                <c:pt idx="17803">
                  <c:v>147.13679999999999</c:v>
                </c:pt>
                <c:pt idx="17804">
                  <c:v>146.8571</c:v>
                </c:pt>
                <c:pt idx="17805">
                  <c:v>146.57499999999999</c:v>
                </c:pt>
                <c:pt idx="17806">
                  <c:v>146.28729999999999</c:v>
                </c:pt>
                <c:pt idx="17807">
                  <c:v>146.00200000000001</c:v>
                </c:pt>
                <c:pt idx="17808">
                  <c:v>145.72059999999999</c:v>
                </c:pt>
                <c:pt idx="17809">
                  <c:v>145.4425</c:v>
                </c:pt>
                <c:pt idx="17810">
                  <c:v>145.16040000000001</c:v>
                </c:pt>
                <c:pt idx="17811">
                  <c:v>144.88059999999999</c:v>
                </c:pt>
                <c:pt idx="17812">
                  <c:v>144.60640000000001</c:v>
                </c:pt>
                <c:pt idx="17813">
                  <c:v>144.3322</c:v>
                </c:pt>
                <c:pt idx="17814">
                  <c:v>144.05330000000001</c:v>
                </c:pt>
                <c:pt idx="17815">
                  <c:v>143.7783</c:v>
                </c:pt>
                <c:pt idx="17816">
                  <c:v>143.5137</c:v>
                </c:pt>
                <c:pt idx="17817">
                  <c:v>143.25059999999999</c:v>
                </c:pt>
                <c:pt idx="17818">
                  <c:v>142.9828</c:v>
                </c:pt>
                <c:pt idx="17819">
                  <c:v>142.71420000000001</c:v>
                </c:pt>
                <c:pt idx="17820">
                  <c:v>142.44640000000001</c:v>
                </c:pt>
                <c:pt idx="17821">
                  <c:v>142.1865</c:v>
                </c:pt>
                <c:pt idx="17822">
                  <c:v>141.9314</c:v>
                </c:pt>
                <c:pt idx="17823">
                  <c:v>141.6747</c:v>
                </c:pt>
                <c:pt idx="17824">
                  <c:v>141.41800000000001</c:v>
                </c:pt>
                <c:pt idx="17825">
                  <c:v>141.16839999999999</c:v>
                </c:pt>
                <c:pt idx="17826">
                  <c:v>140.92519999999999</c:v>
                </c:pt>
                <c:pt idx="17827">
                  <c:v>140.68289999999999</c:v>
                </c:pt>
                <c:pt idx="17828">
                  <c:v>140.44200000000001</c:v>
                </c:pt>
                <c:pt idx="17829">
                  <c:v>140.2012</c:v>
                </c:pt>
                <c:pt idx="17830">
                  <c:v>139.9581</c:v>
                </c:pt>
                <c:pt idx="17831">
                  <c:v>139.71250000000001</c:v>
                </c:pt>
                <c:pt idx="17832">
                  <c:v>139.46770000000001</c:v>
                </c:pt>
                <c:pt idx="17833">
                  <c:v>139.23009999999999</c:v>
                </c:pt>
                <c:pt idx="17834">
                  <c:v>138.99879999999999</c:v>
                </c:pt>
                <c:pt idx="17835">
                  <c:v>138.7715</c:v>
                </c:pt>
                <c:pt idx="17836">
                  <c:v>138.54259999999999</c:v>
                </c:pt>
                <c:pt idx="17837">
                  <c:v>138.31620000000001</c:v>
                </c:pt>
                <c:pt idx="17838">
                  <c:v>138.09520000000001</c:v>
                </c:pt>
                <c:pt idx="17839">
                  <c:v>137.8775</c:v>
                </c:pt>
                <c:pt idx="17840">
                  <c:v>137.66050000000001</c:v>
                </c:pt>
                <c:pt idx="17841">
                  <c:v>137.4451</c:v>
                </c:pt>
                <c:pt idx="17842">
                  <c:v>137.2329</c:v>
                </c:pt>
                <c:pt idx="17843">
                  <c:v>137.0223</c:v>
                </c:pt>
                <c:pt idx="17844">
                  <c:v>136.8133</c:v>
                </c:pt>
                <c:pt idx="17845">
                  <c:v>136.6035</c:v>
                </c:pt>
                <c:pt idx="17846">
                  <c:v>136.39449999999999</c:v>
                </c:pt>
                <c:pt idx="17847">
                  <c:v>136.18549999999999</c:v>
                </c:pt>
                <c:pt idx="17848">
                  <c:v>135.98439999999999</c:v>
                </c:pt>
                <c:pt idx="17849">
                  <c:v>135.79130000000001</c:v>
                </c:pt>
                <c:pt idx="17850">
                  <c:v>135.5958</c:v>
                </c:pt>
                <c:pt idx="17851">
                  <c:v>135.38999999999999</c:v>
                </c:pt>
                <c:pt idx="17852">
                  <c:v>135.1841</c:v>
                </c:pt>
                <c:pt idx="17853">
                  <c:v>134.98779999999999</c:v>
                </c:pt>
                <c:pt idx="17854">
                  <c:v>134.7987</c:v>
                </c:pt>
                <c:pt idx="17855">
                  <c:v>134.6095</c:v>
                </c:pt>
                <c:pt idx="17856">
                  <c:v>134.4196</c:v>
                </c:pt>
                <c:pt idx="17857">
                  <c:v>134.22970000000001</c:v>
                </c:pt>
                <c:pt idx="17858">
                  <c:v>134.03890000000001</c:v>
                </c:pt>
                <c:pt idx="17859">
                  <c:v>133.8442</c:v>
                </c:pt>
                <c:pt idx="17860">
                  <c:v>133.65110000000001</c:v>
                </c:pt>
                <c:pt idx="17861">
                  <c:v>133.4683</c:v>
                </c:pt>
                <c:pt idx="17862">
                  <c:v>133.29820000000001</c:v>
                </c:pt>
                <c:pt idx="17863">
                  <c:v>133.1353</c:v>
                </c:pt>
                <c:pt idx="17864">
                  <c:v>132.97479999999999</c:v>
                </c:pt>
                <c:pt idx="17865">
                  <c:v>132.8143</c:v>
                </c:pt>
                <c:pt idx="17866">
                  <c:v>132.65209999999999</c:v>
                </c:pt>
                <c:pt idx="17867">
                  <c:v>132.48519999999999</c:v>
                </c:pt>
                <c:pt idx="17868">
                  <c:v>132.3152</c:v>
                </c:pt>
                <c:pt idx="17869">
                  <c:v>132.14269999999999</c:v>
                </c:pt>
                <c:pt idx="17870">
                  <c:v>131.97739999999999</c:v>
                </c:pt>
                <c:pt idx="17871">
                  <c:v>131.82239999999999</c:v>
                </c:pt>
                <c:pt idx="17872">
                  <c:v>131.673</c:v>
                </c:pt>
                <c:pt idx="17873">
                  <c:v>131.5164</c:v>
                </c:pt>
                <c:pt idx="17874">
                  <c:v>131.35669999999999</c:v>
                </c:pt>
                <c:pt idx="17875">
                  <c:v>131.20089999999999</c:v>
                </c:pt>
                <c:pt idx="17876">
                  <c:v>131.04679999999999</c:v>
                </c:pt>
                <c:pt idx="17877">
                  <c:v>130.89099999999999</c:v>
                </c:pt>
                <c:pt idx="17878">
                  <c:v>130.73439999999999</c:v>
                </c:pt>
                <c:pt idx="17879">
                  <c:v>130.5763</c:v>
                </c:pt>
                <c:pt idx="17880">
                  <c:v>130.41890000000001</c:v>
                </c:pt>
                <c:pt idx="17881">
                  <c:v>130.26320000000001</c:v>
                </c:pt>
                <c:pt idx="17882">
                  <c:v>130.10820000000001</c:v>
                </c:pt>
                <c:pt idx="17883">
                  <c:v>129.94999999999999</c:v>
                </c:pt>
                <c:pt idx="17884">
                  <c:v>129.7903</c:v>
                </c:pt>
                <c:pt idx="17885">
                  <c:v>129.6337</c:v>
                </c:pt>
                <c:pt idx="17886">
                  <c:v>129.4804</c:v>
                </c:pt>
                <c:pt idx="17887">
                  <c:v>129.3262</c:v>
                </c:pt>
                <c:pt idx="17888">
                  <c:v>129.16800000000001</c:v>
                </c:pt>
                <c:pt idx="17889">
                  <c:v>129.00989999999999</c:v>
                </c:pt>
                <c:pt idx="17890">
                  <c:v>128.85409999999999</c:v>
                </c:pt>
                <c:pt idx="17891">
                  <c:v>128.69909999999999</c:v>
                </c:pt>
                <c:pt idx="17892">
                  <c:v>128.54499999999999</c:v>
                </c:pt>
                <c:pt idx="17893">
                  <c:v>128.39160000000001</c:v>
                </c:pt>
                <c:pt idx="17894">
                  <c:v>128.23820000000001</c:v>
                </c:pt>
                <c:pt idx="17895">
                  <c:v>128.0856</c:v>
                </c:pt>
                <c:pt idx="17896">
                  <c:v>127.9354</c:v>
                </c:pt>
                <c:pt idx="17897">
                  <c:v>127.7924</c:v>
                </c:pt>
                <c:pt idx="17898">
                  <c:v>127.65009999999999</c:v>
                </c:pt>
                <c:pt idx="17899">
                  <c:v>127.5039</c:v>
                </c:pt>
                <c:pt idx="17900">
                  <c:v>127.3553</c:v>
                </c:pt>
                <c:pt idx="17901">
                  <c:v>127.2106</c:v>
                </c:pt>
                <c:pt idx="17902">
                  <c:v>127.0731</c:v>
                </c:pt>
                <c:pt idx="17903">
                  <c:v>126.94199999999999</c:v>
                </c:pt>
                <c:pt idx="17904">
                  <c:v>126.8133</c:v>
                </c:pt>
                <c:pt idx="17905">
                  <c:v>126.6837</c:v>
                </c:pt>
                <c:pt idx="17906">
                  <c:v>126.55500000000001</c:v>
                </c:pt>
                <c:pt idx="17907">
                  <c:v>126.4222</c:v>
                </c:pt>
                <c:pt idx="17908">
                  <c:v>126.28789999999999</c:v>
                </c:pt>
                <c:pt idx="17909">
                  <c:v>126.15519999999999</c:v>
                </c:pt>
                <c:pt idx="17910">
                  <c:v>126.0209</c:v>
                </c:pt>
                <c:pt idx="17911">
                  <c:v>125.8914</c:v>
                </c:pt>
                <c:pt idx="17912">
                  <c:v>125.76819999999999</c:v>
                </c:pt>
                <c:pt idx="17913">
                  <c:v>125.649</c:v>
                </c:pt>
                <c:pt idx="17914">
                  <c:v>125.52500000000001</c:v>
                </c:pt>
                <c:pt idx="17915">
                  <c:v>125.3939</c:v>
                </c:pt>
                <c:pt idx="17916">
                  <c:v>125.25960000000001</c:v>
                </c:pt>
                <c:pt idx="17917">
                  <c:v>125.1348</c:v>
                </c:pt>
                <c:pt idx="17918">
                  <c:v>125.018</c:v>
                </c:pt>
                <c:pt idx="17919">
                  <c:v>124.90349999999999</c:v>
                </c:pt>
                <c:pt idx="17920">
                  <c:v>124.78270000000001</c:v>
                </c:pt>
                <c:pt idx="17921">
                  <c:v>124.6627</c:v>
                </c:pt>
                <c:pt idx="17922">
                  <c:v>124.5459</c:v>
                </c:pt>
                <c:pt idx="17923">
                  <c:v>124.4307</c:v>
                </c:pt>
                <c:pt idx="17924">
                  <c:v>124.3091</c:v>
                </c:pt>
                <c:pt idx="17925">
                  <c:v>124.1811</c:v>
                </c:pt>
                <c:pt idx="17926">
                  <c:v>124.05240000000001</c:v>
                </c:pt>
                <c:pt idx="17927">
                  <c:v>123.926</c:v>
                </c:pt>
                <c:pt idx="17928">
                  <c:v>123.79089999999999</c:v>
                </c:pt>
                <c:pt idx="17929">
                  <c:v>123.63509999999999</c:v>
                </c:pt>
                <c:pt idx="17930">
                  <c:v>123.45869999999999</c:v>
                </c:pt>
                <c:pt idx="17931">
                  <c:v>123.268</c:v>
                </c:pt>
                <c:pt idx="17932">
                  <c:v>123.0741</c:v>
                </c:pt>
                <c:pt idx="17933">
                  <c:v>122.8857</c:v>
                </c:pt>
                <c:pt idx="17934">
                  <c:v>122.7045</c:v>
                </c:pt>
                <c:pt idx="17935">
                  <c:v>122.5249</c:v>
                </c:pt>
                <c:pt idx="17936">
                  <c:v>122.3445</c:v>
                </c:pt>
                <c:pt idx="17937">
                  <c:v>122.1673</c:v>
                </c:pt>
                <c:pt idx="17938">
                  <c:v>121.998</c:v>
                </c:pt>
                <c:pt idx="17939">
                  <c:v>121.8327</c:v>
                </c:pt>
                <c:pt idx="17940">
                  <c:v>121.6658</c:v>
                </c:pt>
                <c:pt idx="17941">
                  <c:v>121.4933</c:v>
                </c:pt>
                <c:pt idx="17942">
                  <c:v>121.3177</c:v>
                </c:pt>
                <c:pt idx="17943">
                  <c:v>121.1413</c:v>
                </c:pt>
                <c:pt idx="17944">
                  <c:v>120.96639999999999</c:v>
                </c:pt>
                <c:pt idx="17945">
                  <c:v>120.79</c:v>
                </c:pt>
                <c:pt idx="17946">
                  <c:v>120.616</c:v>
                </c:pt>
                <c:pt idx="17947">
                  <c:v>120.4451</c:v>
                </c:pt>
                <c:pt idx="17948">
                  <c:v>120.27419999999999</c:v>
                </c:pt>
                <c:pt idx="17949">
                  <c:v>120.1057</c:v>
                </c:pt>
                <c:pt idx="17950">
                  <c:v>119.9389</c:v>
                </c:pt>
                <c:pt idx="17951">
                  <c:v>119.7735</c:v>
                </c:pt>
                <c:pt idx="17952">
                  <c:v>119.60590000000001</c:v>
                </c:pt>
                <c:pt idx="17953">
                  <c:v>119.4302</c:v>
                </c:pt>
                <c:pt idx="17954">
                  <c:v>119.25620000000001</c:v>
                </c:pt>
                <c:pt idx="17955">
                  <c:v>119.0909</c:v>
                </c:pt>
                <c:pt idx="17956">
                  <c:v>118.93510000000001</c:v>
                </c:pt>
                <c:pt idx="17957">
                  <c:v>118.7833</c:v>
                </c:pt>
                <c:pt idx="17958">
                  <c:v>118.6275</c:v>
                </c:pt>
                <c:pt idx="17959">
                  <c:v>118.467</c:v>
                </c:pt>
                <c:pt idx="17960">
                  <c:v>118.3057</c:v>
                </c:pt>
                <c:pt idx="17961">
                  <c:v>118.1388</c:v>
                </c:pt>
                <c:pt idx="17962">
                  <c:v>117.9663</c:v>
                </c:pt>
                <c:pt idx="17963">
                  <c:v>117.7923</c:v>
                </c:pt>
                <c:pt idx="17964">
                  <c:v>117.6246</c:v>
                </c:pt>
                <c:pt idx="17965">
                  <c:v>117.46639999999999</c:v>
                </c:pt>
                <c:pt idx="17966">
                  <c:v>117.31619999999999</c:v>
                </c:pt>
                <c:pt idx="17967">
                  <c:v>117.1708</c:v>
                </c:pt>
                <c:pt idx="17968">
                  <c:v>117.0214</c:v>
                </c:pt>
                <c:pt idx="17969">
                  <c:v>116.864</c:v>
                </c:pt>
                <c:pt idx="17970">
                  <c:v>116.70269999999999</c:v>
                </c:pt>
                <c:pt idx="17971">
                  <c:v>116.5406</c:v>
                </c:pt>
                <c:pt idx="17972">
                  <c:v>116.38639999999999</c:v>
                </c:pt>
                <c:pt idx="17973">
                  <c:v>116.2362</c:v>
                </c:pt>
                <c:pt idx="17974">
                  <c:v>116.08839999999999</c:v>
                </c:pt>
                <c:pt idx="17975">
                  <c:v>115.9358</c:v>
                </c:pt>
                <c:pt idx="17976">
                  <c:v>115.7816</c:v>
                </c:pt>
                <c:pt idx="17977">
                  <c:v>115.62820000000001</c:v>
                </c:pt>
                <c:pt idx="17978">
                  <c:v>115.4764</c:v>
                </c:pt>
                <c:pt idx="17979">
                  <c:v>115.32470000000001</c:v>
                </c:pt>
                <c:pt idx="17980">
                  <c:v>115.176</c:v>
                </c:pt>
                <c:pt idx="17981">
                  <c:v>115.0314</c:v>
                </c:pt>
                <c:pt idx="17982">
                  <c:v>114.88760000000001</c:v>
                </c:pt>
                <c:pt idx="17983">
                  <c:v>114.74209999999999</c:v>
                </c:pt>
                <c:pt idx="17984">
                  <c:v>114.5887</c:v>
                </c:pt>
                <c:pt idx="17985">
                  <c:v>114.4282</c:v>
                </c:pt>
                <c:pt idx="17986">
                  <c:v>114.2637</c:v>
                </c:pt>
                <c:pt idx="17987">
                  <c:v>114.096</c:v>
                </c:pt>
                <c:pt idx="17988">
                  <c:v>113.9243</c:v>
                </c:pt>
                <c:pt idx="17989">
                  <c:v>113.7503</c:v>
                </c:pt>
                <c:pt idx="17990">
                  <c:v>113.57550000000001</c:v>
                </c:pt>
                <c:pt idx="17991">
                  <c:v>113.4014</c:v>
                </c:pt>
                <c:pt idx="17992">
                  <c:v>113.2298</c:v>
                </c:pt>
                <c:pt idx="17993">
                  <c:v>113.0613</c:v>
                </c:pt>
                <c:pt idx="17994">
                  <c:v>112.8968</c:v>
                </c:pt>
                <c:pt idx="17995">
                  <c:v>112.73699999999999</c:v>
                </c:pt>
                <c:pt idx="17996">
                  <c:v>112.5805</c:v>
                </c:pt>
                <c:pt idx="17997">
                  <c:v>112.4239</c:v>
                </c:pt>
                <c:pt idx="17998">
                  <c:v>112.2681</c:v>
                </c:pt>
                <c:pt idx="17999">
                  <c:v>112.11320000000001</c:v>
                </c:pt>
                <c:pt idx="18000">
                  <c:v>111.96299999999999</c:v>
                </c:pt>
                <c:pt idx="18001">
                  <c:v>111.8128</c:v>
                </c:pt>
                <c:pt idx="18002">
                  <c:v>111.6649</c:v>
                </c:pt>
                <c:pt idx="18003">
                  <c:v>111.5163</c:v>
                </c:pt>
                <c:pt idx="18004">
                  <c:v>111.3725</c:v>
                </c:pt>
                <c:pt idx="18005">
                  <c:v>111.2342</c:v>
                </c:pt>
                <c:pt idx="18006">
                  <c:v>111.09269999999999</c:v>
                </c:pt>
                <c:pt idx="18007">
                  <c:v>110.9425</c:v>
                </c:pt>
                <c:pt idx="18008">
                  <c:v>110.7868</c:v>
                </c:pt>
                <c:pt idx="18009">
                  <c:v>110.6294</c:v>
                </c:pt>
                <c:pt idx="18010">
                  <c:v>110.47280000000001</c:v>
                </c:pt>
                <c:pt idx="18011">
                  <c:v>110.3147</c:v>
                </c:pt>
                <c:pt idx="18012">
                  <c:v>110.1502</c:v>
                </c:pt>
                <c:pt idx="18013">
                  <c:v>109.9714</c:v>
                </c:pt>
                <c:pt idx="18014">
                  <c:v>109.77589999999999</c:v>
                </c:pt>
                <c:pt idx="18015">
                  <c:v>109.5748</c:v>
                </c:pt>
                <c:pt idx="18016">
                  <c:v>109.3817</c:v>
                </c:pt>
                <c:pt idx="18017">
                  <c:v>109.20050000000001</c:v>
                </c:pt>
                <c:pt idx="18018">
                  <c:v>109.03279999999999</c:v>
                </c:pt>
                <c:pt idx="18019">
                  <c:v>108.877</c:v>
                </c:pt>
                <c:pt idx="18020">
                  <c:v>108.72280000000001</c:v>
                </c:pt>
                <c:pt idx="18021">
                  <c:v>108.56229999999999</c:v>
                </c:pt>
                <c:pt idx="18022">
                  <c:v>108.3938</c:v>
                </c:pt>
                <c:pt idx="18023">
                  <c:v>108.223</c:v>
                </c:pt>
                <c:pt idx="18024">
                  <c:v>108.0489</c:v>
                </c:pt>
                <c:pt idx="18025">
                  <c:v>107.8749</c:v>
                </c:pt>
                <c:pt idx="18026">
                  <c:v>107.70959999999999</c:v>
                </c:pt>
                <c:pt idx="18027">
                  <c:v>107.54900000000001</c:v>
                </c:pt>
                <c:pt idx="18028">
                  <c:v>107.3909</c:v>
                </c:pt>
                <c:pt idx="18029">
                  <c:v>107.23990000000001</c:v>
                </c:pt>
                <c:pt idx="18030">
                  <c:v>107.1024</c:v>
                </c:pt>
                <c:pt idx="18031">
                  <c:v>106.9721</c:v>
                </c:pt>
                <c:pt idx="18032">
                  <c:v>106.8433</c:v>
                </c:pt>
                <c:pt idx="18033">
                  <c:v>106.70820000000001</c:v>
                </c:pt>
                <c:pt idx="18034">
                  <c:v>106.56359999999999</c:v>
                </c:pt>
                <c:pt idx="18035">
                  <c:v>106.4165</c:v>
                </c:pt>
                <c:pt idx="18036">
                  <c:v>106.27030000000001</c:v>
                </c:pt>
                <c:pt idx="18037">
                  <c:v>106.1281</c:v>
                </c:pt>
                <c:pt idx="18038">
                  <c:v>105.9906</c:v>
                </c:pt>
                <c:pt idx="18039">
                  <c:v>105.8634</c:v>
                </c:pt>
                <c:pt idx="18040">
                  <c:v>105.74420000000001</c:v>
                </c:pt>
                <c:pt idx="18041">
                  <c:v>105.6234</c:v>
                </c:pt>
                <c:pt idx="18042">
                  <c:v>105.5042</c:v>
                </c:pt>
                <c:pt idx="18043">
                  <c:v>105.38420000000001</c:v>
                </c:pt>
                <c:pt idx="18044">
                  <c:v>105.2602</c:v>
                </c:pt>
                <c:pt idx="18045">
                  <c:v>105.1331</c:v>
                </c:pt>
                <c:pt idx="18046">
                  <c:v>105.0067</c:v>
                </c:pt>
                <c:pt idx="18047">
                  <c:v>104.87949999999999</c:v>
                </c:pt>
                <c:pt idx="18048">
                  <c:v>104.7452</c:v>
                </c:pt>
                <c:pt idx="18049">
                  <c:v>104.60769999999999</c:v>
                </c:pt>
                <c:pt idx="18050">
                  <c:v>104.4718</c:v>
                </c:pt>
                <c:pt idx="18051">
                  <c:v>104.33669999999999</c:v>
                </c:pt>
                <c:pt idx="18052">
                  <c:v>104.2008</c:v>
                </c:pt>
                <c:pt idx="18053">
                  <c:v>104.0641</c:v>
                </c:pt>
                <c:pt idx="18054">
                  <c:v>103.9314</c:v>
                </c:pt>
                <c:pt idx="18055">
                  <c:v>103.8051</c:v>
                </c:pt>
                <c:pt idx="18056">
                  <c:v>103.6835</c:v>
                </c:pt>
                <c:pt idx="18057">
                  <c:v>103.56189999999999</c:v>
                </c:pt>
                <c:pt idx="18058">
                  <c:v>103.4419</c:v>
                </c:pt>
                <c:pt idx="18059">
                  <c:v>103.3227</c:v>
                </c:pt>
                <c:pt idx="18060">
                  <c:v>103.2011</c:v>
                </c:pt>
                <c:pt idx="18061">
                  <c:v>103.0771</c:v>
                </c:pt>
                <c:pt idx="18062">
                  <c:v>102.9539</c:v>
                </c:pt>
                <c:pt idx="18063">
                  <c:v>102.83629999999999</c:v>
                </c:pt>
                <c:pt idx="18064">
                  <c:v>102.7226</c:v>
                </c:pt>
                <c:pt idx="18065">
                  <c:v>102.6074</c:v>
                </c:pt>
                <c:pt idx="18066">
                  <c:v>102.48820000000001</c:v>
                </c:pt>
                <c:pt idx="18067">
                  <c:v>102.3698</c:v>
                </c:pt>
                <c:pt idx="18068">
                  <c:v>102.24979999999999</c:v>
                </c:pt>
                <c:pt idx="18069">
                  <c:v>102.12179999999999</c:v>
                </c:pt>
                <c:pt idx="18070">
                  <c:v>101.9915</c:v>
                </c:pt>
                <c:pt idx="18071">
                  <c:v>101.8651</c:v>
                </c:pt>
                <c:pt idx="18072">
                  <c:v>101.74039999999999</c:v>
                </c:pt>
                <c:pt idx="18073">
                  <c:v>101.61239999999999</c:v>
                </c:pt>
                <c:pt idx="18074">
                  <c:v>101.4837</c:v>
                </c:pt>
                <c:pt idx="18075">
                  <c:v>101.3621</c:v>
                </c:pt>
                <c:pt idx="18076">
                  <c:v>101.25</c:v>
                </c:pt>
                <c:pt idx="18077">
                  <c:v>101.1395</c:v>
                </c:pt>
                <c:pt idx="18078">
                  <c:v>101.0235</c:v>
                </c:pt>
                <c:pt idx="18079">
                  <c:v>100.9011</c:v>
                </c:pt>
                <c:pt idx="18080">
                  <c:v>100.7803</c:v>
                </c:pt>
                <c:pt idx="18081">
                  <c:v>100.6675</c:v>
                </c:pt>
                <c:pt idx="18082">
                  <c:v>100.55540000000001</c:v>
                </c:pt>
                <c:pt idx="18083">
                  <c:v>100.4378</c:v>
                </c:pt>
                <c:pt idx="18084">
                  <c:v>100.3194</c:v>
                </c:pt>
                <c:pt idx="18085">
                  <c:v>100.2073</c:v>
                </c:pt>
                <c:pt idx="18086">
                  <c:v>100.0992</c:v>
                </c:pt>
                <c:pt idx="18087">
                  <c:v>99.987189999999998</c:v>
                </c:pt>
                <c:pt idx="18088">
                  <c:v>99.867189999999994</c:v>
                </c:pt>
                <c:pt idx="18089">
                  <c:v>99.744</c:v>
                </c:pt>
                <c:pt idx="18090">
                  <c:v>99.623999999999995</c:v>
                </c:pt>
                <c:pt idx="18091">
                  <c:v>99.510350000000003</c:v>
                </c:pt>
                <c:pt idx="18092">
                  <c:v>99.401470000000003</c:v>
                </c:pt>
                <c:pt idx="18093">
                  <c:v>99.28783</c:v>
                </c:pt>
                <c:pt idx="18094">
                  <c:v>99.166240000000002</c:v>
                </c:pt>
                <c:pt idx="18095">
                  <c:v>99.043850000000006</c:v>
                </c:pt>
                <c:pt idx="18096">
                  <c:v>98.924639999999997</c:v>
                </c:pt>
                <c:pt idx="18097">
                  <c:v>98.808610000000002</c:v>
                </c:pt>
                <c:pt idx="18098">
                  <c:v>98.688599999999994</c:v>
                </c:pt>
                <c:pt idx="18099">
                  <c:v>98.563029999999998</c:v>
                </c:pt>
                <c:pt idx="18100">
                  <c:v>98.44144</c:v>
                </c:pt>
                <c:pt idx="18101">
                  <c:v>98.324619999999996</c:v>
                </c:pt>
                <c:pt idx="18102">
                  <c:v>98.214150000000004</c:v>
                </c:pt>
                <c:pt idx="18103">
                  <c:v>98.103679999999997</c:v>
                </c:pt>
                <c:pt idx="18104">
                  <c:v>97.990039999999993</c:v>
                </c:pt>
                <c:pt idx="18105">
                  <c:v>97.874799999999993</c:v>
                </c:pt>
                <c:pt idx="18106">
                  <c:v>97.760360000000006</c:v>
                </c:pt>
                <c:pt idx="18107">
                  <c:v>97.647509999999997</c:v>
                </c:pt>
                <c:pt idx="18108">
                  <c:v>97.540220000000005</c:v>
                </c:pt>
                <c:pt idx="18109">
                  <c:v>97.436899999999994</c:v>
                </c:pt>
                <c:pt idx="18110">
                  <c:v>97.337559999999996</c:v>
                </c:pt>
                <c:pt idx="18111">
                  <c:v>97.236630000000005</c:v>
                </c:pt>
                <c:pt idx="18112">
                  <c:v>97.131730000000005</c:v>
                </c:pt>
                <c:pt idx="18113">
                  <c:v>97.026030000000006</c:v>
                </c:pt>
                <c:pt idx="18114">
                  <c:v>96.920330000000007</c:v>
                </c:pt>
                <c:pt idx="18115">
                  <c:v>96.817809999999994</c:v>
                </c:pt>
                <c:pt idx="18116">
                  <c:v>96.716089999999994</c:v>
                </c:pt>
                <c:pt idx="18117">
                  <c:v>96.619929999999997</c:v>
                </c:pt>
                <c:pt idx="18118">
                  <c:v>96.526939999999996</c:v>
                </c:pt>
                <c:pt idx="18119">
                  <c:v>96.436340000000001</c:v>
                </c:pt>
                <c:pt idx="18120">
                  <c:v>96.344949999999997</c:v>
                </c:pt>
                <c:pt idx="18121">
                  <c:v>96.257530000000003</c:v>
                </c:pt>
                <c:pt idx="18122">
                  <c:v>96.169309999999996</c:v>
                </c:pt>
                <c:pt idx="18123">
                  <c:v>96.079509999999999</c:v>
                </c:pt>
                <c:pt idx="18124">
                  <c:v>95.990499999999997</c:v>
                </c:pt>
                <c:pt idx="18125">
                  <c:v>95.907049999999998</c:v>
                </c:pt>
                <c:pt idx="18126">
                  <c:v>95.824399999999997</c:v>
                </c:pt>
                <c:pt idx="18127">
                  <c:v>95.740160000000003</c:v>
                </c:pt>
                <c:pt idx="18128">
                  <c:v>95.655119999999997</c:v>
                </c:pt>
                <c:pt idx="18129">
                  <c:v>95.5685</c:v>
                </c:pt>
                <c:pt idx="18130">
                  <c:v>95.483459999999994</c:v>
                </c:pt>
                <c:pt idx="18131">
                  <c:v>95.403199999999998</c:v>
                </c:pt>
                <c:pt idx="18132">
                  <c:v>95.325310000000002</c:v>
                </c:pt>
                <c:pt idx="18133">
                  <c:v>95.23948</c:v>
                </c:pt>
                <c:pt idx="18134">
                  <c:v>95.146500000000003</c:v>
                </c:pt>
                <c:pt idx="18135">
                  <c:v>95.059070000000006</c:v>
                </c:pt>
                <c:pt idx="18136">
                  <c:v>94.985169999999997</c:v>
                </c:pt>
                <c:pt idx="18137">
                  <c:v>94.914439999999999</c:v>
                </c:pt>
                <c:pt idx="18138">
                  <c:v>94.835750000000004</c:v>
                </c:pt>
                <c:pt idx="18139">
                  <c:v>94.749920000000003</c:v>
                </c:pt>
                <c:pt idx="18140">
                  <c:v>94.667270000000002</c:v>
                </c:pt>
                <c:pt idx="18141">
                  <c:v>94.586209999999994</c:v>
                </c:pt>
                <c:pt idx="18142">
                  <c:v>94.505939999999995</c:v>
                </c:pt>
                <c:pt idx="18143">
                  <c:v>94.428060000000002</c:v>
                </c:pt>
                <c:pt idx="18144">
                  <c:v>94.350179999999995</c:v>
                </c:pt>
                <c:pt idx="18145">
                  <c:v>94.268330000000006</c:v>
                </c:pt>
                <c:pt idx="18146">
                  <c:v>94.18329</c:v>
                </c:pt>
                <c:pt idx="18147">
                  <c:v>94.100629999999995</c:v>
                </c:pt>
                <c:pt idx="18148">
                  <c:v>94.017979999999994</c:v>
                </c:pt>
                <c:pt idx="18149">
                  <c:v>93.937709999999996</c:v>
                </c:pt>
                <c:pt idx="18150">
                  <c:v>93.85427</c:v>
                </c:pt>
                <c:pt idx="18151">
                  <c:v>93.76764</c:v>
                </c:pt>
                <c:pt idx="18152">
                  <c:v>93.678629999999998</c:v>
                </c:pt>
                <c:pt idx="18153">
                  <c:v>93.593599999999995</c:v>
                </c:pt>
                <c:pt idx="18154">
                  <c:v>93.513329999999996</c:v>
                </c:pt>
                <c:pt idx="18155">
                  <c:v>93.439419999999998</c:v>
                </c:pt>
                <c:pt idx="18156">
                  <c:v>93.367099999999994</c:v>
                </c:pt>
                <c:pt idx="18157">
                  <c:v>93.291600000000003</c:v>
                </c:pt>
                <c:pt idx="18158">
                  <c:v>93.215310000000002</c:v>
                </c:pt>
                <c:pt idx="18159">
                  <c:v>93.142189999999999</c:v>
                </c:pt>
                <c:pt idx="18160">
                  <c:v>93.068280000000001</c:v>
                </c:pt>
                <c:pt idx="18161">
                  <c:v>92.992779999999996</c:v>
                </c:pt>
                <c:pt idx="18162">
                  <c:v>92.916489999999996</c:v>
                </c:pt>
                <c:pt idx="18163">
                  <c:v>92.84178</c:v>
                </c:pt>
                <c:pt idx="18164">
                  <c:v>92.766279999999995</c:v>
                </c:pt>
                <c:pt idx="18165">
                  <c:v>92.690790000000007</c:v>
                </c:pt>
                <c:pt idx="18166">
                  <c:v>92.619259999999997</c:v>
                </c:pt>
                <c:pt idx="18167">
                  <c:v>92.543760000000006</c:v>
                </c:pt>
                <c:pt idx="18168">
                  <c:v>92.46508</c:v>
                </c:pt>
                <c:pt idx="18169">
                  <c:v>92.387990000000002</c:v>
                </c:pt>
                <c:pt idx="18170">
                  <c:v>92.321240000000003</c:v>
                </c:pt>
                <c:pt idx="18171">
                  <c:v>92.258449999999996</c:v>
                </c:pt>
                <c:pt idx="18172">
                  <c:v>92.187719999999999</c:v>
                </c:pt>
                <c:pt idx="18173">
                  <c:v>92.114609999999999</c:v>
                </c:pt>
                <c:pt idx="18174">
                  <c:v>92.043880000000001</c:v>
                </c:pt>
                <c:pt idx="18175">
                  <c:v>91.979510000000005</c:v>
                </c:pt>
                <c:pt idx="18176">
                  <c:v>91.917509999999993</c:v>
                </c:pt>
                <c:pt idx="18177">
                  <c:v>91.857119999999995</c:v>
                </c:pt>
                <c:pt idx="18178">
                  <c:v>91.79513</c:v>
                </c:pt>
                <c:pt idx="18179">
                  <c:v>91.729960000000005</c:v>
                </c:pt>
                <c:pt idx="18180">
                  <c:v>91.662409999999994</c:v>
                </c:pt>
                <c:pt idx="18181">
                  <c:v>91.593260000000001</c:v>
                </c:pt>
                <c:pt idx="18182">
                  <c:v>91.523330000000001</c:v>
                </c:pt>
                <c:pt idx="18183">
                  <c:v>91.455780000000004</c:v>
                </c:pt>
                <c:pt idx="18184">
                  <c:v>91.388229999999993</c:v>
                </c:pt>
                <c:pt idx="18185">
                  <c:v>91.323849999999993</c:v>
                </c:pt>
                <c:pt idx="18186">
                  <c:v>91.261070000000004</c:v>
                </c:pt>
                <c:pt idx="18187">
                  <c:v>91.19511</c:v>
                </c:pt>
                <c:pt idx="18188">
                  <c:v>91.129140000000007</c:v>
                </c:pt>
                <c:pt idx="18189">
                  <c:v>91.067149999999998</c:v>
                </c:pt>
                <c:pt idx="18190">
                  <c:v>91.009929999999997</c:v>
                </c:pt>
                <c:pt idx="18191">
                  <c:v>90.953509999999994</c:v>
                </c:pt>
                <c:pt idx="18192">
                  <c:v>90.890720000000002</c:v>
                </c:pt>
                <c:pt idx="18193">
                  <c:v>90.826350000000005</c:v>
                </c:pt>
                <c:pt idx="18194">
                  <c:v>90.761979999999994</c:v>
                </c:pt>
                <c:pt idx="18195">
                  <c:v>90.704759999999993</c:v>
                </c:pt>
                <c:pt idx="18196">
                  <c:v>90.65549</c:v>
                </c:pt>
                <c:pt idx="18197">
                  <c:v>90.603030000000004</c:v>
                </c:pt>
                <c:pt idx="18198">
                  <c:v>90.545810000000003</c:v>
                </c:pt>
                <c:pt idx="18199">
                  <c:v>90.486999999999995</c:v>
                </c:pt>
                <c:pt idx="18200">
                  <c:v>90.426609999999997</c:v>
                </c:pt>
                <c:pt idx="18201">
                  <c:v>90.367000000000004</c:v>
                </c:pt>
                <c:pt idx="18202">
                  <c:v>90.308189999999996</c:v>
                </c:pt>
                <c:pt idx="18203">
                  <c:v>90.254940000000005</c:v>
                </c:pt>
                <c:pt idx="18204">
                  <c:v>90.202489999999997</c:v>
                </c:pt>
                <c:pt idx="18205">
                  <c:v>90.153210000000001</c:v>
                </c:pt>
                <c:pt idx="18206">
                  <c:v>90.10633</c:v>
                </c:pt>
                <c:pt idx="18207">
                  <c:v>90.066590000000005</c:v>
                </c:pt>
                <c:pt idx="18208">
                  <c:v>90.028440000000003</c:v>
                </c:pt>
                <c:pt idx="18209">
                  <c:v>89.983940000000004</c:v>
                </c:pt>
                <c:pt idx="18210">
                  <c:v>89.929109999999994</c:v>
                </c:pt>
                <c:pt idx="18211">
                  <c:v>89.867909999999995</c:v>
                </c:pt>
                <c:pt idx="18212">
                  <c:v>89.809889999999996</c:v>
                </c:pt>
                <c:pt idx="18213">
                  <c:v>89.757450000000006</c:v>
                </c:pt>
                <c:pt idx="18214">
                  <c:v>89.706580000000002</c:v>
                </c:pt>
                <c:pt idx="18215">
                  <c:v>89.654129999999995</c:v>
                </c:pt>
                <c:pt idx="18216">
                  <c:v>89.603260000000006</c:v>
                </c:pt>
                <c:pt idx="18217">
                  <c:v>89.555580000000006</c:v>
                </c:pt>
                <c:pt idx="18218">
                  <c:v>89.507900000000006</c:v>
                </c:pt>
                <c:pt idx="18219">
                  <c:v>89.46181</c:v>
                </c:pt>
                <c:pt idx="18220">
                  <c:v>89.413319999999999</c:v>
                </c:pt>
                <c:pt idx="18221">
                  <c:v>89.360870000000006</c:v>
                </c:pt>
                <c:pt idx="18222">
                  <c:v>89.303650000000005</c:v>
                </c:pt>
                <c:pt idx="18223">
                  <c:v>89.248819999999995</c:v>
                </c:pt>
                <c:pt idx="18224">
                  <c:v>89.197950000000006</c:v>
                </c:pt>
                <c:pt idx="18225">
                  <c:v>89.151859999999999</c:v>
                </c:pt>
                <c:pt idx="18226">
                  <c:v>89.108949999999993</c:v>
                </c:pt>
                <c:pt idx="18227">
                  <c:v>89.073179999999994</c:v>
                </c:pt>
                <c:pt idx="18228">
                  <c:v>89.042190000000005</c:v>
                </c:pt>
                <c:pt idx="18229">
                  <c:v>89.009609999999995</c:v>
                </c:pt>
                <c:pt idx="18230">
                  <c:v>88.969070000000002</c:v>
                </c:pt>
                <c:pt idx="18231">
                  <c:v>88.924570000000003</c:v>
                </c:pt>
                <c:pt idx="18232">
                  <c:v>88.880859999999998</c:v>
                </c:pt>
                <c:pt idx="18233">
                  <c:v>88.837940000000003</c:v>
                </c:pt>
                <c:pt idx="18234">
                  <c:v>88.791849999999997</c:v>
                </c:pt>
                <c:pt idx="18235">
                  <c:v>88.744159999999994</c:v>
                </c:pt>
                <c:pt idx="18236">
                  <c:v>88.697270000000003</c:v>
                </c:pt>
                <c:pt idx="18237">
                  <c:v>88.647999999999996</c:v>
                </c:pt>
                <c:pt idx="18238">
                  <c:v>88.599530000000001</c:v>
                </c:pt>
                <c:pt idx="18239">
                  <c:v>88.555019999999999</c:v>
                </c:pt>
                <c:pt idx="18240">
                  <c:v>88.516080000000002</c:v>
                </c:pt>
                <c:pt idx="18241">
                  <c:v>88.479519999999994</c:v>
                </c:pt>
                <c:pt idx="18242">
                  <c:v>88.440569999999994</c:v>
                </c:pt>
                <c:pt idx="18243">
                  <c:v>88.394490000000005</c:v>
                </c:pt>
                <c:pt idx="18244">
                  <c:v>88.344409999999996</c:v>
                </c:pt>
                <c:pt idx="18245">
                  <c:v>88.298320000000004</c:v>
                </c:pt>
                <c:pt idx="18246">
                  <c:v>88.259379999999993</c:v>
                </c:pt>
                <c:pt idx="18247">
                  <c:v>88.223619999999997</c:v>
                </c:pt>
                <c:pt idx="18248">
                  <c:v>88.18468</c:v>
                </c:pt>
                <c:pt idx="18249">
                  <c:v>88.144940000000005</c:v>
                </c:pt>
                <c:pt idx="18250">
                  <c:v>88.105999999999995</c:v>
                </c:pt>
                <c:pt idx="18251">
                  <c:v>88.067850000000007</c:v>
                </c:pt>
                <c:pt idx="18252">
                  <c:v>88.032880000000006</c:v>
                </c:pt>
                <c:pt idx="18253">
                  <c:v>87.996319999999997</c:v>
                </c:pt>
                <c:pt idx="18254">
                  <c:v>87.957380000000001</c:v>
                </c:pt>
                <c:pt idx="18255">
                  <c:v>87.918440000000004</c:v>
                </c:pt>
                <c:pt idx="18256">
                  <c:v>87.881879999999995</c:v>
                </c:pt>
                <c:pt idx="18257">
                  <c:v>87.845320000000001</c:v>
                </c:pt>
                <c:pt idx="18258">
                  <c:v>87.804000000000002</c:v>
                </c:pt>
                <c:pt idx="18259">
                  <c:v>87.757900000000006</c:v>
                </c:pt>
                <c:pt idx="18260">
                  <c:v>87.71181</c:v>
                </c:pt>
                <c:pt idx="18261">
                  <c:v>87.661739999999995</c:v>
                </c:pt>
                <c:pt idx="18262">
                  <c:v>87.614850000000004</c:v>
                </c:pt>
                <c:pt idx="18263">
                  <c:v>87.571939999999998</c:v>
                </c:pt>
                <c:pt idx="18264">
                  <c:v>87.536969999999997</c:v>
                </c:pt>
                <c:pt idx="18265">
                  <c:v>87.50121</c:v>
                </c:pt>
                <c:pt idx="18266">
                  <c:v>87.464650000000006</c:v>
                </c:pt>
                <c:pt idx="18267">
                  <c:v>87.428089999999997</c:v>
                </c:pt>
                <c:pt idx="18268">
                  <c:v>87.393129999999999</c:v>
                </c:pt>
                <c:pt idx="18269">
                  <c:v>87.355770000000007</c:v>
                </c:pt>
                <c:pt idx="18270">
                  <c:v>87.319209999999998</c:v>
                </c:pt>
                <c:pt idx="18271">
                  <c:v>87.288219999999995</c:v>
                </c:pt>
                <c:pt idx="18272">
                  <c:v>87.261989999999997</c:v>
                </c:pt>
                <c:pt idx="18273">
                  <c:v>87.236559999999997</c:v>
                </c:pt>
                <c:pt idx="18274">
                  <c:v>87.207949999999997</c:v>
                </c:pt>
                <c:pt idx="18275">
                  <c:v>87.179339999999996</c:v>
                </c:pt>
                <c:pt idx="18276">
                  <c:v>87.145169999999993</c:v>
                </c:pt>
                <c:pt idx="18277">
                  <c:v>87.104640000000003</c:v>
                </c:pt>
                <c:pt idx="18278">
                  <c:v>87.058549999999997</c:v>
                </c:pt>
                <c:pt idx="18279">
                  <c:v>87.011660000000006</c:v>
                </c:pt>
                <c:pt idx="18280">
                  <c:v>86.964770000000001</c:v>
                </c:pt>
                <c:pt idx="18281">
                  <c:v>86.923439999999999</c:v>
                </c:pt>
                <c:pt idx="18282">
                  <c:v>86.884500000000003</c:v>
                </c:pt>
                <c:pt idx="18283">
                  <c:v>86.847149999999999</c:v>
                </c:pt>
                <c:pt idx="18284">
                  <c:v>86.812970000000007</c:v>
                </c:pt>
                <c:pt idx="18285">
                  <c:v>86.782780000000002</c:v>
                </c:pt>
                <c:pt idx="18286">
                  <c:v>86.753370000000004</c:v>
                </c:pt>
                <c:pt idx="18287">
                  <c:v>86.720789999999994</c:v>
                </c:pt>
                <c:pt idx="18288">
                  <c:v>86.684229999999999</c:v>
                </c:pt>
                <c:pt idx="18289">
                  <c:v>86.643690000000007</c:v>
                </c:pt>
                <c:pt idx="18290">
                  <c:v>86.601579999999998</c:v>
                </c:pt>
                <c:pt idx="18291">
                  <c:v>86.553889999999996</c:v>
                </c:pt>
                <c:pt idx="18292">
                  <c:v>86.503029999999995</c:v>
                </c:pt>
                <c:pt idx="18293">
                  <c:v>86.46011</c:v>
                </c:pt>
                <c:pt idx="18294">
                  <c:v>86.428319999999999</c:v>
                </c:pt>
                <c:pt idx="18295">
                  <c:v>86.402889999999999</c:v>
                </c:pt>
                <c:pt idx="18296">
                  <c:v>86.377459999999999</c:v>
                </c:pt>
                <c:pt idx="18297">
                  <c:v>86.347260000000006</c:v>
                </c:pt>
                <c:pt idx="18298">
                  <c:v>86.31071</c:v>
                </c:pt>
                <c:pt idx="18299">
                  <c:v>86.270970000000005</c:v>
                </c:pt>
                <c:pt idx="18300">
                  <c:v>86.232820000000004</c:v>
                </c:pt>
                <c:pt idx="18301">
                  <c:v>86.196269999999998</c:v>
                </c:pt>
                <c:pt idx="18302">
                  <c:v>86.15652</c:v>
                </c:pt>
                <c:pt idx="18303">
                  <c:v>86.115200000000002</c:v>
                </c:pt>
                <c:pt idx="18304">
                  <c:v>86.077060000000003</c:v>
                </c:pt>
                <c:pt idx="18305">
                  <c:v>86.042079999999999</c:v>
                </c:pt>
                <c:pt idx="18306">
                  <c:v>86.001559999999998</c:v>
                </c:pt>
                <c:pt idx="18307">
                  <c:v>85.954669999999993</c:v>
                </c:pt>
                <c:pt idx="18308">
                  <c:v>85.9054</c:v>
                </c:pt>
                <c:pt idx="18309">
                  <c:v>85.865650000000002</c:v>
                </c:pt>
                <c:pt idx="18310">
                  <c:v>85.833870000000005</c:v>
                </c:pt>
                <c:pt idx="18311">
                  <c:v>85.809229999999999</c:v>
                </c:pt>
                <c:pt idx="18312">
                  <c:v>85.783799999999999</c:v>
                </c:pt>
                <c:pt idx="18313">
                  <c:v>85.753600000000006</c:v>
                </c:pt>
                <c:pt idx="18314">
                  <c:v>85.719430000000003</c:v>
                </c:pt>
                <c:pt idx="18315">
                  <c:v>85.68526</c:v>
                </c:pt>
                <c:pt idx="18316">
                  <c:v>85.648700000000005</c:v>
                </c:pt>
                <c:pt idx="18317">
                  <c:v>85.613720000000001</c:v>
                </c:pt>
                <c:pt idx="18318">
                  <c:v>85.583529999999996</c:v>
                </c:pt>
                <c:pt idx="18319">
                  <c:v>85.555710000000005</c:v>
                </c:pt>
                <c:pt idx="18320">
                  <c:v>85.519949999999994</c:v>
                </c:pt>
                <c:pt idx="18321">
                  <c:v>85.478620000000006</c:v>
                </c:pt>
                <c:pt idx="18322">
                  <c:v>85.437299999999993</c:v>
                </c:pt>
                <c:pt idx="18323">
                  <c:v>85.395970000000005</c:v>
                </c:pt>
                <c:pt idx="18324">
                  <c:v>85.352260000000001</c:v>
                </c:pt>
                <c:pt idx="18325">
                  <c:v>85.312520000000006</c:v>
                </c:pt>
                <c:pt idx="18326">
                  <c:v>85.278350000000003</c:v>
                </c:pt>
                <c:pt idx="18327">
                  <c:v>85.244969999999995</c:v>
                </c:pt>
                <c:pt idx="18328">
                  <c:v>85.207620000000006</c:v>
                </c:pt>
                <c:pt idx="18329">
                  <c:v>85.168679999999995</c:v>
                </c:pt>
                <c:pt idx="18330">
                  <c:v>85.132130000000004</c:v>
                </c:pt>
                <c:pt idx="18331">
                  <c:v>85.094769999999997</c:v>
                </c:pt>
                <c:pt idx="18332">
                  <c:v>85.059010000000001</c:v>
                </c:pt>
                <c:pt idx="18333">
                  <c:v>85.024039999999999</c:v>
                </c:pt>
                <c:pt idx="18334">
                  <c:v>84.993840000000006</c:v>
                </c:pt>
                <c:pt idx="18335">
                  <c:v>84.966819999999998</c:v>
                </c:pt>
                <c:pt idx="18336">
                  <c:v>84.938999999999993</c:v>
                </c:pt>
                <c:pt idx="18337">
                  <c:v>84.904830000000004</c:v>
                </c:pt>
                <c:pt idx="18338">
                  <c:v>84.861919999999998</c:v>
                </c:pt>
                <c:pt idx="18339">
                  <c:v>84.815820000000002</c:v>
                </c:pt>
                <c:pt idx="18340">
                  <c:v>84.767340000000004</c:v>
                </c:pt>
                <c:pt idx="18341">
                  <c:v>84.717269999999999</c:v>
                </c:pt>
                <c:pt idx="18342">
                  <c:v>84.67277</c:v>
                </c:pt>
                <c:pt idx="18343">
                  <c:v>84.632239999999996</c:v>
                </c:pt>
                <c:pt idx="18344">
                  <c:v>84.592500000000001</c:v>
                </c:pt>
                <c:pt idx="18345">
                  <c:v>84.551969999999997</c:v>
                </c:pt>
                <c:pt idx="18346">
                  <c:v>84.516999999999996</c:v>
                </c:pt>
                <c:pt idx="18347">
                  <c:v>84.48124</c:v>
                </c:pt>
                <c:pt idx="18348">
                  <c:v>84.439909999999998</c:v>
                </c:pt>
                <c:pt idx="18349">
                  <c:v>84.397800000000004</c:v>
                </c:pt>
                <c:pt idx="18350">
                  <c:v>84.364410000000007</c:v>
                </c:pt>
                <c:pt idx="18351">
                  <c:v>84.338189999999997</c:v>
                </c:pt>
                <c:pt idx="18352">
                  <c:v>84.304810000000003</c:v>
                </c:pt>
                <c:pt idx="18353">
                  <c:v>84.262690000000006</c:v>
                </c:pt>
                <c:pt idx="18354">
                  <c:v>84.214209999999994</c:v>
                </c:pt>
                <c:pt idx="18355">
                  <c:v>84.170500000000004</c:v>
                </c:pt>
                <c:pt idx="18356">
                  <c:v>84.131559999999993</c:v>
                </c:pt>
                <c:pt idx="18357">
                  <c:v>84.093410000000006</c:v>
                </c:pt>
                <c:pt idx="18358">
                  <c:v>84.053669999999997</c:v>
                </c:pt>
                <c:pt idx="18359">
                  <c:v>84.012349999999998</c:v>
                </c:pt>
                <c:pt idx="18360">
                  <c:v>83.971819999999994</c:v>
                </c:pt>
                <c:pt idx="18361">
                  <c:v>83.932879999999997</c:v>
                </c:pt>
                <c:pt idx="18362">
                  <c:v>83.891549999999995</c:v>
                </c:pt>
                <c:pt idx="18363">
                  <c:v>83.847840000000005</c:v>
                </c:pt>
                <c:pt idx="18364">
                  <c:v>83.802539999999993</c:v>
                </c:pt>
                <c:pt idx="18365">
                  <c:v>83.760419999999996</c:v>
                </c:pt>
                <c:pt idx="18366">
                  <c:v>83.719089999999994</c:v>
                </c:pt>
                <c:pt idx="18367">
                  <c:v>83.6738</c:v>
                </c:pt>
                <c:pt idx="18368">
                  <c:v>83.622929999999997</c:v>
                </c:pt>
                <c:pt idx="18369">
                  <c:v>83.570480000000003</c:v>
                </c:pt>
                <c:pt idx="18370">
                  <c:v>83.522000000000006</c:v>
                </c:pt>
                <c:pt idx="18371">
                  <c:v>83.481470000000002</c:v>
                </c:pt>
                <c:pt idx="18372">
                  <c:v>83.447299999999998</c:v>
                </c:pt>
                <c:pt idx="18373">
                  <c:v>83.409940000000006</c:v>
                </c:pt>
                <c:pt idx="18374">
                  <c:v>83.363849999999999</c:v>
                </c:pt>
                <c:pt idx="18375">
                  <c:v>83.31617</c:v>
                </c:pt>
                <c:pt idx="18376">
                  <c:v>83.267679999999999</c:v>
                </c:pt>
                <c:pt idx="18377">
                  <c:v>83.219210000000004</c:v>
                </c:pt>
                <c:pt idx="18378">
                  <c:v>83.171520000000001</c:v>
                </c:pt>
                <c:pt idx="18379">
                  <c:v>83.125429999999994</c:v>
                </c:pt>
                <c:pt idx="18380">
                  <c:v>83.081729999999993</c:v>
                </c:pt>
                <c:pt idx="18381">
                  <c:v>83.036420000000007</c:v>
                </c:pt>
                <c:pt idx="18382">
                  <c:v>82.989530000000002</c:v>
                </c:pt>
                <c:pt idx="18383">
                  <c:v>82.937079999999995</c:v>
                </c:pt>
                <c:pt idx="18384">
                  <c:v>82.883039999999994</c:v>
                </c:pt>
                <c:pt idx="18385">
                  <c:v>82.829800000000006</c:v>
                </c:pt>
                <c:pt idx="18386">
                  <c:v>82.774959999999993</c:v>
                </c:pt>
                <c:pt idx="18387">
                  <c:v>82.720119999999994</c:v>
                </c:pt>
                <c:pt idx="18388">
                  <c:v>82.666870000000003</c:v>
                </c:pt>
                <c:pt idx="18389">
                  <c:v>82.616010000000003</c:v>
                </c:pt>
                <c:pt idx="18390">
                  <c:v>82.568330000000003</c:v>
                </c:pt>
                <c:pt idx="18391">
                  <c:v>82.518259999999998</c:v>
                </c:pt>
                <c:pt idx="18392">
                  <c:v>82.467399999999998</c:v>
                </c:pt>
                <c:pt idx="18393">
                  <c:v>82.418909999999997</c:v>
                </c:pt>
                <c:pt idx="18394">
                  <c:v>82.366470000000007</c:v>
                </c:pt>
                <c:pt idx="18395">
                  <c:v>82.311629999999994</c:v>
                </c:pt>
                <c:pt idx="18396">
                  <c:v>82.259180000000001</c:v>
                </c:pt>
                <c:pt idx="18397">
                  <c:v>82.212289999999996</c:v>
                </c:pt>
                <c:pt idx="18398">
                  <c:v>82.164599999999993</c:v>
                </c:pt>
                <c:pt idx="18399">
                  <c:v>82.114540000000005</c:v>
                </c:pt>
                <c:pt idx="18400">
                  <c:v>82.066059999999993</c:v>
                </c:pt>
                <c:pt idx="18401">
                  <c:v>82.017579999999995</c:v>
                </c:pt>
                <c:pt idx="18402">
                  <c:v>81.96593</c:v>
                </c:pt>
                <c:pt idx="18403">
                  <c:v>81.914270000000002</c:v>
                </c:pt>
                <c:pt idx="18404">
                  <c:v>81.864199999999997</c:v>
                </c:pt>
                <c:pt idx="18405">
                  <c:v>81.813339999999997</c:v>
                </c:pt>
                <c:pt idx="18406">
                  <c:v>81.76088</c:v>
                </c:pt>
                <c:pt idx="18407">
                  <c:v>81.708439999999996</c:v>
                </c:pt>
                <c:pt idx="18408">
                  <c:v>81.652799999999999</c:v>
                </c:pt>
                <c:pt idx="18409">
                  <c:v>81.595579999999998</c:v>
                </c:pt>
                <c:pt idx="18410">
                  <c:v>81.541529999999995</c:v>
                </c:pt>
                <c:pt idx="18411">
                  <c:v>81.49306</c:v>
                </c:pt>
                <c:pt idx="18412">
                  <c:v>81.445369999999997</c:v>
                </c:pt>
                <c:pt idx="18413">
                  <c:v>81.393720000000002</c:v>
                </c:pt>
                <c:pt idx="18414">
                  <c:v>81.337299999999999</c:v>
                </c:pt>
                <c:pt idx="18415">
                  <c:v>81.280079999999998</c:v>
                </c:pt>
                <c:pt idx="18416">
                  <c:v>81.222849999999994</c:v>
                </c:pt>
                <c:pt idx="18417">
                  <c:v>81.164839999999998</c:v>
                </c:pt>
                <c:pt idx="18418">
                  <c:v>81.109210000000004</c:v>
                </c:pt>
                <c:pt idx="18419">
                  <c:v>81.056759999999997</c:v>
                </c:pt>
                <c:pt idx="18420">
                  <c:v>81.006680000000003</c:v>
                </c:pt>
                <c:pt idx="18421">
                  <c:v>80.955830000000006</c:v>
                </c:pt>
                <c:pt idx="18422">
                  <c:v>80.904169999999993</c:v>
                </c:pt>
                <c:pt idx="18423">
                  <c:v>80.853300000000004</c:v>
                </c:pt>
                <c:pt idx="18424">
                  <c:v>80.802440000000004</c:v>
                </c:pt>
                <c:pt idx="18425">
                  <c:v>80.747600000000006</c:v>
                </c:pt>
                <c:pt idx="18426">
                  <c:v>80.688000000000002</c:v>
                </c:pt>
                <c:pt idx="18427">
                  <c:v>80.628399999999999</c:v>
                </c:pt>
                <c:pt idx="18428">
                  <c:v>80.57038</c:v>
                </c:pt>
                <c:pt idx="18429">
                  <c:v>80.513949999999994</c:v>
                </c:pt>
                <c:pt idx="18430">
                  <c:v>80.458320000000001</c:v>
                </c:pt>
                <c:pt idx="18431">
                  <c:v>80.396330000000006</c:v>
                </c:pt>
                <c:pt idx="18432">
                  <c:v>80.331959999999995</c:v>
                </c:pt>
                <c:pt idx="18433">
                  <c:v>80.268389999999997</c:v>
                </c:pt>
                <c:pt idx="18434">
                  <c:v>80.206389999999999</c:v>
                </c:pt>
                <c:pt idx="18435">
                  <c:v>80.145200000000003</c:v>
                </c:pt>
                <c:pt idx="18436">
                  <c:v>80.087190000000007</c:v>
                </c:pt>
                <c:pt idx="18437">
                  <c:v>80.031559999999999</c:v>
                </c:pt>
                <c:pt idx="18438">
                  <c:v>79.971950000000007</c:v>
                </c:pt>
                <c:pt idx="18439">
                  <c:v>79.906779999999998</c:v>
                </c:pt>
                <c:pt idx="18440">
                  <c:v>79.839230000000001</c:v>
                </c:pt>
                <c:pt idx="18441">
                  <c:v>79.773269999999997</c:v>
                </c:pt>
                <c:pt idx="18442">
                  <c:v>79.712869999999995</c:v>
                </c:pt>
                <c:pt idx="18443">
                  <c:v>79.655649999999994</c:v>
                </c:pt>
                <c:pt idx="18444">
                  <c:v>79.600809999999996</c:v>
                </c:pt>
                <c:pt idx="18445">
                  <c:v>79.545969999999997</c:v>
                </c:pt>
                <c:pt idx="18446">
                  <c:v>79.484780000000001</c:v>
                </c:pt>
                <c:pt idx="18447">
                  <c:v>79.419619999999995</c:v>
                </c:pt>
                <c:pt idx="18448">
                  <c:v>79.350470000000001</c:v>
                </c:pt>
                <c:pt idx="18449">
                  <c:v>79.278149999999997</c:v>
                </c:pt>
                <c:pt idx="18450">
                  <c:v>79.205029999999994</c:v>
                </c:pt>
                <c:pt idx="18451">
                  <c:v>79.135890000000003</c:v>
                </c:pt>
                <c:pt idx="18452">
                  <c:v>79.070719999999994</c:v>
                </c:pt>
                <c:pt idx="18453">
                  <c:v>79.004760000000005</c:v>
                </c:pt>
                <c:pt idx="18454">
                  <c:v>78.938000000000002</c:v>
                </c:pt>
                <c:pt idx="18455">
                  <c:v>78.871250000000003</c:v>
                </c:pt>
                <c:pt idx="18456">
                  <c:v>78.800520000000006</c:v>
                </c:pt>
                <c:pt idx="18457">
                  <c:v>78.725809999999996</c:v>
                </c:pt>
                <c:pt idx="18458">
                  <c:v>78.651110000000003</c:v>
                </c:pt>
                <c:pt idx="18459">
                  <c:v>78.576409999999996</c:v>
                </c:pt>
                <c:pt idx="18460">
                  <c:v>78.505679999999998</c:v>
                </c:pt>
                <c:pt idx="18461">
                  <c:v>78.433359999999993</c:v>
                </c:pt>
                <c:pt idx="18462">
                  <c:v>78.353880000000004</c:v>
                </c:pt>
                <c:pt idx="18463">
                  <c:v>78.264870000000002</c:v>
                </c:pt>
                <c:pt idx="18464">
                  <c:v>78.170299999999997</c:v>
                </c:pt>
                <c:pt idx="18465">
                  <c:v>78.070959999999999</c:v>
                </c:pt>
                <c:pt idx="18466">
                  <c:v>77.968440000000001</c:v>
                </c:pt>
                <c:pt idx="18467">
                  <c:v>77.861149999999995</c:v>
                </c:pt>
                <c:pt idx="18468">
                  <c:v>77.752269999999996</c:v>
                </c:pt>
                <c:pt idx="18469">
                  <c:v>77.641009999999994</c:v>
                </c:pt>
                <c:pt idx="18470">
                  <c:v>77.530540000000002</c:v>
                </c:pt>
                <c:pt idx="18471">
                  <c:v>77.420869999999994</c:v>
                </c:pt>
                <c:pt idx="18472">
                  <c:v>77.31438</c:v>
                </c:pt>
                <c:pt idx="18473">
                  <c:v>77.211849999999998</c:v>
                </c:pt>
                <c:pt idx="18474">
                  <c:v>77.108540000000005</c:v>
                </c:pt>
                <c:pt idx="18475">
                  <c:v>77.000460000000004</c:v>
                </c:pt>
                <c:pt idx="18476">
                  <c:v>76.886020000000002</c:v>
                </c:pt>
                <c:pt idx="18477">
                  <c:v>76.770780000000002</c:v>
                </c:pt>
                <c:pt idx="18478">
                  <c:v>76.658720000000002</c:v>
                </c:pt>
                <c:pt idx="18479">
                  <c:v>76.553020000000004</c:v>
                </c:pt>
                <c:pt idx="18480">
                  <c:v>76.454480000000004</c:v>
                </c:pt>
                <c:pt idx="18481">
                  <c:v>76.361500000000007</c:v>
                </c:pt>
                <c:pt idx="18482">
                  <c:v>76.265339999999995</c:v>
                </c:pt>
                <c:pt idx="18483">
                  <c:v>76.163610000000006</c:v>
                </c:pt>
                <c:pt idx="18484">
                  <c:v>76.058710000000005</c:v>
                </c:pt>
                <c:pt idx="18485">
                  <c:v>75.959370000000007</c:v>
                </c:pt>
                <c:pt idx="18486">
                  <c:v>75.865589999999997</c:v>
                </c:pt>
                <c:pt idx="18487">
                  <c:v>75.776579999999996</c:v>
                </c:pt>
                <c:pt idx="18488">
                  <c:v>75.690749999999994</c:v>
                </c:pt>
                <c:pt idx="18489">
                  <c:v>75.604119999999995</c:v>
                </c:pt>
                <c:pt idx="18490">
                  <c:v>75.517489999999995</c:v>
                </c:pt>
                <c:pt idx="18491">
                  <c:v>75.434049999999999</c:v>
                </c:pt>
                <c:pt idx="18492">
                  <c:v>75.351389999999995</c:v>
                </c:pt>
                <c:pt idx="18493">
                  <c:v>75.269540000000006</c:v>
                </c:pt>
                <c:pt idx="18494">
                  <c:v>75.185299999999998</c:v>
                </c:pt>
                <c:pt idx="18495">
                  <c:v>75.097880000000004</c:v>
                </c:pt>
                <c:pt idx="18496">
                  <c:v>75.012050000000002</c:v>
                </c:pt>
                <c:pt idx="18497">
                  <c:v>74.930189999999996</c:v>
                </c:pt>
                <c:pt idx="18498">
                  <c:v>74.853899999999996</c:v>
                </c:pt>
                <c:pt idx="18499">
                  <c:v>74.776809999999998</c:v>
                </c:pt>
                <c:pt idx="18500">
                  <c:v>74.703689999999995</c:v>
                </c:pt>
                <c:pt idx="18501">
                  <c:v>74.629779999999997</c:v>
                </c:pt>
                <c:pt idx="18502">
                  <c:v>74.556669999999997</c:v>
                </c:pt>
                <c:pt idx="18503">
                  <c:v>74.482759999999999</c:v>
                </c:pt>
                <c:pt idx="18504">
                  <c:v>74.412030000000001</c:v>
                </c:pt>
                <c:pt idx="18505">
                  <c:v>74.343680000000006</c:v>
                </c:pt>
                <c:pt idx="18506">
                  <c:v>74.276920000000004</c:v>
                </c:pt>
                <c:pt idx="18507">
                  <c:v>74.210170000000005</c:v>
                </c:pt>
                <c:pt idx="18508">
                  <c:v>74.148179999999996</c:v>
                </c:pt>
                <c:pt idx="18509">
                  <c:v>74.088579999999993</c:v>
                </c:pt>
                <c:pt idx="18510">
                  <c:v>74.021820000000005</c:v>
                </c:pt>
                <c:pt idx="18511">
                  <c:v>73.94632</c:v>
                </c:pt>
                <c:pt idx="18512">
                  <c:v>73.873199999999997</c:v>
                </c:pt>
                <c:pt idx="18513">
                  <c:v>73.80883</c:v>
                </c:pt>
                <c:pt idx="18514">
                  <c:v>73.748429999999999</c:v>
                </c:pt>
                <c:pt idx="18515">
                  <c:v>73.688829999999996</c:v>
                </c:pt>
                <c:pt idx="18516">
                  <c:v>73.629220000000004</c:v>
                </c:pt>
                <c:pt idx="18517">
                  <c:v>73.565640000000002</c:v>
                </c:pt>
                <c:pt idx="18518">
                  <c:v>73.498890000000003</c:v>
                </c:pt>
                <c:pt idx="18519">
                  <c:v>73.432919999999996</c:v>
                </c:pt>
                <c:pt idx="18520">
                  <c:v>73.373320000000007</c:v>
                </c:pt>
                <c:pt idx="18521">
                  <c:v>73.318479999999994</c:v>
                </c:pt>
                <c:pt idx="18522">
                  <c:v>73.269210000000001</c:v>
                </c:pt>
                <c:pt idx="18523">
                  <c:v>73.219930000000005</c:v>
                </c:pt>
                <c:pt idx="18524">
                  <c:v>73.171459999999996</c:v>
                </c:pt>
                <c:pt idx="18525">
                  <c:v>73.119</c:v>
                </c:pt>
                <c:pt idx="18526">
                  <c:v>73.067340000000002</c:v>
                </c:pt>
                <c:pt idx="18527">
                  <c:v>73.022049999999993</c:v>
                </c:pt>
                <c:pt idx="18528">
                  <c:v>72.983900000000006</c:v>
                </c:pt>
                <c:pt idx="18529">
                  <c:v>72.942570000000003</c:v>
                </c:pt>
                <c:pt idx="18530">
                  <c:v>72.898070000000004</c:v>
                </c:pt>
                <c:pt idx="18531">
                  <c:v>72.851969999999994</c:v>
                </c:pt>
                <c:pt idx="18532">
                  <c:v>72.80668</c:v>
                </c:pt>
                <c:pt idx="18533">
                  <c:v>72.763760000000005</c:v>
                </c:pt>
                <c:pt idx="18534">
                  <c:v>72.721639999999994</c:v>
                </c:pt>
                <c:pt idx="18535">
                  <c:v>72.682699999999997</c:v>
                </c:pt>
                <c:pt idx="18536">
                  <c:v>72.646140000000003</c:v>
                </c:pt>
                <c:pt idx="18537">
                  <c:v>72.611180000000004</c:v>
                </c:pt>
                <c:pt idx="18538">
                  <c:v>72.574619999999996</c:v>
                </c:pt>
                <c:pt idx="18539">
                  <c:v>72.538060000000002</c:v>
                </c:pt>
                <c:pt idx="18540">
                  <c:v>72.502300000000005</c:v>
                </c:pt>
                <c:pt idx="18541">
                  <c:v>72.463359999999994</c:v>
                </c:pt>
                <c:pt idx="18542">
                  <c:v>72.42998</c:v>
                </c:pt>
                <c:pt idx="18543">
                  <c:v>72.400570000000002</c:v>
                </c:pt>
                <c:pt idx="18544">
                  <c:v>72.370369999999994</c:v>
                </c:pt>
                <c:pt idx="18545">
                  <c:v>72.336200000000005</c:v>
                </c:pt>
                <c:pt idx="18546">
                  <c:v>72.299639999999997</c:v>
                </c:pt>
                <c:pt idx="18547">
                  <c:v>72.261489999999995</c:v>
                </c:pt>
                <c:pt idx="18548">
                  <c:v>72.225729999999999</c:v>
                </c:pt>
                <c:pt idx="18549">
                  <c:v>72.187579999999997</c:v>
                </c:pt>
                <c:pt idx="18550">
                  <c:v>72.150229999999993</c:v>
                </c:pt>
                <c:pt idx="18551">
                  <c:v>72.114469999999997</c:v>
                </c:pt>
                <c:pt idx="18552">
                  <c:v>72.084270000000004</c:v>
                </c:pt>
                <c:pt idx="18553">
                  <c:v>72.061220000000006</c:v>
                </c:pt>
                <c:pt idx="18554">
                  <c:v>72.038179999999997</c:v>
                </c:pt>
                <c:pt idx="18555">
                  <c:v>72.00797</c:v>
                </c:pt>
                <c:pt idx="18556">
                  <c:v>71.972210000000004</c:v>
                </c:pt>
                <c:pt idx="18557">
                  <c:v>71.937240000000003</c:v>
                </c:pt>
                <c:pt idx="18558">
                  <c:v>71.907039999999995</c:v>
                </c:pt>
                <c:pt idx="18559">
                  <c:v>71.876050000000006</c:v>
                </c:pt>
                <c:pt idx="18560">
                  <c:v>71.843469999999996</c:v>
                </c:pt>
                <c:pt idx="18561">
                  <c:v>71.809299999999993</c:v>
                </c:pt>
                <c:pt idx="18562">
                  <c:v>71.771940000000001</c:v>
                </c:pt>
                <c:pt idx="18563">
                  <c:v>71.733800000000002</c:v>
                </c:pt>
                <c:pt idx="18564">
                  <c:v>71.698819999999998</c:v>
                </c:pt>
                <c:pt idx="18565">
                  <c:v>71.66704</c:v>
                </c:pt>
                <c:pt idx="18566">
                  <c:v>71.639219999999995</c:v>
                </c:pt>
                <c:pt idx="18567">
                  <c:v>71.614590000000007</c:v>
                </c:pt>
                <c:pt idx="18568">
                  <c:v>71.593119999999999</c:v>
                </c:pt>
                <c:pt idx="18569">
                  <c:v>71.572460000000007</c:v>
                </c:pt>
                <c:pt idx="18570">
                  <c:v>71.554180000000002</c:v>
                </c:pt>
                <c:pt idx="18571">
                  <c:v>71.536699999999996</c:v>
                </c:pt>
                <c:pt idx="18572">
                  <c:v>71.518420000000006</c:v>
                </c:pt>
                <c:pt idx="18573">
                  <c:v>71.500140000000002</c:v>
                </c:pt>
                <c:pt idx="18574">
                  <c:v>71.477099999999993</c:v>
                </c:pt>
                <c:pt idx="18575">
                  <c:v>71.449280000000002</c:v>
                </c:pt>
                <c:pt idx="18576">
                  <c:v>71.415109999999999</c:v>
                </c:pt>
                <c:pt idx="18577">
                  <c:v>71.377750000000006</c:v>
                </c:pt>
                <c:pt idx="18578">
                  <c:v>71.345169999999996</c:v>
                </c:pt>
                <c:pt idx="18579">
                  <c:v>71.320530000000005</c:v>
                </c:pt>
                <c:pt idx="18580">
                  <c:v>71.299869999999999</c:v>
                </c:pt>
                <c:pt idx="18581">
                  <c:v>71.276820000000001</c:v>
                </c:pt>
                <c:pt idx="18582">
                  <c:v>71.247420000000005</c:v>
                </c:pt>
                <c:pt idx="18583">
                  <c:v>71.218019999999996</c:v>
                </c:pt>
                <c:pt idx="18584">
                  <c:v>71.190200000000004</c:v>
                </c:pt>
                <c:pt idx="18585">
                  <c:v>71.162379999999999</c:v>
                </c:pt>
                <c:pt idx="18586">
                  <c:v>71.129800000000003</c:v>
                </c:pt>
                <c:pt idx="18587">
                  <c:v>71.098010000000002</c:v>
                </c:pt>
                <c:pt idx="18588">
                  <c:v>71.066220000000001</c:v>
                </c:pt>
                <c:pt idx="18589">
                  <c:v>71.03443</c:v>
                </c:pt>
                <c:pt idx="18590">
                  <c:v>71.008210000000005</c:v>
                </c:pt>
                <c:pt idx="18591">
                  <c:v>70.985950000000003</c:v>
                </c:pt>
                <c:pt idx="18592">
                  <c:v>70.962909999999994</c:v>
                </c:pt>
                <c:pt idx="18593">
                  <c:v>70.935090000000002</c:v>
                </c:pt>
                <c:pt idx="18594">
                  <c:v>70.901709999999994</c:v>
                </c:pt>
                <c:pt idx="18595">
                  <c:v>70.86833</c:v>
                </c:pt>
                <c:pt idx="18596">
                  <c:v>70.834159999999997</c:v>
                </c:pt>
                <c:pt idx="18597">
                  <c:v>70.803160000000005</c:v>
                </c:pt>
                <c:pt idx="18598">
                  <c:v>70.772959999999998</c:v>
                </c:pt>
                <c:pt idx="18599">
                  <c:v>70.738789999999995</c:v>
                </c:pt>
                <c:pt idx="18600">
                  <c:v>70.697460000000007</c:v>
                </c:pt>
                <c:pt idx="18601">
                  <c:v>70.648989999999998</c:v>
                </c:pt>
                <c:pt idx="18602">
                  <c:v>70.60051</c:v>
                </c:pt>
                <c:pt idx="18603">
                  <c:v>70.559179999999998</c:v>
                </c:pt>
                <c:pt idx="18604">
                  <c:v>70.526600000000002</c:v>
                </c:pt>
                <c:pt idx="18605">
                  <c:v>70.497990000000001</c:v>
                </c:pt>
                <c:pt idx="18606">
                  <c:v>70.467789999999994</c:v>
                </c:pt>
                <c:pt idx="18607">
                  <c:v>70.433620000000005</c:v>
                </c:pt>
                <c:pt idx="18608">
                  <c:v>70.398650000000004</c:v>
                </c:pt>
                <c:pt idx="18609">
                  <c:v>70.368449999999996</c:v>
                </c:pt>
                <c:pt idx="18610">
                  <c:v>70.345399999999998</c:v>
                </c:pt>
                <c:pt idx="18611">
                  <c:v>70.323939999999993</c:v>
                </c:pt>
                <c:pt idx="18612">
                  <c:v>70.303280000000001</c:v>
                </c:pt>
                <c:pt idx="18613">
                  <c:v>70.277850000000001</c:v>
                </c:pt>
                <c:pt idx="18614">
                  <c:v>70.245270000000005</c:v>
                </c:pt>
                <c:pt idx="18615">
                  <c:v>70.211089999999999</c:v>
                </c:pt>
                <c:pt idx="18616">
                  <c:v>70.187250000000006</c:v>
                </c:pt>
                <c:pt idx="18617">
                  <c:v>70.16977</c:v>
                </c:pt>
                <c:pt idx="18618">
                  <c:v>70.149100000000004</c:v>
                </c:pt>
                <c:pt idx="18619">
                  <c:v>70.12209</c:v>
                </c:pt>
                <c:pt idx="18620">
                  <c:v>70.095860000000002</c:v>
                </c:pt>
                <c:pt idx="18621">
                  <c:v>70.070430000000002</c:v>
                </c:pt>
                <c:pt idx="18622">
                  <c:v>70.045000000000002</c:v>
                </c:pt>
                <c:pt idx="18623">
                  <c:v>70.016390000000001</c:v>
                </c:pt>
                <c:pt idx="18624">
                  <c:v>69.990160000000003</c:v>
                </c:pt>
                <c:pt idx="18625">
                  <c:v>69.965519999999998</c:v>
                </c:pt>
                <c:pt idx="18626">
                  <c:v>69.943269999999998</c:v>
                </c:pt>
                <c:pt idx="18627">
                  <c:v>69.921809999999994</c:v>
                </c:pt>
                <c:pt idx="18628">
                  <c:v>69.897170000000003</c:v>
                </c:pt>
                <c:pt idx="18629">
                  <c:v>69.874129999999994</c:v>
                </c:pt>
                <c:pt idx="18630">
                  <c:v>69.848690000000005</c:v>
                </c:pt>
                <c:pt idx="18631">
                  <c:v>69.8185</c:v>
                </c:pt>
                <c:pt idx="18632">
                  <c:v>69.789090000000002</c:v>
                </c:pt>
                <c:pt idx="18633">
                  <c:v>69.768429999999995</c:v>
                </c:pt>
                <c:pt idx="18634">
                  <c:v>69.752529999999993</c:v>
                </c:pt>
                <c:pt idx="18635">
                  <c:v>69.731870000000001</c:v>
                </c:pt>
                <c:pt idx="18636">
                  <c:v>69.708029999999994</c:v>
                </c:pt>
                <c:pt idx="18637">
                  <c:v>69.688159999999996</c:v>
                </c:pt>
                <c:pt idx="18638">
                  <c:v>69.676240000000007</c:v>
                </c:pt>
                <c:pt idx="18639">
                  <c:v>69.665120000000002</c:v>
                </c:pt>
                <c:pt idx="18640">
                  <c:v>69.646039999999999</c:v>
                </c:pt>
                <c:pt idx="18641">
                  <c:v>69.616640000000004</c:v>
                </c:pt>
                <c:pt idx="18642">
                  <c:v>69.588819999999998</c:v>
                </c:pt>
                <c:pt idx="18643">
                  <c:v>69.56259</c:v>
                </c:pt>
                <c:pt idx="18644">
                  <c:v>69.538749999999993</c:v>
                </c:pt>
                <c:pt idx="18645">
                  <c:v>69.51173</c:v>
                </c:pt>
                <c:pt idx="18646">
                  <c:v>69.485500000000002</c:v>
                </c:pt>
                <c:pt idx="18647">
                  <c:v>69.454509999999999</c:v>
                </c:pt>
                <c:pt idx="18648">
                  <c:v>69.422719999999998</c:v>
                </c:pt>
                <c:pt idx="18649">
                  <c:v>69.397289999999998</c:v>
                </c:pt>
                <c:pt idx="18650">
                  <c:v>69.378219999999999</c:v>
                </c:pt>
                <c:pt idx="18651">
                  <c:v>69.359939999999995</c:v>
                </c:pt>
                <c:pt idx="18652">
                  <c:v>69.339280000000002</c:v>
                </c:pt>
                <c:pt idx="18653">
                  <c:v>69.317019999999999</c:v>
                </c:pt>
                <c:pt idx="18654">
                  <c:v>69.293980000000005</c:v>
                </c:pt>
                <c:pt idx="18655">
                  <c:v>69.267750000000007</c:v>
                </c:pt>
                <c:pt idx="18656">
                  <c:v>69.238339999999994</c:v>
                </c:pt>
                <c:pt idx="18657">
                  <c:v>69.208939999999998</c:v>
                </c:pt>
                <c:pt idx="18658">
                  <c:v>69.178740000000005</c:v>
                </c:pt>
                <c:pt idx="18659">
                  <c:v>69.149339999999995</c:v>
                </c:pt>
                <c:pt idx="18660">
                  <c:v>69.123900000000006</c:v>
                </c:pt>
                <c:pt idx="18661">
                  <c:v>69.100859999999997</c:v>
                </c:pt>
                <c:pt idx="18662">
                  <c:v>69.073040000000006</c:v>
                </c:pt>
                <c:pt idx="18663">
                  <c:v>69.037279999999996</c:v>
                </c:pt>
                <c:pt idx="18664">
                  <c:v>69.000720000000001</c:v>
                </c:pt>
                <c:pt idx="18665">
                  <c:v>68.972909999999999</c:v>
                </c:pt>
                <c:pt idx="18666">
                  <c:v>68.949860000000001</c:v>
                </c:pt>
                <c:pt idx="18667">
                  <c:v>68.926810000000003</c:v>
                </c:pt>
                <c:pt idx="18668">
                  <c:v>68.897409999999994</c:v>
                </c:pt>
                <c:pt idx="18669">
                  <c:v>68.860849999999999</c:v>
                </c:pt>
                <c:pt idx="18670">
                  <c:v>68.821110000000004</c:v>
                </c:pt>
                <c:pt idx="18671">
                  <c:v>68.782970000000006</c:v>
                </c:pt>
                <c:pt idx="18672">
                  <c:v>68.750380000000007</c:v>
                </c:pt>
                <c:pt idx="18673">
                  <c:v>68.718590000000006</c:v>
                </c:pt>
                <c:pt idx="18674">
                  <c:v>68.686000000000007</c:v>
                </c:pt>
                <c:pt idx="18675">
                  <c:v>68.651039999999995</c:v>
                </c:pt>
                <c:pt idx="18676">
                  <c:v>68.614490000000004</c:v>
                </c:pt>
                <c:pt idx="18677">
                  <c:v>68.576340000000002</c:v>
                </c:pt>
                <c:pt idx="18678">
                  <c:v>68.538989999999998</c:v>
                </c:pt>
                <c:pt idx="18679">
                  <c:v>68.498450000000005</c:v>
                </c:pt>
                <c:pt idx="18680">
                  <c:v>68.447590000000005</c:v>
                </c:pt>
                <c:pt idx="18681">
                  <c:v>68.392750000000007</c:v>
                </c:pt>
                <c:pt idx="18682">
                  <c:v>68.344279999999998</c:v>
                </c:pt>
                <c:pt idx="18683">
                  <c:v>68.30453</c:v>
                </c:pt>
                <c:pt idx="18684">
                  <c:v>68.264009999999999</c:v>
                </c:pt>
                <c:pt idx="18685">
                  <c:v>68.215530000000001</c:v>
                </c:pt>
                <c:pt idx="18686">
                  <c:v>68.161479999999997</c:v>
                </c:pt>
                <c:pt idx="18687">
                  <c:v>68.11063</c:v>
                </c:pt>
                <c:pt idx="18688">
                  <c:v>68.062150000000003</c:v>
                </c:pt>
                <c:pt idx="18689">
                  <c:v>68.018429999999995</c:v>
                </c:pt>
                <c:pt idx="18690">
                  <c:v>67.975520000000003</c:v>
                </c:pt>
                <c:pt idx="18691">
                  <c:v>67.936580000000006</c:v>
                </c:pt>
                <c:pt idx="18692">
                  <c:v>67.899230000000003</c:v>
                </c:pt>
                <c:pt idx="18693">
                  <c:v>67.861080000000001</c:v>
                </c:pt>
                <c:pt idx="18694">
                  <c:v>67.822140000000005</c:v>
                </c:pt>
                <c:pt idx="18695">
                  <c:v>67.780010000000004</c:v>
                </c:pt>
                <c:pt idx="18696">
                  <c:v>67.738690000000005</c:v>
                </c:pt>
                <c:pt idx="18697">
                  <c:v>67.697360000000003</c:v>
                </c:pt>
                <c:pt idx="18698">
                  <c:v>67.658420000000007</c:v>
                </c:pt>
                <c:pt idx="18699">
                  <c:v>67.617099999999994</c:v>
                </c:pt>
                <c:pt idx="18700">
                  <c:v>67.573390000000003</c:v>
                </c:pt>
                <c:pt idx="18701">
                  <c:v>67.528090000000006</c:v>
                </c:pt>
                <c:pt idx="18702">
                  <c:v>67.485969999999995</c:v>
                </c:pt>
                <c:pt idx="18703">
                  <c:v>67.441469999999995</c:v>
                </c:pt>
                <c:pt idx="18704">
                  <c:v>67.399349999999998</c:v>
                </c:pt>
                <c:pt idx="18705">
                  <c:v>67.358810000000005</c:v>
                </c:pt>
                <c:pt idx="18706">
                  <c:v>67.316689999999994</c:v>
                </c:pt>
                <c:pt idx="18707">
                  <c:v>67.268209999999996</c:v>
                </c:pt>
                <c:pt idx="18708">
                  <c:v>67.218149999999994</c:v>
                </c:pt>
                <c:pt idx="18709">
                  <c:v>67.172049999999999</c:v>
                </c:pt>
                <c:pt idx="18710">
                  <c:v>67.131519999999995</c:v>
                </c:pt>
                <c:pt idx="18711">
                  <c:v>67.094170000000005</c:v>
                </c:pt>
                <c:pt idx="18712">
                  <c:v>67.053629999999998</c:v>
                </c:pt>
                <c:pt idx="18713">
                  <c:v>67.009129999999999</c:v>
                </c:pt>
                <c:pt idx="18714">
                  <c:v>66.963830000000002</c:v>
                </c:pt>
                <c:pt idx="18715">
                  <c:v>66.924890000000005</c:v>
                </c:pt>
                <c:pt idx="18716">
                  <c:v>66.889920000000004</c:v>
                </c:pt>
                <c:pt idx="18717">
                  <c:v>66.85575</c:v>
                </c:pt>
                <c:pt idx="18718">
                  <c:v>66.819190000000006</c:v>
                </c:pt>
                <c:pt idx="18719">
                  <c:v>66.781040000000004</c:v>
                </c:pt>
                <c:pt idx="18720">
                  <c:v>66.742099999999994</c:v>
                </c:pt>
                <c:pt idx="18721">
                  <c:v>66.702359999999999</c:v>
                </c:pt>
                <c:pt idx="18722">
                  <c:v>66.66104</c:v>
                </c:pt>
                <c:pt idx="18723">
                  <c:v>66.628460000000004</c:v>
                </c:pt>
                <c:pt idx="18724">
                  <c:v>66.603819999999999</c:v>
                </c:pt>
                <c:pt idx="18725">
                  <c:v>66.580770000000001</c:v>
                </c:pt>
                <c:pt idx="18726">
                  <c:v>66.551370000000006</c:v>
                </c:pt>
                <c:pt idx="18727">
                  <c:v>66.521969999999996</c:v>
                </c:pt>
                <c:pt idx="18728">
                  <c:v>66.491759999999999</c:v>
                </c:pt>
                <c:pt idx="18729">
                  <c:v>66.462360000000004</c:v>
                </c:pt>
                <c:pt idx="18730">
                  <c:v>66.434539999999998</c:v>
                </c:pt>
                <c:pt idx="18731">
                  <c:v>66.409109999999998</c:v>
                </c:pt>
                <c:pt idx="18732">
                  <c:v>66.382090000000005</c:v>
                </c:pt>
                <c:pt idx="18733">
                  <c:v>66.353480000000005</c:v>
                </c:pt>
                <c:pt idx="18734">
                  <c:v>66.325670000000002</c:v>
                </c:pt>
                <c:pt idx="18735">
                  <c:v>66.296260000000004</c:v>
                </c:pt>
                <c:pt idx="18736">
                  <c:v>66.266850000000005</c:v>
                </c:pt>
                <c:pt idx="18737">
                  <c:v>66.242220000000003</c:v>
                </c:pt>
                <c:pt idx="18738">
                  <c:v>66.225520000000003</c:v>
                </c:pt>
                <c:pt idx="18739">
                  <c:v>66.21123</c:v>
                </c:pt>
                <c:pt idx="18740">
                  <c:v>66.196119999999993</c:v>
                </c:pt>
                <c:pt idx="18741">
                  <c:v>66.180229999999995</c:v>
                </c:pt>
                <c:pt idx="18742">
                  <c:v>66.161159999999995</c:v>
                </c:pt>
                <c:pt idx="18743">
                  <c:v>66.135729999999995</c:v>
                </c:pt>
                <c:pt idx="18744">
                  <c:v>66.106319999999997</c:v>
                </c:pt>
                <c:pt idx="18745">
                  <c:v>66.076909999999998</c:v>
                </c:pt>
                <c:pt idx="18746">
                  <c:v>66.048299999999998</c:v>
                </c:pt>
                <c:pt idx="18747">
                  <c:v>66.023669999999996</c:v>
                </c:pt>
                <c:pt idx="18748">
                  <c:v>66.005390000000006</c:v>
                </c:pt>
                <c:pt idx="18749">
                  <c:v>65.994259999999997</c:v>
                </c:pt>
                <c:pt idx="18750">
                  <c:v>65.979960000000005</c:v>
                </c:pt>
                <c:pt idx="18751">
                  <c:v>65.956909999999993</c:v>
                </c:pt>
                <c:pt idx="18752">
                  <c:v>65.931479999999993</c:v>
                </c:pt>
                <c:pt idx="18753">
                  <c:v>65.910809999999998</c:v>
                </c:pt>
                <c:pt idx="18754">
                  <c:v>65.892539999999997</c:v>
                </c:pt>
                <c:pt idx="18755">
                  <c:v>65.870289999999997</c:v>
                </c:pt>
                <c:pt idx="18756">
                  <c:v>65.846440000000001</c:v>
                </c:pt>
                <c:pt idx="18757">
                  <c:v>65.823390000000003</c:v>
                </c:pt>
                <c:pt idx="18758">
                  <c:v>65.801150000000007</c:v>
                </c:pt>
                <c:pt idx="18759">
                  <c:v>65.780479999999997</c:v>
                </c:pt>
                <c:pt idx="18760">
                  <c:v>65.762200000000007</c:v>
                </c:pt>
                <c:pt idx="18761">
                  <c:v>65.746309999999994</c:v>
                </c:pt>
                <c:pt idx="18762">
                  <c:v>65.730419999999995</c:v>
                </c:pt>
                <c:pt idx="18763">
                  <c:v>65.712140000000005</c:v>
                </c:pt>
                <c:pt idx="18764">
                  <c:v>65.690669999999997</c:v>
                </c:pt>
                <c:pt idx="18765">
                  <c:v>65.667630000000003</c:v>
                </c:pt>
                <c:pt idx="18766">
                  <c:v>65.642989999999998</c:v>
                </c:pt>
                <c:pt idx="18767">
                  <c:v>65.619950000000003</c:v>
                </c:pt>
                <c:pt idx="18768">
                  <c:v>65.599279999999993</c:v>
                </c:pt>
                <c:pt idx="18769">
                  <c:v>65.581000000000003</c:v>
                </c:pt>
                <c:pt idx="18770">
                  <c:v>65.560339999999997</c:v>
                </c:pt>
                <c:pt idx="18771">
                  <c:v>65.542060000000006</c:v>
                </c:pt>
                <c:pt idx="18772">
                  <c:v>65.523780000000002</c:v>
                </c:pt>
                <c:pt idx="18773">
                  <c:v>65.500730000000004</c:v>
                </c:pt>
                <c:pt idx="18774">
                  <c:v>65.476100000000002</c:v>
                </c:pt>
                <c:pt idx="18775">
                  <c:v>65.454639999999998</c:v>
                </c:pt>
                <c:pt idx="18776">
                  <c:v>65.433980000000005</c:v>
                </c:pt>
                <c:pt idx="18777">
                  <c:v>65.40934</c:v>
                </c:pt>
                <c:pt idx="18778">
                  <c:v>65.387889999999999</c:v>
                </c:pt>
                <c:pt idx="18779">
                  <c:v>65.371989999999997</c:v>
                </c:pt>
                <c:pt idx="18780">
                  <c:v>65.356089999999995</c:v>
                </c:pt>
                <c:pt idx="18781">
                  <c:v>65.335430000000002</c:v>
                </c:pt>
                <c:pt idx="18782">
                  <c:v>65.313180000000003</c:v>
                </c:pt>
                <c:pt idx="18783">
                  <c:v>65.294110000000003</c:v>
                </c:pt>
                <c:pt idx="18784">
                  <c:v>65.273449999999997</c:v>
                </c:pt>
                <c:pt idx="18785">
                  <c:v>65.245630000000006</c:v>
                </c:pt>
                <c:pt idx="18786">
                  <c:v>65.212249999999997</c:v>
                </c:pt>
                <c:pt idx="18787">
                  <c:v>65.179659999999998</c:v>
                </c:pt>
                <c:pt idx="18788">
                  <c:v>65.151849999999996</c:v>
                </c:pt>
                <c:pt idx="18789">
                  <c:v>65.126419999999996</c:v>
                </c:pt>
                <c:pt idx="18790">
                  <c:v>65.103369999999998</c:v>
                </c:pt>
                <c:pt idx="18791">
                  <c:v>65.079530000000005</c:v>
                </c:pt>
                <c:pt idx="18792">
                  <c:v>65.060460000000006</c:v>
                </c:pt>
                <c:pt idx="18793">
                  <c:v>65.035030000000006</c:v>
                </c:pt>
                <c:pt idx="18794">
                  <c:v>65.00085</c:v>
                </c:pt>
                <c:pt idx="18795">
                  <c:v>64.965879999999999</c:v>
                </c:pt>
                <c:pt idx="18796">
                  <c:v>64.934100000000001</c:v>
                </c:pt>
                <c:pt idx="18797">
                  <c:v>64.903890000000004</c:v>
                </c:pt>
                <c:pt idx="18798">
                  <c:v>64.874489999999994</c:v>
                </c:pt>
                <c:pt idx="18799">
                  <c:v>64.849850000000004</c:v>
                </c:pt>
                <c:pt idx="18800">
                  <c:v>64.826009999999997</c:v>
                </c:pt>
                <c:pt idx="18801">
                  <c:v>64.795010000000005</c:v>
                </c:pt>
                <c:pt idx="18802">
                  <c:v>64.762439999999998</c:v>
                </c:pt>
                <c:pt idx="18803">
                  <c:v>64.729849999999999</c:v>
                </c:pt>
                <c:pt idx="18804">
                  <c:v>64.698059999999998</c:v>
                </c:pt>
                <c:pt idx="18805">
                  <c:v>64.66628</c:v>
                </c:pt>
                <c:pt idx="18806">
                  <c:v>64.633690000000001</c:v>
                </c:pt>
                <c:pt idx="18807">
                  <c:v>64.59554</c:v>
                </c:pt>
                <c:pt idx="18808">
                  <c:v>64.558189999999996</c:v>
                </c:pt>
                <c:pt idx="18809">
                  <c:v>64.527979999999999</c:v>
                </c:pt>
                <c:pt idx="18810">
                  <c:v>64.499369999999999</c:v>
                </c:pt>
                <c:pt idx="18811">
                  <c:v>64.464410000000001</c:v>
                </c:pt>
                <c:pt idx="18812">
                  <c:v>64.421490000000006</c:v>
                </c:pt>
                <c:pt idx="18813">
                  <c:v>64.380170000000007</c:v>
                </c:pt>
                <c:pt idx="18814">
                  <c:v>64.346789999999999</c:v>
                </c:pt>
                <c:pt idx="18815">
                  <c:v>64.315799999999996</c:v>
                </c:pt>
                <c:pt idx="18816">
                  <c:v>64.290369999999996</c:v>
                </c:pt>
                <c:pt idx="18817">
                  <c:v>64.264930000000007</c:v>
                </c:pt>
                <c:pt idx="18818">
                  <c:v>64.234729999999999</c:v>
                </c:pt>
                <c:pt idx="18819">
                  <c:v>64.195790000000002</c:v>
                </c:pt>
                <c:pt idx="18820">
                  <c:v>64.159229999999994</c:v>
                </c:pt>
                <c:pt idx="18821">
                  <c:v>64.129040000000003</c:v>
                </c:pt>
                <c:pt idx="18822">
                  <c:v>64.098039999999997</c:v>
                </c:pt>
                <c:pt idx="18823">
                  <c:v>64.063069999999996</c:v>
                </c:pt>
                <c:pt idx="18824">
                  <c:v>64.031279999999995</c:v>
                </c:pt>
                <c:pt idx="18825">
                  <c:v>64.010620000000003</c:v>
                </c:pt>
                <c:pt idx="18826">
                  <c:v>63.992339999999999</c:v>
                </c:pt>
                <c:pt idx="18827">
                  <c:v>63.971679999999999</c:v>
                </c:pt>
                <c:pt idx="18828">
                  <c:v>63.948630000000001</c:v>
                </c:pt>
                <c:pt idx="18829">
                  <c:v>63.921610000000001</c:v>
                </c:pt>
                <c:pt idx="18830">
                  <c:v>63.88664</c:v>
                </c:pt>
                <c:pt idx="18831">
                  <c:v>63.847700000000003</c:v>
                </c:pt>
                <c:pt idx="18832">
                  <c:v>63.811140000000002</c:v>
                </c:pt>
                <c:pt idx="18833">
                  <c:v>63.78492</c:v>
                </c:pt>
                <c:pt idx="18834">
                  <c:v>63.766640000000002</c:v>
                </c:pt>
                <c:pt idx="18835">
                  <c:v>63.746769999999998</c:v>
                </c:pt>
                <c:pt idx="18836">
                  <c:v>63.719749999999998</c:v>
                </c:pt>
                <c:pt idx="18837">
                  <c:v>63.691929999999999</c:v>
                </c:pt>
                <c:pt idx="18838">
                  <c:v>63.663319999999999</c:v>
                </c:pt>
                <c:pt idx="18839">
                  <c:v>63.637099999999997</c:v>
                </c:pt>
                <c:pt idx="18840">
                  <c:v>63.611669999999997</c:v>
                </c:pt>
                <c:pt idx="18841">
                  <c:v>63.585439999999998</c:v>
                </c:pt>
                <c:pt idx="18842">
                  <c:v>63.558419999999998</c:v>
                </c:pt>
                <c:pt idx="18843">
                  <c:v>63.531399999999998</c:v>
                </c:pt>
                <c:pt idx="18844">
                  <c:v>63.502789999999997</c:v>
                </c:pt>
                <c:pt idx="18845">
                  <c:v>63.469410000000003</c:v>
                </c:pt>
                <c:pt idx="18846">
                  <c:v>63.43524</c:v>
                </c:pt>
                <c:pt idx="18847">
                  <c:v>63.40663</c:v>
                </c:pt>
                <c:pt idx="18848">
                  <c:v>63.379600000000003</c:v>
                </c:pt>
                <c:pt idx="18849">
                  <c:v>63.351790000000001</c:v>
                </c:pt>
                <c:pt idx="18850">
                  <c:v>63.31841</c:v>
                </c:pt>
                <c:pt idx="18851">
                  <c:v>63.282649999999997</c:v>
                </c:pt>
                <c:pt idx="18852">
                  <c:v>63.248469999999998</c:v>
                </c:pt>
                <c:pt idx="18853">
                  <c:v>63.212710000000001</c:v>
                </c:pt>
                <c:pt idx="18854">
                  <c:v>63.176160000000003</c:v>
                </c:pt>
                <c:pt idx="18855">
                  <c:v>63.143569999999997</c:v>
                </c:pt>
                <c:pt idx="18856">
                  <c:v>63.114170000000001</c:v>
                </c:pt>
                <c:pt idx="18857">
                  <c:v>63.088729999999998</c:v>
                </c:pt>
                <c:pt idx="18858">
                  <c:v>63.060920000000003</c:v>
                </c:pt>
                <c:pt idx="18859">
                  <c:v>63.031509999999997</c:v>
                </c:pt>
                <c:pt idx="18860">
                  <c:v>63.006079999999997</c:v>
                </c:pt>
                <c:pt idx="18861">
                  <c:v>62.984630000000003</c:v>
                </c:pt>
                <c:pt idx="18862">
                  <c:v>62.958399999999997</c:v>
                </c:pt>
                <c:pt idx="18863">
                  <c:v>62.929789999999997</c:v>
                </c:pt>
                <c:pt idx="18864">
                  <c:v>62.904359999999997</c:v>
                </c:pt>
                <c:pt idx="18865">
                  <c:v>62.88449</c:v>
                </c:pt>
                <c:pt idx="18866">
                  <c:v>62.86542</c:v>
                </c:pt>
                <c:pt idx="18867">
                  <c:v>62.838389999999997</c:v>
                </c:pt>
                <c:pt idx="18868">
                  <c:v>62.808199999999999</c:v>
                </c:pt>
                <c:pt idx="18869">
                  <c:v>62.777200000000001</c:v>
                </c:pt>
                <c:pt idx="18870">
                  <c:v>62.74859</c:v>
                </c:pt>
                <c:pt idx="18871">
                  <c:v>62.716799999999999</c:v>
                </c:pt>
                <c:pt idx="18872">
                  <c:v>62.686599999999999</c:v>
                </c:pt>
                <c:pt idx="18873">
                  <c:v>62.661960000000001</c:v>
                </c:pt>
                <c:pt idx="18874">
                  <c:v>62.636539999999997</c:v>
                </c:pt>
                <c:pt idx="18875">
                  <c:v>62.608719999999998</c:v>
                </c:pt>
                <c:pt idx="18876">
                  <c:v>62.577719999999999</c:v>
                </c:pt>
                <c:pt idx="18877">
                  <c:v>62.546729999999997</c:v>
                </c:pt>
                <c:pt idx="18878">
                  <c:v>62.514940000000003</c:v>
                </c:pt>
                <c:pt idx="18879">
                  <c:v>62.483150000000002</c:v>
                </c:pt>
                <c:pt idx="18880">
                  <c:v>62.448979999999999</c:v>
                </c:pt>
                <c:pt idx="18881">
                  <c:v>62.41957</c:v>
                </c:pt>
                <c:pt idx="18882">
                  <c:v>62.398910000000001</c:v>
                </c:pt>
                <c:pt idx="18883">
                  <c:v>62.382219999999997</c:v>
                </c:pt>
                <c:pt idx="18884">
                  <c:v>62.363149999999997</c:v>
                </c:pt>
                <c:pt idx="18885">
                  <c:v>62.336129999999997</c:v>
                </c:pt>
                <c:pt idx="18886">
                  <c:v>62.306719999999999</c:v>
                </c:pt>
                <c:pt idx="18887">
                  <c:v>62.276519999999998</c:v>
                </c:pt>
                <c:pt idx="18888">
                  <c:v>62.246319999999997</c:v>
                </c:pt>
                <c:pt idx="18889">
                  <c:v>62.221690000000002</c:v>
                </c:pt>
                <c:pt idx="18890">
                  <c:v>62.20579</c:v>
                </c:pt>
                <c:pt idx="18891">
                  <c:v>62.193869999999997</c:v>
                </c:pt>
                <c:pt idx="18892">
                  <c:v>62.177970000000002</c:v>
                </c:pt>
                <c:pt idx="18893">
                  <c:v>62.158110000000001</c:v>
                </c:pt>
                <c:pt idx="18894">
                  <c:v>62.135060000000003</c:v>
                </c:pt>
                <c:pt idx="18895">
                  <c:v>62.109630000000003</c:v>
                </c:pt>
                <c:pt idx="18896">
                  <c:v>62.080219999999997</c:v>
                </c:pt>
                <c:pt idx="18897">
                  <c:v>62.049230000000001</c:v>
                </c:pt>
                <c:pt idx="18898">
                  <c:v>62.019820000000003</c:v>
                </c:pt>
                <c:pt idx="18899">
                  <c:v>61.996780000000001</c:v>
                </c:pt>
                <c:pt idx="18900">
                  <c:v>61.976909999999997</c:v>
                </c:pt>
                <c:pt idx="18901">
                  <c:v>61.957839999999997</c:v>
                </c:pt>
                <c:pt idx="18902">
                  <c:v>61.935589999999998</c:v>
                </c:pt>
                <c:pt idx="18903">
                  <c:v>61.910150000000002</c:v>
                </c:pt>
                <c:pt idx="18904">
                  <c:v>61.886310000000002</c:v>
                </c:pt>
                <c:pt idx="18905">
                  <c:v>61.865650000000002</c:v>
                </c:pt>
                <c:pt idx="18906">
                  <c:v>61.843400000000003</c:v>
                </c:pt>
                <c:pt idx="18907">
                  <c:v>61.815579999999997</c:v>
                </c:pt>
                <c:pt idx="18908">
                  <c:v>61.785380000000004</c:v>
                </c:pt>
                <c:pt idx="18909">
                  <c:v>61.759160000000001</c:v>
                </c:pt>
                <c:pt idx="18910">
                  <c:v>61.738489999999999</c:v>
                </c:pt>
                <c:pt idx="18911">
                  <c:v>61.71942</c:v>
                </c:pt>
                <c:pt idx="18912">
                  <c:v>61.699550000000002</c:v>
                </c:pt>
                <c:pt idx="18913">
                  <c:v>61.678089999999997</c:v>
                </c:pt>
                <c:pt idx="18914">
                  <c:v>61.653449999999999</c:v>
                </c:pt>
                <c:pt idx="18915">
                  <c:v>61.630409999999998</c:v>
                </c:pt>
                <c:pt idx="18916">
                  <c:v>61.609749999999998</c:v>
                </c:pt>
                <c:pt idx="18917">
                  <c:v>61.593060000000001</c:v>
                </c:pt>
                <c:pt idx="18918">
                  <c:v>61.572389999999999</c:v>
                </c:pt>
                <c:pt idx="18919">
                  <c:v>61.544580000000003</c:v>
                </c:pt>
                <c:pt idx="18920">
                  <c:v>61.512790000000003</c:v>
                </c:pt>
                <c:pt idx="18921">
                  <c:v>61.482590000000002</c:v>
                </c:pt>
                <c:pt idx="18922">
                  <c:v>61.455570000000002</c:v>
                </c:pt>
                <c:pt idx="18923">
                  <c:v>61.430929999999996</c:v>
                </c:pt>
                <c:pt idx="18924">
                  <c:v>61.415039999999998</c:v>
                </c:pt>
                <c:pt idx="18925">
                  <c:v>61.404710000000001</c:v>
                </c:pt>
                <c:pt idx="18926">
                  <c:v>61.39199</c:v>
                </c:pt>
                <c:pt idx="18927">
                  <c:v>61.375300000000003</c:v>
                </c:pt>
                <c:pt idx="18928">
                  <c:v>61.355429999999998</c:v>
                </c:pt>
                <c:pt idx="18929">
                  <c:v>61.331589999999998</c:v>
                </c:pt>
                <c:pt idx="18930">
                  <c:v>61.297420000000002</c:v>
                </c:pt>
                <c:pt idx="18931">
                  <c:v>61.259270000000001</c:v>
                </c:pt>
                <c:pt idx="18932">
                  <c:v>61.228279999999998</c:v>
                </c:pt>
                <c:pt idx="18933">
                  <c:v>61.20523</c:v>
                </c:pt>
                <c:pt idx="18934">
                  <c:v>61.186950000000003</c:v>
                </c:pt>
                <c:pt idx="18935">
                  <c:v>61.169460000000001</c:v>
                </c:pt>
                <c:pt idx="18936">
                  <c:v>61.148009999999999</c:v>
                </c:pt>
                <c:pt idx="18937">
                  <c:v>61.122579999999999</c:v>
                </c:pt>
                <c:pt idx="18938">
                  <c:v>61.095550000000003</c:v>
                </c:pt>
                <c:pt idx="18939">
                  <c:v>61.070129999999999</c:v>
                </c:pt>
                <c:pt idx="18940">
                  <c:v>61.047870000000003</c:v>
                </c:pt>
                <c:pt idx="18941">
                  <c:v>61.029589999999999</c:v>
                </c:pt>
                <c:pt idx="18942">
                  <c:v>61.01052</c:v>
                </c:pt>
                <c:pt idx="18943">
                  <c:v>60.987470000000002</c:v>
                </c:pt>
                <c:pt idx="18944">
                  <c:v>60.96284</c:v>
                </c:pt>
                <c:pt idx="18945">
                  <c:v>60.940579999999997</c:v>
                </c:pt>
                <c:pt idx="18946">
                  <c:v>60.917540000000002</c:v>
                </c:pt>
                <c:pt idx="18947">
                  <c:v>60.892110000000002</c:v>
                </c:pt>
                <c:pt idx="18948">
                  <c:v>60.864289999999997</c:v>
                </c:pt>
                <c:pt idx="18949">
                  <c:v>60.838859999999997</c:v>
                </c:pt>
                <c:pt idx="18950">
                  <c:v>60.815809999999999</c:v>
                </c:pt>
                <c:pt idx="18951">
                  <c:v>60.790379999999999</c:v>
                </c:pt>
                <c:pt idx="18952">
                  <c:v>60.763359999999999</c:v>
                </c:pt>
                <c:pt idx="18953">
                  <c:v>60.742690000000003</c:v>
                </c:pt>
                <c:pt idx="18954">
                  <c:v>60.73077</c:v>
                </c:pt>
                <c:pt idx="18955">
                  <c:v>60.720440000000004</c:v>
                </c:pt>
                <c:pt idx="18956">
                  <c:v>60.701369999999997</c:v>
                </c:pt>
                <c:pt idx="18957">
                  <c:v>60.671169999999996</c:v>
                </c:pt>
                <c:pt idx="18958">
                  <c:v>60.637790000000003</c:v>
                </c:pt>
                <c:pt idx="18959">
                  <c:v>60.614750000000001</c:v>
                </c:pt>
                <c:pt idx="18960">
                  <c:v>60.596469999999997</c:v>
                </c:pt>
                <c:pt idx="18961">
                  <c:v>60.577390000000001</c:v>
                </c:pt>
                <c:pt idx="18962">
                  <c:v>60.556730000000002</c:v>
                </c:pt>
                <c:pt idx="18963">
                  <c:v>60.538449999999997</c:v>
                </c:pt>
                <c:pt idx="18964">
                  <c:v>60.52017</c:v>
                </c:pt>
                <c:pt idx="18965">
                  <c:v>60.49474</c:v>
                </c:pt>
                <c:pt idx="18966">
                  <c:v>60.462949999999999</c:v>
                </c:pt>
                <c:pt idx="18967">
                  <c:v>60.426400000000001</c:v>
                </c:pt>
                <c:pt idx="18968">
                  <c:v>60.392220000000002</c:v>
                </c:pt>
                <c:pt idx="18969">
                  <c:v>60.369169999999997</c:v>
                </c:pt>
                <c:pt idx="18970">
                  <c:v>60.358049999999999</c:v>
                </c:pt>
                <c:pt idx="18971">
                  <c:v>60.35566</c:v>
                </c:pt>
                <c:pt idx="18972">
                  <c:v>60.348509999999997</c:v>
                </c:pt>
                <c:pt idx="18973">
                  <c:v>60.334209999999999</c:v>
                </c:pt>
                <c:pt idx="18974">
                  <c:v>60.315930000000002</c:v>
                </c:pt>
                <c:pt idx="18975">
                  <c:v>60.298439999999999</c:v>
                </c:pt>
                <c:pt idx="18976">
                  <c:v>60.27937</c:v>
                </c:pt>
                <c:pt idx="18977">
                  <c:v>60.25235</c:v>
                </c:pt>
                <c:pt idx="18978">
                  <c:v>60.222149999999999</c:v>
                </c:pt>
                <c:pt idx="18979">
                  <c:v>60.194330000000001</c:v>
                </c:pt>
                <c:pt idx="18980">
                  <c:v>60.172080000000001</c:v>
                </c:pt>
                <c:pt idx="18981">
                  <c:v>60.156190000000002</c:v>
                </c:pt>
                <c:pt idx="18982">
                  <c:v>60.139499999999998</c:v>
                </c:pt>
                <c:pt idx="18983">
                  <c:v>60.119630000000001</c:v>
                </c:pt>
                <c:pt idx="18984">
                  <c:v>60.102939999999997</c:v>
                </c:pt>
                <c:pt idx="18985">
                  <c:v>60.088630000000002</c:v>
                </c:pt>
                <c:pt idx="18986">
                  <c:v>60.070349999999998</c:v>
                </c:pt>
                <c:pt idx="18987">
                  <c:v>60.050490000000003</c:v>
                </c:pt>
                <c:pt idx="18988">
                  <c:v>60.032209999999999</c:v>
                </c:pt>
                <c:pt idx="18989">
                  <c:v>60.018700000000003</c:v>
                </c:pt>
                <c:pt idx="18990">
                  <c:v>60.004390000000001</c:v>
                </c:pt>
                <c:pt idx="18991">
                  <c:v>59.982939999999999</c:v>
                </c:pt>
                <c:pt idx="18992">
                  <c:v>59.95194</c:v>
                </c:pt>
                <c:pt idx="18993">
                  <c:v>59.924129999999998</c:v>
                </c:pt>
                <c:pt idx="18994">
                  <c:v>59.89949</c:v>
                </c:pt>
                <c:pt idx="18995">
                  <c:v>59.876440000000002</c:v>
                </c:pt>
                <c:pt idx="18996">
                  <c:v>59.851010000000002</c:v>
                </c:pt>
                <c:pt idx="18997">
                  <c:v>59.824779999999997</c:v>
                </c:pt>
                <c:pt idx="18998">
                  <c:v>59.804920000000003</c:v>
                </c:pt>
                <c:pt idx="18999">
                  <c:v>59.790610000000001</c:v>
                </c:pt>
                <c:pt idx="19000">
                  <c:v>59.777900000000002</c:v>
                </c:pt>
                <c:pt idx="19001">
                  <c:v>59.763590000000001</c:v>
                </c:pt>
                <c:pt idx="19002">
                  <c:v>59.744520000000001</c:v>
                </c:pt>
                <c:pt idx="19003">
                  <c:v>59.724649999999997</c:v>
                </c:pt>
                <c:pt idx="19004">
                  <c:v>59.705570000000002</c:v>
                </c:pt>
                <c:pt idx="19005">
                  <c:v>59.683320000000002</c:v>
                </c:pt>
                <c:pt idx="19006">
                  <c:v>59.660269999999997</c:v>
                </c:pt>
                <c:pt idx="19007">
                  <c:v>59.641199999999998</c:v>
                </c:pt>
                <c:pt idx="19008">
                  <c:v>59.625309999999999</c:v>
                </c:pt>
                <c:pt idx="19009">
                  <c:v>59.611800000000002</c:v>
                </c:pt>
                <c:pt idx="19010">
                  <c:v>59.598289999999999</c:v>
                </c:pt>
                <c:pt idx="19011">
                  <c:v>59.587159999999997</c:v>
                </c:pt>
                <c:pt idx="19012">
                  <c:v>59.575240000000001</c:v>
                </c:pt>
                <c:pt idx="19013">
                  <c:v>59.556959999999997</c:v>
                </c:pt>
                <c:pt idx="19014">
                  <c:v>59.531529999999997</c:v>
                </c:pt>
                <c:pt idx="19015">
                  <c:v>59.506889999999999</c:v>
                </c:pt>
                <c:pt idx="19016">
                  <c:v>59.490200000000002</c:v>
                </c:pt>
                <c:pt idx="19017">
                  <c:v>59.475110000000001</c:v>
                </c:pt>
                <c:pt idx="19018">
                  <c:v>59.458419999999997</c:v>
                </c:pt>
                <c:pt idx="19019">
                  <c:v>59.444110000000002</c:v>
                </c:pt>
                <c:pt idx="19020">
                  <c:v>59.433779999999999</c:v>
                </c:pt>
                <c:pt idx="19021">
                  <c:v>59.42662</c:v>
                </c:pt>
                <c:pt idx="19022">
                  <c:v>59.409930000000003</c:v>
                </c:pt>
                <c:pt idx="19023">
                  <c:v>59.387680000000003</c:v>
                </c:pt>
                <c:pt idx="19024">
                  <c:v>59.369399999999999</c:v>
                </c:pt>
                <c:pt idx="19025">
                  <c:v>59.363840000000003</c:v>
                </c:pt>
                <c:pt idx="19026">
                  <c:v>59.358280000000001</c:v>
                </c:pt>
                <c:pt idx="19027">
                  <c:v>59.345559999999999</c:v>
                </c:pt>
                <c:pt idx="19028">
                  <c:v>59.322519999999997</c:v>
                </c:pt>
                <c:pt idx="19029">
                  <c:v>59.300260000000002</c:v>
                </c:pt>
                <c:pt idx="19030">
                  <c:v>59.284370000000003</c:v>
                </c:pt>
                <c:pt idx="19031">
                  <c:v>59.268470000000001</c:v>
                </c:pt>
                <c:pt idx="19032">
                  <c:v>59.247019999999999</c:v>
                </c:pt>
                <c:pt idx="19033">
                  <c:v>59.221580000000003</c:v>
                </c:pt>
                <c:pt idx="19034">
                  <c:v>59.196950000000001</c:v>
                </c:pt>
                <c:pt idx="19035">
                  <c:v>59.176279999999998</c:v>
                </c:pt>
                <c:pt idx="19036">
                  <c:v>59.162779999999998</c:v>
                </c:pt>
                <c:pt idx="19037">
                  <c:v>59.153239999999997</c:v>
                </c:pt>
                <c:pt idx="19038">
                  <c:v>59.14132</c:v>
                </c:pt>
                <c:pt idx="19039">
                  <c:v>59.128599999999999</c:v>
                </c:pt>
                <c:pt idx="19040">
                  <c:v>59.119059999999998</c:v>
                </c:pt>
                <c:pt idx="19041">
                  <c:v>59.11271</c:v>
                </c:pt>
                <c:pt idx="19042">
                  <c:v>59.104759999999999</c:v>
                </c:pt>
                <c:pt idx="19043">
                  <c:v>59.096809999999998</c:v>
                </c:pt>
                <c:pt idx="19044">
                  <c:v>59.08728</c:v>
                </c:pt>
                <c:pt idx="19045">
                  <c:v>59.077739999999999</c:v>
                </c:pt>
                <c:pt idx="19046">
                  <c:v>59.065820000000002</c:v>
                </c:pt>
                <c:pt idx="19047">
                  <c:v>59.052309999999999</c:v>
                </c:pt>
                <c:pt idx="19048">
                  <c:v>59.038800000000002</c:v>
                </c:pt>
                <c:pt idx="19049">
                  <c:v>59.026879999999998</c:v>
                </c:pt>
                <c:pt idx="19050">
                  <c:v>59.011780000000002</c:v>
                </c:pt>
                <c:pt idx="19051">
                  <c:v>58.99747</c:v>
                </c:pt>
                <c:pt idx="19052">
                  <c:v>58.983170000000001</c:v>
                </c:pt>
                <c:pt idx="19053">
                  <c:v>58.965679999999999</c:v>
                </c:pt>
                <c:pt idx="19054">
                  <c:v>58.94661</c:v>
                </c:pt>
                <c:pt idx="19055">
                  <c:v>58.923560000000002</c:v>
                </c:pt>
                <c:pt idx="19056">
                  <c:v>58.901310000000002</c:v>
                </c:pt>
                <c:pt idx="19057">
                  <c:v>58.879060000000003</c:v>
                </c:pt>
                <c:pt idx="19058">
                  <c:v>58.86157</c:v>
                </c:pt>
                <c:pt idx="19059">
                  <c:v>58.844090000000001</c:v>
                </c:pt>
                <c:pt idx="19060">
                  <c:v>58.825020000000002</c:v>
                </c:pt>
                <c:pt idx="19061">
                  <c:v>58.801969999999997</c:v>
                </c:pt>
                <c:pt idx="19062">
                  <c:v>58.778129999999997</c:v>
                </c:pt>
                <c:pt idx="19063">
                  <c:v>58.759050000000002</c:v>
                </c:pt>
                <c:pt idx="19064">
                  <c:v>58.738390000000003</c:v>
                </c:pt>
                <c:pt idx="19065">
                  <c:v>58.716140000000003</c:v>
                </c:pt>
                <c:pt idx="19066">
                  <c:v>58.695480000000003</c:v>
                </c:pt>
                <c:pt idx="19067">
                  <c:v>58.677199999999999</c:v>
                </c:pt>
                <c:pt idx="19068">
                  <c:v>58.658119999999997</c:v>
                </c:pt>
                <c:pt idx="19069">
                  <c:v>58.635869999999997</c:v>
                </c:pt>
                <c:pt idx="19070">
                  <c:v>58.612819999999999</c:v>
                </c:pt>
                <c:pt idx="19071">
                  <c:v>58.591369999999998</c:v>
                </c:pt>
                <c:pt idx="19072">
                  <c:v>58.56832</c:v>
                </c:pt>
                <c:pt idx="19073">
                  <c:v>58.5413</c:v>
                </c:pt>
                <c:pt idx="19074">
                  <c:v>58.516660000000002</c:v>
                </c:pt>
                <c:pt idx="19075">
                  <c:v>58.496000000000002</c:v>
                </c:pt>
                <c:pt idx="19076">
                  <c:v>58.477719999999998</c:v>
                </c:pt>
                <c:pt idx="19077">
                  <c:v>58.457059999999998</c:v>
                </c:pt>
                <c:pt idx="19078">
                  <c:v>58.437980000000003</c:v>
                </c:pt>
                <c:pt idx="19079">
                  <c:v>58.417319999999997</c:v>
                </c:pt>
                <c:pt idx="19080">
                  <c:v>58.391889999999997</c:v>
                </c:pt>
                <c:pt idx="19081">
                  <c:v>58.361690000000003</c:v>
                </c:pt>
                <c:pt idx="19082">
                  <c:v>58.3307</c:v>
                </c:pt>
                <c:pt idx="19083">
                  <c:v>58.305259999999997</c:v>
                </c:pt>
                <c:pt idx="19084">
                  <c:v>58.286189999999998</c:v>
                </c:pt>
                <c:pt idx="19085">
                  <c:v>58.26632</c:v>
                </c:pt>
                <c:pt idx="19086">
                  <c:v>58.238509999999998</c:v>
                </c:pt>
                <c:pt idx="19087">
                  <c:v>58.204329999999999</c:v>
                </c:pt>
                <c:pt idx="19088">
                  <c:v>58.174930000000003</c:v>
                </c:pt>
                <c:pt idx="19089">
                  <c:v>58.155850000000001</c:v>
                </c:pt>
                <c:pt idx="19090">
                  <c:v>58.139960000000002</c:v>
                </c:pt>
                <c:pt idx="19091">
                  <c:v>58.124070000000003</c:v>
                </c:pt>
                <c:pt idx="19092">
                  <c:v>58.110550000000003</c:v>
                </c:pt>
                <c:pt idx="19093">
                  <c:v>58.092280000000002</c:v>
                </c:pt>
                <c:pt idx="19094">
                  <c:v>58.066049999999997</c:v>
                </c:pt>
                <c:pt idx="19095">
                  <c:v>58.032670000000003</c:v>
                </c:pt>
                <c:pt idx="19096">
                  <c:v>58.004060000000003</c:v>
                </c:pt>
                <c:pt idx="19097">
                  <c:v>57.979419999999998</c:v>
                </c:pt>
                <c:pt idx="19098">
                  <c:v>57.957169999999998</c:v>
                </c:pt>
                <c:pt idx="19099">
                  <c:v>57.938890000000001</c:v>
                </c:pt>
                <c:pt idx="19100">
                  <c:v>57.918230000000001</c:v>
                </c:pt>
                <c:pt idx="19101">
                  <c:v>57.894390000000001</c:v>
                </c:pt>
                <c:pt idx="19102">
                  <c:v>57.869750000000003</c:v>
                </c:pt>
                <c:pt idx="19103">
                  <c:v>57.853059999999999</c:v>
                </c:pt>
                <c:pt idx="19104">
                  <c:v>57.839550000000003</c:v>
                </c:pt>
                <c:pt idx="19105">
                  <c:v>57.821269999999998</c:v>
                </c:pt>
                <c:pt idx="19106">
                  <c:v>57.800609999999999</c:v>
                </c:pt>
                <c:pt idx="19107">
                  <c:v>57.782330000000002</c:v>
                </c:pt>
                <c:pt idx="19108">
                  <c:v>57.765639999999998</c:v>
                </c:pt>
                <c:pt idx="19109">
                  <c:v>57.74736</c:v>
                </c:pt>
                <c:pt idx="19110">
                  <c:v>57.727499999999999</c:v>
                </c:pt>
                <c:pt idx="19111">
                  <c:v>57.709220000000002</c:v>
                </c:pt>
                <c:pt idx="19112">
                  <c:v>57.69014</c:v>
                </c:pt>
                <c:pt idx="19113">
                  <c:v>57.66789</c:v>
                </c:pt>
                <c:pt idx="19114">
                  <c:v>57.644840000000002</c:v>
                </c:pt>
                <c:pt idx="19115">
                  <c:v>57.6218</c:v>
                </c:pt>
                <c:pt idx="19116">
                  <c:v>57.602719999999998</c:v>
                </c:pt>
                <c:pt idx="19117">
                  <c:v>57.587620000000001</c:v>
                </c:pt>
                <c:pt idx="19118">
                  <c:v>57.576500000000003</c:v>
                </c:pt>
                <c:pt idx="19119">
                  <c:v>57.564579999999999</c:v>
                </c:pt>
                <c:pt idx="19120">
                  <c:v>57.551070000000003</c:v>
                </c:pt>
                <c:pt idx="19121">
                  <c:v>57.532789999999999</c:v>
                </c:pt>
                <c:pt idx="19122">
                  <c:v>57.512120000000003</c:v>
                </c:pt>
                <c:pt idx="19123">
                  <c:v>57.490670000000001</c:v>
                </c:pt>
                <c:pt idx="19124">
                  <c:v>57.466030000000003</c:v>
                </c:pt>
                <c:pt idx="19125">
                  <c:v>57.446959999999997</c:v>
                </c:pt>
                <c:pt idx="19126">
                  <c:v>57.431060000000002</c:v>
                </c:pt>
                <c:pt idx="19127">
                  <c:v>57.415170000000003</c:v>
                </c:pt>
                <c:pt idx="19128">
                  <c:v>57.394500000000001</c:v>
                </c:pt>
                <c:pt idx="19129">
                  <c:v>57.369869999999999</c:v>
                </c:pt>
                <c:pt idx="19130">
                  <c:v>57.34205</c:v>
                </c:pt>
                <c:pt idx="19131">
                  <c:v>57.319000000000003</c:v>
                </c:pt>
                <c:pt idx="19132">
                  <c:v>57.304699999999997</c:v>
                </c:pt>
                <c:pt idx="19133">
                  <c:v>57.298340000000003</c:v>
                </c:pt>
                <c:pt idx="19134">
                  <c:v>57.291980000000002</c:v>
                </c:pt>
                <c:pt idx="19135">
                  <c:v>57.278469999999999</c:v>
                </c:pt>
                <c:pt idx="19136">
                  <c:v>57.261780000000002</c:v>
                </c:pt>
                <c:pt idx="19137">
                  <c:v>57.245089999999998</c:v>
                </c:pt>
                <c:pt idx="19138">
                  <c:v>57.232379999999999</c:v>
                </c:pt>
                <c:pt idx="19139">
                  <c:v>57.218870000000003</c:v>
                </c:pt>
                <c:pt idx="19140">
                  <c:v>57.203769999999999</c:v>
                </c:pt>
                <c:pt idx="19141">
                  <c:v>57.185490000000001</c:v>
                </c:pt>
                <c:pt idx="19142">
                  <c:v>57.165619999999997</c:v>
                </c:pt>
                <c:pt idx="19143">
                  <c:v>57.146549999999998</c:v>
                </c:pt>
                <c:pt idx="19144">
                  <c:v>57.1235</c:v>
                </c:pt>
                <c:pt idx="19145">
                  <c:v>57.09648</c:v>
                </c:pt>
                <c:pt idx="19146">
                  <c:v>57.066279999999999</c:v>
                </c:pt>
                <c:pt idx="19147">
                  <c:v>57.039259999999999</c:v>
                </c:pt>
                <c:pt idx="19148">
                  <c:v>57.020980000000002</c:v>
                </c:pt>
                <c:pt idx="19149">
                  <c:v>57.005090000000003</c:v>
                </c:pt>
                <c:pt idx="19150">
                  <c:v>56.986809999999998</c:v>
                </c:pt>
                <c:pt idx="19151">
                  <c:v>56.966140000000003</c:v>
                </c:pt>
                <c:pt idx="19152">
                  <c:v>56.950249999999997</c:v>
                </c:pt>
                <c:pt idx="19153">
                  <c:v>56.938330000000001</c:v>
                </c:pt>
                <c:pt idx="19154">
                  <c:v>56.924030000000002</c:v>
                </c:pt>
                <c:pt idx="19155">
                  <c:v>56.903359999999999</c:v>
                </c:pt>
                <c:pt idx="19156">
                  <c:v>56.876339999999999</c:v>
                </c:pt>
                <c:pt idx="19157">
                  <c:v>56.849319999999999</c:v>
                </c:pt>
                <c:pt idx="19158">
                  <c:v>56.825479999999999</c:v>
                </c:pt>
                <c:pt idx="19159">
                  <c:v>56.803229999999999</c:v>
                </c:pt>
                <c:pt idx="19160">
                  <c:v>56.786540000000002</c:v>
                </c:pt>
                <c:pt idx="19161">
                  <c:v>56.77064</c:v>
                </c:pt>
                <c:pt idx="19162">
                  <c:v>56.749980000000001</c:v>
                </c:pt>
                <c:pt idx="19163">
                  <c:v>56.72296</c:v>
                </c:pt>
                <c:pt idx="19164">
                  <c:v>56.693550000000002</c:v>
                </c:pt>
                <c:pt idx="19165">
                  <c:v>56.66733</c:v>
                </c:pt>
                <c:pt idx="19166">
                  <c:v>56.642690000000002</c:v>
                </c:pt>
                <c:pt idx="19167">
                  <c:v>56.624409999999997</c:v>
                </c:pt>
                <c:pt idx="19168">
                  <c:v>56.610900000000001</c:v>
                </c:pt>
                <c:pt idx="19169">
                  <c:v>56.600569999999998</c:v>
                </c:pt>
                <c:pt idx="19170">
                  <c:v>56.5807</c:v>
                </c:pt>
                <c:pt idx="19171">
                  <c:v>56.5505</c:v>
                </c:pt>
                <c:pt idx="19172">
                  <c:v>56.514740000000003</c:v>
                </c:pt>
                <c:pt idx="19173">
                  <c:v>56.481360000000002</c:v>
                </c:pt>
                <c:pt idx="19174">
                  <c:v>56.450369999999999</c:v>
                </c:pt>
                <c:pt idx="19175">
                  <c:v>56.42653</c:v>
                </c:pt>
                <c:pt idx="19176">
                  <c:v>56.401890000000002</c:v>
                </c:pt>
                <c:pt idx="19177">
                  <c:v>56.374870000000001</c:v>
                </c:pt>
                <c:pt idx="19178">
                  <c:v>56.348640000000003</c:v>
                </c:pt>
                <c:pt idx="19179">
                  <c:v>56.325600000000001</c:v>
                </c:pt>
                <c:pt idx="19180">
                  <c:v>56.300960000000003</c:v>
                </c:pt>
                <c:pt idx="19181">
                  <c:v>56.270760000000003</c:v>
                </c:pt>
                <c:pt idx="19182">
                  <c:v>56.236579999999996</c:v>
                </c:pt>
                <c:pt idx="19183">
                  <c:v>56.208770000000001</c:v>
                </c:pt>
                <c:pt idx="19184">
                  <c:v>56.186520000000002</c:v>
                </c:pt>
                <c:pt idx="19185">
                  <c:v>56.163469999999997</c:v>
                </c:pt>
                <c:pt idx="19186">
                  <c:v>56.134059999999998</c:v>
                </c:pt>
                <c:pt idx="19187">
                  <c:v>56.101480000000002</c:v>
                </c:pt>
                <c:pt idx="19188">
                  <c:v>56.072069999999997</c:v>
                </c:pt>
                <c:pt idx="19189">
                  <c:v>56.04665</c:v>
                </c:pt>
                <c:pt idx="19190">
                  <c:v>56.023600000000002</c:v>
                </c:pt>
                <c:pt idx="19191">
                  <c:v>55.998170000000002</c:v>
                </c:pt>
                <c:pt idx="19192">
                  <c:v>55.966380000000001</c:v>
                </c:pt>
                <c:pt idx="19193">
                  <c:v>55.933790000000002</c:v>
                </c:pt>
                <c:pt idx="19194">
                  <c:v>55.90598</c:v>
                </c:pt>
                <c:pt idx="19195">
                  <c:v>55.881340000000002</c:v>
                </c:pt>
                <c:pt idx="19196">
                  <c:v>55.855910000000002</c:v>
                </c:pt>
                <c:pt idx="19197">
                  <c:v>55.821739999999998</c:v>
                </c:pt>
                <c:pt idx="19198">
                  <c:v>55.786769999999997</c:v>
                </c:pt>
                <c:pt idx="19199">
                  <c:v>55.753390000000003</c:v>
                </c:pt>
                <c:pt idx="19200">
                  <c:v>55.730339999999998</c:v>
                </c:pt>
                <c:pt idx="19201">
                  <c:v>55.711269999999999</c:v>
                </c:pt>
                <c:pt idx="19202">
                  <c:v>55.69061</c:v>
                </c:pt>
                <c:pt idx="19203">
                  <c:v>55.669939999999997</c:v>
                </c:pt>
                <c:pt idx="19204">
                  <c:v>55.647689999999997</c:v>
                </c:pt>
                <c:pt idx="19205">
                  <c:v>55.623849999999997</c:v>
                </c:pt>
                <c:pt idx="19206">
                  <c:v>55.597619999999999</c:v>
                </c:pt>
                <c:pt idx="19207">
                  <c:v>55.576160000000002</c:v>
                </c:pt>
                <c:pt idx="19208">
                  <c:v>55.560270000000003</c:v>
                </c:pt>
                <c:pt idx="19209">
                  <c:v>55.544379999999997</c:v>
                </c:pt>
                <c:pt idx="19210">
                  <c:v>55.522919999999999</c:v>
                </c:pt>
                <c:pt idx="19211">
                  <c:v>55.494309999999999</c:v>
                </c:pt>
                <c:pt idx="19212">
                  <c:v>55.46649</c:v>
                </c:pt>
                <c:pt idx="19213">
                  <c:v>55.44106</c:v>
                </c:pt>
                <c:pt idx="19214">
                  <c:v>55.419609999999999</c:v>
                </c:pt>
                <c:pt idx="19215">
                  <c:v>55.399729999999998</c:v>
                </c:pt>
                <c:pt idx="19216">
                  <c:v>55.380659999999999</c:v>
                </c:pt>
                <c:pt idx="19217">
                  <c:v>55.358409999999999</c:v>
                </c:pt>
                <c:pt idx="19218">
                  <c:v>55.335360000000001</c:v>
                </c:pt>
                <c:pt idx="19219">
                  <c:v>55.31073</c:v>
                </c:pt>
                <c:pt idx="19220">
                  <c:v>55.284500000000001</c:v>
                </c:pt>
                <c:pt idx="19221">
                  <c:v>55.262250000000002</c:v>
                </c:pt>
                <c:pt idx="19222">
                  <c:v>55.245559999999998</c:v>
                </c:pt>
                <c:pt idx="19223">
                  <c:v>55.22728</c:v>
                </c:pt>
                <c:pt idx="19224">
                  <c:v>55.205030000000001</c:v>
                </c:pt>
                <c:pt idx="19225">
                  <c:v>55.179600000000001</c:v>
                </c:pt>
                <c:pt idx="19226">
                  <c:v>55.154159999999997</c:v>
                </c:pt>
                <c:pt idx="19227">
                  <c:v>55.129530000000003</c:v>
                </c:pt>
                <c:pt idx="19228">
                  <c:v>55.104100000000003</c:v>
                </c:pt>
                <c:pt idx="19229">
                  <c:v>55.077080000000002</c:v>
                </c:pt>
                <c:pt idx="19230">
                  <c:v>55.054029999999997</c:v>
                </c:pt>
                <c:pt idx="19231">
                  <c:v>55.042110000000001</c:v>
                </c:pt>
                <c:pt idx="19232">
                  <c:v>55.03734</c:v>
                </c:pt>
                <c:pt idx="19233">
                  <c:v>55.03098</c:v>
                </c:pt>
                <c:pt idx="19234">
                  <c:v>55.017470000000003</c:v>
                </c:pt>
                <c:pt idx="19235">
                  <c:v>54.998399999999997</c:v>
                </c:pt>
                <c:pt idx="19236">
                  <c:v>54.977730000000001</c:v>
                </c:pt>
                <c:pt idx="19237">
                  <c:v>54.954689999999999</c:v>
                </c:pt>
                <c:pt idx="19238">
                  <c:v>54.927669999999999</c:v>
                </c:pt>
                <c:pt idx="19239">
                  <c:v>54.897469999999998</c:v>
                </c:pt>
                <c:pt idx="19240">
                  <c:v>54.864879999999999</c:v>
                </c:pt>
                <c:pt idx="19241">
                  <c:v>54.837859999999999</c:v>
                </c:pt>
                <c:pt idx="19242">
                  <c:v>54.823560000000001</c:v>
                </c:pt>
                <c:pt idx="19243">
                  <c:v>54.81561</c:v>
                </c:pt>
                <c:pt idx="19244">
                  <c:v>54.805280000000003</c:v>
                </c:pt>
                <c:pt idx="19245">
                  <c:v>54.782229999999998</c:v>
                </c:pt>
                <c:pt idx="19246">
                  <c:v>54.755209999999998</c:v>
                </c:pt>
                <c:pt idx="19247">
                  <c:v>54.732959999999999</c:v>
                </c:pt>
                <c:pt idx="19248">
                  <c:v>54.717059999999996</c:v>
                </c:pt>
                <c:pt idx="19249">
                  <c:v>54.701970000000003</c:v>
                </c:pt>
                <c:pt idx="19250">
                  <c:v>54.686070000000001</c:v>
                </c:pt>
                <c:pt idx="19251">
                  <c:v>54.670969999999997</c:v>
                </c:pt>
                <c:pt idx="19252">
                  <c:v>54.655079999999998</c:v>
                </c:pt>
                <c:pt idx="19253">
                  <c:v>54.638390000000001</c:v>
                </c:pt>
                <c:pt idx="19254">
                  <c:v>54.619309999999999</c:v>
                </c:pt>
                <c:pt idx="19255">
                  <c:v>54.599449999999997</c:v>
                </c:pt>
                <c:pt idx="19256">
                  <c:v>54.58276</c:v>
                </c:pt>
                <c:pt idx="19257">
                  <c:v>54.571629999999999</c:v>
                </c:pt>
                <c:pt idx="19258">
                  <c:v>54.560499999999998</c:v>
                </c:pt>
                <c:pt idx="19259">
                  <c:v>54.546990000000001</c:v>
                </c:pt>
                <c:pt idx="19260">
                  <c:v>54.530299999999997</c:v>
                </c:pt>
                <c:pt idx="19261">
                  <c:v>54.508049999999997</c:v>
                </c:pt>
                <c:pt idx="19262">
                  <c:v>54.48659</c:v>
                </c:pt>
                <c:pt idx="19263">
                  <c:v>54.469110000000001</c:v>
                </c:pt>
                <c:pt idx="19264">
                  <c:v>54.457189999999997</c:v>
                </c:pt>
                <c:pt idx="19265">
                  <c:v>54.447650000000003</c:v>
                </c:pt>
                <c:pt idx="19266">
                  <c:v>54.434139999999999</c:v>
                </c:pt>
                <c:pt idx="19267">
                  <c:v>54.41348</c:v>
                </c:pt>
                <c:pt idx="19268">
                  <c:v>54.38805</c:v>
                </c:pt>
                <c:pt idx="19269">
                  <c:v>54.360230000000001</c:v>
                </c:pt>
                <c:pt idx="19270">
                  <c:v>54.330829999999999</c:v>
                </c:pt>
                <c:pt idx="19271">
                  <c:v>54.30301</c:v>
                </c:pt>
                <c:pt idx="19272">
                  <c:v>54.279960000000003</c:v>
                </c:pt>
                <c:pt idx="19273">
                  <c:v>54.264859999999999</c:v>
                </c:pt>
                <c:pt idx="19274">
                  <c:v>54.252940000000002</c:v>
                </c:pt>
                <c:pt idx="19275">
                  <c:v>54.239429999999999</c:v>
                </c:pt>
                <c:pt idx="19276">
                  <c:v>54.220359999999999</c:v>
                </c:pt>
                <c:pt idx="19277">
                  <c:v>54.198099999999997</c:v>
                </c:pt>
                <c:pt idx="19278">
                  <c:v>54.177439999999997</c:v>
                </c:pt>
                <c:pt idx="19279">
                  <c:v>54.15757</c:v>
                </c:pt>
                <c:pt idx="19280">
                  <c:v>54.138500000000001</c:v>
                </c:pt>
                <c:pt idx="19281">
                  <c:v>54.113860000000003</c:v>
                </c:pt>
                <c:pt idx="19282">
                  <c:v>54.08287</c:v>
                </c:pt>
                <c:pt idx="19283">
                  <c:v>54.051079999999999</c:v>
                </c:pt>
                <c:pt idx="19284">
                  <c:v>54.023269999999997</c:v>
                </c:pt>
                <c:pt idx="19285">
                  <c:v>54.000219999999999</c:v>
                </c:pt>
                <c:pt idx="19286">
                  <c:v>53.975580000000001</c:v>
                </c:pt>
                <c:pt idx="19287">
                  <c:v>53.948560000000001</c:v>
                </c:pt>
                <c:pt idx="19288">
                  <c:v>53.915979999999998</c:v>
                </c:pt>
                <c:pt idx="19289">
                  <c:v>53.881810000000002</c:v>
                </c:pt>
                <c:pt idx="19290">
                  <c:v>53.852400000000003</c:v>
                </c:pt>
                <c:pt idx="19291">
                  <c:v>53.831740000000003</c:v>
                </c:pt>
                <c:pt idx="19292">
                  <c:v>53.810279999999999</c:v>
                </c:pt>
                <c:pt idx="19293">
                  <c:v>53.776899999999998</c:v>
                </c:pt>
                <c:pt idx="19294">
                  <c:v>53.739550000000001</c:v>
                </c:pt>
                <c:pt idx="19295">
                  <c:v>53.70458</c:v>
                </c:pt>
                <c:pt idx="19296">
                  <c:v>53.67915</c:v>
                </c:pt>
                <c:pt idx="19297">
                  <c:v>53.656889999999997</c:v>
                </c:pt>
                <c:pt idx="19298">
                  <c:v>53.633850000000002</c:v>
                </c:pt>
                <c:pt idx="19299">
                  <c:v>53.606029999999997</c:v>
                </c:pt>
                <c:pt idx="19300">
                  <c:v>53.574249999999999</c:v>
                </c:pt>
                <c:pt idx="19301">
                  <c:v>53.544840000000001</c:v>
                </c:pt>
                <c:pt idx="19302">
                  <c:v>53.517020000000002</c:v>
                </c:pt>
                <c:pt idx="19303">
                  <c:v>53.493980000000001</c:v>
                </c:pt>
                <c:pt idx="19304">
                  <c:v>53.474110000000003</c:v>
                </c:pt>
                <c:pt idx="19305">
                  <c:v>53.461390000000002</c:v>
                </c:pt>
                <c:pt idx="19306">
                  <c:v>53.447879999999998</c:v>
                </c:pt>
                <c:pt idx="19307">
                  <c:v>53.429600000000001</c:v>
                </c:pt>
                <c:pt idx="19308">
                  <c:v>53.408940000000001</c:v>
                </c:pt>
                <c:pt idx="19309">
                  <c:v>53.386690000000002</c:v>
                </c:pt>
                <c:pt idx="19310">
                  <c:v>53.365229999999997</c:v>
                </c:pt>
                <c:pt idx="19311">
                  <c:v>53.342179999999999</c:v>
                </c:pt>
                <c:pt idx="19312">
                  <c:v>53.319139999999997</c:v>
                </c:pt>
                <c:pt idx="19313">
                  <c:v>53.296880000000002</c:v>
                </c:pt>
                <c:pt idx="19314">
                  <c:v>53.274630000000002</c:v>
                </c:pt>
                <c:pt idx="19315">
                  <c:v>53.257939999999998</c:v>
                </c:pt>
                <c:pt idx="19316">
                  <c:v>53.244430000000001</c:v>
                </c:pt>
                <c:pt idx="19317">
                  <c:v>53.230130000000003</c:v>
                </c:pt>
                <c:pt idx="19318">
                  <c:v>53.210259999999998</c:v>
                </c:pt>
                <c:pt idx="19319">
                  <c:v>53.184829999999998</c:v>
                </c:pt>
                <c:pt idx="19320">
                  <c:v>53.15701</c:v>
                </c:pt>
                <c:pt idx="19321">
                  <c:v>53.129989999999999</c:v>
                </c:pt>
                <c:pt idx="19322">
                  <c:v>53.108530000000002</c:v>
                </c:pt>
                <c:pt idx="19323">
                  <c:v>53.091050000000003</c:v>
                </c:pt>
                <c:pt idx="19324">
                  <c:v>53.075150000000001</c:v>
                </c:pt>
                <c:pt idx="19325">
                  <c:v>53.058459999999997</c:v>
                </c:pt>
                <c:pt idx="19326">
                  <c:v>53.04177</c:v>
                </c:pt>
                <c:pt idx="19327">
                  <c:v>53.02111</c:v>
                </c:pt>
                <c:pt idx="19328">
                  <c:v>52.996479999999998</c:v>
                </c:pt>
                <c:pt idx="19329">
                  <c:v>52.975810000000003</c:v>
                </c:pt>
                <c:pt idx="19330">
                  <c:v>52.961509999999997</c:v>
                </c:pt>
                <c:pt idx="19331">
                  <c:v>52.948</c:v>
                </c:pt>
                <c:pt idx="19332">
                  <c:v>52.932099999999998</c:v>
                </c:pt>
                <c:pt idx="19333">
                  <c:v>52.914619999999999</c:v>
                </c:pt>
                <c:pt idx="19334">
                  <c:v>52.900309999999998</c:v>
                </c:pt>
                <c:pt idx="19335">
                  <c:v>52.884419999999999</c:v>
                </c:pt>
                <c:pt idx="19336">
                  <c:v>52.867730000000002</c:v>
                </c:pt>
                <c:pt idx="19337">
                  <c:v>52.847070000000002</c:v>
                </c:pt>
                <c:pt idx="19338">
                  <c:v>52.824809999999999</c:v>
                </c:pt>
                <c:pt idx="19339">
                  <c:v>52.80574</c:v>
                </c:pt>
                <c:pt idx="19340">
                  <c:v>52.789850000000001</c:v>
                </c:pt>
                <c:pt idx="19341">
                  <c:v>52.774749999999997</c:v>
                </c:pt>
                <c:pt idx="19342">
                  <c:v>52.75806</c:v>
                </c:pt>
                <c:pt idx="19343">
                  <c:v>52.738979999999998</c:v>
                </c:pt>
                <c:pt idx="19344">
                  <c:v>52.714350000000003</c:v>
                </c:pt>
                <c:pt idx="19345">
                  <c:v>52.691299999999998</c:v>
                </c:pt>
                <c:pt idx="19346">
                  <c:v>52.671430000000001</c:v>
                </c:pt>
                <c:pt idx="19347">
                  <c:v>52.655540000000002</c:v>
                </c:pt>
                <c:pt idx="19348">
                  <c:v>52.634079999999997</c:v>
                </c:pt>
                <c:pt idx="19349">
                  <c:v>52.604680000000002</c:v>
                </c:pt>
                <c:pt idx="19350">
                  <c:v>52.577660000000002</c:v>
                </c:pt>
                <c:pt idx="19351">
                  <c:v>52.558579999999999</c:v>
                </c:pt>
                <c:pt idx="19352">
                  <c:v>52.545070000000003</c:v>
                </c:pt>
                <c:pt idx="19353">
                  <c:v>52.530769999999997</c:v>
                </c:pt>
                <c:pt idx="19354">
                  <c:v>52.513280000000002</c:v>
                </c:pt>
                <c:pt idx="19355">
                  <c:v>52.496589999999998</c:v>
                </c:pt>
                <c:pt idx="19356">
                  <c:v>52.480699999999999</c:v>
                </c:pt>
                <c:pt idx="19357">
                  <c:v>52.464010000000002</c:v>
                </c:pt>
                <c:pt idx="19358">
                  <c:v>52.444139999999997</c:v>
                </c:pt>
                <c:pt idx="19359">
                  <c:v>52.42109</c:v>
                </c:pt>
                <c:pt idx="19360">
                  <c:v>52.398040000000002</c:v>
                </c:pt>
                <c:pt idx="19361">
                  <c:v>52.377380000000002</c:v>
                </c:pt>
                <c:pt idx="19362">
                  <c:v>52.363869999999999</c:v>
                </c:pt>
                <c:pt idx="19363">
                  <c:v>52.355130000000003</c:v>
                </c:pt>
                <c:pt idx="19364">
                  <c:v>52.344799999999999</c:v>
                </c:pt>
                <c:pt idx="19365">
                  <c:v>52.328899999999997</c:v>
                </c:pt>
                <c:pt idx="19366">
                  <c:v>52.308239999999998</c:v>
                </c:pt>
                <c:pt idx="19367">
                  <c:v>52.285989999999998</c:v>
                </c:pt>
                <c:pt idx="19368">
                  <c:v>52.26294</c:v>
                </c:pt>
                <c:pt idx="19369">
                  <c:v>52.23274</c:v>
                </c:pt>
                <c:pt idx="19370">
                  <c:v>52.200159999999997</c:v>
                </c:pt>
                <c:pt idx="19371">
                  <c:v>52.173139999999997</c:v>
                </c:pt>
                <c:pt idx="19372">
                  <c:v>52.155650000000001</c:v>
                </c:pt>
                <c:pt idx="19373">
                  <c:v>52.141350000000003</c:v>
                </c:pt>
                <c:pt idx="19374">
                  <c:v>52.119889999999998</c:v>
                </c:pt>
                <c:pt idx="19375">
                  <c:v>52.088099999999997</c:v>
                </c:pt>
                <c:pt idx="19376">
                  <c:v>52.056310000000003</c:v>
                </c:pt>
                <c:pt idx="19377">
                  <c:v>52.031680000000001</c:v>
                </c:pt>
                <c:pt idx="19378">
                  <c:v>52.012599999999999</c:v>
                </c:pt>
                <c:pt idx="19379">
                  <c:v>51.99671</c:v>
                </c:pt>
                <c:pt idx="19380">
                  <c:v>51.983199999999997</c:v>
                </c:pt>
                <c:pt idx="19381">
                  <c:v>51.97128</c:v>
                </c:pt>
                <c:pt idx="19382">
                  <c:v>51.953000000000003</c:v>
                </c:pt>
                <c:pt idx="19383">
                  <c:v>51.927570000000003</c:v>
                </c:pt>
                <c:pt idx="19384">
                  <c:v>51.896569999999997</c:v>
                </c:pt>
                <c:pt idx="19385">
                  <c:v>51.866370000000003</c:v>
                </c:pt>
                <c:pt idx="19386">
                  <c:v>51.840940000000003</c:v>
                </c:pt>
                <c:pt idx="19387">
                  <c:v>51.824249999999999</c:v>
                </c:pt>
                <c:pt idx="19388">
                  <c:v>51.811529999999998</c:v>
                </c:pt>
                <c:pt idx="19389">
                  <c:v>51.799610000000001</c:v>
                </c:pt>
                <c:pt idx="19390">
                  <c:v>51.780540000000002</c:v>
                </c:pt>
                <c:pt idx="19391">
                  <c:v>51.753520000000002</c:v>
                </c:pt>
                <c:pt idx="19392">
                  <c:v>51.724119999999999</c:v>
                </c:pt>
                <c:pt idx="19393">
                  <c:v>51.701070000000001</c:v>
                </c:pt>
                <c:pt idx="19394">
                  <c:v>51.680399999999999</c:v>
                </c:pt>
                <c:pt idx="19395">
                  <c:v>51.657359999999997</c:v>
                </c:pt>
                <c:pt idx="19396">
                  <c:v>51.630339999999997</c:v>
                </c:pt>
                <c:pt idx="19397">
                  <c:v>51.604909999999997</c:v>
                </c:pt>
                <c:pt idx="19398">
                  <c:v>51.58663</c:v>
                </c:pt>
                <c:pt idx="19399">
                  <c:v>51.575499999999998</c:v>
                </c:pt>
                <c:pt idx="19400">
                  <c:v>51.565170000000002</c:v>
                </c:pt>
                <c:pt idx="19401">
                  <c:v>51.547690000000003</c:v>
                </c:pt>
                <c:pt idx="19402">
                  <c:v>51.523850000000003</c:v>
                </c:pt>
                <c:pt idx="19403">
                  <c:v>51.495240000000003</c:v>
                </c:pt>
                <c:pt idx="19404">
                  <c:v>51.467419999999997</c:v>
                </c:pt>
                <c:pt idx="19405">
                  <c:v>51.444369999999999</c:v>
                </c:pt>
                <c:pt idx="19406">
                  <c:v>51.4253</c:v>
                </c:pt>
                <c:pt idx="19407">
                  <c:v>51.404640000000001</c:v>
                </c:pt>
                <c:pt idx="19408">
                  <c:v>51.381590000000003</c:v>
                </c:pt>
                <c:pt idx="19409">
                  <c:v>51.355359999999997</c:v>
                </c:pt>
                <c:pt idx="19410">
                  <c:v>51.334699999999998</c:v>
                </c:pt>
                <c:pt idx="19411">
                  <c:v>51.320390000000003</c:v>
                </c:pt>
                <c:pt idx="19412">
                  <c:v>51.306089999999998</c:v>
                </c:pt>
                <c:pt idx="19413">
                  <c:v>51.283839999999998</c:v>
                </c:pt>
                <c:pt idx="19414">
                  <c:v>51.256819999999998</c:v>
                </c:pt>
                <c:pt idx="19415">
                  <c:v>51.237740000000002</c:v>
                </c:pt>
                <c:pt idx="19416">
                  <c:v>51.228209999999997</c:v>
                </c:pt>
                <c:pt idx="19417">
                  <c:v>51.221049999999998</c:v>
                </c:pt>
                <c:pt idx="19418">
                  <c:v>51.20834</c:v>
                </c:pt>
                <c:pt idx="19419">
                  <c:v>51.191650000000003</c:v>
                </c:pt>
                <c:pt idx="19420">
                  <c:v>51.167009999999998</c:v>
                </c:pt>
                <c:pt idx="19421">
                  <c:v>51.134430000000002</c:v>
                </c:pt>
                <c:pt idx="19422">
                  <c:v>51.09628</c:v>
                </c:pt>
                <c:pt idx="19423">
                  <c:v>51.063699999999997</c:v>
                </c:pt>
                <c:pt idx="19424">
                  <c:v>51.036670000000001</c:v>
                </c:pt>
                <c:pt idx="19425">
                  <c:v>51.015219999999999</c:v>
                </c:pt>
                <c:pt idx="19426">
                  <c:v>50.992170000000002</c:v>
                </c:pt>
                <c:pt idx="19427">
                  <c:v>50.971510000000002</c:v>
                </c:pt>
                <c:pt idx="19428">
                  <c:v>50.956409999999998</c:v>
                </c:pt>
                <c:pt idx="19429">
                  <c:v>50.942100000000003</c:v>
                </c:pt>
                <c:pt idx="19430">
                  <c:v>50.923819999999999</c:v>
                </c:pt>
                <c:pt idx="19431">
                  <c:v>50.90316</c:v>
                </c:pt>
                <c:pt idx="19432">
                  <c:v>50.876139999999999</c:v>
                </c:pt>
                <c:pt idx="19433">
                  <c:v>50.845939999999999</c:v>
                </c:pt>
                <c:pt idx="19434">
                  <c:v>50.815739999999998</c:v>
                </c:pt>
                <c:pt idx="19435">
                  <c:v>50.788719999999998</c:v>
                </c:pt>
                <c:pt idx="19436">
                  <c:v>50.76726</c:v>
                </c:pt>
                <c:pt idx="19437">
                  <c:v>50.747390000000003</c:v>
                </c:pt>
                <c:pt idx="19438">
                  <c:v>50.726730000000003</c:v>
                </c:pt>
                <c:pt idx="19439">
                  <c:v>50.706069999999997</c:v>
                </c:pt>
                <c:pt idx="19440">
                  <c:v>50.683019999999999</c:v>
                </c:pt>
                <c:pt idx="19441">
                  <c:v>50.66236</c:v>
                </c:pt>
                <c:pt idx="19442">
                  <c:v>50.640900000000002</c:v>
                </c:pt>
                <c:pt idx="19443">
                  <c:v>50.618650000000002</c:v>
                </c:pt>
                <c:pt idx="19444">
                  <c:v>50.595599999999997</c:v>
                </c:pt>
                <c:pt idx="19445">
                  <c:v>50.572560000000003</c:v>
                </c:pt>
                <c:pt idx="19446">
                  <c:v>50.555070000000001</c:v>
                </c:pt>
                <c:pt idx="19447">
                  <c:v>50.540759999999999</c:v>
                </c:pt>
                <c:pt idx="19448">
                  <c:v>50.52646</c:v>
                </c:pt>
                <c:pt idx="19449">
                  <c:v>50.50421</c:v>
                </c:pt>
                <c:pt idx="19450">
                  <c:v>50.481160000000003</c:v>
                </c:pt>
                <c:pt idx="19451">
                  <c:v>50.455730000000003</c:v>
                </c:pt>
                <c:pt idx="19452">
                  <c:v>50.431089999999998</c:v>
                </c:pt>
                <c:pt idx="19453">
                  <c:v>50.407249999999998</c:v>
                </c:pt>
                <c:pt idx="19454">
                  <c:v>50.38261</c:v>
                </c:pt>
                <c:pt idx="19455">
                  <c:v>50.354799999999997</c:v>
                </c:pt>
                <c:pt idx="19456">
                  <c:v>50.322220000000002</c:v>
                </c:pt>
                <c:pt idx="19457">
                  <c:v>50.288040000000002</c:v>
                </c:pt>
                <c:pt idx="19458">
                  <c:v>50.256250000000001</c:v>
                </c:pt>
                <c:pt idx="19459">
                  <c:v>50.22128</c:v>
                </c:pt>
                <c:pt idx="19460">
                  <c:v>50.187109999999997</c:v>
                </c:pt>
                <c:pt idx="19461">
                  <c:v>50.161679999999997</c:v>
                </c:pt>
                <c:pt idx="19462">
                  <c:v>50.14817</c:v>
                </c:pt>
                <c:pt idx="19463">
                  <c:v>50.133069999999996</c:v>
                </c:pt>
                <c:pt idx="19464">
                  <c:v>50.107640000000004</c:v>
                </c:pt>
                <c:pt idx="19465">
                  <c:v>50.075049999999997</c:v>
                </c:pt>
                <c:pt idx="19466">
                  <c:v>50.040080000000003</c:v>
                </c:pt>
                <c:pt idx="19467">
                  <c:v>50.011470000000003</c:v>
                </c:pt>
                <c:pt idx="19468">
                  <c:v>49.992400000000004</c:v>
                </c:pt>
                <c:pt idx="19469">
                  <c:v>49.97889</c:v>
                </c:pt>
                <c:pt idx="19470">
                  <c:v>49.959820000000001</c:v>
                </c:pt>
                <c:pt idx="19471">
                  <c:v>49.93121</c:v>
                </c:pt>
                <c:pt idx="19472">
                  <c:v>49.9026</c:v>
                </c:pt>
                <c:pt idx="19473">
                  <c:v>49.879550000000002</c:v>
                </c:pt>
                <c:pt idx="19474">
                  <c:v>49.858890000000002</c:v>
                </c:pt>
                <c:pt idx="19475">
                  <c:v>49.832659999999997</c:v>
                </c:pt>
                <c:pt idx="19476">
                  <c:v>49.800080000000001</c:v>
                </c:pt>
                <c:pt idx="19477">
                  <c:v>49.769880000000001</c:v>
                </c:pt>
                <c:pt idx="19478">
                  <c:v>49.745240000000003</c:v>
                </c:pt>
                <c:pt idx="19479">
                  <c:v>49.723790000000001</c:v>
                </c:pt>
                <c:pt idx="19480">
                  <c:v>49.703119999999998</c:v>
                </c:pt>
                <c:pt idx="19481">
                  <c:v>49.678489999999996</c:v>
                </c:pt>
                <c:pt idx="19482">
                  <c:v>49.64669</c:v>
                </c:pt>
                <c:pt idx="19483">
                  <c:v>49.614109999999997</c:v>
                </c:pt>
                <c:pt idx="19484">
                  <c:v>49.591059999999999</c:v>
                </c:pt>
                <c:pt idx="19485">
                  <c:v>49.575969999999998</c:v>
                </c:pt>
                <c:pt idx="19486">
                  <c:v>49.563249999999996</c:v>
                </c:pt>
                <c:pt idx="19487">
                  <c:v>49.545760000000001</c:v>
                </c:pt>
                <c:pt idx="19488">
                  <c:v>49.526690000000002</c:v>
                </c:pt>
                <c:pt idx="19489">
                  <c:v>49.506030000000003</c:v>
                </c:pt>
                <c:pt idx="19490">
                  <c:v>49.481389999999998</c:v>
                </c:pt>
                <c:pt idx="19491">
                  <c:v>49.455959999999997</c:v>
                </c:pt>
                <c:pt idx="19492">
                  <c:v>49.43291</c:v>
                </c:pt>
                <c:pt idx="19493">
                  <c:v>49.414630000000002</c:v>
                </c:pt>
                <c:pt idx="19494">
                  <c:v>49.394770000000001</c:v>
                </c:pt>
                <c:pt idx="19495">
                  <c:v>49.370930000000001</c:v>
                </c:pt>
                <c:pt idx="19496">
                  <c:v>49.343110000000003</c:v>
                </c:pt>
                <c:pt idx="19497">
                  <c:v>49.318469999999998</c:v>
                </c:pt>
                <c:pt idx="19498">
                  <c:v>49.296219999999998</c:v>
                </c:pt>
                <c:pt idx="19499">
                  <c:v>49.27317</c:v>
                </c:pt>
                <c:pt idx="19500">
                  <c:v>49.24933</c:v>
                </c:pt>
                <c:pt idx="19501">
                  <c:v>49.224690000000002</c:v>
                </c:pt>
                <c:pt idx="19502">
                  <c:v>49.200850000000003</c:v>
                </c:pt>
                <c:pt idx="19503">
                  <c:v>49.177810000000001</c:v>
                </c:pt>
                <c:pt idx="19504">
                  <c:v>49.157940000000004</c:v>
                </c:pt>
                <c:pt idx="19505">
                  <c:v>49.141249999999999</c:v>
                </c:pt>
                <c:pt idx="19506">
                  <c:v>49.123759999999997</c:v>
                </c:pt>
                <c:pt idx="19507">
                  <c:v>49.102310000000003</c:v>
                </c:pt>
                <c:pt idx="19508">
                  <c:v>49.08164</c:v>
                </c:pt>
                <c:pt idx="19509">
                  <c:v>49.065750000000001</c:v>
                </c:pt>
                <c:pt idx="19510">
                  <c:v>49.052239999999998</c:v>
                </c:pt>
                <c:pt idx="19511">
                  <c:v>49.034759999999999</c:v>
                </c:pt>
                <c:pt idx="19512">
                  <c:v>49.015680000000003</c:v>
                </c:pt>
                <c:pt idx="19513">
                  <c:v>48.997399999999999</c:v>
                </c:pt>
                <c:pt idx="19514">
                  <c:v>48.979120000000002</c:v>
                </c:pt>
                <c:pt idx="19515">
                  <c:v>48.962429999999998</c:v>
                </c:pt>
                <c:pt idx="19516">
                  <c:v>48.944159999999997</c:v>
                </c:pt>
                <c:pt idx="19517">
                  <c:v>48.923490000000001</c:v>
                </c:pt>
                <c:pt idx="19518">
                  <c:v>48.90363</c:v>
                </c:pt>
                <c:pt idx="19519">
                  <c:v>48.889319999999998</c:v>
                </c:pt>
                <c:pt idx="19520">
                  <c:v>48.879779999999997</c:v>
                </c:pt>
                <c:pt idx="19521">
                  <c:v>48.869450000000001</c:v>
                </c:pt>
                <c:pt idx="19522">
                  <c:v>48.857529999999997</c:v>
                </c:pt>
                <c:pt idx="19523">
                  <c:v>48.838459999999998</c:v>
                </c:pt>
                <c:pt idx="19524">
                  <c:v>48.816200000000002</c:v>
                </c:pt>
                <c:pt idx="19525">
                  <c:v>48.793950000000002</c:v>
                </c:pt>
                <c:pt idx="19526">
                  <c:v>48.778849999999998</c:v>
                </c:pt>
                <c:pt idx="19527">
                  <c:v>48.76614</c:v>
                </c:pt>
                <c:pt idx="19528">
                  <c:v>48.75262</c:v>
                </c:pt>
                <c:pt idx="19529">
                  <c:v>48.734349999999999</c:v>
                </c:pt>
                <c:pt idx="19530">
                  <c:v>48.716070000000002</c:v>
                </c:pt>
                <c:pt idx="19531">
                  <c:v>48.700969999999998</c:v>
                </c:pt>
                <c:pt idx="19532">
                  <c:v>48.687460000000002</c:v>
                </c:pt>
                <c:pt idx="19533">
                  <c:v>48.673949999999998</c:v>
                </c:pt>
                <c:pt idx="19534">
                  <c:v>48.665210000000002</c:v>
                </c:pt>
                <c:pt idx="19535">
                  <c:v>48.659640000000003</c:v>
                </c:pt>
                <c:pt idx="19536">
                  <c:v>48.648519999999998</c:v>
                </c:pt>
                <c:pt idx="19537">
                  <c:v>48.630240000000001</c:v>
                </c:pt>
                <c:pt idx="19538">
                  <c:v>48.607990000000001</c:v>
                </c:pt>
                <c:pt idx="19539">
                  <c:v>48.587319999999998</c:v>
                </c:pt>
                <c:pt idx="19540">
                  <c:v>48.57302</c:v>
                </c:pt>
                <c:pt idx="19541">
                  <c:v>48.561889999999998</c:v>
                </c:pt>
                <c:pt idx="19542">
                  <c:v>48.548380000000002</c:v>
                </c:pt>
                <c:pt idx="19543">
                  <c:v>48.536459999999998</c:v>
                </c:pt>
                <c:pt idx="19544">
                  <c:v>48.527720000000002</c:v>
                </c:pt>
                <c:pt idx="19545">
                  <c:v>48.517389999999999</c:v>
                </c:pt>
                <c:pt idx="19546">
                  <c:v>48.499899999999997</c:v>
                </c:pt>
                <c:pt idx="19547">
                  <c:v>48.481619999999999</c:v>
                </c:pt>
                <c:pt idx="19548">
                  <c:v>48.469700000000003</c:v>
                </c:pt>
                <c:pt idx="19549">
                  <c:v>48.458579999999998</c:v>
                </c:pt>
                <c:pt idx="19550">
                  <c:v>48.444270000000003</c:v>
                </c:pt>
                <c:pt idx="19551">
                  <c:v>48.430759999999999</c:v>
                </c:pt>
                <c:pt idx="19552">
                  <c:v>48.417250000000003</c:v>
                </c:pt>
                <c:pt idx="19553">
                  <c:v>48.405329999999999</c:v>
                </c:pt>
                <c:pt idx="19554">
                  <c:v>48.391820000000003</c:v>
                </c:pt>
                <c:pt idx="19555">
                  <c:v>48.379899999999999</c:v>
                </c:pt>
                <c:pt idx="19556">
                  <c:v>48.37115</c:v>
                </c:pt>
                <c:pt idx="19557">
                  <c:v>48.361620000000002</c:v>
                </c:pt>
                <c:pt idx="19558">
                  <c:v>48.350490000000001</c:v>
                </c:pt>
                <c:pt idx="19559">
                  <c:v>48.339370000000002</c:v>
                </c:pt>
                <c:pt idx="19560">
                  <c:v>48.325859999999999</c:v>
                </c:pt>
                <c:pt idx="19561">
                  <c:v>48.309170000000002</c:v>
                </c:pt>
                <c:pt idx="19562">
                  <c:v>48.286909999999999</c:v>
                </c:pt>
                <c:pt idx="19563">
                  <c:v>48.263869999999997</c:v>
                </c:pt>
                <c:pt idx="19564">
                  <c:v>48.243209999999998</c:v>
                </c:pt>
                <c:pt idx="19565">
                  <c:v>48.228900000000003</c:v>
                </c:pt>
                <c:pt idx="19566">
                  <c:v>48.217770000000002</c:v>
                </c:pt>
                <c:pt idx="19567">
                  <c:v>48.204259999999998</c:v>
                </c:pt>
                <c:pt idx="19568">
                  <c:v>48.187570000000001</c:v>
                </c:pt>
                <c:pt idx="19569">
                  <c:v>48.170090000000002</c:v>
                </c:pt>
                <c:pt idx="19570">
                  <c:v>48.158169999999998</c:v>
                </c:pt>
                <c:pt idx="19571">
                  <c:v>48.149430000000002</c:v>
                </c:pt>
                <c:pt idx="19572">
                  <c:v>48.143859999999997</c:v>
                </c:pt>
                <c:pt idx="19573">
                  <c:v>48.13353</c:v>
                </c:pt>
                <c:pt idx="19574">
                  <c:v>48.123199999999997</c:v>
                </c:pt>
                <c:pt idx="19575">
                  <c:v>48.110489999999999</c:v>
                </c:pt>
                <c:pt idx="19576">
                  <c:v>48.096179999999997</c:v>
                </c:pt>
                <c:pt idx="19577">
                  <c:v>48.0779</c:v>
                </c:pt>
                <c:pt idx="19578">
                  <c:v>48.059620000000002</c:v>
                </c:pt>
                <c:pt idx="19579">
                  <c:v>48.048499999999997</c:v>
                </c:pt>
                <c:pt idx="19580">
                  <c:v>48.040550000000003</c:v>
                </c:pt>
                <c:pt idx="19581">
                  <c:v>48.03022</c:v>
                </c:pt>
                <c:pt idx="19582">
                  <c:v>48.018300000000004</c:v>
                </c:pt>
                <c:pt idx="19583">
                  <c:v>48.00479</c:v>
                </c:pt>
                <c:pt idx="19584">
                  <c:v>47.990479999999998</c:v>
                </c:pt>
                <c:pt idx="19585">
                  <c:v>47.972999999999999</c:v>
                </c:pt>
                <c:pt idx="19586">
                  <c:v>47.957900000000002</c:v>
                </c:pt>
                <c:pt idx="19587">
                  <c:v>47.942</c:v>
                </c:pt>
                <c:pt idx="19588">
                  <c:v>47.929290000000002</c:v>
                </c:pt>
                <c:pt idx="19589">
                  <c:v>47.923729999999999</c:v>
                </c:pt>
                <c:pt idx="19590">
                  <c:v>47.91498</c:v>
                </c:pt>
                <c:pt idx="19591">
                  <c:v>47.903060000000004</c:v>
                </c:pt>
                <c:pt idx="19592">
                  <c:v>47.887169999999998</c:v>
                </c:pt>
                <c:pt idx="19593">
                  <c:v>47.871270000000003</c:v>
                </c:pt>
                <c:pt idx="19594">
                  <c:v>47.861739999999998</c:v>
                </c:pt>
                <c:pt idx="19595">
                  <c:v>47.851399999999998</c:v>
                </c:pt>
                <c:pt idx="19596">
                  <c:v>47.835509999999999</c:v>
                </c:pt>
                <c:pt idx="19597">
                  <c:v>47.818820000000002</c:v>
                </c:pt>
                <c:pt idx="19598">
                  <c:v>47.805309999999999</c:v>
                </c:pt>
                <c:pt idx="19599">
                  <c:v>47.797359999999998</c:v>
                </c:pt>
                <c:pt idx="19600">
                  <c:v>47.793390000000002</c:v>
                </c:pt>
                <c:pt idx="19601">
                  <c:v>47.790999999999997</c:v>
                </c:pt>
                <c:pt idx="19602">
                  <c:v>47.786239999999999</c:v>
                </c:pt>
                <c:pt idx="19603">
                  <c:v>47.77272</c:v>
                </c:pt>
                <c:pt idx="19604">
                  <c:v>47.754449999999999</c:v>
                </c:pt>
                <c:pt idx="19605">
                  <c:v>47.734580000000001</c:v>
                </c:pt>
                <c:pt idx="19606">
                  <c:v>47.717889999999997</c:v>
                </c:pt>
                <c:pt idx="19607">
                  <c:v>47.701999999999998</c:v>
                </c:pt>
                <c:pt idx="19608">
                  <c:v>47.690869999999997</c:v>
                </c:pt>
                <c:pt idx="19609">
                  <c:v>47.683720000000001</c:v>
                </c:pt>
                <c:pt idx="19610">
                  <c:v>47.67259</c:v>
                </c:pt>
                <c:pt idx="19611">
                  <c:v>47.655900000000003</c:v>
                </c:pt>
                <c:pt idx="19612">
                  <c:v>47.633650000000003</c:v>
                </c:pt>
                <c:pt idx="19613">
                  <c:v>47.619340000000001</c:v>
                </c:pt>
                <c:pt idx="19614">
                  <c:v>47.610599999999998</c:v>
                </c:pt>
                <c:pt idx="19615">
                  <c:v>47.605040000000002</c:v>
                </c:pt>
                <c:pt idx="19616">
                  <c:v>47.596290000000003</c:v>
                </c:pt>
                <c:pt idx="19617">
                  <c:v>47.58755</c:v>
                </c:pt>
                <c:pt idx="19618">
                  <c:v>47.573250000000002</c:v>
                </c:pt>
                <c:pt idx="19619">
                  <c:v>47.553379999999997</c:v>
                </c:pt>
                <c:pt idx="19620">
                  <c:v>47.534309999999998</c:v>
                </c:pt>
                <c:pt idx="19621">
                  <c:v>47.520800000000001</c:v>
                </c:pt>
                <c:pt idx="19622">
                  <c:v>47.50967</c:v>
                </c:pt>
                <c:pt idx="19623">
                  <c:v>47.499339999999997</c:v>
                </c:pt>
                <c:pt idx="19624">
                  <c:v>47.48583</c:v>
                </c:pt>
                <c:pt idx="19625">
                  <c:v>47.475499999999997</c:v>
                </c:pt>
                <c:pt idx="19626">
                  <c:v>47.470730000000003</c:v>
                </c:pt>
                <c:pt idx="19627">
                  <c:v>47.465960000000003</c:v>
                </c:pt>
                <c:pt idx="19628">
                  <c:v>47.454830000000001</c:v>
                </c:pt>
                <c:pt idx="19629">
                  <c:v>47.442120000000003</c:v>
                </c:pt>
                <c:pt idx="19630">
                  <c:v>47.427019999999999</c:v>
                </c:pt>
                <c:pt idx="19631">
                  <c:v>47.41113</c:v>
                </c:pt>
                <c:pt idx="19632">
                  <c:v>47.392850000000003</c:v>
                </c:pt>
                <c:pt idx="19633">
                  <c:v>47.380130000000001</c:v>
                </c:pt>
                <c:pt idx="19634">
                  <c:v>47.371389999999998</c:v>
                </c:pt>
                <c:pt idx="19635">
                  <c:v>47.362639999999999</c:v>
                </c:pt>
                <c:pt idx="19636">
                  <c:v>47.351520000000001</c:v>
                </c:pt>
                <c:pt idx="19637">
                  <c:v>47.339599999999997</c:v>
                </c:pt>
                <c:pt idx="19638">
                  <c:v>47.330060000000003</c:v>
                </c:pt>
                <c:pt idx="19639">
                  <c:v>47.318939999999998</c:v>
                </c:pt>
                <c:pt idx="19640">
                  <c:v>47.305419999999998</c:v>
                </c:pt>
                <c:pt idx="19641">
                  <c:v>47.291919999999998</c:v>
                </c:pt>
                <c:pt idx="19642">
                  <c:v>47.279200000000003</c:v>
                </c:pt>
                <c:pt idx="19643">
                  <c:v>47.264099999999999</c:v>
                </c:pt>
                <c:pt idx="19644">
                  <c:v>47.248199999999997</c:v>
                </c:pt>
                <c:pt idx="19645">
                  <c:v>47.229930000000003</c:v>
                </c:pt>
                <c:pt idx="19646">
                  <c:v>47.214030000000001</c:v>
                </c:pt>
                <c:pt idx="19647">
                  <c:v>47.198929999999997</c:v>
                </c:pt>
                <c:pt idx="19648">
                  <c:v>47.186210000000003</c:v>
                </c:pt>
                <c:pt idx="19649">
                  <c:v>47.176679999999998</c:v>
                </c:pt>
                <c:pt idx="19650">
                  <c:v>47.165550000000003</c:v>
                </c:pt>
                <c:pt idx="19651">
                  <c:v>47.15204</c:v>
                </c:pt>
                <c:pt idx="19652">
                  <c:v>47.13297</c:v>
                </c:pt>
                <c:pt idx="19653">
                  <c:v>47.112299999999998</c:v>
                </c:pt>
                <c:pt idx="19654">
                  <c:v>47.094029999999997</c:v>
                </c:pt>
                <c:pt idx="19655">
                  <c:v>47.078130000000002</c:v>
                </c:pt>
                <c:pt idx="19656">
                  <c:v>47.057470000000002</c:v>
                </c:pt>
                <c:pt idx="19657">
                  <c:v>47.02966</c:v>
                </c:pt>
                <c:pt idx="19658">
                  <c:v>47.005020000000002</c:v>
                </c:pt>
                <c:pt idx="19659">
                  <c:v>46.988329999999998</c:v>
                </c:pt>
                <c:pt idx="19660">
                  <c:v>46.973230000000001</c:v>
                </c:pt>
                <c:pt idx="19661">
                  <c:v>46.951770000000003</c:v>
                </c:pt>
                <c:pt idx="19662">
                  <c:v>46.928719999999998</c:v>
                </c:pt>
                <c:pt idx="19663">
                  <c:v>46.91283</c:v>
                </c:pt>
                <c:pt idx="19664">
                  <c:v>46.906469999999999</c:v>
                </c:pt>
                <c:pt idx="19665">
                  <c:v>46.901699999999998</c:v>
                </c:pt>
                <c:pt idx="19666">
                  <c:v>46.89217</c:v>
                </c:pt>
                <c:pt idx="19667">
                  <c:v>46.883420000000001</c:v>
                </c:pt>
                <c:pt idx="19668">
                  <c:v>46.873890000000003</c:v>
                </c:pt>
                <c:pt idx="19669">
                  <c:v>46.860379999999999</c:v>
                </c:pt>
                <c:pt idx="19670">
                  <c:v>46.842100000000002</c:v>
                </c:pt>
                <c:pt idx="19671">
                  <c:v>46.8262</c:v>
                </c:pt>
                <c:pt idx="19672">
                  <c:v>46.812690000000003</c:v>
                </c:pt>
                <c:pt idx="19673">
                  <c:v>46.79759</c:v>
                </c:pt>
                <c:pt idx="19674">
                  <c:v>46.777729999999998</c:v>
                </c:pt>
                <c:pt idx="19675">
                  <c:v>46.761040000000001</c:v>
                </c:pt>
                <c:pt idx="19676">
                  <c:v>46.742759999999997</c:v>
                </c:pt>
                <c:pt idx="19677">
                  <c:v>46.72289</c:v>
                </c:pt>
                <c:pt idx="19678">
                  <c:v>46.704610000000002</c:v>
                </c:pt>
                <c:pt idx="19679">
                  <c:v>46.692689999999999</c:v>
                </c:pt>
                <c:pt idx="19680">
                  <c:v>46.683149999999998</c:v>
                </c:pt>
                <c:pt idx="19681">
                  <c:v>46.670439999999999</c:v>
                </c:pt>
                <c:pt idx="19682">
                  <c:v>46.656129999999997</c:v>
                </c:pt>
                <c:pt idx="19683">
                  <c:v>46.642620000000001</c:v>
                </c:pt>
                <c:pt idx="19684">
                  <c:v>46.630699999999997</c:v>
                </c:pt>
                <c:pt idx="19685">
                  <c:v>46.621960000000001</c:v>
                </c:pt>
                <c:pt idx="19686">
                  <c:v>46.613219999999998</c:v>
                </c:pt>
                <c:pt idx="19687">
                  <c:v>46.601300000000002</c:v>
                </c:pt>
                <c:pt idx="19688">
                  <c:v>46.583019999999998</c:v>
                </c:pt>
                <c:pt idx="19689">
                  <c:v>46.567120000000003</c:v>
                </c:pt>
                <c:pt idx="19690">
                  <c:v>46.553609999999999</c:v>
                </c:pt>
                <c:pt idx="19691">
                  <c:v>46.543280000000003</c:v>
                </c:pt>
                <c:pt idx="19692">
                  <c:v>46.53295</c:v>
                </c:pt>
                <c:pt idx="19693">
                  <c:v>46.520229999999998</c:v>
                </c:pt>
                <c:pt idx="19694">
                  <c:v>46.49718</c:v>
                </c:pt>
                <c:pt idx="19695">
                  <c:v>46.470959999999998</c:v>
                </c:pt>
                <c:pt idx="19696">
                  <c:v>46.456650000000003</c:v>
                </c:pt>
                <c:pt idx="19697">
                  <c:v>46.451889999999999</c:v>
                </c:pt>
                <c:pt idx="19698">
                  <c:v>46.447119999999998</c:v>
                </c:pt>
                <c:pt idx="19699">
                  <c:v>46.440759999999997</c:v>
                </c:pt>
                <c:pt idx="19700">
                  <c:v>46.435989999999997</c:v>
                </c:pt>
                <c:pt idx="19701">
                  <c:v>46.427250000000001</c:v>
                </c:pt>
                <c:pt idx="19702">
                  <c:v>46.410559999999997</c:v>
                </c:pt>
                <c:pt idx="19703">
                  <c:v>46.390689999999999</c:v>
                </c:pt>
                <c:pt idx="19704">
                  <c:v>46.37003</c:v>
                </c:pt>
                <c:pt idx="19705">
                  <c:v>46.348570000000002</c:v>
                </c:pt>
                <c:pt idx="19706">
                  <c:v>46.328699999999998</c:v>
                </c:pt>
                <c:pt idx="19707">
                  <c:v>46.314399999999999</c:v>
                </c:pt>
                <c:pt idx="19708">
                  <c:v>46.298499999999997</c:v>
                </c:pt>
                <c:pt idx="19709">
                  <c:v>46.273069999999997</c:v>
                </c:pt>
                <c:pt idx="19710">
                  <c:v>46.246049999999997</c:v>
                </c:pt>
                <c:pt idx="19711">
                  <c:v>46.22777</c:v>
                </c:pt>
                <c:pt idx="19712">
                  <c:v>46.218240000000002</c:v>
                </c:pt>
                <c:pt idx="19713">
                  <c:v>46.209499999999998</c:v>
                </c:pt>
                <c:pt idx="19714">
                  <c:v>46.201549999999997</c:v>
                </c:pt>
                <c:pt idx="19715">
                  <c:v>46.190420000000003</c:v>
                </c:pt>
                <c:pt idx="19716">
                  <c:v>46.1785</c:v>
                </c:pt>
                <c:pt idx="19717">
                  <c:v>46.161009999999997</c:v>
                </c:pt>
                <c:pt idx="19718">
                  <c:v>46.137970000000003</c:v>
                </c:pt>
                <c:pt idx="19719">
                  <c:v>46.112540000000003</c:v>
                </c:pt>
                <c:pt idx="19720">
                  <c:v>46.092669999999998</c:v>
                </c:pt>
                <c:pt idx="19721">
                  <c:v>46.077570000000001</c:v>
                </c:pt>
                <c:pt idx="19722">
                  <c:v>46.06485</c:v>
                </c:pt>
                <c:pt idx="19723">
                  <c:v>46.051340000000003</c:v>
                </c:pt>
                <c:pt idx="19724">
                  <c:v>46.038629999999998</c:v>
                </c:pt>
                <c:pt idx="19725">
                  <c:v>46.025910000000003</c:v>
                </c:pt>
                <c:pt idx="19726">
                  <c:v>46.016379999999998</c:v>
                </c:pt>
                <c:pt idx="19727">
                  <c:v>46.005249999999997</c:v>
                </c:pt>
                <c:pt idx="19728">
                  <c:v>45.989350000000002</c:v>
                </c:pt>
                <c:pt idx="19729">
                  <c:v>45.970280000000002</c:v>
                </c:pt>
                <c:pt idx="19730">
                  <c:v>45.951999999999998</c:v>
                </c:pt>
                <c:pt idx="19731">
                  <c:v>45.9377</c:v>
                </c:pt>
                <c:pt idx="19732">
                  <c:v>45.921799999999998</c:v>
                </c:pt>
                <c:pt idx="19733">
                  <c:v>45.901139999999998</c:v>
                </c:pt>
                <c:pt idx="19734">
                  <c:v>45.878889999999998</c:v>
                </c:pt>
                <c:pt idx="19735">
                  <c:v>45.862200000000001</c:v>
                </c:pt>
                <c:pt idx="19736">
                  <c:v>45.847099999999998</c:v>
                </c:pt>
                <c:pt idx="19737">
                  <c:v>45.830410000000001</c:v>
                </c:pt>
                <c:pt idx="19738">
                  <c:v>45.812919999999998</c:v>
                </c:pt>
                <c:pt idx="19739">
                  <c:v>45.801000000000002</c:v>
                </c:pt>
                <c:pt idx="19740">
                  <c:v>45.791469999999997</c:v>
                </c:pt>
                <c:pt idx="19741">
                  <c:v>45.785110000000003</c:v>
                </c:pt>
                <c:pt idx="19742">
                  <c:v>45.779539999999997</c:v>
                </c:pt>
                <c:pt idx="19743">
                  <c:v>45.768419999999999</c:v>
                </c:pt>
                <c:pt idx="19744">
                  <c:v>45.748550000000002</c:v>
                </c:pt>
                <c:pt idx="19745">
                  <c:v>45.724710000000002</c:v>
                </c:pt>
                <c:pt idx="19746">
                  <c:v>45.704050000000002</c:v>
                </c:pt>
                <c:pt idx="19747">
                  <c:v>45.68656</c:v>
                </c:pt>
                <c:pt idx="19748">
                  <c:v>45.670670000000001</c:v>
                </c:pt>
                <c:pt idx="19749">
                  <c:v>45.652389999999997</c:v>
                </c:pt>
                <c:pt idx="19750">
                  <c:v>45.630929999999999</c:v>
                </c:pt>
                <c:pt idx="19751">
                  <c:v>45.607880000000002</c:v>
                </c:pt>
                <c:pt idx="19752">
                  <c:v>45.585630000000002</c:v>
                </c:pt>
                <c:pt idx="19753">
                  <c:v>45.568939999999998</c:v>
                </c:pt>
                <c:pt idx="19754">
                  <c:v>45.555430000000001</c:v>
                </c:pt>
                <c:pt idx="19755">
                  <c:v>45.54589</c:v>
                </c:pt>
                <c:pt idx="19756">
                  <c:v>45.53716</c:v>
                </c:pt>
                <c:pt idx="19757">
                  <c:v>45.525230000000001</c:v>
                </c:pt>
                <c:pt idx="19758">
                  <c:v>45.511719999999997</c:v>
                </c:pt>
                <c:pt idx="19759">
                  <c:v>45.49821</c:v>
                </c:pt>
                <c:pt idx="19760">
                  <c:v>45.483910000000002</c:v>
                </c:pt>
                <c:pt idx="19761">
                  <c:v>45.468809999999998</c:v>
                </c:pt>
                <c:pt idx="19762">
                  <c:v>45.452120000000001</c:v>
                </c:pt>
                <c:pt idx="19763">
                  <c:v>45.437809999999999</c:v>
                </c:pt>
                <c:pt idx="19764">
                  <c:v>45.429070000000003</c:v>
                </c:pt>
                <c:pt idx="19765">
                  <c:v>45.42192</c:v>
                </c:pt>
                <c:pt idx="19766">
                  <c:v>45.415559999999999</c:v>
                </c:pt>
                <c:pt idx="19767">
                  <c:v>45.404429999999998</c:v>
                </c:pt>
                <c:pt idx="19768">
                  <c:v>45.387740000000001</c:v>
                </c:pt>
                <c:pt idx="19769">
                  <c:v>45.369459999999997</c:v>
                </c:pt>
                <c:pt idx="19770">
                  <c:v>45.354370000000003</c:v>
                </c:pt>
                <c:pt idx="19771">
                  <c:v>45.340060000000001</c:v>
                </c:pt>
                <c:pt idx="19772">
                  <c:v>45.32893</c:v>
                </c:pt>
                <c:pt idx="19773">
                  <c:v>45.318600000000004</c:v>
                </c:pt>
                <c:pt idx="19774">
                  <c:v>45.30509</c:v>
                </c:pt>
                <c:pt idx="19775">
                  <c:v>45.287610000000001</c:v>
                </c:pt>
                <c:pt idx="19776">
                  <c:v>45.268540000000002</c:v>
                </c:pt>
                <c:pt idx="19777">
                  <c:v>45.247869999999999</c:v>
                </c:pt>
                <c:pt idx="19778">
                  <c:v>45.224829999999997</c:v>
                </c:pt>
                <c:pt idx="19779">
                  <c:v>45.202570000000001</c:v>
                </c:pt>
                <c:pt idx="19780">
                  <c:v>45.188270000000003</c:v>
                </c:pt>
                <c:pt idx="19781">
                  <c:v>45.177140000000001</c:v>
                </c:pt>
                <c:pt idx="19782">
                  <c:v>45.162840000000003</c:v>
                </c:pt>
                <c:pt idx="19783">
                  <c:v>45.146940000000001</c:v>
                </c:pt>
                <c:pt idx="19784">
                  <c:v>45.129460000000002</c:v>
                </c:pt>
                <c:pt idx="19785">
                  <c:v>45.110390000000002</c:v>
                </c:pt>
                <c:pt idx="19786">
                  <c:v>45.08972</c:v>
                </c:pt>
                <c:pt idx="19787">
                  <c:v>45.069850000000002</c:v>
                </c:pt>
                <c:pt idx="19788">
                  <c:v>45.055549999999997</c:v>
                </c:pt>
                <c:pt idx="19789">
                  <c:v>45.04204</c:v>
                </c:pt>
                <c:pt idx="19790">
                  <c:v>45.025350000000003</c:v>
                </c:pt>
                <c:pt idx="19791">
                  <c:v>45.003100000000003</c:v>
                </c:pt>
                <c:pt idx="19792">
                  <c:v>44.984819999999999</c:v>
                </c:pt>
                <c:pt idx="19793">
                  <c:v>44.973689999999998</c:v>
                </c:pt>
                <c:pt idx="19794">
                  <c:v>44.963360000000002</c:v>
                </c:pt>
                <c:pt idx="19795">
                  <c:v>44.942700000000002</c:v>
                </c:pt>
                <c:pt idx="19796">
                  <c:v>44.917270000000002</c:v>
                </c:pt>
                <c:pt idx="19797">
                  <c:v>44.897399999999998</c:v>
                </c:pt>
                <c:pt idx="19798">
                  <c:v>44.883890000000001</c:v>
                </c:pt>
                <c:pt idx="19799">
                  <c:v>44.869579999999999</c:v>
                </c:pt>
                <c:pt idx="19800">
                  <c:v>44.847329999999999</c:v>
                </c:pt>
                <c:pt idx="19801">
                  <c:v>44.821899999999999</c:v>
                </c:pt>
                <c:pt idx="19802">
                  <c:v>44.796469999999999</c:v>
                </c:pt>
                <c:pt idx="19803">
                  <c:v>44.773420000000002</c:v>
                </c:pt>
                <c:pt idx="19804">
                  <c:v>44.753549999999997</c:v>
                </c:pt>
                <c:pt idx="19805">
                  <c:v>44.739249999999998</c:v>
                </c:pt>
                <c:pt idx="19806">
                  <c:v>44.727330000000002</c:v>
                </c:pt>
                <c:pt idx="19807">
                  <c:v>44.717790000000001</c:v>
                </c:pt>
                <c:pt idx="19808">
                  <c:v>44.707459999999998</c:v>
                </c:pt>
                <c:pt idx="19809">
                  <c:v>44.697119999999998</c:v>
                </c:pt>
                <c:pt idx="19810">
                  <c:v>44.686</c:v>
                </c:pt>
                <c:pt idx="19811">
                  <c:v>44.672490000000003</c:v>
                </c:pt>
                <c:pt idx="19812">
                  <c:v>44.649439999999998</c:v>
                </c:pt>
                <c:pt idx="19813">
                  <c:v>44.617649999999998</c:v>
                </c:pt>
                <c:pt idx="19814">
                  <c:v>44.582680000000003</c:v>
                </c:pt>
                <c:pt idx="19815">
                  <c:v>44.553280000000001</c:v>
                </c:pt>
                <c:pt idx="19816">
                  <c:v>44.534999999999997</c:v>
                </c:pt>
                <c:pt idx="19817">
                  <c:v>44.527850000000001</c:v>
                </c:pt>
                <c:pt idx="19818">
                  <c:v>44.523879999999998</c:v>
                </c:pt>
                <c:pt idx="19819">
                  <c:v>44.51831</c:v>
                </c:pt>
                <c:pt idx="19820">
                  <c:v>44.504800000000003</c:v>
                </c:pt>
                <c:pt idx="19821">
                  <c:v>44.484929999999999</c:v>
                </c:pt>
                <c:pt idx="19822">
                  <c:v>44.464269999999999</c:v>
                </c:pt>
                <c:pt idx="19823">
                  <c:v>44.44838</c:v>
                </c:pt>
                <c:pt idx="19824">
                  <c:v>44.43486</c:v>
                </c:pt>
                <c:pt idx="19825">
                  <c:v>44.41977</c:v>
                </c:pt>
                <c:pt idx="19826">
                  <c:v>44.397509999999997</c:v>
                </c:pt>
                <c:pt idx="19827">
                  <c:v>44.376060000000003</c:v>
                </c:pt>
                <c:pt idx="19828">
                  <c:v>44.352209999999999</c:v>
                </c:pt>
                <c:pt idx="19829">
                  <c:v>44.329169999999998</c:v>
                </c:pt>
                <c:pt idx="19830">
                  <c:v>44.310090000000002</c:v>
                </c:pt>
                <c:pt idx="19831">
                  <c:v>44.296579999999999</c:v>
                </c:pt>
                <c:pt idx="19832">
                  <c:v>44.287840000000003</c:v>
                </c:pt>
                <c:pt idx="19833">
                  <c:v>44.28069</c:v>
                </c:pt>
                <c:pt idx="19834">
                  <c:v>44.271149999999999</c:v>
                </c:pt>
                <c:pt idx="19835">
                  <c:v>44.261620000000001</c:v>
                </c:pt>
                <c:pt idx="19836">
                  <c:v>44.251280000000001</c:v>
                </c:pt>
                <c:pt idx="19837">
                  <c:v>44.236179999999997</c:v>
                </c:pt>
                <c:pt idx="19838">
                  <c:v>44.216320000000003</c:v>
                </c:pt>
                <c:pt idx="19839">
                  <c:v>44.200420000000001</c:v>
                </c:pt>
                <c:pt idx="19840">
                  <c:v>44.19088</c:v>
                </c:pt>
                <c:pt idx="19841">
                  <c:v>44.183729999999997</c:v>
                </c:pt>
                <c:pt idx="19842">
                  <c:v>44.172600000000003</c:v>
                </c:pt>
                <c:pt idx="19843">
                  <c:v>44.158299999999997</c:v>
                </c:pt>
                <c:pt idx="19844">
                  <c:v>44.142409999999998</c:v>
                </c:pt>
                <c:pt idx="19845">
                  <c:v>44.129689999999997</c:v>
                </c:pt>
                <c:pt idx="19846">
                  <c:v>44.11777</c:v>
                </c:pt>
                <c:pt idx="19847">
                  <c:v>44.103459999999998</c:v>
                </c:pt>
                <c:pt idx="19848">
                  <c:v>44.085979999999999</c:v>
                </c:pt>
                <c:pt idx="19849">
                  <c:v>44.067700000000002</c:v>
                </c:pt>
                <c:pt idx="19850">
                  <c:v>44.05339</c:v>
                </c:pt>
                <c:pt idx="19851">
                  <c:v>44.041469999999997</c:v>
                </c:pt>
                <c:pt idx="19852">
                  <c:v>44.032730000000001</c:v>
                </c:pt>
                <c:pt idx="19853">
                  <c:v>44.025579999999998</c:v>
                </c:pt>
                <c:pt idx="19854">
                  <c:v>44.012070000000001</c:v>
                </c:pt>
                <c:pt idx="19855">
                  <c:v>43.993789999999997</c:v>
                </c:pt>
                <c:pt idx="19856">
                  <c:v>43.973129999999998</c:v>
                </c:pt>
                <c:pt idx="19857">
                  <c:v>43.952469999999998</c:v>
                </c:pt>
                <c:pt idx="19858">
                  <c:v>43.935780000000001</c:v>
                </c:pt>
                <c:pt idx="19859">
                  <c:v>43.92306</c:v>
                </c:pt>
                <c:pt idx="19860">
                  <c:v>43.911929999999998</c:v>
                </c:pt>
                <c:pt idx="19861">
                  <c:v>43.9024</c:v>
                </c:pt>
                <c:pt idx="19862">
                  <c:v>43.895240000000001</c:v>
                </c:pt>
                <c:pt idx="19863">
                  <c:v>43.884120000000003</c:v>
                </c:pt>
                <c:pt idx="19864">
                  <c:v>43.869810000000001</c:v>
                </c:pt>
                <c:pt idx="19865">
                  <c:v>43.853920000000002</c:v>
                </c:pt>
                <c:pt idx="19866">
                  <c:v>43.840409999999999</c:v>
                </c:pt>
                <c:pt idx="19867">
                  <c:v>43.830869999999997</c:v>
                </c:pt>
                <c:pt idx="19868">
                  <c:v>43.818950000000001</c:v>
                </c:pt>
                <c:pt idx="19869">
                  <c:v>43.801470000000002</c:v>
                </c:pt>
                <c:pt idx="19870">
                  <c:v>43.783189999999998</c:v>
                </c:pt>
                <c:pt idx="19871">
                  <c:v>43.766500000000001</c:v>
                </c:pt>
                <c:pt idx="19872">
                  <c:v>43.753779999999999</c:v>
                </c:pt>
                <c:pt idx="19873">
                  <c:v>43.741860000000003</c:v>
                </c:pt>
                <c:pt idx="19874">
                  <c:v>43.732329999999997</c:v>
                </c:pt>
                <c:pt idx="19875">
                  <c:v>43.720410000000001</c:v>
                </c:pt>
                <c:pt idx="19876">
                  <c:v>43.702129999999997</c:v>
                </c:pt>
                <c:pt idx="19877">
                  <c:v>43.675109999999997</c:v>
                </c:pt>
                <c:pt idx="19878">
                  <c:v>43.645699999999998</c:v>
                </c:pt>
                <c:pt idx="19879">
                  <c:v>43.620269999999998</c:v>
                </c:pt>
                <c:pt idx="19880">
                  <c:v>43.604370000000003</c:v>
                </c:pt>
                <c:pt idx="19881">
                  <c:v>43.596429999999998</c:v>
                </c:pt>
                <c:pt idx="19882">
                  <c:v>43.587679999999999</c:v>
                </c:pt>
                <c:pt idx="19883">
                  <c:v>43.57179</c:v>
                </c:pt>
                <c:pt idx="19884">
                  <c:v>43.54954</c:v>
                </c:pt>
                <c:pt idx="19885">
                  <c:v>43.528869999999998</c:v>
                </c:pt>
                <c:pt idx="19886">
                  <c:v>43.514569999999999</c:v>
                </c:pt>
                <c:pt idx="19887">
                  <c:v>43.505029999999998</c:v>
                </c:pt>
                <c:pt idx="19888">
                  <c:v>43.497880000000002</c:v>
                </c:pt>
                <c:pt idx="19889">
                  <c:v>43.486759999999997</c:v>
                </c:pt>
                <c:pt idx="19890">
                  <c:v>43.470860000000002</c:v>
                </c:pt>
                <c:pt idx="19891">
                  <c:v>43.450200000000002</c:v>
                </c:pt>
                <c:pt idx="19892">
                  <c:v>43.43271</c:v>
                </c:pt>
                <c:pt idx="19893">
                  <c:v>43.416020000000003</c:v>
                </c:pt>
                <c:pt idx="19894">
                  <c:v>43.393770000000004</c:v>
                </c:pt>
                <c:pt idx="19895">
                  <c:v>43.370719999999999</c:v>
                </c:pt>
                <c:pt idx="19896">
                  <c:v>43.351649999999999</c:v>
                </c:pt>
                <c:pt idx="19897">
                  <c:v>43.339730000000003</c:v>
                </c:pt>
                <c:pt idx="19898">
                  <c:v>43.331780000000002</c:v>
                </c:pt>
                <c:pt idx="19899">
                  <c:v>43.323830000000001</c:v>
                </c:pt>
                <c:pt idx="19900">
                  <c:v>43.313499999999998</c:v>
                </c:pt>
                <c:pt idx="19901">
                  <c:v>43.30397</c:v>
                </c:pt>
                <c:pt idx="19902">
                  <c:v>43.294429999999998</c:v>
                </c:pt>
                <c:pt idx="19903">
                  <c:v>43.280920000000002</c:v>
                </c:pt>
                <c:pt idx="19904">
                  <c:v>43.264229999999998</c:v>
                </c:pt>
                <c:pt idx="19905">
                  <c:v>43.245950000000001</c:v>
                </c:pt>
                <c:pt idx="19906">
                  <c:v>43.230849999999997</c:v>
                </c:pt>
                <c:pt idx="19907">
                  <c:v>43.218139999999998</c:v>
                </c:pt>
                <c:pt idx="19908">
                  <c:v>43.205419999999997</c:v>
                </c:pt>
                <c:pt idx="19909">
                  <c:v>43.1935</c:v>
                </c:pt>
                <c:pt idx="19910">
                  <c:v>43.176810000000003</c:v>
                </c:pt>
                <c:pt idx="19911">
                  <c:v>43.159320000000001</c:v>
                </c:pt>
                <c:pt idx="19912">
                  <c:v>43.14105</c:v>
                </c:pt>
                <c:pt idx="19913">
                  <c:v>43.124360000000003</c:v>
                </c:pt>
                <c:pt idx="19914">
                  <c:v>43.110849999999999</c:v>
                </c:pt>
                <c:pt idx="19915">
                  <c:v>43.10369</c:v>
                </c:pt>
                <c:pt idx="19916">
                  <c:v>43.097340000000003</c:v>
                </c:pt>
                <c:pt idx="19917">
                  <c:v>43.086210000000001</c:v>
                </c:pt>
                <c:pt idx="19918">
                  <c:v>43.071910000000003</c:v>
                </c:pt>
                <c:pt idx="19919">
                  <c:v>43.059989999999999</c:v>
                </c:pt>
                <c:pt idx="19920">
                  <c:v>43.048859999999998</c:v>
                </c:pt>
                <c:pt idx="19921">
                  <c:v>43.037730000000003</c:v>
                </c:pt>
                <c:pt idx="19922">
                  <c:v>43.023429999999998</c:v>
                </c:pt>
                <c:pt idx="19923">
                  <c:v>43.001170000000002</c:v>
                </c:pt>
                <c:pt idx="19924">
                  <c:v>42.97813</c:v>
                </c:pt>
                <c:pt idx="19925">
                  <c:v>42.959049999999998</c:v>
                </c:pt>
                <c:pt idx="19926">
                  <c:v>42.943159999999999</c:v>
                </c:pt>
                <c:pt idx="19927">
                  <c:v>42.92727</c:v>
                </c:pt>
                <c:pt idx="19928">
                  <c:v>42.911369999999998</c:v>
                </c:pt>
                <c:pt idx="19929">
                  <c:v>42.895479999999999</c:v>
                </c:pt>
                <c:pt idx="19930">
                  <c:v>42.88673</c:v>
                </c:pt>
                <c:pt idx="19931">
                  <c:v>42.881169999999997</c:v>
                </c:pt>
                <c:pt idx="19932">
                  <c:v>42.874809999999997</c:v>
                </c:pt>
                <c:pt idx="19933">
                  <c:v>42.863689999999998</c:v>
                </c:pt>
                <c:pt idx="19934">
                  <c:v>42.850180000000002</c:v>
                </c:pt>
                <c:pt idx="19935">
                  <c:v>42.83428</c:v>
                </c:pt>
                <c:pt idx="19936">
                  <c:v>42.816800000000001</c:v>
                </c:pt>
                <c:pt idx="19937">
                  <c:v>42.800899999999999</c:v>
                </c:pt>
                <c:pt idx="19938">
                  <c:v>42.782620000000001</c:v>
                </c:pt>
                <c:pt idx="19939">
                  <c:v>42.76276</c:v>
                </c:pt>
                <c:pt idx="19940">
                  <c:v>42.742089999999997</c:v>
                </c:pt>
                <c:pt idx="19941">
                  <c:v>42.726199999999999</c:v>
                </c:pt>
                <c:pt idx="19942">
                  <c:v>42.712690000000002</c:v>
                </c:pt>
                <c:pt idx="19943">
                  <c:v>42.702359999999999</c:v>
                </c:pt>
                <c:pt idx="19944">
                  <c:v>42.692019999999999</c:v>
                </c:pt>
                <c:pt idx="19945">
                  <c:v>42.677720000000001</c:v>
                </c:pt>
                <c:pt idx="19946">
                  <c:v>42.657060000000001</c:v>
                </c:pt>
                <c:pt idx="19947">
                  <c:v>42.636389999999999</c:v>
                </c:pt>
                <c:pt idx="19948">
                  <c:v>42.62527</c:v>
                </c:pt>
                <c:pt idx="19949">
                  <c:v>42.615729999999999</c:v>
                </c:pt>
                <c:pt idx="19950">
                  <c:v>42.602220000000003</c:v>
                </c:pt>
                <c:pt idx="19951">
                  <c:v>42.585529999999999</c:v>
                </c:pt>
                <c:pt idx="19952">
                  <c:v>42.570430000000002</c:v>
                </c:pt>
                <c:pt idx="19953">
                  <c:v>42.558509999999998</c:v>
                </c:pt>
                <c:pt idx="19954">
                  <c:v>42.545000000000002</c:v>
                </c:pt>
                <c:pt idx="19955">
                  <c:v>42.529110000000003</c:v>
                </c:pt>
                <c:pt idx="19956">
                  <c:v>42.513210000000001</c:v>
                </c:pt>
                <c:pt idx="19957">
                  <c:v>42.502879999999998</c:v>
                </c:pt>
                <c:pt idx="19958">
                  <c:v>42.495730000000002</c:v>
                </c:pt>
                <c:pt idx="19959">
                  <c:v>42.482219999999998</c:v>
                </c:pt>
                <c:pt idx="19960">
                  <c:v>42.461559999999999</c:v>
                </c:pt>
                <c:pt idx="19961">
                  <c:v>42.434530000000002</c:v>
                </c:pt>
                <c:pt idx="19962">
                  <c:v>42.411490000000001</c:v>
                </c:pt>
                <c:pt idx="19963">
                  <c:v>42.393210000000003</c:v>
                </c:pt>
                <c:pt idx="19964">
                  <c:v>42.374929999999999</c:v>
                </c:pt>
                <c:pt idx="19965">
                  <c:v>42.35904</c:v>
                </c:pt>
                <c:pt idx="19966">
                  <c:v>42.340760000000003</c:v>
                </c:pt>
                <c:pt idx="19967">
                  <c:v>42.319299999999998</c:v>
                </c:pt>
                <c:pt idx="19968">
                  <c:v>42.297049999999999</c:v>
                </c:pt>
                <c:pt idx="19969">
                  <c:v>42.280360000000002</c:v>
                </c:pt>
                <c:pt idx="19970">
                  <c:v>42.26764</c:v>
                </c:pt>
                <c:pt idx="19971">
                  <c:v>42.249360000000003</c:v>
                </c:pt>
                <c:pt idx="19972">
                  <c:v>42.221550000000001</c:v>
                </c:pt>
                <c:pt idx="19973">
                  <c:v>42.193730000000002</c:v>
                </c:pt>
                <c:pt idx="19974">
                  <c:v>42.171480000000003</c:v>
                </c:pt>
                <c:pt idx="19975">
                  <c:v>42.1524</c:v>
                </c:pt>
                <c:pt idx="19976">
                  <c:v>42.131740000000001</c:v>
                </c:pt>
                <c:pt idx="19977">
                  <c:v>42.108699999999999</c:v>
                </c:pt>
                <c:pt idx="19978">
                  <c:v>42.088030000000003</c:v>
                </c:pt>
                <c:pt idx="19979">
                  <c:v>42.072929999999999</c:v>
                </c:pt>
                <c:pt idx="19980">
                  <c:v>42.062600000000003</c:v>
                </c:pt>
                <c:pt idx="19981">
                  <c:v>42.05227</c:v>
                </c:pt>
                <c:pt idx="19982">
                  <c:v>42.037170000000003</c:v>
                </c:pt>
                <c:pt idx="19983">
                  <c:v>42.014919999999996</c:v>
                </c:pt>
                <c:pt idx="19984">
                  <c:v>41.987099999999998</c:v>
                </c:pt>
                <c:pt idx="19985">
                  <c:v>41.96246</c:v>
                </c:pt>
                <c:pt idx="19986">
                  <c:v>41.944189999999999</c:v>
                </c:pt>
                <c:pt idx="19987">
                  <c:v>41.934649999999998</c:v>
                </c:pt>
                <c:pt idx="19988">
                  <c:v>41.925910000000002</c:v>
                </c:pt>
                <c:pt idx="19989">
                  <c:v>41.917960000000001</c:v>
                </c:pt>
                <c:pt idx="19990">
                  <c:v>41.909219999999998</c:v>
                </c:pt>
                <c:pt idx="19991">
                  <c:v>41.898090000000003</c:v>
                </c:pt>
                <c:pt idx="19992">
                  <c:v>41.881399999999999</c:v>
                </c:pt>
                <c:pt idx="19993">
                  <c:v>41.861530000000002</c:v>
                </c:pt>
                <c:pt idx="19994">
                  <c:v>41.843249999999998</c:v>
                </c:pt>
                <c:pt idx="19995">
                  <c:v>41.824179999999998</c:v>
                </c:pt>
                <c:pt idx="19996">
                  <c:v>41.801139999999997</c:v>
                </c:pt>
                <c:pt idx="19997">
                  <c:v>41.778880000000001</c:v>
                </c:pt>
                <c:pt idx="19998">
                  <c:v>41.762189999999997</c:v>
                </c:pt>
                <c:pt idx="19999">
                  <c:v>41.749479999999998</c:v>
                </c:pt>
                <c:pt idx="20000">
                  <c:v>41.737560000000002</c:v>
                </c:pt>
                <c:pt idx="20001">
                  <c:v>41.725639999999999</c:v>
                </c:pt>
                <c:pt idx="20002">
                  <c:v>41.714509999999997</c:v>
                </c:pt>
                <c:pt idx="20003">
                  <c:v>41.701000000000001</c:v>
                </c:pt>
                <c:pt idx="20004">
                  <c:v>41.687489999999997</c:v>
                </c:pt>
                <c:pt idx="20005">
                  <c:v>41.677950000000003</c:v>
                </c:pt>
                <c:pt idx="20006">
                  <c:v>41.6708</c:v>
                </c:pt>
                <c:pt idx="20007">
                  <c:v>41.659669999999998</c:v>
                </c:pt>
                <c:pt idx="20008">
                  <c:v>41.64537</c:v>
                </c:pt>
                <c:pt idx="20009">
                  <c:v>41.625500000000002</c:v>
                </c:pt>
                <c:pt idx="20010">
                  <c:v>41.608809999999998</c:v>
                </c:pt>
                <c:pt idx="20011">
                  <c:v>41.595300000000002</c:v>
                </c:pt>
                <c:pt idx="20012">
                  <c:v>41.583379999999998</c:v>
                </c:pt>
                <c:pt idx="20013">
                  <c:v>41.570659999999997</c:v>
                </c:pt>
                <c:pt idx="20014">
                  <c:v>41.55556</c:v>
                </c:pt>
                <c:pt idx="20015">
                  <c:v>41.539670000000001</c:v>
                </c:pt>
                <c:pt idx="20016">
                  <c:v>41.524569999999997</c:v>
                </c:pt>
                <c:pt idx="20017">
                  <c:v>41.512650000000001</c:v>
                </c:pt>
                <c:pt idx="20018">
                  <c:v>41.50311</c:v>
                </c:pt>
                <c:pt idx="20019">
                  <c:v>41.490389999999998</c:v>
                </c:pt>
                <c:pt idx="20020">
                  <c:v>41.475299999999997</c:v>
                </c:pt>
                <c:pt idx="20021">
                  <c:v>41.45702</c:v>
                </c:pt>
                <c:pt idx="20022">
                  <c:v>41.438740000000003</c:v>
                </c:pt>
                <c:pt idx="20023">
                  <c:v>41.422840000000001</c:v>
                </c:pt>
                <c:pt idx="20024">
                  <c:v>41.412509999999997</c:v>
                </c:pt>
                <c:pt idx="20025">
                  <c:v>41.402180000000001</c:v>
                </c:pt>
                <c:pt idx="20026">
                  <c:v>41.388669999999998</c:v>
                </c:pt>
                <c:pt idx="20027">
                  <c:v>41.371189999999999</c:v>
                </c:pt>
                <c:pt idx="20028">
                  <c:v>41.350520000000003</c:v>
                </c:pt>
                <c:pt idx="20029">
                  <c:v>41.327480000000001</c:v>
                </c:pt>
                <c:pt idx="20030">
                  <c:v>41.308399999999999</c:v>
                </c:pt>
                <c:pt idx="20031">
                  <c:v>41.293300000000002</c:v>
                </c:pt>
                <c:pt idx="20032">
                  <c:v>41.283769999999997</c:v>
                </c:pt>
                <c:pt idx="20033">
                  <c:v>41.275820000000003</c:v>
                </c:pt>
                <c:pt idx="20034">
                  <c:v>41.26708</c:v>
                </c:pt>
                <c:pt idx="20035">
                  <c:v>41.255949999999999</c:v>
                </c:pt>
                <c:pt idx="20036">
                  <c:v>41.24165</c:v>
                </c:pt>
                <c:pt idx="20037">
                  <c:v>41.225749999999998</c:v>
                </c:pt>
                <c:pt idx="20038">
                  <c:v>41.212240000000001</c:v>
                </c:pt>
                <c:pt idx="20039">
                  <c:v>41.20111</c:v>
                </c:pt>
                <c:pt idx="20040">
                  <c:v>41.189990000000002</c:v>
                </c:pt>
                <c:pt idx="20041">
                  <c:v>41.17727</c:v>
                </c:pt>
                <c:pt idx="20042">
                  <c:v>41.163760000000003</c:v>
                </c:pt>
                <c:pt idx="20043">
                  <c:v>41.152639999999998</c:v>
                </c:pt>
                <c:pt idx="20044">
                  <c:v>41.146279999999997</c:v>
                </c:pt>
                <c:pt idx="20045">
                  <c:v>41.136740000000003</c:v>
                </c:pt>
                <c:pt idx="20046">
                  <c:v>41.12323</c:v>
                </c:pt>
                <c:pt idx="20047">
                  <c:v>41.112110000000001</c:v>
                </c:pt>
                <c:pt idx="20048">
                  <c:v>41.106540000000003</c:v>
                </c:pt>
                <c:pt idx="20049">
                  <c:v>41.097799999999999</c:v>
                </c:pt>
                <c:pt idx="20050">
                  <c:v>41.086669999999998</c:v>
                </c:pt>
                <c:pt idx="20051">
                  <c:v>41.07873</c:v>
                </c:pt>
                <c:pt idx="20052">
                  <c:v>41.073160000000001</c:v>
                </c:pt>
                <c:pt idx="20053">
                  <c:v>41.062829999999998</c:v>
                </c:pt>
                <c:pt idx="20054">
                  <c:v>41.042169999999999</c:v>
                </c:pt>
                <c:pt idx="20055">
                  <c:v>41.019919999999999</c:v>
                </c:pt>
                <c:pt idx="20056">
                  <c:v>41.001640000000002</c:v>
                </c:pt>
                <c:pt idx="20057">
                  <c:v>40.98733</c:v>
                </c:pt>
                <c:pt idx="20058">
                  <c:v>40.971440000000001</c:v>
                </c:pt>
                <c:pt idx="20059">
                  <c:v>40.954749999999997</c:v>
                </c:pt>
                <c:pt idx="20060">
                  <c:v>40.93488</c:v>
                </c:pt>
                <c:pt idx="20061">
                  <c:v>40.91422</c:v>
                </c:pt>
                <c:pt idx="20062">
                  <c:v>40.895150000000001</c:v>
                </c:pt>
                <c:pt idx="20063">
                  <c:v>40.876869999999997</c:v>
                </c:pt>
                <c:pt idx="20064">
                  <c:v>40.864150000000002</c:v>
                </c:pt>
                <c:pt idx="20065">
                  <c:v>40.856999999999999</c:v>
                </c:pt>
                <c:pt idx="20066">
                  <c:v>40.852229999999999</c:v>
                </c:pt>
                <c:pt idx="20067">
                  <c:v>40.850639999999999</c:v>
                </c:pt>
                <c:pt idx="20068">
                  <c:v>40.848260000000003</c:v>
                </c:pt>
                <c:pt idx="20069">
                  <c:v>40.840310000000002</c:v>
                </c:pt>
                <c:pt idx="20070">
                  <c:v>40.820439999999998</c:v>
                </c:pt>
                <c:pt idx="20071">
                  <c:v>40.796599999999998</c:v>
                </c:pt>
                <c:pt idx="20072">
                  <c:v>40.778320000000001</c:v>
                </c:pt>
                <c:pt idx="20073">
                  <c:v>40.767189999999999</c:v>
                </c:pt>
                <c:pt idx="20074">
                  <c:v>40.758450000000003</c:v>
                </c:pt>
                <c:pt idx="20075">
                  <c:v>40.74971</c:v>
                </c:pt>
                <c:pt idx="20076">
                  <c:v>40.740169999999999</c:v>
                </c:pt>
                <c:pt idx="20077">
                  <c:v>40.729050000000001</c:v>
                </c:pt>
                <c:pt idx="20078">
                  <c:v>40.717120000000001</c:v>
                </c:pt>
                <c:pt idx="20079">
                  <c:v>40.703609999999998</c:v>
                </c:pt>
                <c:pt idx="20080">
                  <c:v>40.689309999999999</c:v>
                </c:pt>
                <c:pt idx="20081">
                  <c:v>40.674999999999997</c:v>
                </c:pt>
                <c:pt idx="20082">
                  <c:v>40.661499999999997</c:v>
                </c:pt>
                <c:pt idx="20083">
                  <c:v>40.651159999999997</c:v>
                </c:pt>
                <c:pt idx="20084">
                  <c:v>40.643219999999999</c:v>
                </c:pt>
                <c:pt idx="20085">
                  <c:v>40.632089999999998</c:v>
                </c:pt>
                <c:pt idx="20086">
                  <c:v>40.616199999999999</c:v>
                </c:pt>
                <c:pt idx="20087">
                  <c:v>40.601889999999997</c:v>
                </c:pt>
                <c:pt idx="20088">
                  <c:v>40.591560000000001</c:v>
                </c:pt>
                <c:pt idx="20089">
                  <c:v>40.579639999999998</c:v>
                </c:pt>
                <c:pt idx="20090">
                  <c:v>40.561360000000001</c:v>
                </c:pt>
                <c:pt idx="20091">
                  <c:v>40.542290000000001</c:v>
                </c:pt>
                <c:pt idx="20092">
                  <c:v>40.528770000000002</c:v>
                </c:pt>
                <c:pt idx="20093">
                  <c:v>40.516849999999998</c:v>
                </c:pt>
                <c:pt idx="20094">
                  <c:v>40.503340000000001</c:v>
                </c:pt>
                <c:pt idx="20095">
                  <c:v>40.490630000000003</c:v>
                </c:pt>
                <c:pt idx="20096">
                  <c:v>40.47871</c:v>
                </c:pt>
                <c:pt idx="20097">
                  <c:v>40.462020000000003</c:v>
                </c:pt>
                <c:pt idx="20098">
                  <c:v>40.442149999999998</c:v>
                </c:pt>
                <c:pt idx="20099">
                  <c:v>40.430230000000002</c:v>
                </c:pt>
                <c:pt idx="20100">
                  <c:v>40.423079999999999</c:v>
                </c:pt>
                <c:pt idx="20101">
                  <c:v>40.412739999999999</c:v>
                </c:pt>
                <c:pt idx="20102">
                  <c:v>40.397640000000003</c:v>
                </c:pt>
                <c:pt idx="20103">
                  <c:v>40.377780000000001</c:v>
                </c:pt>
                <c:pt idx="20104">
                  <c:v>40.359499999999997</c:v>
                </c:pt>
                <c:pt idx="20105">
                  <c:v>40.34599</c:v>
                </c:pt>
                <c:pt idx="20106">
                  <c:v>40.338039999999999</c:v>
                </c:pt>
                <c:pt idx="20107">
                  <c:v>40.329300000000003</c:v>
                </c:pt>
                <c:pt idx="20108">
                  <c:v>40.31738</c:v>
                </c:pt>
                <c:pt idx="20109">
                  <c:v>40.299889999999998</c:v>
                </c:pt>
                <c:pt idx="20110">
                  <c:v>40.286380000000001</c:v>
                </c:pt>
                <c:pt idx="20111">
                  <c:v>40.279229999999998</c:v>
                </c:pt>
                <c:pt idx="20112">
                  <c:v>40.270490000000002</c:v>
                </c:pt>
                <c:pt idx="20113">
                  <c:v>40.251420000000003</c:v>
                </c:pt>
                <c:pt idx="20114">
                  <c:v>40.228369999999998</c:v>
                </c:pt>
                <c:pt idx="20115">
                  <c:v>40.210090000000001</c:v>
                </c:pt>
                <c:pt idx="20116">
                  <c:v>40.195779999999999</c:v>
                </c:pt>
                <c:pt idx="20117">
                  <c:v>40.17989</c:v>
                </c:pt>
                <c:pt idx="20118">
                  <c:v>40.166379999999997</c:v>
                </c:pt>
                <c:pt idx="20119">
                  <c:v>40.159230000000001</c:v>
                </c:pt>
                <c:pt idx="20120">
                  <c:v>40.15446</c:v>
                </c:pt>
                <c:pt idx="20121">
                  <c:v>40.144129999999997</c:v>
                </c:pt>
                <c:pt idx="20122">
                  <c:v>40.129820000000002</c:v>
                </c:pt>
                <c:pt idx="20123">
                  <c:v>40.111539999999998</c:v>
                </c:pt>
                <c:pt idx="20124">
                  <c:v>40.091670000000001</c:v>
                </c:pt>
                <c:pt idx="20125">
                  <c:v>40.07499</c:v>
                </c:pt>
                <c:pt idx="20126">
                  <c:v>40.063859999999998</c:v>
                </c:pt>
                <c:pt idx="20127">
                  <c:v>40.054319999999997</c:v>
                </c:pt>
                <c:pt idx="20128">
                  <c:v>40.042400000000001</c:v>
                </c:pt>
                <c:pt idx="20129">
                  <c:v>40.026499999999999</c:v>
                </c:pt>
                <c:pt idx="20130">
                  <c:v>40.011409999999998</c:v>
                </c:pt>
                <c:pt idx="20131">
                  <c:v>40.004249999999999</c:v>
                </c:pt>
                <c:pt idx="20132">
                  <c:v>39.997100000000003</c:v>
                </c:pt>
                <c:pt idx="20133">
                  <c:v>39.98518</c:v>
                </c:pt>
                <c:pt idx="20134">
                  <c:v>39.96293</c:v>
                </c:pt>
                <c:pt idx="20135">
                  <c:v>39.941470000000002</c:v>
                </c:pt>
                <c:pt idx="20136">
                  <c:v>39.927959999999999</c:v>
                </c:pt>
                <c:pt idx="20137">
                  <c:v>39.918419999999998</c:v>
                </c:pt>
                <c:pt idx="20138">
                  <c:v>39.904910000000001</c:v>
                </c:pt>
                <c:pt idx="20139">
                  <c:v>39.882660000000001</c:v>
                </c:pt>
                <c:pt idx="20140">
                  <c:v>39.858820000000001</c:v>
                </c:pt>
                <c:pt idx="20141">
                  <c:v>39.838949999999997</c:v>
                </c:pt>
                <c:pt idx="20142">
                  <c:v>39.830210000000001</c:v>
                </c:pt>
                <c:pt idx="20143">
                  <c:v>39.823059999999998</c:v>
                </c:pt>
                <c:pt idx="20144">
                  <c:v>39.811929999999997</c:v>
                </c:pt>
                <c:pt idx="20145">
                  <c:v>39.799210000000002</c:v>
                </c:pt>
                <c:pt idx="20146">
                  <c:v>39.788879999999999</c:v>
                </c:pt>
                <c:pt idx="20147">
                  <c:v>39.779350000000001</c:v>
                </c:pt>
                <c:pt idx="20148">
                  <c:v>39.767429999999997</c:v>
                </c:pt>
                <c:pt idx="20149">
                  <c:v>39.749940000000002</c:v>
                </c:pt>
                <c:pt idx="20150">
                  <c:v>39.733249999999998</c:v>
                </c:pt>
                <c:pt idx="20151">
                  <c:v>39.714970000000001</c:v>
                </c:pt>
                <c:pt idx="20152">
                  <c:v>39.696689999999997</c:v>
                </c:pt>
                <c:pt idx="20153">
                  <c:v>39.68</c:v>
                </c:pt>
                <c:pt idx="20154">
                  <c:v>39.666490000000003</c:v>
                </c:pt>
                <c:pt idx="20155">
                  <c:v>39.65457</c:v>
                </c:pt>
                <c:pt idx="20156">
                  <c:v>39.641060000000003</c:v>
                </c:pt>
                <c:pt idx="20157">
                  <c:v>39.621189999999999</c:v>
                </c:pt>
                <c:pt idx="20158">
                  <c:v>39.598149999999997</c:v>
                </c:pt>
                <c:pt idx="20159">
                  <c:v>39.579070000000002</c:v>
                </c:pt>
                <c:pt idx="20160">
                  <c:v>39.565559999999998</c:v>
                </c:pt>
                <c:pt idx="20161">
                  <c:v>39.550460000000001</c:v>
                </c:pt>
                <c:pt idx="20162">
                  <c:v>39.532179999999997</c:v>
                </c:pt>
                <c:pt idx="20163">
                  <c:v>39.514699999999998</c:v>
                </c:pt>
                <c:pt idx="20164">
                  <c:v>39.496420000000001</c:v>
                </c:pt>
                <c:pt idx="20165">
                  <c:v>39.478940000000001</c:v>
                </c:pt>
                <c:pt idx="20166">
                  <c:v>39.463039999999999</c:v>
                </c:pt>
                <c:pt idx="20167">
                  <c:v>39.448740000000001</c:v>
                </c:pt>
                <c:pt idx="20168">
                  <c:v>39.435229999999997</c:v>
                </c:pt>
                <c:pt idx="20169">
                  <c:v>39.421720000000001</c:v>
                </c:pt>
                <c:pt idx="20170">
                  <c:v>39.408209999999997</c:v>
                </c:pt>
                <c:pt idx="20171">
                  <c:v>39.39629</c:v>
                </c:pt>
                <c:pt idx="20172">
                  <c:v>39.381979999999999</c:v>
                </c:pt>
                <c:pt idx="20173">
                  <c:v>39.363700000000001</c:v>
                </c:pt>
                <c:pt idx="20174">
                  <c:v>39.346220000000002</c:v>
                </c:pt>
                <c:pt idx="20175">
                  <c:v>39.33032</c:v>
                </c:pt>
                <c:pt idx="20176">
                  <c:v>39.316020000000002</c:v>
                </c:pt>
                <c:pt idx="20177">
                  <c:v>39.300130000000003</c:v>
                </c:pt>
                <c:pt idx="20178">
                  <c:v>39.284230000000001</c:v>
                </c:pt>
                <c:pt idx="20179">
                  <c:v>39.268329999999999</c:v>
                </c:pt>
                <c:pt idx="20180">
                  <c:v>39.25562</c:v>
                </c:pt>
                <c:pt idx="20181">
                  <c:v>39.242109999999997</c:v>
                </c:pt>
                <c:pt idx="20182">
                  <c:v>39.221449999999997</c:v>
                </c:pt>
                <c:pt idx="20183">
                  <c:v>39.198399999999999</c:v>
                </c:pt>
                <c:pt idx="20184">
                  <c:v>39.178530000000002</c:v>
                </c:pt>
                <c:pt idx="20185">
                  <c:v>39.167400000000001</c:v>
                </c:pt>
                <c:pt idx="20186">
                  <c:v>39.164230000000003</c:v>
                </c:pt>
                <c:pt idx="20187">
                  <c:v>39.160249999999998</c:v>
                </c:pt>
                <c:pt idx="20188">
                  <c:v>39.148330000000001</c:v>
                </c:pt>
                <c:pt idx="20189">
                  <c:v>39.128459999999997</c:v>
                </c:pt>
                <c:pt idx="20190">
                  <c:v>39.109389999999998</c:v>
                </c:pt>
                <c:pt idx="20191">
                  <c:v>39.095089999999999</c:v>
                </c:pt>
                <c:pt idx="20192">
                  <c:v>39.082369999999997</c:v>
                </c:pt>
                <c:pt idx="20193">
                  <c:v>39.06568</c:v>
                </c:pt>
                <c:pt idx="20194">
                  <c:v>39.043430000000001</c:v>
                </c:pt>
                <c:pt idx="20195">
                  <c:v>39.024349999999998</c:v>
                </c:pt>
                <c:pt idx="20196">
                  <c:v>39.008459999999999</c:v>
                </c:pt>
                <c:pt idx="20197">
                  <c:v>38.994950000000003</c:v>
                </c:pt>
                <c:pt idx="20198">
                  <c:v>38.980640000000001</c:v>
                </c:pt>
                <c:pt idx="20199">
                  <c:v>38.964750000000002</c:v>
                </c:pt>
                <c:pt idx="20200">
                  <c:v>38.94885</c:v>
                </c:pt>
                <c:pt idx="20201">
                  <c:v>38.934550000000002</c:v>
                </c:pt>
                <c:pt idx="20202">
                  <c:v>38.917059999999999</c:v>
                </c:pt>
                <c:pt idx="20203">
                  <c:v>38.898780000000002</c:v>
                </c:pt>
                <c:pt idx="20204">
                  <c:v>38.880510000000001</c:v>
                </c:pt>
                <c:pt idx="20205">
                  <c:v>38.862229999999997</c:v>
                </c:pt>
                <c:pt idx="20206">
                  <c:v>38.84395</c:v>
                </c:pt>
                <c:pt idx="20207">
                  <c:v>38.829639999999998</c:v>
                </c:pt>
                <c:pt idx="20208">
                  <c:v>38.817720000000001</c:v>
                </c:pt>
                <c:pt idx="20209">
                  <c:v>38.804209999999998</c:v>
                </c:pt>
                <c:pt idx="20210">
                  <c:v>38.789110000000001</c:v>
                </c:pt>
                <c:pt idx="20211">
                  <c:v>38.772419999999997</c:v>
                </c:pt>
                <c:pt idx="20212">
                  <c:v>38.758119999999998</c:v>
                </c:pt>
                <c:pt idx="20213">
                  <c:v>38.746989999999997</c:v>
                </c:pt>
                <c:pt idx="20214">
                  <c:v>38.739840000000001</c:v>
                </c:pt>
                <c:pt idx="20215">
                  <c:v>38.731099999999998</c:v>
                </c:pt>
                <c:pt idx="20216">
                  <c:v>38.716790000000003</c:v>
                </c:pt>
                <c:pt idx="20217">
                  <c:v>38.694540000000003</c:v>
                </c:pt>
                <c:pt idx="20218">
                  <c:v>38.669899999999998</c:v>
                </c:pt>
                <c:pt idx="20219">
                  <c:v>38.650829999999999</c:v>
                </c:pt>
                <c:pt idx="20220">
                  <c:v>38.630960000000002</c:v>
                </c:pt>
                <c:pt idx="20221">
                  <c:v>38.610300000000002</c:v>
                </c:pt>
                <c:pt idx="20222">
                  <c:v>38.59122</c:v>
                </c:pt>
                <c:pt idx="20223">
                  <c:v>38.57056</c:v>
                </c:pt>
                <c:pt idx="20224">
                  <c:v>38.553870000000003</c:v>
                </c:pt>
                <c:pt idx="20225">
                  <c:v>38.542749999999998</c:v>
                </c:pt>
                <c:pt idx="20226">
                  <c:v>38.536389999999997</c:v>
                </c:pt>
                <c:pt idx="20227">
                  <c:v>38.522080000000003</c:v>
                </c:pt>
                <c:pt idx="20228">
                  <c:v>38.497450000000001</c:v>
                </c:pt>
                <c:pt idx="20229">
                  <c:v>38.468040000000002</c:v>
                </c:pt>
                <c:pt idx="20230">
                  <c:v>38.44659</c:v>
                </c:pt>
                <c:pt idx="20231">
                  <c:v>38.435459999999999</c:v>
                </c:pt>
                <c:pt idx="20232">
                  <c:v>38.425919999999998</c:v>
                </c:pt>
                <c:pt idx="20233">
                  <c:v>38.407640000000001</c:v>
                </c:pt>
                <c:pt idx="20234">
                  <c:v>38.384599999999999</c:v>
                </c:pt>
                <c:pt idx="20235">
                  <c:v>38.371090000000002</c:v>
                </c:pt>
                <c:pt idx="20236">
                  <c:v>38.363930000000003</c:v>
                </c:pt>
                <c:pt idx="20237">
                  <c:v>38.35519</c:v>
                </c:pt>
                <c:pt idx="20238">
                  <c:v>38.338500000000003</c:v>
                </c:pt>
                <c:pt idx="20239">
                  <c:v>38.317839999999997</c:v>
                </c:pt>
                <c:pt idx="20240">
                  <c:v>38.294789999999999</c:v>
                </c:pt>
                <c:pt idx="20241">
                  <c:v>38.274929999999998</c:v>
                </c:pt>
                <c:pt idx="20242">
                  <c:v>38.261409999999998</c:v>
                </c:pt>
                <c:pt idx="20243">
                  <c:v>38.249490000000002</c:v>
                </c:pt>
                <c:pt idx="20244">
                  <c:v>38.235190000000003</c:v>
                </c:pt>
                <c:pt idx="20245">
                  <c:v>38.217700000000001</c:v>
                </c:pt>
                <c:pt idx="20246">
                  <c:v>38.20102</c:v>
                </c:pt>
                <c:pt idx="20247">
                  <c:v>38.185119999999998</c:v>
                </c:pt>
                <c:pt idx="20248">
                  <c:v>38.16525</c:v>
                </c:pt>
                <c:pt idx="20249">
                  <c:v>38.144590000000001</c:v>
                </c:pt>
                <c:pt idx="20250">
                  <c:v>38.125509999999998</c:v>
                </c:pt>
                <c:pt idx="20251">
                  <c:v>38.110419999999998</c:v>
                </c:pt>
                <c:pt idx="20252">
                  <c:v>38.103259999999999</c:v>
                </c:pt>
                <c:pt idx="20253">
                  <c:v>38.096110000000003</c:v>
                </c:pt>
                <c:pt idx="20254">
                  <c:v>38.08419</c:v>
                </c:pt>
                <c:pt idx="20255">
                  <c:v>38.064320000000002</c:v>
                </c:pt>
                <c:pt idx="20256">
                  <c:v>38.042859999999997</c:v>
                </c:pt>
                <c:pt idx="20257">
                  <c:v>38.02299</c:v>
                </c:pt>
                <c:pt idx="20258">
                  <c:v>38.004710000000003</c:v>
                </c:pt>
                <c:pt idx="20259">
                  <c:v>37.984050000000003</c:v>
                </c:pt>
                <c:pt idx="20260">
                  <c:v>37.962600000000002</c:v>
                </c:pt>
                <c:pt idx="20261">
                  <c:v>37.9467</c:v>
                </c:pt>
                <c:pt idx="20262">
                  <c:v>37.930810000000001</c:v>
                </c:pt>
                <c:pt idx="20263">
                  <c:v>37.910139999999998</c:v>
                </c:pt>
                <c:pt idx="20264">
                  <c:v>37.885509999999996</c:v>
                </c:pt>
                <c:pt idx="20265">
                  <c:v>37.860080000000004</c:v>
                </c:pt>
                <c:pt idx="20266">
                  <c:v>37.838619999999999</c:v>
                </c:pt>
                <c:pt idx="20267">
                  <c:v>37.825899999999997</c:v>
                </c:pt>
                <c:pt idx="20268">
                  <c:v>37.821129999999997</c:v>
                </c:pt>
                <c:pt idx="20269">
                  <c:v>37.816360000000003</c:v>
                </c:pt>
                <c:pt idx="20270">
                  <c:v>37.802860000000003</c:v>
                </c:pt>
                <c:pt idx="20271">
                  <c:v>37.78219</c:v>
                </c:pt>
                <c:pt idx="20272">
                  <c:v>37.760730000000002</c:v>
                </c:pt>
                <c:pt idx="20273">
                  <c:v>37.740870000000001</c:v>
                </c:pt>
                <c:pt idx="20274">
                  <c:v>37.726559999999999</c:v>
                </c:pt>
                <c:pt idx="20275">
                  <c:v>37.713050000000003</c:v>
                </c:pt>
                <c:pt idx="20276">
                  <c:v>37.701129999999999</c:v>
                </c:pt>
                <c:pt idx="20277">
                  <c:v>37.692390000000003</c:v>
                </c:pt>
                <c:pt idx="20278">
                  <c:v>37.686030000000002</c:v>
                </c:pt>
                <c:pt idx="20279">
                  <c:v>37.673310000000001</c:v>
                </c:pt>
                <c:pt idx="20280">
                  <c:v>37.647089999999999</c:v>
                </c:pt>
                <c:pt idx="20281">
                  <c:v>37.616889999999998</c:v>
                </c:pt>
                <c:pt idx="20282">
                  <c:v>37.591459999999998</c:v>
                </c:pt>
                <c:pt idx="20283">
                  <c:v>37.574770000000001</c:v>
                </c:pt>
                <c:pt idx="20284">
                  <c:v>37.558869999999999</c:v>
                </c:pt>
                <c:pt idx="20285">
                  <c:v>37.545360000000002</c:v>
                </c:pt>
                <c:pt idx="20286">
                  <c:v>37.531849999999999</c:v>
                </c:pt>
                <c:pt idx="20287">
                  <c:v>37.51755</c:v>
                </c:pt>
                <c:pt idx="20288">
                  <c:v>37.501649999999998</c:v>
                </c:pt>
                <c:pt idx="20289">
                  <c:v>37.479399999999998</c:v>
                </c:pt>
                <c:pt idx="20290">
                  <c:v>37.458739999999999</c:v>
                </c:pt>
                <c:pt idx="20291">
                  <c:v>37.442839999999997</c:v>
                </c:pt>
                <c:pt idx="20292">
                  <c:v>37.431719999999999</c:v>
                </c:pt>
                <c:pt idx="20293">
                  <c:v>37.417409999999997</c:v>
                </c:pt>
                <c:pt idx="20294">
                  <c:v>37.398339999999997</c:v>
                </c:pt>
                <c:pt idx="20295">
                  <c:v>37.38006</c:v>
                </c:pt>
                <c:pt idx="20296">
                  <c:v>37.362580000000001</c:v>
                </c:pt>
                <c:pt idx="20297">
                  <c:v>37.341909999999999</c:v>
                </c:pt>
                <c:pt idx="20298">
                  <c:v>37.320450000000001</c:v>
                </c:pt>
                <c:pt idx="20299">
                  <c:v>37.302970000000002</c:v>
                </c:pt>
                <c:pt idx="20300">
                  <c:v>37.291840000000001</c:v>
                </c:pt>
                <c:pt idx="20301">
                  <c:v>37.282310000000003</c:v>
                </c:pt>
                <c:pt idx="20302">
                  <c:v>37.268799999999999</c:v>
                </c:pt>
                <c:pt idx="20303">
                  <c:v>37.256079999999997</c:v>
                </c:pt>
                <c:pt idx="20304">
                  <c:v>37.24098</c:v>
                </c:pt>
                <c:pt idx="20305">
                  <c:v>37.221910000000001</c:v>
                </c:pt>
                <c:pt idx="20306">
                  <c:v>37.197270000000003</c:v>
                </c:pt>
                <c:pt idx="20307">
                  <c:v>37.176609999999997</c:v>
                </c:pt>
                <c:pt idx="20308">
                  <c:v>37.167070000000002</c:v>
                </c:pt>
                <c:pt idx="20309">
                  <c:v>37.162300000000002</c:v>
                </c:pt>
                <c:pt idx="20310">
                  <c:v>37.153559999999999</c:v>
                </c:pt>
                <c:pt idx="20311">
                  <c:v>37.136870000000002</c:v>
                </c:pt>
                <c:pt idx="20312">
                  <c:v>37.11224</c:v>
                </c:pt>
                <c:pt idx="20313">
                  <c:v>37.08522</c:v>
                </c:pt>
                <c:pt idx="20314">
                  <c:v>37.063760000000002</c:v>
                </c:pt>
                <c:pt idx="20315">
                  <c:v>37.04786</c:v>
                </c:pt>
                <c:pt idx="20316">
                  <c:v>37.036740000000002</c:v>
                </c:pt>
                <c:pt idx="20317">
                  <c:v>37.029580000000003</c:v>
                </c:pt>
                <c:pt idx="20318">
                  <c:v>37.02084</c:v>
                </c:pt>
                <c:pt idx="20319">
                  <c:v>37.007330000000003</c:v>
                </c:pt>
                <c:pt idx="20320">
                  <c:v>36.988259999999997</c:v>
                </c:pt>
                <c:pt idx="20321">
                  <c:v>36.966009999999997</c:v>
                </c:pt>
                <c:pt idx="20322">
                  <c:v>36.94773</c:v>
                </c:pt>
                <c:pt idx="20323">
                  <c:v>36.937399999999997</c:v>
                </c:pt>
                <c:pt idx="20324">
                  <c:v>36.924680000000002</c:v>
                </c:pt>
                <c:pt idx="20325">
                  <c:v>36.904020000000003</c:v>
                </c:pt>
                <c:pt idx="20326">
                  <c:v>36.882559999999998</c:v>
                </c:pt>
                <c:pt idx="20327">
                  <c:v>36.871429999999997</c:v>
                </c:pt>
                <c:pt idx="20328">
                  <c:v>36.864280000000001</c:v>
                </c:pt>
                <c:pt idx="20329">
                  <c:v>36.857129999999998</c:v>
                </c:pt>
                <c:pt idx="20330">
                  <c:v>36.846800000000002</c:v>
                </c:pt>
                <c:pt idx="20331">
                  <c:v>36.83249</c:v>
                </c:pt>
                <c:pt idx="20332">
                  <c:v>36.813420000000001</c:v>
                </c:pt>
                <c:pt idx="20333">
                  <c:v>36.791159999999998</c:v>
                </c:pt>
                <c:pt idx="20334">
                  <c:v>36.770499999999998</c:v>
                </c:pt>
                <c:pt idx="20335">
                  <c:v>36.753810000000001</c:v>
                </c:pt>
                <c:pt idx="20336">
                  <c:v>36.740299999999998</c:v>
                </c:pt>
                <c:pt idx="20337">
                  <c:v>36.726790000000001</c:v>
                </c:pt>
                <c:pt idx="20338">
                  <c:v>36.706919999999997</c:v>
                </c:pt>
                <c:pt idx="20339">
                  <c:v>36.681489999999997</c:v>
                </c:pt>
                <c:pt idx="20340">
                  <c:v>36.662419999999997</c:v>
                </c:pt>
                <c:pt idx="20341">
                  <c:v>36.644939999999998</c:v>
                </c:pt>
                <c:pt idx="20342">
                  <c:v>36.629040000000003</c:v>
                </c:pt>
                <c:pt idx="20343">
                  <c:v>36.61712</c:v>
                </c:pt>
                <c:pt idx="20344">
                  <c:v>36.609969999999997</c:v>
                </c:pt>
                <c:pt idx="20345">
                  <c:v>36.602809999999998</c:v>
                </c:pt>
                <c:pt idx="20346">
                  <c:v>36.589309999999998</c:v>
                </c:pt>
                <c:pt idx="20347">
                  <c:v>36.56944</c:v>
                </c:pt>
                <c:pt idx="20348">
                  <c:v>36.550359999999998</c:v>
                </c:pt>
                <c:pt idx="20349">
                  <c:v>36.534469999999999</c:v>
                </c:pt>
                <c:pt idx="20350">
                  <c:v>36.523339999999997</c:v>
                </c:pt>
                <c:pt idx="20351">
                  <c:v>36.513010000000001</c:v>
                </c:pt>
                <c:pt idx="20352">
                  <c:v>36.499499999999998</c:v>
                </c:pt>
                <c:pt idx="20353">
                  <c:v>36.483600000000003</c:v>
                </c:pt>
                <c:pt idx="20354">
                  <c:v>36.463740000000001</c:v>
                </c:pt>
                <c:pt idx="20355">
                  <c:v>36.445459999999997</c:v>
                </c:pt>
                <c:pt idx="20356">
                  <c:v>36.426380000000002</c:v>
                </c:pt>
                <c:pt idx="20357">
                  <c:v>36.404130000000002</c:v>
                </c:pt>
                <c:pt idx="20358">
                  <c:v>36.385060000000003</c:v>
                </c:pt>
                <c:pt idx="20359">
                  <c:v>36.367579999999997</c:v>
                </c:pt>
                <c:pt idx="20360">
                  <c:v>36.351680000000002</c:v>
                </c:pt>
                <c:pt idx="20361">
                  <c:v>36.339759999999998</c:v>
                </c:pt>
                <c:pt idx="20362">
                  <c:v>36.327840000000002</c:v>
                </c:pt>
                <c:pt idx="20363">
                  <c:v>36.314329999999998</c:v>
                </c:pt>
                <c:pt idx="20364">
                  <c:v>36.300020000000004</c:v>
                </c:pt>
                <c:pt idx="20365">
                  <c:v>36.287309999999998</c:v>
                </c:pt>
                <c:pt idx="20366">
                  <c:v>36.280160000000002</c:v>
                </c:pt>
                <c:pt idx="20367">
                  <c:v>36.275390000000002</c:v>
                </c:pt>
                <c:pt idx="20368">
                  <c:v>36.268230000000003</c:v>
                </c:pt>
                <c:pt idx="20369">
                  <c:v>36.250749999999996</c:v>
                </c:pt>
                <c:pt idx="20370">
                  <c:v>36.225320000000004</c:v>
                </c:pt>
                <c:pt idx="20371">
                  <c:v>36.199890000000003</c:v>
                </c:pt>
                <c:pt idx="20372">
                  <c:v>36.181609999999999</c:v>
                </c:pt>
                <c:pt idx="20373">
                  <c:v>36.168100000000003</c:v>
                </c:pt>
                <c:pt idx="20374">
                  <c:v>36.155380000000001</c:v>
                </c:pt>
                <c:pt idx="20375">
                  <c:v>36.140279999999997</c:v>
                </c:pt>
                <c:pt idx="20376">
                  <c:v>36.125979999999998</c:v>
                </c:pt>
                <c:pt idx="20377">
                  <c:v>36.114060000000002</c:v>
                </c:pt>
                <c:pt idx="20378">
                  <c:v>36.108490000000003</c:v>
                </c:pt>
                <c:pt idx="20379">
                  <c:v>36.108490000000003</c:v>
                </c:pt>
                <c:pt idx="20380">
                  <c:v>36.105319999999999</c:v>
                </c:pt>
                <c:pt idx="20381">
                  <c:v>36.093400000000003</c:v>
                </c:pt>
                <c:pt idx="20382">
                  <c:v>36.077500000000001</c:v>
                </c:pt>
                <c:pt idx="20383">
                  <c:v>36.061599999999999</c:v>
                </c:pt>
                <c:pt idx="20384">
                  <c:v>36.04889</c:v>
                </c:pt>
                <c:pt idx="20385">
                  <c:v>36.038559999999997</c:v>
                </c:pt>
                <c:pt idx="20386">
                  <c:v>36.027430000000003</c:v>
                </c:pt>
                <c:pt idx="20387">
                  <c:v>36.016300000000001</c:v>
                </c:pt>
                <c:pt idx="20388">
                  <c:v>36.009149999999998</c:v>
                </c:pt>
                <c:pt idx="20389">
                  <c:v>36.000410000000002</c:v>
                </c:pt>
                <c:pt idx="20390">
                  <c:v>35.989280000000001</c:v>
                </c:pt>
                <c:pt idx="20391">
                  <c:v>35.9726</c:v>
                </c:pt>
                <c:pt idx="20392">
                  <c:v>35.950339999999997</c:v>
                </c:pt>
                <c:pt idx="20393">
                  <c:v>35.929679999999998</c:v>
                </c:pt>
                <c:pt idx="20394">
                  <c:v>35.914580000000001</c:v>
                </c:pt>
                <c:pt idx="20395">
                  <c:v>35.901069999999997</c:v>
                </c:pt>
                <c:pt idx="20396">
                  <c:v>35.889940000000003</c:v>
                </c:pt>
                <c:pt idx="20397">
                  <c:v>35.880409999999998</c:v>
                </c:pt>
                <c:pt idx="20398">
                  <c:v>35.869280000000003</c:v>
                </c:pt>
                <c:pt idx="20399">
                  <c:v>35.85577</c:v>
                </c:pt>
                <c:pt idx="20400">
                  <c:v>35.839869999999998</c:v>
                </c:pt>
                <c:pt idx="20401">
                  <c:v>35.821599999999997</c:v>
                </c:pt>
                <c:pt idx="20402">
                  <c:v>35.802520000000001</c:v>
                </c:pt>
                <c:pt idx="20403">
                  <c:v>35.782649999999997</c:v>
                </c:pt>
                <c:pt idx="20404">
                  <c:v>35.763579999999997</c:v>
                </c:pt>
                <c:pt idx="20405">
                  <c:v>35.748480000000001</c:v>
                </c:pt>
                <c:pt idx="20406">
                  <c:v>35.736559999999997</c:v>
                </c:pt>
                <c:pt idx="20407">
                  <c:v>35.724640000000001</c:v>
                </c:pt>
                <c:pt idx="20408">
                  <c:v>35.706359999999997</c:v>
                </c:pt>
                <c:pt idx="20409">
                  <c:v>35.688079999999999</c:v>
                </c:pt>
                <c:pt idx="20410">
                  <c:v>35.673780000000001</c:v>
                </c:pt>
                <c:pt idx="20411">
                  <c:v>35.661059999999999</c:v>
                </c:pt>
                <c:pt idx="20412">
                  <c:v>35.649140000000003</c:v>
                </c:pt>
                <c:pt idx="20413">
                  <c:v>35.64199</c:v>
                </c:pt>
                <c:pt idx="20414">
                  <c:v>35.64199</c:v>
                </c:pt>
                <c:pt idx="20415">
                  <c:v>35.642780000000002</c:v>
                </c:pt>
                <c:pt idx="20416">
                  <c:v>35.639600000000002</c:v>
                </c:pt>
                <c:pt idx="20417">
                  <c:v>35.626890000000003</c:v>
                </c:pt>
                <c:pt idx="20418">
                  <c:v>35.612580000000001</c:v>
                </c:pt>
                <c:pt idx="20419">
                  <c:v>35.596690000000002</c:v>
                </c:pt>
                <c:pt idx="20420">
                  <c:v>35.580800000000004</c:v>
                </c:pt>
                <c:pt idx="20421">
                  <c:v>35.564900000000002</c:v>
                </c:pt>
                <c:pt idx="20422">
                  <c:v>35.552979999999998</c:v>
                </c:pt>
                <c:pt idx="20423">
                  <c:v>35.545830000000002</c:v>
                </c:pt>
                <c:pt idx="20424">
                  <c:v>35.541060000000002</c:v>
                </c:pt>
                <c:pt idx="20425">
                  <c:v>35.532310000000003</c:v>
                </c:pt>
                <c:pt idx="20426">
                  <c:v>35.522779999999997</c:v>
                </c:pt>
                <c:pt idx="20427">
                  <c:v>35.514040000000001</c:v>
                </c:pt>
                <c:pt idx="20428">
                  <c:v>35.507680000000001</c:v>
                </c:pt>
                <c:pt idx="20429">
                  <c:v>35.502119999999998</c:v>
                </c:pt>
                <c:pt idx="20430">
                  <c:v>35.492579999999997</c:v>
                </c:pt>
                <c:pt idx="20431">
                  <c:v>35.481450000000002</c:v>
                </c:pt>
                <c:pt idx="20432">
                  <c:v>35.474299999999999</c:v>
                </c:pt>
                <c:pt idx="20433">
                  <c:v>35.468739999999997</c:v>
                </c:pt>
                <c:pt idx="20434">
                  <c:v>35.463169999999998</c:v>
                </c:pt>
                <c:pt idx="20435">
                  <c:v>35.45205</c:v>
                </c:pt>
                <c:pt idx="20436">
                  <c:v>35.436149999999998</c:v>
                </c:pt>
                <c:pt idx="20437">
                  <c:v>35.419460000000001</c:v>
                </c:pt>
                <c:pt idx="20438">
                  <c:v>35.405949999999997</c:v>
                </c:pt>
                <c:pt idx="20439">
                  <c:v>35.396419999999999</c:v>
                </c:pt>
                <c:pt idx="20440">
                  <c:v>35.388469999999998</c:v>
                </c:pt>
                <c:pt idx="20441">
                  <c:v>35.380519999999997</c:v>
                </c:pt>
                <c:pt idx="20442">
                  <c:v>35.371780000000001</c:v>
                </c:pt>
                <c:pt idx="20443">
                  <c:v>35.36224</c:v>
                </c:pt>
                <c:pt idx="20444">
                  <c:v>35.348730000000003</c:v>
                </c:pt>
                <c:pt idx="20445">
                  <c:v>35.33522</c:v>
                </c:pt>
                <c:pt idx="20446">
                  <c:v>35.325690000000002</c:v>
                </c:pt>
                <c:pt idx="20447">
                  <c:v>35.316940000000002</c:v>
                </c:pt>
                <c:pt idx="20448">
                  <c:v>35.307409999999997</c:v>
                </c:pt>
                <c:pt idx="20449">
                  <c:v>35.293900000000001</c:v>
                </c:pt>
                <c:pt idx="20450">
                  <c:v>35.281970000000001</c:v>
                </c:pt>
                <c:pt idx="20451">
                  <c:v>35.273240000000001</c:v>
                </c:pt>
                <c:pt idx="20452">
                  <c:v>35.269260000000003</c:v>
                </c:pt>
                <c:pt idx="20453">
                  <c:v>35.26688</c:v>
                </c:pt>
                <c:pt idx="20454">
                  <c:v>35.261310000000002</c:v>
                </c:pt>
                <c:pt idx="20455">
                  <c:v>35.250979999999998</c:v>
                </c:pt>
                <c:pt idx="20456">
                  <c:v>35.240650000000002</c:v>
                </c:pt>
                <c:pt idx="20457">
                  <c:v>35.230319999999999</c:v>
                </c:pt>
                <c:pt idx="20458">
                  <c:v>35.219990000000003</c:v>
                </c:pt>
                <c:pt idx="20459">
                  <c:v>35.206479999999999</c:v>
                </c:pt>
                <c:pt idx="20460">
                  <c:v>35.191380000000002</c:v>
                </c:pt>
                <c:pt idx="20461">
                  <c:v>35.177070000000001</c:v>
                </c:pt>
                <c:pt idx="20462">
                  <c:v>35.165950000000002</c:v>
                </c:pt>
                <c:pt idx="20463">
                  <c:v>35.160380000000004</c:v>
                </c:pt>
                <c:pt idx="20464">
                  <c:v>35.154029999999999</c:v>
                </c:pt>
                <c:pt idx="20465">
                  <c:v>35.144489999999998</c:v>
                </c:pt>
                <c:pt idx="20466">
                  <c:v>35.134950000000003</c:v>
                </c:pt>
                <c:pt idx="20467">
                  <c:v>35.12462</c:v>
                </c:pt>
                <c:pt idx="20468">
                  <c:v>35.114289999999997</c:v>
                </c:pt>
                <c:pt idx="20469">
                  <c:v>35.103160000000003</c:v>
                </c:pt>
                <c:pt idx="20470">
                  <c:v>35.092039999999997</c:v>
                </c:pt>
                <c:pt idx="20471">
                  <c:v>35.080910000000003</c:v>
                </c:pt>
                <c:pt idx="20472">
                  <c:v>35.071370000000002</c:v>
                </c:pt>
                <c:pt idx="20473">
                  <c:v>35.065010000000001</c:v>
                </c:pt>
                <c:pt idx="20474">
                  <c:v>35.060250000000003</c:v>
                </c:pt>
                <c:pt idx="20475">
                  <c:v>35.055480000000003</c:v>
                </c:pt>
                <c:pt idx="20476">
                  <c:v>35.048319999999997</c:v>
                </c:pt>
                <c:pt idx="20477">
                  <c:v>35.039589999999997</c:v>
                </c:pt>
                <c:pt idx="20478">
                  <c:v>35.030839999999998</c:v>
                </c:pt>
                <c:pt idx="20479">
                  <c:v>35.02131</c:v>
                </c:pt>
                <c:pt idx="20480">
                  <c:v>35.011769999999999</c:v>
                </c:pt>
                <c:pt idx="20481">
                  <c:v>35.000639999999997</c:v>
                </c:pt>
                <c:pt idx="20482">
                  <c:v>34.992690000000003</c:v>
                </c:pt>
                <c:pt idx="20483">
                  <c:v>34.987130000000001</c:v>
                </c:pt>
                <c:pt idx="20484">
                  <c:v>34.986339999999998</c:v>
                </c:pt>
                <c:pt idx="20485">
                  <c:v>34.98395</c:v>
                </c:pt>
                <c:pt idx="20486">
                  <c:v>34.976799999999997</c:v>
                </c:pt>
                <c:pt idx="20487">
                  <c:v>34.9617</c:v>
                </c:pt>
                <c:pt idx="20488">
                  <c:v>34.945010000000003</c:v>
                </c:pt>
                <c:pt idx="20489">
                  <c:v>34.929119999999998</c:v>
                </c:pt>
                <c:pt idx="20490">
                  <c:v>34.919580000000003</c:v>
                </c:pt>
                <c:pt idx="20491">
                  <c:v>34.91084</c:v>
                </c:pt>
                <c:pt idx="20492">
                  <c:v>34.898919999999997</c:v>
                </c:pt>
                <c:pt idx="20493">
                  <c:v>34.883020000000002</c:v>
                </c:pt>
                <c:pt idx="20494">
                  <c:v>34.867130000000003</c:v>
                </c:pt>
                <c:pt idx="20495">
                  <c:v>34.856000000000002</c:v>
                </c:pt>
                <c:pt idx="20496">
                  <c:v>34.852820000000001</c:v>
                </c:pt>
                <c:pt idx="20497">
                  <c:v>34.852820000000001</c:v>
                </c:pt>
                <c:pt idx="20498">
                  <c:v>34.853619999999999</c:v>
                </c:pt>
                <c:pt idx="20499">
                  <c:v>34.85521</c:v>
                </c:pt>
                <c:pt idx="20500">
                  <c:v>34.852820000000001</c:v>
                </c:pt>
                <c:pt idx="20501">
                  <c:v>34.846469999999997</c:v>
                </c:pt>
                <c:pt idx="20502">
                  <c:v>34.831359999999997</c:v>
                </c:pt>
                <c:pt idx="20503">
                  <c:v>34.816270000000003</c:v>
                </c:pt>
                <c:pt idx="20504">
                  <c:v>34.808320000000002</c:v>
                </c:pt>
                <c:pt idx="20505">
                  <c:v>34.805140000000002</c:v>
                </c:pt>
                <c:pt idx="20506">
                  <c:v>34.798780000000001</c:v>
                </c:pt>
                <c:pt idx="20507">
                  <c:v>34.787649999999999</c:v>
                </c:pt>
                <c:pt idx="20508">
                  <c:v>34.778120000000001</c:v>
                </c:pt>
                <c:pt idx="20509">
                  <c:v>34.774940000000001</c:v>
                </c:pt>
                <c:pt idx="20510">
                  <c:v>34.772559999999999</c:v>
                </c:pt>
                <c:pt idx="20511">
                  <c:v>34.766199999999998</c:v>
                </c:pt>
                <c:pt idx="20512">
                  <c:v>34.756659999999997</c:v>
                </c:pt>
                <c:pt idx="20513">
                  <c:v>34.743949999999998</c:v>
                </c:pt>
                <c:pt idx="20514">
                  <c:v>34.736789999999999</c:v>
                </c:pt>
                <c:pt idx="20515">
                  <c:v>34.729640000000003</c:v>
                </c:pt>
                <c:pt idx="20516">
                  <c:v>34.718510000000002</c:v>
                </c:pt>
                <c:pt idx="20517">
                  <c:v>34.709769999999999</c:v>
                </c:pt>
                <c:pt idx="20518">
                  <c:v>34.702620000000003</c:v>
                </c:pt>
                <c:pt idx="20519">
                  <c:v>34.69706</c:v>
                </c:pt>
                <c:pt idx="20520">
                  <c:v>34.688310000000001</c:v>
                </c:pt>
                <c:pt idx="20521">
                  <c:v>34.678780000000003</c:v>
                </c:pt>
                <c:pt idx="20522">
                  <c:v>34.667650000000002</c:v>
                </c:pt>
                <c:pt idx="20523">
                  <c:v>34.651760000000003</c:v>
                </c:pt>
                <c:pt idx="20524">
                  <c:v>34.637450000000001</c:v>
                </c:pt>
                <c:pt idx="20525">
                  <c:v>34.628709999999998</c:v>
                </c:pt>
                <c:pt idx="20526">
                  <c:v>34.62632</c:v>
                </c:pt>
                <c:pt idx="20527">
                  <c:v>34.622349999999997</c:v>
                </c:pt>
                <c:pt idx="20528">
                  <c:v>34.616790000000002</c:v>
                </c:pt>
                <c:pt idx="20529">
                  <c:v>34.608049999999999</c:v>
                </c:pt>
                <c:pt idx="20530">
                  <c:v>34.599299999999999</c:v>
                </c:pt>
                <c:pt idx="20531">
                  <c:v>34.590560000000004</c:v>
                </c:pt>
                <c:pt idx="20532">
                  <c:v>34.585000000000001</c:v>
                </c:pt>
                <c:pt idx="20533">
                  <c:v>34.581020000000002</c:v>
                </c:pt>
                <c:pt idx="20534">
                  <c:v>34.57864</c:v>
                </c:pt>
                <c:pt idx="20535">
                  <c:v>34.573869999999999</c:v>
                </c:pt>
                <c:pt idx="20536">
                  <c:v>34.562750000000001</c:v>
                </c:pt>
                <c:pt idx="20537">
                  <c:v>34.546849999999999</c:v>
                </c:pt>
                <c:pt idx="20538">
                  <c:v>34.53096</c:v>
                </c:pt>
                <c:pt idx="20539">
                  <c:v>34.521419999999999</c:v>
                </c:pt>
                <c:pt idx="20540">
                  <c:v>34.519039999999997</c:v>
                </c:pt>
                <c:pt idx="20541">
                  <c:v>34.514270000000003</c:v>
                </c:pt>
                <c:pt idx="20542">
                  <c:v>34.507109999999997</c:v>
                </c:pt>
                <c:pt idx="20543">
                  <c:v>34.495190000000001</c:v>
                </c:pt>
                <c:pt idx="20544">
                  <c:v>34.482480000000002</c:v>
                </c:pt>
                <c:pt idx="20545">
                  <c:v>34.468969999999999</c:v>
                </c:pt>
                <c:pt idx="20546">
                  <c:v>34.457050000000002</c:v>
                </c:pt>
                <c:pt idx="20547">
                  <c:v>34.447510000000001</c:v>
                </c:pt>
                <c:pt idx="20548">
                  <c:v>34.440359999999998</c:v>
                </c:pt>
                <c:pt idx="20549">
                  <c:v>34.433999999999997</c:v>
                </c:pt>
                <c:pt idx="20550">
                  <c:v>34.429229999999997</c:v>
                </c:pt>
                <c:pt idx="20551">
                  <c:v>34.424469999999999</c:v>
                </c:pt>
                <c:pt idx="20552">
                  <c:v>34.418109999999999</c:v>
                </c:pt>
                <c:pt idx="20553">
                  <c:v>34.40936</c:v>
                </c:pt>
                <c:pt idx="20554">
                  <c:v>34.395060000000001</c:v>
                </c:pt>
                <c:pt idx="20555">
                  <c:v>34.379170000000002</c:v>
                </c:pt>
                <c:pt idx="20556">
                  <c:v>34.367240000000002</c:v>
                </c:pt>
                <c:pt idx="20557">
                  <c:v>34.356119999999997</c:v>
                </c:pt>
                <c:pt idx="20558">
                  <c:v>34.344200000000001</c:v>
                </c:pt>
                <c:pt idx="20559">
                  <c:v>34.333069999999999</c:v>
                </c:pt>
                <c:pt idx="20560">
                  <c:v>34.325920000000004</c:v>
                </c:pt>
                <c:pt idx="20561">
                  <c:v>34.323529999999998</c:v>
                </c:pt>
                <c:pt idx="20562">
                  <c:v>34.324330000000003</c:v>
                </c:pt>
                <c:pt idx="20563">
                  <c:v>34.321150000000003</c:v>
                </c:pt>
                <c:pt idx="20564">
                  <c:v>34.307639999999999</c:v>
                </c:pt>
                <c:pt idx="20565">
                  <c:v>34.28539</c:v>
                </c:pt>
                <c:pt idx="20566">
                  <c:v>34.268700000000003</c:v>
                </c:pt>
                <c:pt idx="20567">
                  <c:v>34.259160000000001</c:v>
                </c:pt>
                <c:pt idx="20568">
                  <c:v>34.252800000000001</c:v>
                </c:pt>
                <c:pt idx="20569">
                  <c:v>34.245649999999998</c:v>
                </c:pt>
                <c:pt idx="20570">
                  <c:v>34.238500000000002</c:v>
                </c:pt>
                <c:pt idx="20571">
                  <c:v>34.229759999999999</c:v>
                </c:pt>
                <c:pt idx="20572">
                  <c:v>34.217829999999999</c:v>
                </c:pt>
                <c:pt idx="20573">
                  <c:v>34.204320000000003</c:v>
                </c:pt>
                <c:pt idx="20574">
                  <c:v>34.19558</c:v>
                </c:pt>
                <c:pt idx="20575">
                  <c:v>34.188429999999997</c:v>
                </c:pt>
                <c:pt idx="20576">
                  <c:v>34.181280000000001</c:v>
                </c:pt>
                <c:pt idx="20577">
                  <c:v>34.17492</c:v>
                </c:pt>
                <c:pt idx="20578">
                  <c:v>34.17015</c:v>
                </c:pt>
                <c:pt idx="20579">
                  <c:v>34.162999999999997</c:v>
                </c:pt>
                <c:pt idx="20580">
                  <c:v>34.150280000000002</c:v>
                </c:pt>
                <c:pt idx="20581">
                  <c:v>34.139949999999999</c:v>
                </c:pt>
                <c:pt idx="20582">
                  <c:v>34.131210000000003</c:v>
                </c:pt>
                <c:pt idx="20583">
                  <c:v>34.121670000000002</c:v>
                </c:pt>
                <c:pt idx="20584">
                  <c:v>34.106569999999998</c:v>
                </c:pt>
                <c:pt idx="20585">
                  <c:v>34.088290000000001</c:v>
                </c:pt>
                <c:pt idx="20586">
                  <c:v>34.073189999999997</c:v>
                </c:pt>
                <c:pt idx="20587">
                  <c:v>34.05968</c:v>
                </c:pt>
                <c:pt idx="20588">
                  <c:v>34.049349999999997</c:v>
                </c:pt>
                <c:pt idx="20589">
                  <c:v>34.041400000000003</c:v>
                </c:pt>
                <c:pt idx="20590">
                  <c:v>34.03425</c:v>
                </c:pt>
                <c:pt idx="20591">
                  <c:v>34.025509999999997</c:v>
                </c:pt>
                <c:pt idx="20592">
                  <c:v>34.013590000000001</c:v>
                </c:pt>
                <c:pt idx="20593">
                  <c:v>34.000079999999997</c:v>
                </c:pt>
                <c:pt idx="20594">
                  <c:v>33.988950000000003</c:v>
                </c:pt>
                <c:pt idx="20595">
                  <c:v>33.979419999999998</c:v>
                </c:pt>
                <c:pt idx="20596">
                  <c:v>33.966700000000003</c:v>
                </c:pt>
                <c:pt idx="20597">
                  <c:v>33.95478</c:v>
                </c:pt>
                <c:pt idx="20598">
                  <c:v>33.950009999999999</c:v>
                </c:pt>
                <c:pt idx="20599">
                  <c:v>33.946040000000004</c:v>
                </c:pt>
                <c:pt idx="20600">
                  <c:v>33.936500000000002</c:v>
                </c:pt>
                <c:pt idx="20601">
                  <c:v>33.924579999999999</c:v>
                </c:pt>
                <c:pt idx="20602">
                  <c:v>33.915840000000003</c:v>
                </c:pt>
                <c:pt idx="20603">
                  <c:v>33.913449999999997</c:v>
                </c:pt>
                <c:pt idx="20604">
                  <c:v>33.908679999999997</c:v>
                </c:pt>
                <c:pt idx="20605">
                  <c:v>33.899149999999999</c:v>
                </c:pt>
                <c:pt idx="20606">
                  <c:v>33.886429999999997</c:v>
                </c:pt>
                <c:pt idx="20607">
                  <c:v>33.879280000000001</c:v>
                </c:pt>
                <c:pt idx="20608">
                  <c:v>33.872129999999999</c:v>
                </c:pt>
                <c:pt idx="20609">
                  <c:v>33.862589999999997</c:v>
                </c:pt>
                <c:pt idx="20610">
                  <c:v>33.847490000000001</c:v>
                </c:pt>
                <c:pt idx="20611">
                  <c:v>33.833190000000002</c:v>
                </c:pt>
                <c:pt idx="20612">
                  <c:v>33.819679999999998</c:v>
                </c:pt>
                <c:pt idx="20613">
                  <c:v>33.810139999999997</c:v>
                </c:pt>
                <c:pt idx="20614">
                  <c:v>33.799010000000003</c:v>
                </c:pt>
                <c:pt idx="20615">
                  <c:v>33.787889999999997</c:v>
                </c:pt>
                <c:pt idx="20616">
                  <c:v>33.778350000000003</c:v>
                </c:pt>
                <c:pt idx="20617">
                  <c:v>33.768810000000002</c:v>
                </c:pt>
                <c:pt idx="20618">
                  <c:v>33.757689999999997</c:v>
                </c:pt>
                <c:pt idx="20619">
                  <c:v>33.748939999999997</c:v>
                </c:pt>
                <c:pt idx="20620">
                  <c:v>33.743380000000002</c:v>
                </c:pt>
                <c:pt idx="20621">
                  <c:v>33.739409999999999</c:v>
                </c:pt>
                <c:pt idx="20622">
                  <c:v>33.736229999999999</c:v>
                </c:pt>
                <c:pt idx="20623">
                  <c:v>33.732250000000001</c:v>
                </c:pt>
                <c:pt idx="20624">
                  <c:v>33.723509999999997</c:v>
                </c:pt>
                <c:pt idx="20625">
                  <c:v>33.707619999999999</c:v>
                </c:pt>
                <c:pt idx="20626">
                  <c:v>33.690930000000002</c:v>
                </c:pt>
                <c:pt idx="20627">
                  <c:v>33.67662</c:v>
                </c:pt>
                <c:pt idx="20628">
                  <c:v>33.666289999999996</c:v>
                </c:pt>
                <c:pt idx="20629">
                  <c:v>33.660730000000001</c:v>
                </c:pt>
                <c:pt idx="20630">
                  <c:v>33.65596</c:v>
                </c:pt>
                <c:pt idx="20631">
                  <c:v>33.651989999999998</c:v>
                </c:pt>
                <c:pt idx="20632">
                  <c:v>33.648009999999999</c:v>
                </c:pt>
                <c:pt idx="20633">
                  <c:v>33.645629999999997</c:v>
                </c:pt>
                <c:pt idx="20634">
                  <c:v>33.637680000000003</c:v>
                </c:pt>
                <c:pt idx="20635">
                  <c:v>33.626559999999998</c:v>
                </c:pt>
                <c:pt idx="20636">
                  <c:v>33.617019999999997</c:v>
                </c:pt>
                <c:pt idx="20637">
                  <c:v>33.613039999999998</c:v>
                </c:pt>
                <c:pt idx="20638">
                  <c:v>33.610660000000003</c:v>
                </c:pt>
                <c:pt idx="20639">
                  <c:v>33.604309999999998</c:v>
                </c:pt>
                <c:pt idx="20640">
                  <c:v>33.592379999999999</c:v>
                </c:pt>
                <c:pt idx="20641">
                  <c:v>33.57808</c:v>
                </c:pt>
                <c:pt idx="20642">
                  <c:v>33.571719999999999</c:v>
                </c:pt>
                <c:pt idx="20643">
                  <c:v>33.573309999999999</c:v>
                </c:pt>
                <c:pt idx="20644">
                  <c:v>33.575699999999998</c:v>
                </c:pt>
                <c:pt idx="20645">
                  <c:v>33.573309999999999</c:v>
                </c:pt>
                <c:pt idx="20646">
                  <c:v>33.564570000000003</c:v>
                </c:pt>
                <c:pt idx="20647">
                  <c:v>33.55106</c:v>
                </c:pt>
                <c:pt idx="20648">
                  <c:v>33.532780000000002</c:v>
                </c:pt>
                <c:pt idx="20649">
                  <c:v>33.516089999999998</c:v>
                </c:pt>
                <c:pt idx="20650">
                  <c:v>33.509729999999998</c:v>
                </c:pt>
                <c:pt idx="20651">
                  <c:v>33.512120000000003</c:v>
                </c:pt>
                <c:pt idx="20652">
                  <c:v>33.51688</c:v>
                </c:pt>
                <c:pt idx="20653">
                  <c:v>33.516089999999998</c:v>
                </c:pt>
                <c:pt idx="20654">
                  <c:v>33.51052</c:v>
                </c:pt>
                <c:pt idx="20655">
                  <c:v>33.502580000000002</c:v>
                </c:pt>
                <c:pt idx="20656">
                  <c:v>33.48668</c:v>
                </c:pt>
                <c:pt idx="20657">
                  <c:v>33.468409999999999</c:v>
                </c:pt>
                <c:pt idx="20658">
                  <c:v>33.458869999999997</c:v>
                </c:pt>
                <c:pt idx="20659">
                  <c:v>33.462049999999998</c:v>
                </c:pt>
                <c:pt idx="20660">
                  <c:v>33.46602</c:v>
                </c:pt>
                <c:pt idx="20661">
                  <c:v>33.45966</c:v>
                </c:pt>
                <c:pt idx="20662">
                  <c:v>33.448540000000001</c:v>
                </c:pt>
                <c:pt idx="20663">
                  <c:v>33.44059</c:v>
                </c:pt>
                <c:pt idx="20664">
                  <c:v>33.433439999999997</c:v>
                </c:pt>
                <c:pt idx="20665">
                  <c:v>33.422310000000003</c:v>
                </c:pt>
                <c:pt idx="20666">
                  <c:v>33.408799999999999</c:v>
                </c:pt>
                <c:pt idx="20667">
                  <c:v>33.400060000000003</c:v>
                </c:pt>
                <c:pt idx="20668">
                  <c:v>33.395290000000003</c:v>
                </c:pt>
                <c:pt idx="20669">
                  <c:v>33.392910000000001</c:v>
                </c:pt>
                <c:pt idx="20670">
                  <c:v>33.390520000000002</c:v>
                </c:pt>
                <c:pt idx="20671">
                  <c:v>33.388930000000002</c:v>
                </c:pt>
                <c:pt idx="20672">
                  <c:v>33.38814</c:v>
                </c:pt>
                <c:pt idx="20673">
                  <c:v>33.383369999999999</c:v>
                </c:pt>
                <c:pt idx="20674">
                  <c:v>33.378599999999999</c:v>
                </c:pt>
                <c:pt idx="20675">
                  <c:v>33.372239999999998</c:v>
                </c:pt>
                <c:pt idx="20676">
                  <c:v>33.367469999999997</c:v>
                </c:pt>
                <c:pt idx="20677">
                  <c:v>33.363500000000002</c:v>
                </c:pt>
                <c:pt idx="20678">
                  <c:v>33.36112</c:v>
                </c:pt>
                <c:pt idx="20679">
                  <c:v>33.357939999999999</c:v>
                </c:pt>
                <c:pt idx="20680">
                  <c:v>33.349989999999998</c:v>
                </c:pt>
                <c:pt idx="20681">
                  <c:v>33.33569</c:v>
                </c:pt>
                <c:pt idx="20682">
                  <c:v>33.321379999999998</c:v>
                </c:pt>
                <c:pt idx="20683">
                  <c:v>33.310250000000003</c:v>
                </c:pt>
                <c:pt idx="20684">
                  <c:v>33.305480000000003</c:v>
                </c:pt>
                <c:pt idx="20685">
                  <c:v>33.300719999999998</c:v>
                </c:pt>
                <c:pt idx="20686">
                  <c:v>33.295949999999998</c:v>
                </c:pt>
                <c:pt idx="20687">
                  <c:v>33.290390000000002</c:v>
                </c:pt>
                <c:pt idx="20688">
                  <c:v>33.285620000000002</c:v>
                </c:pt>
                <c:pt idx="20689">
                  <c:v>33.278469999999999</c:v>
                </c:pt>
                <c:pt idx="20690">
                  <c:v>33.267339999999997</c:v>
                </c:pt>
                <c:pt idx="20691">
                  <c:v>33.257010000000001</c:v>
                </c:pt>
                <c:pt idx="20692">
                  <c:v>33.24906</c:v>
                </c:pt>
                <c:pt idx="20693">
                  <c:v>33.248260000000002</c:v>
                </c:pt>
                <c:pt idx="20694">
                  <c:v>33.24906</c:v>
                </c:pt>
                <c:pt idx="20695">
                  <c:v>33.246679999999998</c:v>
                </c:pt>
                <c:pt idx="20696">
                  <c:v>33.238729999999997</c:v>
                </c:pt>
                <c:pt idx="20697">
                  <c:v>33.229990000000001</c:v>
                </c:pt>
                <c:pt idx="20698">
                  <c:v>33.22522</c:v>
                </c:pt>
                <c:pt idx="20699">
                  <c:v>33.221240000000002</c:v>
                </c:pt>
                <c:pt idx="20700">
                  <c:v>33.214089999999999</c:v>
                </c:pt>
                <c:pt idx="20701">
                  <c:v>33.202959999999997</c:v>
                </c:pt>
                <c:pt idx="20702">
                  <c:v>33.193429999999999</c:v>
                </c:pt>
                <c:pt idx="20703">
                  <c:v>33.188659999999999</c:v>
                </c:pt>
                <c:pt idx="20704">
                  <c:v>33.188659999999999</c:v>
                </c:pt>
                <c:pt idx="20705">
                  <c:v>33.191040000000001</c:v>
                </c:pt>
                <c:pt idx="20706">
                  <c:v>33.191040000000001</c:v>
                </c:pt>
                <c:pt idx="20707">
                  <c:v>33.187069999999999</c:v>
                </c:pt>
                <c:pt idx="20708">
                  <c:v>33.182299999999998</c:v>
                </c:pt>
                <c:pt idx="20709">
                  <c:v>33.174349999999997</c:v>
                </c:pt>
                <c:pt idx="20710">
                  <c:v>33.165619999999997</c:v>
                </c:pt>
                <c:pt idx="20711">
                  <c:v>33.163229999999999</c:v>
                </c:pt>
                <c:pt idx="20712">
                  <c:v>33.165619999999997</c:v>
                </c:pt>
                <c:pt idx="20713">
                  <c:v>33.164020000000001</c:v>
                </c:pt>
                <c:pt idx="20714">
                  <c:v>33.154490000000003</c:v>
                </c:pt>
                <c:pt idx="20715">
                  <c:v>33.143360000000001</c:v>
                </c:pt>
                <c:pt idx="20716">
                  <c:v>33.137799999999999</c:v>
                </c:pt>
                <c:pt idx="20717">
                  <c:v>33.136209999999998</c:v>
                </c:pt>
                <c:pt idx="20718">
                  <c:v>33.131439999999998</c:v>
                </c:pt>
                <c:pt idx="20719">
                  <c:v>33.117930000000001</c:v>
                </c:pt>
                <c:pt idx="20720">
                  <c:v>33.1068</c:v>
                </c:pt>
                <c:pt idx="20721">
                  <c:v>33.106009999999998</c:v>
                </c:pt>
                <c:pt idx="20722">
                  <c:v>33.110779999999998</c:v>
                </c:pt>
                <c:pt idx="20723">
                  <c:v>33.115549999999999</c:v>
                </c:pt>
                <c:pt idx="20724">
                  <c:v>33.114750000000001</c:v>
                </c:pt>
                <c:pt idx="20725">
                  <c:v>33.10839</c:v>
                </c:pt>
                <c:pt idx="20726">
                  <c:v>33.098860000000002</c:v>
                </c:pt>
                <c:pt idx="20727">
                  <c:v>33.08614</c:v>
                </c:pt>
                <c:pt idx="20728">
                  <c:v>33.075809999999997</c:v>
                </c:pt>
                <c:pt idx="20729">
                  <c:v>33.069450000000003</c:v>
                </c:pt>
                <c:pt idx="20730">
                  <c:v>33.067070000000001</c:v>
                </c:pt>
                <c:pt idx="20731">
                  <c:v>33.063099999999999</c:v>
                </c:pt>
                <c:pt idx="20732">
                  <c:v>33.05594</c:v>
                </c:pt>
                <c:pt idx="20733">
                  <c:v>33.048789999999997</c:v>
                </c:pt>
                <c:pt idx="20734">
                  <c:v>33.046410000000002</c:v>
                </c:pt>
                <c:pt idx="20735">
                  <c:v>33.044820000000001</c:v>
                </c:pt>
                <c:pt idx="20736">
                  <c:v>33.044020000000003</c:v>
                </c:pt>
                <c:pt idx="20737">
                  <c:v>33.041640000000001</c:v>
                </c:pt>
                <c:pt idx="20738">
                  <c:v>33.03687</c:v>
                </c:pt>
                <c:pt idx="20739">
                  <c:v>33.03051</c:v>
                </c:pt>
                <c:pt idx="20740">
                  <c:v>33.021769999999997</c:v>
                </c:pt>
                <c:pt idx="20741">
                  <c:v>33.014609999999998</c:v>
                </c:pt>
                <c:pt idx="20742">
                  <c:v>33.00508</c:v>
                </c:pt>
                <c:pt idx="20743">
                  <c:v>32.993160000000003</c:v>
                </c:pt>
                <c:pt idx="20744">
                  <c:v>32.986800000000002</c:v>
                </c:pt>
                <c:pt idx="20745">
                  <c:v>32.989190000000001</c:v>
                </c:pt>
                <c:pt idx="20746">
                  <c:v>32.995539999999998</c:v>
                </c:pt>
                <c:pt idx="20747">
                  <c:v>32.995539999999998</c:v>
                </c:pt>
                <c:pt idx="20748">
                  <c:v>32.98442</c:v>
                </c:pt>
                <c:pt idx="20749">
                  <c:v>32.964550000000003</c:v>
                </c:pt>
                <c:pt idx="20750">
                  <c:v>32.947859999999999</c:v>
                </c:pt>
                <c:pt idx="20751">
                  <c:v>32.941499999999998</c:v>
                </c:pt>
                <c:pt idx="20752">
                  <c:v>32.943890000000003</c:v>
                </c:pt>
                <c:pt idx="20753">
                  <c:v>32.948650000000001</c:v>
                </c:pt>
                <c:pt idx="20754">
                  <c:v>32.955010000000001</c:v>
                </c:pt>
                <c:pt idx="20755">
                  <c:v>32.958979999999997</c:v>
                </c:pt>
                <c:pt idx="20756">
                  <c:v>32.956600000000002</c:v>
                </c:pt>
                <c:pt idx="20757">
                  <c:v>32.951830000000001</c:v>
                </c:pt>
                <c:pt idx="20758">
                  <c:v>32.954219999999999</c:v>
                </c:pt>
                <c:pt idx="20759">
                  <c:v>32.958979999999997</c:v>
                </c:pt>
                <c:pt idx="20760">
                  <c:v>32.959780000000002</c:v>
                </c:pt>
                <c:pt idx="20761">
                  <c:v>32.956600000000002</c:v>
                </c:pt>
                <c:pt idx="20762">
                  <c:v>32.951830000000001</c:v>
                </c:pt>
                <c:pt idx="20763">
                  <c:v>32.943890000000003</c:v>
                </c:pt>
                <c:pt idx="20764">
                  <c:v>32.931959999999997</c:v>
                </c:pt>
                <c:pt idx="20765">
                  <c:v>32.915280000000003</c:v>
                </c:pt>
                <c:pt idx="20766">
                  <c:v>32.900170000000003</c:v>
                </c:pt>
                <c:pt idx="20767">
                  <c:v>32.892229999999998</c:v>
                </c:pt>
                <c:pt idx="20768">
                  <c:v>32.889049999999997</c:v>
                </c:pt>
                <c:pt idx="20769">
                  <c:v>32.889049999999997</c:v>
                </c:pt>
                <c:pt idx="20770">
                  <c:v>32.885869999999997</c:v>
                </c:pt>
                <c:pt idx="20771">
                  <c:v>32.881100000000004</c:v>
                </c:pt>
                <c:pt idx="20772">
                  <c:v>32.877130000000001</c:v>
                </c:pt>
                <c:pt idx="20773">
                  <c:v>32.877130000000001</c:v>
                </c:pt>
                <c:pt idx="20774">
                  <c:v>32.876330000000003</c:v>
                </c:pt>
                <c:pt idx="20775">
                  <c:v>32.876330000000003</c:v>
                </c:pt>
                <c:pt idx="20776">
                  <c:v>32.877130000000001</c:v>
                </c:pt>
                <c:pt idx="20777">
                  <c:v>32.874740000000003</c:v>
                </c:pt>
                <c:pt idx="20778">
                  <c:v>32.86759</c:v>
                </c:pt>
                <c:pt idx="20779">
                  <c:v>32.858849999999997</c:v>
                </c:pt>
                <c:pt idx="20780">
                  <c:v>32.856459999999998</c:v>
                </c:pt>
                <c:pt idx="20781">
                  <c:v>32.856459999999998</c:v>
                </c:pt>
                <c:pt idx="20782">
                  <c:v>32.853290000000001</c:v>
                </c:pt>
                <c:pt idx="20783">
                  <c:v>32.84534</c:v>
                </c:pt>
                <c:pt idx="20784">
                  <c:v>32.837389999999999</c:v>
                </c:pt>
                <c:pt idx="20785">
                  <c:v>32.829439999999998</c:v>
                </c:pt>
                <c:pt idx="20786">
                  <c:v>32.824680000000001</c:v>
                </c:pt>
                <c:pt idx="20787">
                  <c:v>32.819110000000002</c:v>
                </c:pt>
                <c:pt idx="20788">
                  <c:v>32.812759999999997</c:v>
                </c:pt>
                <c:pt idx="20789">
                  <c:v>32.806399999999996</c:v>
                </c:pt>
                <c:pt idx="20790">
                  <c:v>32.806399999999996</c:v>
                </c:pt>
                <c:pt idx="20791">
                  <c:v>32.805599999999998</c:v>
                </c:pt>
                <c:pt idx="20792">
                  <c:v>32.800829999999998</c:v>
                </c:pt>
                <c:pt idx="20793">
                  <c:v>32.792090000000002</c:v>
                </c:pt>
                <c:pt idx="20794">
                  <c:v>32.783349999999999</c:v>
                </c:pt>
                <c:pt idx="20795">
                  <c:v>32.773809999999997</c:v>
                </c:pt>
                <c:pt idx="20796">
                  <c:v>32.764270000000003</c:v>
                </c:pt>
                <c:pt idx="20797">
                  <c:v>32.757919999999999</c:v>
                </c:pt>
                <c:pt idx="20798">
                  <c:v>32.755540000000003</c:v>
                </c:pt>
                <c:pt idx="20799">
                  <c:v>32.750770000000003</c:v>
                </c:pt>
                <c:pt idx="20800">
                  <c:v>32.744410000000002</c:v>
                </c:pt>
                <c:pt idx="20801">
                  <c:v>32.739640000000001</c:v>
                </c:pt>
                <c:pt idx="20802">
                  <c:v>32.734870000000001</c:v>
                </c:pt>
                <c:pt idx="20803">
                  <c:v>32.727719999999998</c:v>
                </c:pt>
                <c:pt idx="20804">
                  <c:v>32.722949999999997</c:v>
                </c:pt>
                <c:pt idx="20805">
                  <c:v>32.718980000000002</c:v>
                </c:pt>
                <c:pt idx="20806">
                  <c:v>32.718179999999997</c:v>
                </c:pt>
                <c:pt idx="20807">
                  <c:v>32.714210000000001</c:v>
                </c:pt>
                <c:pt idx="20808">
                  <c:v>32.709440000000001</c:v>
                </c:pt>
                <c:pt idx="20809">
                  <c:v>32.707050000000002</c:v>
                </c:pt>
                <c:pt idx="20810">
                  <c:v>32.705469999999998</c:v>
                </c:pt>
                <c:pt idx="20811">
                  <c:v>32.707050000000002</c:v>
                </c:pt>
                <c:pt idx="20812">
                  <c:v>32.710239999999999</c:v>
                </c:pt>
                <c:pt idx="20813">
                  <c:v>32.709440000000001</c:v>
                </c:pt>
                <c:pt idx="20814">
                  <c:v>32.6999</c:v>
                </c:pt>
                <c:pt idx="20815">
                  <c:v>32.687190000000001</c:v>
                </c:pt>
                <c:pt idx="20816">
                  <c:v>32.680030000000002</c:v>
                </c:pt>
                <c:pt idx="20817">
                  <c:v>32.67765</c:v>
                </c:pt>
                <c:pt idx="20818">
                  <c:v>32.672089999999997</c:v>
                </c:pt>
                <c:pt idx="20819">
                  <c:v>32.660960000000003</c:v>
                </c:pt>
                <c:pt idx="20820">
                  <c:v>32.65222</c:v>
                </c:pt>
                <c:pt idx="20821">
                  <c:v>32.649830000000001</c:v>
                </c:pt>
                <c:pt idx="20822">
                  <c:v>32.648249999999997</c:v>
                </c:pt>
                <c:pt idx="20823">
                  <c:v>32.645069999999997</c:v>
                </c:pt>
                <c:pt idx="20824">
                  <c:v>32.641089999999998</c:v>
                </c:pt>
                <c:pt idx="20825">
                  <c:v>32.636330000000001</c:v>
                </c:pt>
                <c:pt idx="20826">
                  <c:v>32.63156</c:v>
                </c:pt>
                <c:pt idx="20827">
                  <c:v>32.633940000000003</c:v>
                </c:pt>
                <c:pt idx="20828">
                  <c:v>32.642679999999999</c:v>
                </c:pt>
                <c:pt idx="20829">
                  <c:v>32.647449999999999</c:v>
                </c:pt>
                <c:pt idx="20830">
                  <c:v>32.640300000000003</c:v>
                </c:pt>
                <c:pt idx="20831">
                  <c:v>32.62679</c:v>
                </c:pt>
                <c:pt idx="20832">
                  <c:v>32.615659999999998</c:v>
                </c:pt>
                <c:pt idx="20833">
                  <c:v>32.606920000000002</c:v>
                </c:pt>
                <c:pt idx="20834">
                  <c:v>32.599769999999999</c:v>
                </c:pt>
                <c:pt idx="20835">
                  <c:v>32.592610000000001</c:v>
                </c:pt>
                <c:pt idx="20836">
                  <c:v>32.590229999999998</c:v>
                </c:pt>
                <c:pt idx="20837">
                  <c:v>32.592610000000001</c:v>
                </c:pt>
                <c:pt idx="20838">
                  <c:v>32.596589999999999</c:v>
                </c:pt>
                <c:pt idx="20839">
                  <c:v>32.599769999999999</c:v>
                </c:pt>
                <c:pt idx="20840">
                  <c:v>32.598970000000001</c:v>
                </c:pt>
                <c:pt idx="20841">
                  <c:v>32.591819999999998</c:v>
                </c:pt>
                <c:pt idx="20842">
                  <c:v>32.583869999999997</c:v>
                </c:pt>
                <c:pt idx="20843">
                  <c:v>32.578310000000002</c:v>
                </c:pt>
                <c:pt idx="20844">
                  <c:v>32.567979999999999</c:v>
                </c:pt>
                <c:pt idx="20845">
                  <c:v>32.556060000000002</c:v>
                </c:pt>
                <c:pt idx="20846">
                  <c:v>32.546520000000001</c:v>
                </c:pt>
                <c:pt idx="20847">
                  <c:v>32.54175</c:v>
                </c:pt>
                <c:pt idx="20848">
                  <c:v>32.539369999999998</c:v>
                </c:pt>
                <c:pt idx="20849">
                  <c:v>32.53698</c:v>
                </c:pt>
                <c:pt idx="20850">
                  <c:v>32.533009999999997</c:v>
                </c:pt>
                <c:pt idx="20851">
                  <c:v>32.529040000000002</c:v>
                </c:pt>
                <c:pt idx="20852">
                  <c:v>32.524270000000001</c:v>
                </c:pt>
                <c:pt idx="20853">
                  <c:v>32.51473</c:v>
                </c:pt>
                <c:pt idx="20854">
                  <c:v>32.505989999999997</c:v>
                </c:pt>
                <c:pt idx="20855">
                  <c:v>32.500430000000001</c:v>
                </c:pt>
                <c:pt idx="20856">
                  <c:v>32.493270000000003</c:v>
                </c:pt>
                <c:pt idx="20857">
                  <c:v>32.482149999999997</c:v>
                </c:pt>
                <c:pt idx="20858">
                  <c:v>32.46705</c:v>
                </c:pt>
                <c:pt idx="20859">
                  <c:v>32.456710000000001</c:v>
                </c:pt>
                <c:pt idx="20860">
                  <c:v>32.448770000000003</c:v>
                </c:pt>
                <c:pt idx="20861">
                  <c:v>32.445590000000003</c:v>
                </c:pt>
                <c:pt idx="20862">
                  <c:v>32.446379999999998</c:v>
                </c:pt>
                <c:pt idx="20863">
                  <c:v>32.448770000000003</c:v>
                </c:pt>
                <c:pt idx="20864">
                  <c:v>32.450360000000003</c:v>
                </c:pt>
                <c:pt idx="20865">
                  <c:v>32.446379999999998</c:v>
                </c:pt>
                <c:pt idx="20866">
                  <c:v>32.43844</c:v>
                </c:pt>
                <c:pt idx="20867">
                  <c:v>32.424930000000003</c:v>
                </c:pt>
                <c:pt idx="20868">
                  <c:v>32.41301</c:v>
                </c:pt>
                <c:pt idx="20869">
                  <c:v>32.406649999999999</c:v>
                </c:pt>
                <c:pt idx="20870">
                  <c:v>32.405059999999999</c:v>
                </c:pt>
                <c:pt idx="20871">
                  <c:v>32.400289999999998</c:v>
                </c:pt>
                <c:pt idx="20872">
                  <c:v>32.394730000000003</c:v>
                </c:pt>
                <c:pt idx="20873">
                  <c:v>32.390749999999997</c:v>
                </c:pt>
                <c:pt idx="20874">
                  <c:v>32.389159999999997</c:v>
                </c:pt>
                <c:pt idx="20875">
                  <c:v>32.388370000000002</c:v>
                </c:pt>
                <c:pt idx="20876">
                  <c:v>32.38599</c:v>
                </c:pt>
                <c:pt idx="20877">
                  <c:v>32.378830000000001</c:v>
                </c:pt>
                <c:pt idx="20878">
                  <c:v>32.367710000000002</c:v>
                </c:pt>
                <c:pt idx="20879">
                  <c:v>32.358960000000003</c:v>
                </c:pt>
                <c:pt idx="20880">
                  <c:v>32.356580000000001</c:v>
                </c:pt>
                <c:pt idx="20881">
                  <c:v>32.358960000000003</c:v>
                </c:pt>
                <c:pt idx="20882">
                  <c:v>32.358170000000001</c:v>
                </c:pt>
                <c:pt idx="20883">
                  <c:v>32.35022</c:v>
                </c:pt>
                <c:pt idx="20884">
                  <c:v>32.344659999999998</c:v>
                </c:pt>
                <c:pt idx="20885">
                  <c:v>32.343069999999997</c:v>
                </c:pt>
                <c:pt idx="20886">
                  <c:v>32.342269999999999</c:v>
                </c:pt>
                <c:pt idx="20887">
                  <c:v>32.338299999999997</c:v>
                </c:pt>
                <c:pt idx="20888">
                  <c:v>32.335920000000002</c:v>
                </c:pt>
                <c:pt idx="20889">
                  <c:v>32.338299999999997</c:v>
                </c:pt>
                <c:pt idx="20890">
                  <c:v>32.339889999999997</c:v>
                </c:pt>
                <c:pt idx="20891">
                  <c:v>32.337510000000002</c:v>
                </c:pt>
                <c:pt idx="20892">
                  <c:v>32.332740000000001</c:v>
                </c:pt>
                <c:pt idx="20893">
                  <c:v>32.323999999999998</c:v>
                </c:pt>
                <c:pt idx="20894">
                  <c:v>32.312869999999997</c:v>
                </c:pt>
                <c:pt idx="20895">
                  <c:v>32.298560000000002</c:v>
                </c:pt>
                <c:pt idx="20896">
                  <c:v>32.283470000000001</c:v>
                </c:pt>
                <c:pt idx="20897">
                  <c:v>32.278700000000001</c:v>
                </c:pt>
                <c:pt idx="20898">
                  <c:v>32.280279999999998</c:v>
                </c:pt>
                <c:pt idx="20899">
                  <c:v>32.280279999999998</c:v>
                </c:pt>
                <c:pt idx="20900">
                  <c:v>32.278700000000001</c:v>
                </c:pt>
                <c:pt idx="20901">
                  <c:v>32.280279999999998</c:v>
                </c:pt>
                <c:pt idx="20902">
                  <c:v>32.282670000000003</c:v>
                </c:pt>
                <c:pt idx="20903">
                  <c:v>32.282670000000003</c:v>
                </c:pt>
                <c:pt idx="20904">
                  <c:v>32.281080000000003</c:v>
                </c:pt>
                <c:pt idx="20905">
                  <c:v>32.278700000000001</c:v>
                </c:pt>
                <c:pt idx="20906">
                  <c:v>32.27393</c:v>
                </c:pt>
                <c:pt idx="20907">
                  <c:v>32.267569999999999</c:v>
                </c:pt>
                <c:pt idx="20908">
                  <c:v>32.262799999999999</c:v>
                </c:pt>
                <c:pt idx="20909">
                  <c:v>32.264389999999999</c:v>
                </c:pt>
                <c:pt idx="20910">
                  <c:v>32.265189999999997</c:v>
                </c:pt>
                <c:pt idx="20911">
                  <c:v>32.262009999999997</c:v>
                </c:pt>
                <c:pt idx="20912">
                  <c:v>32.252470000000002</c:v>
                </c:pt>
                <c:pt idx="20913">
                  <c:v>32.238959999999999</c:v>
                </c:pt>
                <c:pt idx="20914">
                  <c:v>32.225450000000002</c:v>
                </c:pt>
                <c:pt idx="20915">
                  <c:v>32.214320000000001</c:v>
                </c:pt>
                <c:pt idx="20916">
                  <c:v>32.209560000000003</c:v>
                </c:pt>
                <c:pt idx="20917">
                  <c:v>32.210349999999998</c:v>
                </c:pt>
                <c:pt idx="20918">
                  <c:v>32.213529999999999</c:v>
                </c:pt>
                <c:pt idx="20919">
                  <c:v>32.211939999999998</c:v>
                </c:pt>
                <c:pt idx="20920">
                  <c:v>32.209560000000003</c:v>
                </c:pt>
                <c:pt idx="20921">
                  <c:v>32.211939999999998</c:v>
                </c:pt>
                <c:pt idx="20922">
                  <c:v>32.219090000000001</c:v>
                </c:pt>
                <c:pt idx="20923">
                  <c:v>32.223860000000002</c:v>
                </c:pt>
                <c:pt idx="20924">
                  <c:v>32.22148</c:v>
                </c:pt>
                <c:pt idx="20925">
                  <c:v>32.216709999999999</c:v>
                </c:pt>
                <c:pt idx="20926">
                  <c:v>32.211939999999998</c:v>
                </c:pt>
                <c:pt idx="20927">
                  <c:v>32.203200000000002</c:v>
                </c:pt>
                <c:pt idx="20928">
                  <c:v>32.195250000000001</c:v>
                </c:pt>
                <c:pt idx="20929">
                  <c:v>32.186509999999998</c:v>
                </c:pt>
                <c:pt idx="20930">
                  <c:v>32.180149999999998</c:v>
                </c:pt>
                <c:pt idx="20931">
                  <c:v>32.175379999999997</c:v>
                </c:pt>
                <c:pt idx="20932">
                  <c:v>32.173000000000002</c:v>
                </c:pt>
                <c:pt idx="20933">
                  <c:v>32.174590000000002</c:v>
                </c:pt>
                <c:pt idx="20934">
                  <c:v>32.180149999999998</c:v>
                </c:pt>
                <c:pt idx="20935">
                  <c:v>32.181739999999998</c:v>
                </c:pt>
                <c:pt idx="20936">
                  <c:v>32.177759999999999</c:v>
                </c:pt>
                <c:pt idx="20937">
                  <c:v>32.174590000000002</c:v>
                </c:pt>
                <c:pt idx="20938">
                  <c:v>32.174590000000002</c:v>
                </c:pt>
                <c:pt idx="20939">
                  <c:v>32.174590000000002</c:v>
                </c:pt>
                <c:pt idx="20940">
                  <c:v>32.173000000000002</c:v>
                </c:pt>
                <c:pt idx="20941">
                  <c:v>32.172199999999997</c:v>
                </c:pt>
                <c:pt idx="20942">
                  <c:v>32.172199999999997</c:v>
                </c:pt>
                <c:pt idx="20943">
                  <c:v>32.172199999999997</c:v>
                </c:pt>
                <c:pt idx="20944">
                  <c:v>32.172199999999997</c:v>
                </c:pt>
                <c:pt idx="20945">
                  <c:v>32.173000000000002</c:v>
                </c:pt>
                <c:pt idx="20946">
                  <c:v>32.169029999999999</c:v>
                </c:pt>
                <c:pt idx="20947">
                  <c:v>32.159489999999998</c:v>
                </c:pt>
                <c:pt idx="20948">
                  <c:v>32.148359999999997</c:v>
                </c:pt>
                <c:pt idx="20949">
                  <c:v>32.138820000000003</c:v>
                </c:pt>
                <c:pt idx="20950">
                  <c:v>32.134059999999998</c:v>
                </c:pt>
                <c:pt idx="20951">
                  <c:v>32.134059999999998</c:v>
                </c:pt>
                <c:pt idx="20952">
                  <c:v>32.135649999999998</c:v>
                </c:pt>
                <c:pt idx="20953">
                  <c:v>32.13326</c:v>
                </c:pt>
                <c:pt idx="20954">
                  <c:v>32.129289999999997</c:v>
                </c:pt>
                <c:pt idx="20955">
                  <c:v>32.125309999999999</c:v>
                </c:pt>
                <c:pt idx="20956">
                  <c:v>32.122929999999997</c:v>
                </c:pt>
                <c:pt idx="20957">
                  <c:v>32.120539999999998</c:v>
                </c:pt>
                <c:pt idx="20958">
                  <c:v>32.117370000000001</c:v>
                </c:pt>
                <c:pt idx="20959">
                  <c:v>32.108620000000002</c:v>
                </c:pt>
                <c:pt idx="20960">
                  <c:v>32.099089999999997</c:v>
                </c:pt>
                <c:pt idx="20961">
                  <c:v>32.094320000000003</c:v>
                </c:pt>
                <c:pt idx="20962">
                  <c:v>32.096699999999998</c:v>
                </c:pt>
                <c:pt idx="20963">
                  <c:v>32.102269999999997</c:v>
                </c:pt>
                <c:pt idx="20964">
                  <c:v>32.10624</c:v>
                </c:pt>
                <c:pt idx="20965">
                  <c:v>32.10624</c:v>
                </c:pt>
                <c:pt idx="20966">
                  <c:v>32.097499999999997</c:v>
                </c:pt>
                <c:pt idx="20967">
                  <c:v>32.08399</c:v>
                </c:pt>
                <c:pt idx="20968">
                  <c:v>32.069679999999998</c:v>
                </c:pt>
                <c:pt idx="20969">
                  <c:v>32.060940000000002</c:v>
                </c:pt>
                <c:pt idx="20970">
                  <c:v>32.063319999999997</c:v>
                </c:pt>
                <c:pt idx="20971">
                  <c:v>32.076039999999999</c:v>
                </c:pt>
                <c:pt idx="20972">
                  <c:v>32.083190000000002</c:v>
                </c:pt>
                <c:pt idx="20973">
                  <c:v>32.079219999999999</c:v>
                </c:pt>
                <c:pt idx="20974">
                  <c:v>32.070480000000003</c:v>
                </c:pt>
                <c:pt idx="20975">
                  <c:v>32.067300000000003</c:v>
                </c:pt>
                <c:pt idx="20976">
                  <c:v>32.069679999999998</c:v>
                </c:pt>
                <c:pt idx="20977">
                  <c:v>32.078429999999997</c:v>
                </c:pt>
                <c:pt idx="20978">
                  <c:v>32.086370000000002</c:v>
                </c:pt>
                <c:pt idx="20979">
                  <c:v>32.090350000000001</c:v>
                </c:pt>
                <c:pt idx="20980">
                  <c:v>32.08399</c:v>
                </c:pt>
                <c:pt idx="20981">
                  <c:v>32.073659999999997</c:v>
                </c:pt>
                <c:pt idx="20982">
                  <c:v>32.05856</c:v>
                </c:pt>
                <c:pt idx="20983">
                  <c:v>32.049019999999999</c:v>
                </c:pt>
                <c:pt idx="20984">
                  <c:v>32.045050000000003</c:v>
                </c:pt>
                <c:pt idx="20985">
                  <c:v>32.045050000000003</c:v>
                </c:pt>
                <c:pt idx="20986">
                  <c:v>32.047429999999999</c:v>
                </c:pt>
                <c:pt idx="20987">
                  <c:v>32.047429999999999</c:v>
                </c:pt>
                <c:pt idx="20988">
                  <c:v>32.044249999999998</c:v>
                </c:pt>
                <c:pt idx="20989">
                  <c:v>32.037100000000002</c:v>
                </c:pt>
                <c:pt idx="20990">
                  <c:v>32.032330000000002</c:v>
                </c:pt>
                <c:pt idx="20991">
                  <c:v>32.025970000000001</c:v>
                </c:pt>
                <c:pt idx="20992">
                  <c:v>32.018819999999998</c:v>
                </c:pt>
                <c:pt idx="20993">
                  <c:v>32.010080000000002</c:v>
                </c:pt>
                <c:pt idx="20994">
                  <c:v>32.007689999999997</c:v>
                </c:pt>
                <c:pt idx="20995">
                  <c:v>32.011670000000002</c:v>
                </c:pt>
                <c:pt idx="20996">
                  <c:v>32.016440000000003</c:v>
                </c:pt>
                <c:pt idx="20997">
                  <c:v>32.019620000000003</c:v>
                </c:pt>
                <c:pt idx="20998">
                  <c:v>32.021210000000004</c:v>
                </c:pt>
                <c:pt idx="20999">
                  <c:v>32.019620000000003</c:v>
                </c:pt>
                <c:pt idx="21000">
                  <c:v>32.014850000000003</c:v>
                </c:pt>
                <c:pt idx="21001">
                  <c:v>32.003720000000001</c:v>
                </c:pt>
                <c:pt idx="21002">
                  <c:v>31.998950000000001</c:v>
                </c:pt>
                <c:pt idx="21003">
                  <c:v>32.002929999999999</c:v>
                </c:pt>
                <c:pt idx="21004">
                  <c:v>32.007689999999997</c:v>
                </c:pt>
                <c:pt idx="21005">
                  <c:v>32.007689999999997</c:v>
                </c:pt>
                <c:pt idx="21006">
                  <c:v>32.006100000000004</c:v>
                </c:pt>
                <c:pt idx="21007">
                  <c:v>32.005310000000001</c:v>
                </c:pt>
                <c:pt idx="21008">
                  <c:v>31.998950000000001</c:v>
                </c:pt>
                <c:pt idx="21009">
                  <c:v>31.989419999999999</c:v>
                </c:pt>
                <c:pt idx="21010">
                  <c:v>31.979880000000001</c:v>
                </c:pt>
                <c:pt idx="21011">
                  <c:v>31.975899999999999</c:v>
                </c:pt>
                <c:pt idx="21012">
                  <c:v>31.975110000000001</c:v>
                </c:pt>
                <c:pt idx="21013">
                  <c:v>31.975110000000001</c:v>
                </c:pt>
                <c:pt idx="21014">
                  <c:v>31.975110000000001</c:v>
                </c:pt>
                <c:pt idx="21015">
                  <c:v>31.978290000000001</c:v>
                </c:pt>
                <c:pt idx="21016">
                  <c:v>31.984649999999998</c:v>
                </c:pt>
                <c:pt idx="21017">
                  <c:v>31.987030000000001</c:v>
                </c:pt>
                <c:pt idx="21018">
                  <c:v>31.984649999999998</c:v>
                </c:pt>
                <c:pt idx="21019">
                  <c:v>31.98067</c:v>
                </c:pt>
                <c:pt idx="21020">
                  <c:v>31.978290000000001</c:v>
                </c:pt>
                <c:pt idx="21021">
                  <c:v>31.972729999999999</c:v>
                </c:pt>
                <c:pt idx="21022">
                  <c:v>31.963979999999999</c:v>
                </c:pt>
                <c:pt idx="21023">
                  <c:v>31.95524</c:v>
                </c:pt>
                <c:pt idx="21024">
                  <c:v>31.95524</c:v>
                </c:pt>
                <c:pt idx="21025">
                  <c:v>31.961600000000001</c:v>
                </c:pt>
                <c:pt idx="21026">
                  <c:v>31.966370000000001</c:v>
                </c:pt>
                <c:pt idx="21027">
                  <c:v>31.962389999999999</c:v>
                </c:pt>
                <c:pt idx="21028">
                  <c:v>31.95524</c:v>
                </c:pt>
                <c:pt idx="21029">
                  <c:v>31.945709999999998</c:v>
                </c:pt>
                <c:pt idx="21030">
                  <c:v>31.936959999999999</c:v>
                </c:pt>
                <c:pt idx="21031">
                  <c:v>31.92981</c:v>
                </c:pt>
                <c:pt idx="21032">
                  <c:v>31.92822</c:v>
                </c:pt>
                <c:pt idx="21033">
                  <c:v>31.932200000000002</c:v>
                </c:pt>
                <c:pt idx="21034">
                  <c:v>31.936959999999999</c:v>
                </c:pt>
                <c:pt idx="21035">
                  <c:v>31.939350000000001</c:v>
                </c:pt>
                <c:pt idx="21036">
                  <c:v>31.94173</c:v>
                </c:pt>
                <c:pt idx="21037">
                  <c:v>31.940940000000001</c:v>
                </c:pt>
                <c:pt idx="21038">
                  <c:v>31.933779999999999</c:v>
                </c:pt>
                <c:pt idx="21039">
                  <c:v>31.923449999999999</c:v>
                </c:pt>
                <c:pt idx="21040">
                  <c:v>31.9163</c:v>
                </c:pt>
                <c:pt idx="21041">
                  <c:v>31.915510000000001</c:v>
                </c:pt>
                <c:pt idx="21042">
                  <c:v>31.915510000000001</c:v>
                </c:pt>
                <c:pt idx="21043">
                  <c:v>31.91789</c:v>
                </c:pt>
                <c:pt idx="21044">
                  <c:v>31.92266</c:v>
                </c:pt>
                <c:pt idx="21045">
                  <c:v>31.925039999999999</c:v>
                </c:pt>
                <c:pt idx="21046">
                  <c:v>31.920269999999999</c:v>
                </c:pt>
                <c:pt idx="21047">
                  <c:v>31.913920000000001</c:v>
                </c:pt>
                <c:pt idx="21048">
                  <c:v>31.90756</c:v>
                </c:pt>
                <c:pt idx="21049">
                  <c:v>31.900410000000001</c:v>
                </c:pt>
                <c:pt idx="21050">
                  <c:v>31.89246</c:v>
                </c:pt>
                <c:pt idx="21051">
                  <c:v>31.886099999999999</c:v>
                </c:pt>
                <c:pt idx="21052">
                  <c:v>31.886099999999999</c:v>
                </c:pt>
                <c:pt idx="21053">
                  <c:v>31.89087</c:v>
                </c:pt>
                <c:pt idx="21054">
                  <c:v>31.893249999999998</c:v>
                </c:pt>
                <c:pt idx="21055">
                  <c:v>31.89087</c:v>
                </c:pt>
                <c:pt idx="21056">
                  <c:v>31.886900000000001</c:v>
                </c:pt>
                <c:pt idx="21057">
                  <c:v>31.886900000000001</c:v>
                </c:pt>
                <c:pt idx="21058">
                  <c:v>31.893249999999998</c:v>
                </c:pt>
                <c:pt idx="21059">
                  <c:v>31.89723</c:v>
                </c:pt>
                <c:pt idx="21060">
                  <c:v>31.89723</c:v>
                </c:pt>
                <c:pt idx="21061">
                  <c:v>31.89564</c:v>
                </c:pt>
                <c:pt idx="21062">
                  <c:v>31.893249999999998</c:v>
                </c:pt>
                <c:pt idx="21063">
                  <c:v>31.89087</c:v>
                </c:pt>
                <c:pt idx="21064">
                  <c:v>31.886099999999999</c:v>
                </c:pt>
                <c:pt idx="21065">
                  <c:v>31.874980000000001</c:v>
                </c:pt>
                <c:pt idx="21066">
                  <c:v>31.86862</c:v>
                </c:pt>
                <c:pt idx="21067">
                  <c:v>31.87021</c:v>
                </c:pt>
                <c:pt idx="21068">
                  <c:v>31.876560000000001</c:v>
                </c:pt>
                <c:pt idx="21069">
                  <c:v>31.87895</c:v>
                </c:pt>
                <c:pt idx="21070">
                  <c:v>31.874980000000001</c:v>
                </c:pt>
                <c:pt idx="21071">
                  <c:v>31.87021</c:v>
                </c:pt>
                <c:pt idx="21072">
                  <c:v>31.867819999999998</c:v>
                </c:pt>
                <c:pt idx="21073">
                  <c:v>31.86544</c:v>
                </c:pt>
                <c:pt idx="21074">
                  <c:v>31.863849999999999</c:v>
                </c:pt>
                <c:pt idx="21075">
                  <c:v>31.863849999999999</c:v>
                </c:pt>
                <c:pt idx="21076">
                  <c:v>31.863849999999999</c:v>
                </c:pt>
                <c:pt idx="21077">
                  <c:v>31.863849999999999</c:v>
                </c:pt>
                <c:pt idx="21078">
                  <c:v>31.861460000000001</c:v>
                </c:pt>
                <c:pt idx="21079">
                  <c:v>31.85829</c:v>
                </c:pt>
                <c:pt idx="21080">
                  <c:v>31.85352</c:v>
                </c:pt>
                <c:pt idx="21081">
                  <c:v>31.849540000000001</c:v>
                </c:pt>
                <c:pt idx="21082">
                  <c:v>31.849540000000001</c:v>
                </c:pt>
                <c:pt idx="21083">
                  <c:v>31.854310000000002</c:v>
                </c:pt>
                <c:pt idx="21084">
                  <c:v>31.8567</c:v>
                </c:pt>
                <c:pt idx="21085">
                  <c:v>31.854310000000002</c:v>
                </c:pt>
                <c:pt idx="21086">
                  <c:v>31.849540000000001</c:v>
                </c:pt>
                <c:pt idx="21087">
                  <c:v>31.847159999999999</c:v>
                </c:pt>
                <c:pt idx="21088">
                  <c:v>31.847950000000001</c:v>
                </c:pt>
                <c:pt idx="21089">
                  <c:v>31.849540000000001</c:v>
                </c:pt>
                <c:pt idx="21090">
                  <c:v>31.850339999999999</c:v>
                </c:pt>
                <c:pt idx="21091">
                  <c:v>31.85352</c:v>
                </c:pt>
                <c:pt idx="21092">
                  <c:v>31.851929999999999</c:v>
                </c:pt>
                <c:pt idx="21093">
                  <c:v>31.845569999999999</c:v>
                </c:pt>
                <c:pt idx="21094">
                  <c:v>31.836030000000001</c:v>
                </c:pt>
                <c:pt idx="21095">
                  <c:v>31.82968</c:v>
                </c:pt>
                <c:pt idx="21096">
                  <c:v>31.83126</c:v>
                </c:pt>
                <c:pt idx="21097">
                  <c:v>31.837620000000001</c:v>
                </c:pt>
                <c:pt idx="21098">
                  <c:v>31.84477</c:v>
                </c:pt>
                <c:pt idx="21099">
                  <c:v>31.849540000000001</c:v>
                </c:pt>
                <c:pt idx="21100">
                  <c:v>31.854310000000002</c:v>
                </c:pt>
                <c:pt idx="21101">
                  <c:v>31.8567</c:v>
                </c:pt>
                <c:pt idx="21102">
                  <c:v>31.855899999999998</c:v>
                </c:pt>
                <c:pt idx="21103">
                  <c:v>31.849540000000001</c:v>
                </c:pt>
                <c:pt idx="21104">
                  <c:v>31.842390000000002</c:v>
                </c:pt>
                <c:pt idx="21105">
                  <c:v>31.840800000000002</c:v>
                </c:pt>
                <c:pt idx="21106">
                  <c:v>31.845569999999999</c:v>
                </c:pt>
                <c:pt idx="21107">
                  <c:v>31.851929999999999</c:v>
                </c:pt>
                <c:pt idx="21108">
                  <c:v>31.850339999999999</c:v>
                </c:pt>
                <c:pt idx="21109">
                  <c:v>31.84319</c:v>
                </c:pt>
                <c:pt idx="21110">
                  <c:v>31.833649999999999</c:v>
                </c:pt>
                <c:pt idx="21111">
                  <c:v>31.824909999999999</c:v>
                </c:pt>
                <c:pt idx="21112">
                  <c:v>31.822520000000001</c:v>
                </c:pt>
                <c:pt idx="21113">
                  <c:v>31.821729999999999</c:v>
                </c:pt>
                <c:pt idx="21114">
                  <c:v>31.820139999999999</c:v>
                </c:pt>
                <c:pt idx="21115">
                  <c:v>31.81934</c:v>
                </c:pt>
                <c:pt idx="21116">
                  <c:v>31.821729999999999</c:v>
                </c:pt>
                <c:pt idx="21117">
                  <c:v>31.824110000000001</c:v>
                </c:pt>
                <c:pt idx="21118">
                  <c:v>31.821729999999999</c:v>
                </c:pt>
                <c:pt idx="21119">
                  <c:v>31.815370000000001</c:v>
                </c:pt>
                <c:pt idx="21120">
                  <c:v>31.812190000000001</c:v>
                </c:pt>
                <c:pt idx="21121">
                  <c:v>31.812190000000001</c:v>
                </c:pt>
                <c:pt idx="21122">
                  <c:v>31.812190000000001</c:v>
                </c:pt>
                <c:pt idx="21123">
                  <c:v>31.812989999999999</c:v>
                </c:pt>
                <c:pt idx="21124">
                  <c:v>31.815370000000001</c:v>
                </c:pt>
                <c:pt idx="21125">
                  <c:v>31.81775</c:v>
                </c:pt>
                <c:pt idx="21126">
                  <c:v>31.814579999999999</c:v>
                </c:pt>
                <c:pt idx="21127">
                  <c:v>31.808219999999999</c:v>
                </c:pt>
                <c:pt idx="21128">
                  <c:v>31.80583</c:v>
                </c:pt>
                <c:pt idx="21129">
                  <c:v>31.809010000000001</c:v>
                </c:pt>
                <c:pt idx="21130">
                  <c:v>31.816960000000002</c:v>
                </c:pt>
                <c:pt idx="21131">
                  <c:v>31.81775</c:v>
                </c:pt>
                <c:pt idx="21132">
                  <c:v>31.812190000000001</c:v>
                </c:pt>
                <c:pt idx="21133">
                  <c:v>31.80583</c:v>
                </c:pt>
                <c:pt idx="21134">
                  <c:v>31.801860000000001</c:v>
                </c:pt>
                <c:pt idx="21135">
                  <c:v>31.798680000000001</c:v>
                </c:pt>
                <c:pt idx="21136">
                  <c:v>31.79391</c:v>
                </c:pt>
                <c:pt idx="21137">
                  <c:v>31.789940000000001</c:v>
                </c:pt>
                <c:pt idx="21138">
                  <c:v>31.791530000000002</c:v>
                </c:pt>
                <c:pt idx="21139">
                  <c:v>31.794709999999998</c:v>
                </c:pt>
                <c:pt idx="21140">
                  <c:v>31.797090000000001</c:v>
                </c:pt>
                <c:pt idx="21141">
                  <c:v>31.798680000000001</c:v>
                </c:pt>
                <c:pt idx="21142">
                  <c:v>31.801860000000001</c:v>
                </c:pt>
                <c:pt idx="21143">
                  <c:v>31.801860000000001</c:v>
                </c:pt>
                <c:pt idx="21144">
                  <c:v>31.796299999999999</c:v>
                </c:pt>
                <c:pt idx="21145">
                  <c:v>31.788350000000001</c:v>
                </c:pt>
                <c:pt idx="21146">
                  <c:v>31.783580000000001</c:v>
                </c:pt>
                <c:pt idx="21147">
                  <c:v>31.781199999999998</c:v>
                </c:pt>
                <c:pt idx="21148">
                  <c:v>31.781199999999998</c:v>
                </c:pt>
                <c:pt idx="21149">
                  <c:v>31.781199999999998</c:v>
                </c:pt>
                <c:pt idx="21150">
                  <c:v>31.77881</c:v>
                </c:pt>
                <c:pt idx="21151">
                  <c:v>31.776430000000001</c:v>
                </c:pt>
                <c:pt idx="21152">
                  <c:v>31.774039999999999</c:v>
                </c:pt>
                <c:pt idx="21153">
                  <c:v>31.776430000000001</c:v>
                </c:pt>
                <c:pt idx="21154">
                  <c:v>31.782789999999999</c:v>
                </c:pt>
                <c:pt idx="21155">
                  <c:v>31.789940000000001</c:v>
                </c:pt>
                <c:pt idx="21156">
                  <c:v>31.797090000000001</c:v>
                </c:pt>
                <c:pt idx="21157">
                  <c:v>31.801860000000001</c:v>
                </c:pt>
                <c:pt idx="21158">
                  <c:v>31.801860000000001</c:v>
                </c:pt>
                <c:pt idx="21159">
                  <c:v>31.798680000000001</c:v>
                </c:pt>
                <c:pt idx="21160">
                  <c:v>31.79391</c:v>
                </c:pt>
                <c:pt idx="21161">
                  <c:v>31.791530000000002</c:v>
                </c:pt>
                <c:pt idx="21162">
                  <c:v>31.788350000000001</c:v>
                </c:pt>
                <c:pt idx="21163">
                  <c:v>31.785170000000001</c:v>
                </c:pt>
                <c:pt idx="21164">
                  <c:v>31.7804</c:v>
                </c:pt>
                <c:pt idx="21165">
                  <c:v>31.778020000000001</c:v>
                </c:pt>
                <c:pt idx="21166">
                  <c:v>31.778020000000001</c:v>
                </c:pt>
                <c:pt idx="21167">
                  <c:v>31.782789999999999</c:v>
                </c:pt>
                <c:pt idx="21168">
                  <c:v>31.785170000000001</c:v>
                </c:pt>
                <c:pt idx="21169">
                  <c:v>31.788350000000001</c:v>
                </c:pt>
                <c:pt idx="21170">
                  <c:v>31.789940000000001</c:v>
                </c:pt>
                <c:pt idx="21171">
                  <c:v>31.789940000000001</c:v>
                </c:pt>
                <c:pt idx="21172">
                  <c:v>31.785959999999999</c:v>
                </c:pt>
                <c:pt idx="21173">
                  <c:v>31.785170000000001</c:v>
                </c:pt>
                <c:pt idx="21174">
                  <c:v>31.791530000000002</c:v>
                </c:pt>
                <c:pt idx="21175">
                  <c:v>31.803450000000002</c:v>
                </c:pt>
                <c:pt idx="21176">
                  <c:v>31.808219999999999</c:v>
                </c:pt>
                <c:pt idx="21177">
                  <c:v>31.80583</c:v>
                </c:pt>
                <c:pt idx="21178">
                  <c:v>31.801069999999999</c:v>
                </c:pt>
                <c:pt idx="21179">
                  <c:v>31.796299999999999</c:v>
                </c:pt>
                <c:pt idx="21180">
                  <c:v>31.79232</c:v>
                </c:pt>
                <c:pt idx="21181">
                  <c:v>31.788350000000001</c:v>
                </c:pt>
                <c:pt idx="21182">
                  <c:v>31.782789999999999</c:v>
                </c:pt>
                <c:pt idx="21183">
                  <c:v>31.781199999999998</c:v>
                </c:pt>
                <c:pt idx="21184">
                  <c:v>31.783580000000001</c:v>
                </c:pt>
                <c:pt idx="21185">
                  <c:v>31.785170000000001</c:v>
                </c:pt>
                <c:pt idx="21186">
                  <c:v>31.7804</c:v>
                </c:pt>
                <c:pt idx="21187">
                  <c:v>31.773250000000001</c:v>
                </c:pt>
                <c:pt idx="21188">
                  <c:v>31.77007</c:v>
                </c:pt>
                <c:pt idx="21189">
                  <c:v>31.776430000000001</c:v>
                </c:pt>
                <c:pt idx="21190">
                  <c:v>31.782789999999999</c:v>
                </c:pt>
                <c:pt idx="21191">
                  <c:v>31.785959999999999</c:v>
                </c:pt>
                <c:pt idx="21192">
                  <c:v>31.78755</c:v>
                </c:pt>
                <c:pt idx="21193">
                  <c:v>31.788350000000001</c:v>
                </c:pt>
                <c:pt idx="21194">
                  <c:v>31.79232</c:v>
                </c:pt>
                <c:pt idx="21195">
                  <c:v>31.79391</c:v>
                </c:pt>
                <c:pt idx="21196">
                  <c:v>31.789940000000001</c:v>
                </c:pt>
                <c:pt idx="21197">
                  <c:v>31.783580000000001</c:v>
                </c:pt>
                <c:pt idx="21198">
                  <c:v>31.7804</c:v>
                </c:pt>
                <c:pt idx="21199">
                  <c:v>31.7804</c:v>
                </c:pt>
                <c:pt idx="21200">
                  <c:v>31.778020000000001</c:v>
                </c:pt>
                <c:pt idx="21201">
                  <c:v>31.771660000000001</c:v>
                </c:pt>
                <c:pt idx="21202">
                  <c:v>31.764510000000001</c:v>
                </c:pt>
                <c:pt idx="21203">
                  <c:v>31.762119999999999</c:v>
                </c:pt>
                <c:pt idx="21204">
                  <c:v>31.767690000000002</c:v>
                </c:pt>
                <c:pt idx="21205">
                  <c:v>31.776430000000001</c:v>
                </c:pt>
                <c:pt idx="21206">
                  <c:v>31.776430000000001</c:v>
                </c:pt>
                <c:pt idx="21207">
                  <c:v>31.76689</c:v>
                </c:pt>
                <c:pt idx="21208">
                  <c:v>31.758150000000001</c:v>
                </c:pt>
                <c:pt idx="21209">
                  <c:v>31.755769999999998</c:v>
                </c:pt>
                <c:pt idx="21210">
                  <c:v>31.758150000000001</c:v>
                </c:pt>
                <c:pt idx="21211">
                  <c:v>31.757349999999999</c:v>
                </c:pt>
                <c:pt idx="21212">
                  <c:v>31.75497</c:v>
                </c:pt>
                <c:pt idx="21213">
                  <c:v>31.755769999999998</c:v>
                </c:pt>
                <c:pt idx="21214">
                  <c:v>31.762119999999999</c:v>
                </c:pt>
                <c:pt idx="21215">
                  <c:v>31.771660000000001</c:v>
                </c:pt>
                <c:pt idx="21216">
                  <c:v>31.781199999999998</c:v>
                </c:pt>
                <c:pt idx="21217">
                  <c:v>31.788350000000001</c:v>
                </c:pt>
                <c:pt idx="21218">
                  <c:v>31.78755</c:v>
                </c:pt>
                <c:pt idx="21219">
                  <c:v>31.773250000000001</c:v>
                </c:pt>
                <c:pt idx="21220">
                  <c:v>31.75497</c:v>
                </c:pt>
                <c:pt idx="21221">
                  <c:v>31.742249999999999</c:v>
                </c:pt>
                <c:pt idx="21222">
                  <c:v>31.743839999999999</c:v>
                </c:pt>
                <c:pt idx="21223">
                  <c:v>31.751000000000001</c:v>
                </c:pt>
                <c:pt idx="21224">
                  <c:v>31.759740000000001</c:v>
                </c:pt>
                <c:pt idx="21225">
                  <c:v>31.760529999999999</c:v>
                </c:pt>
                <c:pt idx="21226">
                  <c:v>31.75338</c:v>
                </c:pt>
                <c:pt idx="21227">
                  <c:v>31.74464</c:v>
                </c:pt>
                <c:pt idx="21228">
                  <c:v>31.742249999999999</c:v>
                </c:pt>
                <c:pt idx="21229">
                  <c:v>31.743839999999999</c:v>
                </c:pt>
                <c:pt idx="21230">
                  <c:v>31.74464</c:v>
                </c:pt>
                <c:pt idx="21231">
                  <c:v>31.746230000000001</c:v>
                </c:pt>
                <c:pt idx="21232">
                  <c:v>31.748609999999999</c:v>
                </c:pt>
                <c:pt idx="21233">
                  <c:v>31.75497</c:v>
                </c:pt>
                <c:pt idx="21234">
                  <c:v>31.762920000000001</c:v>
                </c:pt>
                <c:pt idx="21235">
                  <c:v>31.769279999999998</c:v>
                </c:pt>
                <c:pt idx="21236">
                  <c:v>31.77007</c:v>
                </c:pt>
                <c:pt idx="21237">
                  <c:v>31.77007</c:v>
                </c:pt>
                <c:pt idx="21238">
                  <c:v>31.76689</c:v>
                </c:pt>
                <c:pt idx="21239">
                  <c:v>31.760529999999999</c:v>
                </c:pt>
                <c:pt idx="21240">
                  <c:v>31.75497</c:v>
                </c:pt>
                <c:pt idx="21241">
                  <c:v>31.749410000000001</c:v>
                </c:pt>
                <c:pt idx="21242">
                  <c:v>31.748609999999999</c:v>
                </c:pt>
                <c:pt idx="21243">
                  <c:v>31.751000000000001</c:v>
                </c:pt>
                <c:pt idx="21244">
                  <c:v>31.757349999999999</c:v>
                </c:pt>
                <c:pt idx="21245">
                  <c:v>31.760529999999999</c:v>
                </c:pt>
                <c:pt idx="21246">
                  <c:v>31.762119999999999</c:v>
                </c:pt>
                <c:pt idx="21247">
                  <c:v>31.760529999999999</c:v>
                </c:pt>
                <c:pt idx="21248">
                  <c:v>31.759740000000001</c:v>
                </c:pt>
                <c:pt idx="21249">
                  <c:v>31.759740000000001</c:v>
                </c:pt>
                <c:pt idx="21250">
                  <c:v>31.759740000000001</c:v>
                </c:pt>
                <c:pt idx="21251">
                  <c:v>31.762920000000001</c:v>
                </c:pt>
                <c:pt idx="21252">
                  <c:v>31.764510000000001</c:v>
                </c:pt>
                <c:pt idx="21253">
                  <c:v>31.764510000000001</c:v>
                </c:pt>
                <c:pt idx="21254">
                  <c:v>31.77007</c:v>
                </c:pt>
                <c:pt idx="21255">
                  <c:v>31.781199999999998</c:v>
                </c:pt>
                <c:pt idx="21256">
                  <c:v>31.785959999999999</c:v>
                </c:pt>
                <c:pt idx="21257">
                  <c:v>31.785170000000001</c:v>
                </c:pt>
                <c:pt idx="21258">
                  <c:v>31.77881</c:v>
                </c:pt>
                <c:pt idx="21259">
                  <c:v>31.77563</c:v>
                </c:pt>
                <c:pt idx="21260">
                  <c:v>31.778020000000001</c:v>
                </c:pt>
                <c:pt idx="21261">
                  <c:v>31.785959999999999</c:v>
                </c:pt>
                <c:pt idx="21262">
                  <c:v>31.79391</c:v>
                </c:pt>
                <c:pt idx="21263">
                  <c:v>31.79232</c:v>
                </c:pt>
                <c:pt idx="21264">
                  <c:v>31.785959999999999</c:v>
                </c:pt>
                <c:pt idx="21265">
                  <c:v>31.77881</c:v>
                </c:pt>
                <c:pt idx="21266">
                  <c:v>31.77007</c:v>
                </c:pt>
                <c:pt idx="21267">
                  <c:v>31.7653</c:v>
                </c:pt>
                <c:pt idx="21268">
                  <c:v>31.764510000000001</c:v>
                </c:pt>
                <c:pt idx="21269">
                  <c:v>31.764510000000001</c:v>
                </c:pt>
                <c:pt idx="21270">
                  <c:v>31.764510000000001</c:v>
                </c:pt>
                <c:pt idx="21271">
                  <c:v>31.762920000000001</c:v>
                </c:pt>
                <c:pt idx="21272">
                  <c:v>31.755769999999998</c:v>
                </c:pt>
                <c:pt idx="21273">
                  <c:v>31.74464</c:v>
                </c:pt>
                <c:pt idx="21274">
                  <c:v>31.736689999999999</c:v>
                </c:pt>
                <c:pt idx="21275">
                  <c:v>31.734310000000001</c:v>
                </c:pt>
                <c:pt idx="21276">
                  <c:v>31.739080000000001</c:v>
                </c:pt>
                <c:pt idx="21277">
                  <c:v>31.743839999999999</c:v>
                </c:pt>
                <c:pt idx="21278">
                  <c:v>31.747019999999999</c:v>
                </c:pt>
                <c:pt idx="21279">
                  <c:v>31.748609999999999</c:v>
                </c:pt>
                <c:pt idx="21280">
                  <c:v>31.748609999999999</c:v>
                </c:pt>
                <c:pt idx="21281">
                  <c:v>31.747019999999999</c:v>
                </c:pt>
                <c:pt idx="21282">
                  <c:v>31.746230000000001</c:v>
                </c:pt>
                <c:pt idx="21283">
                  <c:v>31.747019999999999</c:v>
                </c:pt>
                <c:pt idx="21284">
                  <c:v>31.752590000000001</c:v>
                </c:pt>
                <c:pt idx="21285">
                  <c:v>31.75338</c:v>
                </c:pt>
                <c:pt idx="21286">
                  <c:v>31.742249999999999</c:v>
                </c:pt>
                <c:pt idx="21287">
                  <c:v>31.72795</c:v>
                </c:pt>
                <c:pt idx="21288">
                  <c:v>31.720800000000001</c:v>
                </c:pt>
                <c:pt idx="21289">
                  <c:v>31.723179999999999</c:v>
                </c:pt>
                <c:pt idx="21290">
                  <c:v>31.728739999999998</c:v>
                </c:pt>
                <c:pt idx="21291">
                  <c:v>31.731919999999999</c:v>
                </c:pt>
                <c:pt idx="21292">
                  <c:v>31.73272</c:v>
                </c:pt>
                <c:pt idx="21293">
                  <c:v>31.728739999999998</c:v>
                </c:pt>
                <c:pt idx="21294">
                  <c:v>31.723179999999999</c:v>
                </c:pt>
                <c:pt idx="21295">
                  <c:v>31.71921</c:v>
                </c:pt>
                <c:pt idx="21296">
                  <c:v>31.71921</c:v>
                </c:pt>
                <c:pt idx="21297">
                  <c:v>31.71921</c:v>
                </c:pt>
                <c:pt idx="21298">
                  <c:v>31.718409999999999</c:v>
                </c:pt>
                <c:pt idx="21299">
                  <c:v>31.718409999999999</c:v>
                </c:pt>
                <c:pt idx="21300">
                  <c:v>31.71921</c:v>
                </c:pt>
                <c:pt idx="21301">
                  <c:v>31.721589999999999</c:v>
                </c:pt>
                <c:pt idx="21302">
                  <c:v>31.72636</c:v>
                </c:pt>
                <c:pt idx="21303">
                  <c:v>31.731919999999999</c:v>
                </c:pt>
                <c:pt idx="21304">
                  <c:v>31.736689999999999</c:v>
                </c:pt>
                <c:pt idx="21305">
                  <c:v>31.73987</c:v>
                </c:pt>
                <c:pt idx="21306">
                  <c:v>31.74146</c:v>
                </c:pt>
                <c:pt idx="21307">
                  <c:v>31.742249999999999</c:v>
                </c:pt>
                <c:pt idx="21308">
                  <c:v>31.74464</c:v>
                </c:pt>
                <c:pt idx="21309">
                  <c:v>31.74464</c:v>
                </c:pt>
                <c:pt idx="21310">
                  <c:v>31.742249999999999</c:v>
                </c:pt>
                <c:pt idx="21311">
                  <c:v>31.73987</c:v>
                </c:pt>
                <c:pt idx="21312">
                  <c:v>31.73987</c:v>
                </c:pt>
                <c:pt idx="21313">
                  <c:v>31.74146</c:v>
                </c:pt>
                <c:pt idx="21314">
                  <c:v>31.74146</c:v>
                </c:pt>
                <c:pt idx="21315">
                  <c:v>31.735099999999999</c:v>
                </c:pt>
                <c:pt idx="21316">
                  <c:v>31.730329999999999</c:v>
                </c:pt>
                <c:pt idx="21317">
                  <c:v>31.728739999999998</c:v>
                </c:pt>
                <c:pt idx="21318">
                  <c:v>31.728739999999998</c:v>
                </c:pt>
                <c:pt idx="21319">
                  <c:v>31.72795</c:v>
                </c:pt>
                <c:pt idx="21320">
                  <c:v>31.72795</c:v>
                </c:pt>
                <c:pt idx="21321">
                  <c:v>31.72795</c:v>
                </c:pt>
                <c:pt idx="21322">
                  <c:v>31.728739999999998</c:v>
                </c:pt>
                <c:pt idx="21323">
                  <c:v>31.735099999999999</c:v>
                </c:pt>
                <c:pt idx="21324">
                  <c:v>31.743839999999999</c:v>
                </c:pt>
                <c:pt idx="21325">
                  <c:v>31.749410000000001</c:v>
                </c:pt>
                <c:pt idx="21326">
                  <c:v>31.751000000000001</c:v>
                </c:pt>
                <c:pt idx="21327">
                  <c:v>31.752590000000001</c:v>
                </c:pt>
                <c:pt idx="21328">
                  <c:v>31.75497</c:v>
                </c:pt>
                <c:pt idx="21329">
                  <c:v>31.759740000000001</c:v>
                </c:pt>
                <c:pt idx="21330">
                  <c:v>31.767690000000002</c:v>
                </c:pt>
                <c:pt idx="21331">
                  <c:v>31.776430000000001</c:v>
                </c:pt>
                <c:pt idx="21332">
                  <c:v>31.7804</c:v>
                </c:pt>
                <c:pt idx="21333">
                  <c:v>31.781199999999998</c:v>
                </c:pt>
                <c:pt idx="21334">
                  <c:v>31.782789999999999</c:v>
                </c:pt>
                <c:pt idx="21335">
                  <c:v>31.783580000000001</c:v>
                </c:pt>
                <c:pt idx="21336">
                  <c:v>31.782789999999999</c:v>
                </c:pt>
                <c:pt idx="21337">
                  <c:v>31.776430000000001</c:v>
                </c:pt>
                <c:pt idx="21338">
                  <c:v>31.76689</c:v>
                </c:pt>
                <c:pt idx="21339">
                  <c:v>31.762920000000001</c:v>
                </c:pt>
                <c:pt idx="21340">
                  <c:v>31.767690000000002</c:v>
                </c:pt>
                <c:pt idx="21341">
                  <c:v>31.7804</c:v>
                </c:pt>
                <c:pt idx="21342">
                  <c:v>31.79232</c:v>
                </c:pt>
                <c:pt idx="21343">
                  <c:v>31.798680000000001</c:v>
                </c:pt>
                <c:pt idx="21344">
                  <c:v>31.791530000000002</c:v>
                </c:pt>
                <c:pt idx="21345">
                  <c:v>31.77563</c:v>
                </c:pt>
                <c:pt idx="21346">
                  <c:v>31.7653</c:v>
                </c:pt>
                <c:pt idx="21347">
                  <c:v>31.77007</c:v>
                </c:pt>
                <c:pt idx="21348">
                  <c:v>31.782789999999999</c:v>
                </c:pt>
                <c:pt idx="21349">
                  <c:v>31.785959999999999</c:v>
                </c:pt>
                <c:pt idx="21350">
                  <c:v>31.781199999999998</c:v>
                </c:pt>
                <c:pt idx="21351">
                  <c:v>31.776430000000001</c:v>
                </c:pt>
                <c:pt idx="21352">
                  <c:v>31.776430000000001</c:v>
                </c:pt>
                <c:pt idx="21353">
                  <c:v>31.778020000000001</c:v>
                </c:pt>
                <c:pt idx="21354">
                  <c:v>31.771660000000001</c:v>
                </c:pt>
                <c:pt idx="21355">
                  <c:v>31.764510000000001</c:v>
                </c:pt>
                <c:pt idx="21356">
                  <c:v>31.762119999999999</c:v>
                </c:pt>
                <c:pt idx="21357">
                  <c:v>31.76689</c:v>
                </c:pt>
                <c:pt idx="21358">
                  <c:v>31.771660000000001</c:v>
                </c:pt>
                <c:pt idx="21359">
                  <c:v>31.77007</c:v>
                </c:pt>
                <c:pt idx="21360">
                  <c:v>31.7653</c:v>
                </c:pt>
                <c:pt idx="21361">
                  <c:v>31.767690000000002</c:v>
                </c:pt>
                <c:pt idx="21362">
                  <c:v>31.778020000000001</c:v>
                </c:pt>
                <c:pt idx="21363">
                  <c:v>31.782789999999999</c:v>
                </c:pt>
                <c:pt idx="21364">
                  <c:v>31.7804</c:v>
                </c:pt>
                <c:pt idx="21365">
                  <c:v>31.7804</c:v>
                </c:pt>
                <c:pt idx="21366">
                  <c:v>31.785170000000001</c:v>
                </c:pt>
                <c:pt idx="21367">
                  <c:v>31.78755</c:v>
                </c:pt>
                <c:pt idx="21368">
                  <c:v>31.77881</c:v>
                </c:pt>
                <c:pt idx="21369">
                  <c:v>31.7653</c:v>
                </c:pt>
                <c:pt idx="21370">
                  <c:v>31.755769999999998</c:v>
                </c:pt>
                <c:pt idx="21371">
                  <c:v>31.752590000000001</c:v>
                </c:pt>
                <c:pt idx="21372">
                  <c:v>31.752590000000001</c:v>
                </c:pt>
                <c:pt idx="21373">
                  <c:v>31.755769999999998</c:v>
                </c:pt>
                <c:pt idx="21374">
                  <c:v>31.759740000000001</c:v>
                </c:pt>
                <c:pt idx="21375">
                  <c:v>31.762119999999999</c:v>
                </c:pt>
                <c:pt idx="21376">
                  <c:v>31.764510000000001</c:v>
                </c:pt>
                <c:pt idx="21377">
                  <c:v>31.769279999999998</c:v>
                </c:pt>
                <c:pt idx="21378">
                  <c:v>31.77563</c:v>
                </c:pt>
                <c:pt idx="21379">
                  <c:v>31.7804</c:v>
                </c:pt>
                <c:pt idx="21380">
                  <c:v>31.781199999999998</c:v>
                </c:pt>
                <c:pt idx="21381">
                  <c:v>31.77881</c:v>
                </c:pt>
                <c:pt idx="21382">
                  <c:v>31.77881</c:v>
                </c:pt>
                <c:pt idx="21383">
                  <c:v>31.783580000000001</c:v>
                </c:pt>
                <c:pt idx="21384">
                  <c:v>31.789940000000001</c:v>
                </c:pt>
                <c:pt idx="21385">
                  <c:v>31.791530000000002</c:v>
                </c:pt>
                <c:pt idx="21386">
                  <c:v>31.785959999999999</c:v>
                </c:pt>
                <c:pt idx="21387">
                  <c:v>31.778020000000001</c:v>
                </c:pt>
                <c:pt idx="21388">
                  <c:v>31.771660000000001</c:v>
                </c:pt>
                <c:pt idx="21389">
                  <c:v>31.771660000000001</c:v>
                </c:pt>
                <c:pt idx="21390">
                  <c:v>31.776430000000001</c:v>
                </c:pt>
                <c:pt idx="21391">
                  <c:v>31.77881</c:v>
                </c:pt>
                <c:pt idx="21392">
                  <c:v>31.77881</c:v>
                </c:pt>
                <c:pt idx="21393">
                  <c:v>31.77881</c:v>
                </c:pt>
                <c:pt idx="21394">
                  <c:v>31.781199999999998</c:v>
                </c:pt>
                <c:pt idx="21395">
                  <c:v>31.781199999999998</c:v>
                </c:pt>
                <c:pt idx="21396">
                  <c:v>31.781199999999998</c:v>
                </c:pt>
                <c:pt idx="21397">
                  <c:v>31.783580000000001</c:v>
                </c:pt>
                <c:pt idx="21398">
                  <c:v>31.785959999999999</c:v>
                </c:pt>
                <c:pt idx="21399">
                  <c:v>31.78755</c:v>
                </c:pt>
                <c:pt idx="21400">
                  <c:v>31.78755</c:v>
                </c:pt>
                <c:pt idx="21401">
                  <c:v>31.78755</c:v>
                </c:pt>
                <c:pt idx="21402">
                  <c:v>31.788350000000001</c:v>
                </c:pt>
                <c:pt idx="21403">
                  <c:v>31.78755</c:v>
                </c:pt>
                <c:pt idx="21404">
                  <c:v>31.782789999999999</c:v>
                </c:pt>
                <c:pt idx="21405">
                  <c:v>31.77881</c:v>
                </c:pt>
                <c:pt idx="21406">
                  <c:v>31.781199999999998</c:v>
                </c:pt>
                <c:pt idx="21407">
                  <c:v>31.791530000000002</c:v>
                </c:pt>
                <c:pt idx="21408">
                  <c:v>31.801860000000001</c:v>
                </c:pt>
                <c:pt idx="21409">
                  <c:v>31.806629999999998</c:v>
                </c:pt>
                <c:pt idx="21410">
                  <c:v>31.803450000000002</c:v>
                </c:pt>
                <c:pt idx="21411">
                  <c:v>31.796299999999999</c:v>
                </c:pt>
                <c:pt idx="21412">
                  <c:v>31.79391</c:v>
                </c:pt>
                <c:pt idx="21413">
                  <c:v>31.798680000000001</c:v>
                </c:pt>
                <c:pt idx="21414">
                  <c:v>31.80583</c:v>
                </c:pt>
                <c:pt idx="21415">
                  <c:v>31.809010000000001</c:v>
                </c:pt>
                <c:pt idx="21416">
                  <c:v>31.810600000000001</c:v>
                </c:pt>
                <c:pt idx="21417">
                  <c:v>31.806629999999998</c:v>
                </c:pt>
                <c:pt idx="21418">
                  <c:v>31.80424</c:v>
                </c:pt>
                <c:pt idx="21419">
                  <c:v>31.803450000000002</c:v>
                </c:pt>
                <c:pt idx="21420">
                  <c:v>31.803450000000002</c:v>
                </c:pt>
                <c:pt idx="21421">
                  <c:v>31.801860000000001</c:v>
                </c:pt>
                <c:pt idx="21422">
                  <c:v>31.799469999999999</c:v>
                </c:pt>
                <c:pt idx="21423">
                  <c:v>31.796299999999999</c:v>
                </c:pt>
                <c:pt idx="21424">
                  <c:v>31.797090000000001</c:v>
                </c:pt>
                <c:pt idx="21425">
                  <c:v>31.80424</c:v>
                </c:pt>
                <c:pt idx="21426">
                  <c:v>31.812989999999999</c:v>
                </c:pt>
                <c:pt idx="21427">
                  <c:v>31.822520000000001</c:v>
                </c:pt>
                <c:pt idx="21428">
                  <c:v>31.827290000000001</c:v>
                </c:pt>
                <c:pt idx="21429">
                  <c:v>31.824110000000001</c:v>
                </c:pt>
                <c:pt idx="21430">
                  <c:v>31.814579999999999</c:v>
                </c:pt>
                <c:pt idx="21431">
                  <c:v>31.808219999999999</c:v>
                </c:pt>
                <c:pt idx="21432">
                  <c:v>31.810600000000001</c:v>
                </c:pt>
                <c:pt idx="21433">
                  <c:v>31.812190000000001</c:v>
                </c:pt>
                <c:pt idx="21434">
                  <c:v>31.806629999999998</c:v>
                </c:pt>
                <c:pt idx="21435">
                  <c:v>31.80424</c:v>
                </c:pt>
                <c:pt idx="21436">
                  <c:v>31.80583</c:v>
                </c:pt>
                <c:pt idx="21437">
                  <c:v>31.809010000000001</c:v>
                </c:pt>
                <c:pt idx="21438">
                  <c:v>31.810600000000001</c:v>
                </c:pt>
                <c:pt idx="21439">
                  <c:v>31.810600000000001</c:v>
                </c:pt>
                <c:pt idx="21440">
                  <c:v>31.81775</c:v>
                </c:pt>
                <c:pt idx="21441">
                  <c:v>31.828880000000002</c:v>
                </c:pt>
                <c:pt idx="21442">
                  <c:v>31.837620000000001</c:v>
                </c:pt>
                <c:pt idx="21443">
                  <c:v>31.838419999999999</c:v>
                </c:pt>
                <c:pt idx="21444">
                  <c:v>31.835239999999999</c:v>
                </c:pt>
                <c:pt idx="21445">
                  <c:v>31.83126</c:v>
                </c:pt>
                <c:pt idx="21446">
                  <c:v>31.82968</c:v>
                </c:pt>
                <c:pt idx="21447">
                  <c:v>31.82968</c:v>
                </c:pt>
                <c:pt idx="21448">
                  <c:v>31.83126</c:v>
                </c:pt>
                <c:pt idx="21449">
                  <c:v>31.835239999999999</c:v>
                </c:pt>
                <c:pt idx="21450">
                  <c:v>31.840800000000002</c:v>
                </c:pt>
                <c:pt idx="21451">
                  <c:v>31.842390000000002</c:v>
                </c:pt>
                <c:pt idx="21452">
                  <c:v>31.836030000000001</c:v>
                </c:pt>
                <c:pt idx="21453">
                  <c:v>31.827290000000001</c:v>
                </c:pt>
                <c:pt idx="21454">
                  <c:v>31.824909999999999</c:v>
                </c:pt>
                <c:pt idx="21455">
                  <c:v>31.827290000000001</c:v>
                </c:pt>
                <c:pt idx="21456">
                  <c:v>31.832850000000001</c:v>
                </c:pt>
                <c:pt idx="21457">
                  <c:v>31.837620000000001</c:v>
                </c:pt>
                <c:pt idx="21458">
                  <c:v>31.842390000000002</c:v>
                </c:pt>
                <c:pt idx="21459">
                  <c:v>31.847159999999999</c:v>
                </c:pt>
                <c:pt idx="21460">
                  <c:v>31.849540000000001</c:v>
                </c:pt>
                <c:pt idx="21461">
                  <c:v>31.847950000000001</c:v>
                </c:pt>
                <c:pt idx="21462">
                  <c:v>31.847950000000001</c:v>
                </c:pt>
                <c:pt idx="21463">
                  <c:v>31.851929999999999</c:v>
                </c:pt>
                <c:pt idx="21464">
                  <c:v>31.85352</c:v>
                </c:pt>
                <c:pt idx="21465">
                  <c:v>31.850339999999999</c:v>
                </c:pt>
                <c:pt idx="21466">
                  <c:v>31.850339999999999</c:v>
                </c:pt>
                <c:pt idx="21467">
                  <c:v>31.854310000000002</c:v>
                </c:pt>
                <c:pt idx="21468">
                  <c:v>31.860669999999999</c:v>
                </c:pt>
                <c:pt idx="21469">
                  <c:v>31.863849999999999</c:v>
                </c:pt>
                <c:pt idx="21470">
                  <c:v>31.86544</c:v>
                </c:pt>
                <c:pt idx="21471">
                  <c:v>31.86862</c:v>
                </c:pt>
                <c:pt idx="21472">
                  <c:v>31.8718</c:v>
                </c:pt>
                <c:pt idx="21473">
                  <c:v>31.867819999999998</c:v>
                </c:pt>
                <c:pt idx="21474">
                  <c:v>31.861460000000001</c:v>
                </c:pt>
                <c:pt idx="21475">
                  <c:v>31.863050000000001</c:v>
                </c:pt>
                <c:pt idx="21476">
                  <c:v>31.86862</c:v>
                </c:pt>
                <c:pt idx="21477">
                  <c:v>31.874980000000001</c:v>
                </c:pt>
                <c:pt idx="21478">
                  <c:v>31.877359999999999</c:v>
                </c:pt>
                <c:pt idx="21479">
                  <c:v>31.876560000000001</c:v>
                </c:pt>
                <c:pt idx="21480">
                  <c:v>31.874980000000001</c:v>
                </c:pt>
                <c:pt idx="21481">
                  <c:v>31.876560000000001</c:v>
                </c:pt>
                <c:pt idx="21482">
                  <c:v>31.87895</c:v>
                </c:pt>
                <c:pt idx="21483">
                  <c:v>31.881329999999998</c:v>
                </c:pt>
                <c:pt idx="21484">
                  <c:v>31.879740000000002</c:v>
                </c:pt>
                <c:pt idx="21485">
                  <c:v>31.877359999999999</c:v>
                </c:pt>
                <c:pt idx="21486">
                  <c:v>31.874980000000001</c:v>
                </c:pt>
                <c:pt idx="21487">
                  <c:v>31.872589999999999</c:v>
                </c:pt>
                <c:pt idx="21488">
                  <c:v>31.872589999999999</c:v>
                </c:pt>
                <c:pt idx="21489">
                  <c:v>31.876560000000001</c:v>
                </c:pt>
                <c:pt idx="21490">
                  <c:v>31.88213</c:v>
                </c:pt>
                <c:pt idx="21491">
                  <c:v>31.886900000000001</c:v>
                </c:pt>
                <c:pt idx="21492">
                  <c:v>31.89087</c:v>
                </c:pt>
                <c:pt idx="21493">
                  <c:v>31.89564</c:v>
                </c:pt>
                <c:pt idx="21494">
                  <c:v>31.89723</c:v>
                </c:pt>
                <c:pt idx="21495">
                  <c:v>31.89246</c:v>
                </c:pt>
                <c:pt idx="21496">
                  <c:v>31.884509999999999</c:v>
                </c:pt>
                <c:pt idx="21497">
                  <c:v>31.879740000000002</c:v>
                </c:pt>
                <c:pt idx="21498">
                  <c:v>31.87895</c:v>
                </c:pt>
                <c:pt idx="21499">
                  <c:v>31.88213</c:v>
                </c:pt>
                <c:pt idx="21500">
                  <c:v>31.888480000000001</c:v>
                </c:pt>
                <c:pt idx="21501">
                  <c:v>31.89246</c:v>
                </c:pt>
                <c:pt idx="21502">
                  <c:v>31.89246</c:v>
                </c:pt>
                <c:pt idx="21503">
                  <c:v>31.893249999999998</c:v>
                </c:pt>
                <c:pt idx="21504">
                  <c:v>31.894839999999999</c:v>
                </c:pt>
                <c:pt idx="21505">
                  <c:v>31.89246</c:v>
                </c:pt>
                <c:pt idx="21506">
                  <c:v>31.884509999999999</c:v>
                </c:pt>
                <c:pt idx="21507">
                  <c:v>31.88213</c:v>
                </c:pt>
                <c:pt idx="21508">
                  <c:v>31.89246</c:v>
                </c:pt>
                <c:pt idx="21509">
                  <c:v>31.90279</c:v>
                </c:pt>
                <c:pt idx="21510">
                  <c:v>31.90438</c:v>
                </c:pt>
                <c:pt idx="21511">
                  <c:v>31.899609999999999</c:v>
                </c:pt>
                <c:pt idx="21512">
                  <c:v>31.89564</c:v>
                </c:pt>
                <c:pt idx="21513">
                  <c:v>31.894839999999999</c:v>
                </c:pt>
                <c:pt idx="21514">
                  <c:v>31.89246</c:v>
                </c:pt>
                <c:pt idx="21515">
                  <c:v>31.88372</c:v>
                </c:pt>
                <c:pt idx="21516">
                  <c:v>31.874980000000001</c:v>
                </c:pt>
                <c:pt idx="21517">
                  <c:v>31.8718</c:v>
                </c:pt>
                <c:pt idx="21518">
                  <c:v>31.872589999999999</c:v>
                </c:pt>
                <c:pt idx="21519">
                  <c:v>31.874980000000001</c:v>
                </c:pt>
                <c:pt idx="21520">
                  <c:v>31.877359999999999</c:v>
                </c:pt>
                <c:pt idx="21521">
                  <c:v>31.87895</c:v>
                </c:pt>
                <c:pt idx="21522">
                  <c:v>31.879740000000002</c:v>
                </c:pt>
                <c:pt idx="21523">
                  <c:v>31.87895</c:v>
                </c:pt>
                <c:pt idx="21524">
                  <c:v>31.87895</c:v>
                </c:pt>
                <c:pt idx="21525">
                  <c:v>31.88372</c:v>
                </c:pt>
                <c:pt idx="21526">
                  <c:v>31.889279999999999</c:v>
                </c:pt>
                <c:pt idx="21527">
                  <c:v>31.886099999999999</c:v>
                </c:pt>
                <c:pt idx="21528">
                  <c:v>31.879740000000002</c:v>
                </c:pt>
                <c:pt idx="21529">
                  <c:v>31.877359999999999</c:v>
                </c:pt>
                <c:pt idx="21530">
                  <c:v>31.87895</c:v>
                </c:pt>
                <c:pt idx="21531">
                  <c:v>31.879740000000002</c:v>
                </c:pt>
                <c:pt idx="21532">
                  <c:v>31.88213</c:v>
                </c:pt>
                <c:pt idx="21533">
                  <c:v>31.884509999999999</c:v>
                </c:pt>
                <c:pt idx="21534">
                  <c:v>31.88372</c:v>
                </c:pt>
                <c:pt idx="21535">
                  <c:v>31.88213</c:v>
                </c:pt>
                <c:pt idx="21536">
                  <c:v>31.884509999999999</c:v>
                </c:pt>
                <c:pt idx="21537">
                  <c:v>31.888480000000001</c:v>
                </c:pt>
                <c:pt idx="21538">
                  <c:v>31.889279999999999</c:v>
                </c:pt>
                <c:pt idx="21539">
                  <c:v>31.893249999999998</c:v>
                </c:pt>
                <c:pt idx="21540">
                  <c:v>31.89723</c:v>
                </c:pt>
                <c:pt idx="21541">
                  <c:v>31.900410000000001</c:v>
                </c:pt>
                <c:pt idx="21542">
                  <c:v>31.900410000000001</c:v>
                </c:pt>
                <c:pt idx="21543">
                  <c:v>31.893249999999998</c:v>
                </c:pt>
                <c:pt idx="21544">
                  <c:v>31.87895</c:v>
                </c:pt>
                <c:pt idx="21545">
                  <c:v>31.859079999999999</c:v>
                </c:pt>
                <c:pt idx="21546">
                  <c:v>31.845569999999999</c:v>
                </c:pt>
                <c:pt idx="21547">
                  <c:v>31.847159999999999</c:v>
                </c:pt>
                <c:pt idx="21548">
                  <c:v>31.85829</c:v>
                </c:pt>
                <c:pt idx="21549">
                  <c:v>31.87021</c:v>
                </c:pt>
                <c:pt idx="21550">
                  <c:v>31.874980000000001</c:v>
                </c:pt>
                <c:pt idx="21551">
                  <c:v>31.872589999999999</c:v>
                </c:pt>
                <c:pt idx="21552">
                  <c:v>31.867819999999998</c:v>
                </c:pt>
                <c:pt idx="21553">
                  <c:v>31.86544</c:v>
                </c:pt>
                <c:pt idx="21554">
                  <c:v>31.863849999999999</c:v>
                </c:pt>
                <c:pt idx="21555">
                  <c:v>31.859079999999999</c:v>
                </c:pt>
                <c:pt idx="21556">
                  <c:v>31.847159999999999</c:v>
                </c:pt>
                <c:pt idx="21557">
                  <c:v>31.833649999999999</c:v>
                </c:pt>
                <c:pt idx="21558">
                  <c:v>31.826499999999999</c:v>
                </c:pt>
                <c:pt idx="21559">
                  <c:v>31.827290000000001</c:v>
                </c:pt>
                <c:pt idx="21560">
                  <c:v>31.838419999999999</c:v>
                </c:pt>
                <c:pt idx="21561">
                  <c:v>31.850339999999999</c:v>
                </c:pt>
                <c:pt idx="21562">
                  <c:v>31.855899999999998</c:v>
                </c:pt>
                <c:pt idx="21563">
                  <c:v>31.851929999999999</c:v>
                </c:pt>
                <c:pt idx="21564">
                  <c:v>31.84477</c:v>
                </c:pt>
                <c:pt idx="21565">
                  <c:v>31.838419999999999</c:v>
                </c:pt>
                <c:pt idx="21566">
                  <c:v>31.836030000000001</c:v>
                </c:pt>
                <c:pt idx="21567">
                  <c:v>31.836030000000001</c:v>
                </c:pt>
                <c:pt idx="21568">
                  <c:v>31.838419999999999</c:v>
                </c:pt>
                <c:pt idx="21569">
                  <c:v>31.842390000000002</c:v>
                </c:pt>
                <c:pt idx="21570">
                  <c:v>31.845569999999999</c:v>
                </c:pt>
                <c:pt idx="21571">
                  <c:v>31.847159999999999</c:v>
                </c:pt>
                <c:pt idx="21572">
                  <c:v>31.845569999999999</c:v>
                </c:pt>
                <c:pt idx="21573">
                  <c:v>31.84319</c:v>
                </c:pt>
                <c:pt idx="21574">
                  <c:v>31.840800000000002</c:v>
                </c:pt>
                <c:pt idx="21575">
                  <c:v>31.838419999999999</c:v>
                </c:pt>
                <c:pt idx="21576">
                  <c:v>31.840009999999999</c:v>
                </c:pt>
                <c:pt idx="21577">
                  <c:v>31.847950000000001</c:v>
                </c:pt>
                <c:pt idx="21578">
                  <c:v>31.85829</c:v>
                </c:pt>
                <c:pt idx="21579">
                  <c:v>31.863050000000001</c:v>
                </c:pt>
                <c:pt idx="21580">
                  <c:v>31.85829</c:v>
                </c:pt>
                <c:pt idx="21581">
                  <c:v>31.845569999999999</c:v>
                </c:pt>
                <c:pt idx="21582">
                  <c:v>31.836030000000001</c:v>
                </c:pt>
                <c:pt idx="21583">
                  <c:v>31.837620000000001</c:v>
                </c:pt>
                <c:pt idx="21584">
                  <c:v>31.847159999999999</c:v>
                </c:pt>
                <c:pt idx="21585">
                  <c:v>31.860669999999999</c:v>
                </c:pt>
                <c:pt idx="21586">
                  <c:v>31.867819999999998</c:v>
                </c:pt>
                <c:pt idx="21587">
                  <c:v>31.86862</c:v>
                </c:pt>
                <c:pt idx="21588">
                  <c:v>31.87021</c:v>
                </c:pt>
                <c:pt idx="21589">
                  <c:v>31.872589999999999</c:v>
                </c:pt>
                <c:pt idx="21590">
                  <c:v>31.872589999999999</c:v>
                </c:pt>
                <c:pt idx="21591">
                  <c:v>31.866230000000002</c:v>
                </c:pt>
                <c:pt idx="21592">
                  <c:v>31.860669999999999</c:v>
                </c:pt>
                <c:pt idx="21593">
                  <c:v>31.861460000000001</c:v>
                </c:pt>
                <c:pt idx="21594">
                  <c:v>31.86862</c:v>
                </c:pt>
                <c:pt idx="21595">
                  <c:v>31.874980000000001</c:v>
                </c:pt>
                <c:pt idx="21596">
                  <c:v>31.877359999999999</c:v>
                </c:pt>
                <c:pt idx="21597">
                  <c:v>31.877359999999999</c:v>
                </c:pt>
                <c:pt idx="21598">
                  <c:v>31.874980000000001</c:v>
                </c:pt>
                <c:pt idx="21599">
                  <c:v>31.87021</c:v>
                </c:pt>
                <c:pt idx="21600">
                  <c:v>31.86544</c:v>
                </c:pt>
                <c:pt idx="21601">
                  <c:v>31.863849999999999</c:v>
                </c:pt>
                <c:pt idx="21602">
                  <c:v>31.863849999999999</c:v>
                </c:pt>
                <c:pt idx="21603">
                  <c:v>31.867819999999998</c:v>
                </c:pt>
                <c:pt idx="21604">
                  <c:v>31.872589999999999</c:v>
                </c:pt>
                <c:pt idx="21605">
                  <c:v>31.874980000000001</c:v>
                </c:pt>
                <c:pt idx="21606">
                  <c:v>31.872589999999999</c:v>
                </c:pt>
                <c:pt idx="21607">
                  <c:v>31.872589999999999</c:v>
                </c:pt>
                <c:pt idx="21608">
                  <c:v>31.874980000000001</c:v>
                </c:pt>
                <c:pt idx="21609">
                  <c:v>31.879740000000002</c:v>
                </c:pt>
                <c:pt idx="21610">
                  <c:v>31.88213</c:v>
                </c:pt>
                <c:pt idx="21611">
                  <c:v>31.879740000000002</c:v>
                </c:pt>
                <c:pt idx="21612">
                  <c:v>31.874980000000001</c:v>
                </c:pt>
                <c:pt idx="21613">
                  <c:v>31.872589999999999</c:v>
                </c:pt>
                <c:pt idx="21614">
                  <c:v>31.874980000000001</c:v>
                </c:pt>
                <c:pt idx="21615">
                  <c:v>31.879740000000002</c:v>
                </c:pt>
                <c:pt idx="21616">
                  <c:v>31.88372</c:v>
                </c:pt>
                <c:pt idx="21617">
                  <c:v>31.88372</c:v>
                </c:pt>
                <c:pt idx="21618">
                  <c:v>31.879740000000002</c:v>
                </c:pt>
                <c:pt idx="21619">
                  <c:v>31.879740000000002</c:v>
                </c:pt>
                <c:pt idx="21620">
                  <c:v>31.88213</c:v>
                </c:pt>
                <c:pt idx="21621">
                  <c:v>31.881329999999998</c:v>
                </c:pt>
                <c:pt idx="21622">
                  <c:v>31.874179999999999</c:v>
                </c:pt>
                <c:pt idx="21623">
                  <c:v>31.861460000000001</c:v>
                </c:pt>
                <c:pt idx="21624">
                  <c:v>31.854310000000002</c:v>
                </c:pt>
                <c:pt idx="21625">
                  <c:v>31.854310000000002</c:v>
                </c:pt>
                <c:pt idx="21626">
                  <c:v>31.860669999999999</c:v>
                </c:pt>
                <c:pt idx="21627">
                  <c:v>31.863849999999999</c:v>
                </c:pt>
                <c:pt idx="21628">
                  <c:v>31.86544</c:v>
                </c:pt>
                <c:pt idx="21629">
                  <c:v>31.863849999999999</c:v>
                </c:pt>
                <c:pt idx="21630">
                  <c:v>31.86544</c:v>
                </c:pt>
                <c:pt idx="21631">
                  <c:v>31.866230000000002</c:v>
                </c:pt>
                <c:pt idx="21632">
                  <c:v>31.866230000000002</c:v>
                </c:pt>
                <c:pt idx="21633">
                  <c:v>31.863849999999999</c:v>
                </c:pt>
                <c:pt idx="21634">
                  <c:v>31.86544</c:v>
                </c:pt>
                <c:pt idx="21635">
                  <c:v>31.86862</c:v>
                </c:pt>
                <c:pt idx="21636">
                  <c:v>31.8718</c:v>
                </c:pt>
                <c:pt idx="21637">
                  <c:v>31.874980000000001</c:v>
                </c:pt>
                <c:pt idx="21638">
                  <c:v>31.876560000000001</c:v>
                </c:pt>
                <c:pt idx="21639">
                  <c:v>31.874179999999999</c:v>
                </c:pt>
                <c:pt idx="21640">
                  <c:v>31.86862</c:v>
                </c:pt>
                <c:pt idx="21641">
                  <c:v>31.867819999999998</c:v>
                </c:pt>
                <c:pt idx="21642">
                  <c:v>31.861460000000001</c:v>
                </c:pt>
                <c:pt idx="21643">
                  <c:v>31.85352</c:v>
                </c:pt>
                <c:pt idx="21644">
                  <c:v>31.847950000000001</c:v>
                </c:pt>
                <c:pt idx="21645">
                  <c:v>31.847950000000001</c:v>
                </c:pt>
                <c:pt idx="21646">
                  <c:v>31.847159999999999</c:v>
                </c:pt>
                <c:pt idx="21647">
                  <c:v>31.840009999999999</c:v>
                </c:pt>
                <c:pt idx="21648">
                  <c:v>31.838419999999999</c:v>
                </c:pt>
                <c:pt idx="21649">
                  <c:v>31.845569999999999</c:v>
                </c:pt>
                <c:pt idx="21650">
                  <c:v>31.85829</c:v>
                </c:pt>
                <c:pt idx="21651">
                  <c:v>31.863849999999999</c:v>
                </c:pt>
                <c:pt idx="21652">
                  <c:v>31.861460000000001</c:v>
                </c:pt>
                <c:pt idx="21653">
                  <c:v>31.847950000000001</c:v>
                </c:pt>
                <c:pt idx="21654">
                  <c:v>31.832850000000001</c:v>
                </c:pt>
                <c:pt idx="21655">
                  <c:v>31.822520000000001</c:v>
                </c:pt>
                <c:pt idx="21656">
                  <c:v>31.824909999999999</c:v>
                </c:pt>
                <c:pt idx="21657">
                  <c:v>31.835239999999999</c:v>
                </c:pt>
                <c:pt idx="21658">
                  <c:v>31.84319</c:v>
                </c:pt>
                <c:pt idx="21659">
                  <c:v>31.847950000000001</c:v>
                </c:pt>
                <c:pt idx="21660">
                  <c:v>31.847950000000001</c:v>
                </c:pt>
                <c:pt idx="21661">
                  <c:v>31.847950000000001</c:v>
                </c:pt>
                <c:pt idx="21662">
                  <c:v>31.847950000000001</c:v>
                </c:pt>
                <c:pt idx="21663">
                  <c:v>31.847950000000001</c:v>
                </c:pt>
                <c:pt idx="21664">
                  <c:v>31.847950000000001</c:v>
                </c:pt>
                <c:pt idx="21665">
                  <c:v>31.847950000000001</c:v>
                </c:pt>
                <c:pt idx="21666">
                  <c:v>31.847950000000001</c:v>
                </c:pt>
                <c:pt idx="21667">
                  <c:v>31.84477</c:v>
                </c:pt>
                <c:pt idx="21668">
                  <c:v>31.840009999999999</c:v>
                </c:pt>
                <c:pt idx="21669">
                  <c:v>31.840800000000002</c:v>
                </c:pt>
                <c:pt idx="21670">
                  <c:v>31.84477</c:v>
                </c:pt>
                <c:pt idx="21671">
                  <c:v>31.849540000000001</c:v>
                </c:pt>
                <c:pt idx="21672">
                  <c:v>31.851929999999999</c:v>
                </c:pt>
                <c:pt idx="21673">
                  <c:v>31.849540000000001</c:v>
                </c:pt>
                <c:pt idx="21674">
                  <c:v>31.847159999999999</c:v>
                </c:pt>
                <c:pt idx="21675">
                  <c:v>31.847159999999999</c:v>
                </c:pt>
                <c:pt idx="21676">
                  <c:v>31.849540000000001</c:v>
                </c:pt>
                <c:pt idx="21677">
                  <c:v>31.850339999999999</c:v>
                </c:pt>
                <c:pt idx="21678">
                  <c:v>31.849540000000001</c:v>
                </c:pt>
                <c:pt idx="21679">
                  <c:v>31.847159999999999</c:v>
                </c:pt>
                <c:pt idx="21680">
                  <c:v>31.840800000000002</c:v>
                </c:pt>
                <c:pt idx="21681">
                  <c:v>31.83126</c:v>
                </c:pt>
                <c:pt idx="21682">
                  <c:v>31.826499999999999</c:v>
                </c:pt>
                <c:pt idx="21683">
                  <c:v>31.827290000000001</c:v>
                </c:pt>
                <c:pt idx="21684">
                  <c:v>31.82968</c:v>
                </c:pt>
                <c:pt idx="21685">
                  <c:v>31.828880000000002</c:v>
                </c:pt>
                <c:pt idx="21686">
                  <c:v>31.828880000000002</c:v>
                </c:pt>
                <c:pt idx="21687">
                  <c:v>31.833649999999999</c:v>
                </c:pt>
                <c:pt idx="21688">
                  <c:v>31.836030000000001</c:v>
                </c:pt>
                <c:pt idx="21689">
                  <c:v>31.835239999999999</c:v>
                </c:pt>
                <c:pt idx="21690">
                  <c:v>31.828880000000002</c:v>
                </c:pt>
                <c:pt idx="21691">
                  <c:v>31.81934</c:v>
                </c:pt>
                <c:pt idx="21692">
                  <c:v>31.806629999999998</c:v>
                </c:pt>
                <c:pt idx="21693">
                  <c:v>31.798680000000001</c:v>
                </c:pt>
                <c:pt idx="21694">
                  <c:v>31.79391</c:v>
                </c:pt>
                <c:pt idx="21695">
                  <c:v>31.78755</c:v>
                </c:pt>
                <c:pt idx="21696">
                  <c:v>31.7804</c:v>
                </c:pt>
                <c:pt idx="21697">
                  <c:v>31.771660000000001</c:v>
                </c:pt>
                <c:pt idx="21698">
                  <c:v>31.76689</c:v>
                </c:pt>
                <c:pt idx="21699">
                  <c:v>31.767690000000002</c:v>
                </c:pt>
                <c:pt idx="21700">
                  <c:v>31.776430000000001</c:v>
                </c:pt>
                <c:pt idx="21701">
                  <c:v>31.788350000000001</c:v>
                </c:pt>
                <c:pt idx="21702">
                  <c:v>31.797090000000001</c:v>
                </c:pt>
                <c:pt idx="21703">
                  <c:v>31.799469999999999</c:v>
                </c:pt>
                <c:pt idx="21704">
                  <c:v>31.79232</c:v>
                </c:pt>
                <c:pt idx="21705">
                  <c:v>31.778020000000001</c:v>
                </c:pt>
                <c:pt idx="21706">
                  <c:v>31.7653</c:v>
                </c:pt>
                <c:pt idx="21707">
                  <c:v>31.762119999999999</c:v>
                </c:pt>
                <c:pt idx="21708">
                  <c:v>31.762119999999999</c:v>
                </c:pt>
                <c:pt idx="21709">
                  <c:v>31.760529999999999</c:v>
                </c:pt>
                <c:pt idx="21710">
                  <c:v>31.757349999999999</c:v>
                </c:pt>
                <c:pt idx="21711">
                  <c:v>31.75497</c:v>
                </c:pt>
                <c:pt idx="21712">
                  <c:v>31.751000000000001</c:v>
                </c:pt>
                <c:pt idx="21713">
                  <c:v>31.746230000000001</c:v>
                </c:pt>
                <c:pt idx="21714">
                  <c:v>31.746230000000001</c:v>
                </c:pt>
                <c:pt idx="21715">
                  <c:v>31.748609999999999</c:v>
                </c:pt>
                <c:pt idx="21716">
                  <c:v>31.747019999999999</c:v>
                </c:pt>
                <c:pt idx="21717">
                  <c:v>31.74146</c:v>
                </c:pt>
                <c:pt idx="21718">
                  <c:v>31.73272</c:v>
                </c:pt>
                <c:pt idx="21719">
                  <c:v>31.725560000000002</c:v>
                </c:pt>
                <c:pt idx="21720">
                  <c:v>31.721589999999999</c:v>
                </c:pt>
                <c:pt idx="21721">
                  <c:v>31.720800000000001</c:v>
                </c:pt>
                <c:pt idx="21722">
                  <c:v>31.721589999999999</c:v>
                </c:pt>
                <c:pt idx="21723">
                  <c:v>31.721589999999999</c:v>
                </c:pt>
                <c:pt idx="21724">
                  <c:v>31.721589999999999</c:v>
                </c:pt>
                <c:pt idx="21725">
                  <c:v>31.720800000000001</c:v>
                </c:pt>
                <c:pt idx="21726">
                  <c:v>31.718409999999999</c:v>
                </c:pt>
                <c:pt idx="21727">
                  <c:v>31.712060000000001</c:v>
                </c:pt>
                <c:pt idx="21728">
                  <c:v>31.708079999999999</c:v>
                </c:pt>
                <c:pt idx="21729">
                  <c:v>31.70729</c:v>
                </c:pt>
                <c:pt idx="21730">
                  <c:v>31.711259999999999</c:v>
                </c:pt>
                <c:pt idx="21731">
                  <c:v>31.712060000000001</c:v>
                </c:pt>
                <c:pt idx="21732">
                  <c:v>31.709669999999999</c:v>
                </c:pt>
                <c:pt idx="21733">
                  <c:v>31.70252</c:v>
                </c:pt>
                <c:pt idx="21734">
                  <c:v>31.697749999999999</c:v>
                </c:pt>
                <c:pt idx="21735">
                  <c:v>31.69537</c:v>
                </c:pt>
                <c:pt idx="21736">
                  <c:v>31.696159999999999</c:v>
                </c:pt>
                <c:pt idx="21737">
                  <c:v>31.696159999999999</c:v>
                </c:pt>
                <c:pt idx="21738">
                  <c:v>31.691389999999998</c:v>
                </c:pt>
                <c:pt idx="21739">
                  <c:v>31.68186</c:v>
                </c:pt>
                <c:pt idx="21740">
                  <c:v>31.67709</c:v>
                </c:pt>
                <c:pt idx="21741">
                  <c:v>31.67709</c:v>
                </c:pt>
                <c:pt idx="21742">
                  <c:v>31.677879999999998</c:v>
                </c:pt>
                <c:pt idx="21743">
                  <c:v>31.679469999999998</c:v>
                </c:pt>
                <c:pt idx="21744">
                  <c:v>31.679469999999998</c:v>
                </c:pt>
                <c:pt idx="21745">
                  <c:v>31.679469999999998</c:v>
                </c:pt>
                <c:pt idx="21746">
                  <c:v>31.68186</c:v>
                </c:pt>
                <c:pt idx="21747">
                  <c:v>31.682649999999999</c:v>
                </c:pt>
                <c:pt idx="21748">
                  <c:v>31.677879999999998</c:v>
                </c:pt>
                <c:pt idx="21749">
                  <c:v>31.669139999999999</c:v>
                </c:pt>
                <c:pt idx="21750">
                  <c:v>31.659600000000001</c:v>
                </c:pt>
                <c:pt idx="21751">
                  <c:v>31.652450000000002</c:v>
                </c:pt>
                <c:pt idx="21752">
                  <c:v>31.647680000000001</c:v>
                </c:pt>
                <c:pt idx="21753">
                  <c:v>31.643709999999999</c:v>
                </c:pt>
                <c:pt idx="21754">
                  <c:v>31.642910000000001</c:v>
                </c:pt>
                <c:pt idx="21755">
                  <c:v>31.646090000000001</c:v>
                </c:pt>
                <c:pt idx="21756">
                  <c:v>31.65166</c:v>
                </c:pt>
                <c:pt idx="21757">
                  <c:v>31.65166</c:v>
                </c:pt>
                <c:pt idx="21758">
                  <c:v>31.646090000000001</c:v>
                </c:pt>
                <c:pt idx="21759">
                  <c:v>31.64132</c:v>
                </c:pt>
                <c:pt idx="21760">
                  <c:v>31.63815</c:v>
                </c:pt>
                <c:pt idx="21761">
                  <c:v>31.631789999999999</c:v>
                </c:pt>
                <c:pt idx="21762">
                  <c:v>31.624639999999999</c:v>
                </c:pt>
                <c:pt idx="21763">
                  <c:v>31.619869999999999</c:v>
                </c:pt>
                <c:pt idx="21764">
                  <c:v>31.619869999999999</c:v>
                </c:pt>
                <c:pt idx="21765">
                  <c:v>31.62304</c:v>
                </c:pt>
                <c:pt idx="21766">
                  <c:v>31.627020000000002</c:v>
                </c:pt>
                <c:pt idx="21767">
                  <c:v>31.624639999999999</c:v>
                </c:pt>
                <c:pt idx="21768">
                  <c:v>31.618279999999999</c:v>
                </c:pt>
                <c:pt idx="21769">
                  <c:v>31.615100000000002</c:v>
                </c:pt>
                <c:pt idx="21770">
                  <c:v>31.61589</c:v>
                </c:pt>
                <c:pt idx="21771">
                  <c:v>31.61589</c:v>
                </c:pt>
                <c:pt idx="21772">
                  <c:v>31.61271</c:v>
                </c:pt>
                <c:pt idx="21773">
                  <c:v>31.604769999999998</c:v>
                </c:pt>
                <c:pt idx="21774">
                  <c:v>31.60238</c:v>
                </c:pt>
                <c:pt idx="21775">
                  <c:v>31.606359999999999</c:v>
                </c:pt>
                <c:pt idx="21776">
                  <c:v>31.613510000000002</c:v>
                </c:pt>
                <c:pt idx="21777">
                  <c:v>31.618279999999999</c:v>
                </c:pt>
                <c:pt idx="21778">
                  <c:v>31.620660000000001</c:v>
                </c:pt>
                <c:pt idx="21779">
                  <c:v>31.62304</c:v>
                </c:pt>
                <c:pt idx="21780">
                  <c:v>31.622250000000001</c:v>
                </c:pt>
                <c:pt idx="21781">
                  <c:v>31.61589</c:v>
                </c:pt>
                <c:pt idx="21782">
                  <c:v>31.607150000000001</c:v>
                </c:pt>
                <c:pt idx="21783">
                  <c:v>31.606359999999999</c:v>
                </c:pt>
                <c:pt idx="21784">
                  <c:v>31.609539999999999</c:v>
                </c:pt>
                <c:pt idx="21785">
                  <c:v>31.609539999999999</c:v>
                </c:pt>
                <c:pt idx="21786">
                  <c:v>31.60397</c:v>
                </c:pt>
                <c:pt idx="21787">
                  <c:v>31.59761</c:v>
                </c:pt>
                <c:pt idx="21788">
                  <c:v>31.594429999999999</c:v>
                </c:pt>
                <c:pt idx="21789">
                  <c:v>31.596820000000001</c:v>
                </c:pt>
                <c:pt idx="21790">
                  <c:v>31.60238</c:v>
                </c:pt>
                <c:pt idx="21791">
                  <c:v>31.606359999999999</c:v>
                </c:pt>
                <c:pt idx="21792">
                  <c:v>31.60238</c:v>
                </c:pt>
                <c:pt idx="21793">
                  <c:v>31.595230000000001</c:v>
                </c:pt>
                <c:pt idx="21794">
                  <c:v>31.588080000000001</c:v>
                </c:pt>
                <c:pt idx="21795">
                  <c:v>31.58569</c:v>
                </c:pt>
                <c:pt idx="21796">
                  <c:v>31.588080000000001</c:v>
                </c:pt>
                <c:pt idx="21797">
                  <c:v>31.58887</c:v>
                </c:pt>
                <c:pt idx="21798">
                  <c:v>31.584099999999999</c:v>
                </c:pt>
                <c:pt idx="21799">
                  <c:v>31.576160000000002</c:v>
                </c:pt>
                <c:pt idx="21800">
                  <c:v>31.565819999999999</c:v>
                </c:pt>
                <c:pt idx="21801">
                  <c:v>31.561060000000001</c:v>
                </c:pt>
                <c:pt idx="21802">
                  <c:v>31.561060000000001</c:v>
                </c:pt>
                <c:pt idx="21803">
                  <c:v>31.56026</c:v>
                </c:pt>
                <c:pt idx="21804">
                  <c:v>31.557880000000001</c:v>
                </c:pt>
                <c:pt idx="21805">
                  <c:v>31.55152</c:v>
                </c:pt>
                <c:pt idx="21806">
                  <c:v>31.544370000000001</c:v>
                </c:pt>
                <c:pt idx="21807">
                  <c:v>31.535630000000001</c:v>
                </c:pt>
                <c:pt idx="21808">
                  <c:v>31.52927</c:v>
                </c:pt>
                <c:pt idx="21809">
                  <c:v>31.52927</c:v>
                </c:pt>
                <c:pt idx="21810">
                  <c:v>31.532450000000001</c:v>
                </c:pt>
                <c:pt idx="21811">
                  <c:v>31.535630000000001</c:v>
                </c:pt>
                <c:pt idx="21812">
                  <c:v>31.53801</c:v>
                </c:pt>
                <c:pt idx="21813">
                  <c:v>31.53801</c:v>
                </c:pt>
                <c:pt idx="21814">
                  <c:v>31.534829999999999</c:v>
                </c:pt>
                <c:pt idx="21815">
                  <c:v>31.528469999999999</c:v>
                </c:pt>
                <c:pt idx="21816">
                  <c:v>31.519729999999999</c:v>
                </c:pt>
                <c:pt idx="21817">
                  <c:v>31.507809999999999</c:v>
                </c:pt>
                <c:pt idx="21818">
                  <c:v>31.498270000000002</c:v>
                </c:pt>
                <c:pt idx="21819">
                  <c:v>31.493510000000001</c:v>
                </c:pt>
                <c:pt idx="21820">
                  <c:v>31.493510000000001</c:v>
                </c:pt>
                <c:pt idx="21821">
                  <c:v>31.494299999999999</c:v>
                </c:pt>
                <c:pt idx="21822">
                  <c:v>31.491910000000001</c:v>
                </c:pt>
                <c:pt idx="21823">
                  <c:v>31.48556</c:v>
                </c:pt>
                <c:pt idx="21824">
                  <c:v>31.478400000000001</c:v>
                </c:pt>
                <c:pt idx="21825">
                  <c:v>31.47364</c:v>
                </c:pt>
                <c:pt idx="21826">
                  <c:v>31.477609999999999</c:v>
                </c:pt>
                <c:pt idx="21827">
                  <c:v>31.483170000000001</c:v>
                </c:pt>
                <c:pt idx="21828">
                  <c:v>31.48715</c:v>
                </c:pt>
                <c:pt idx="21829">
                  <c:v>31.484760000000001</c:v>
                </c:pt>
                <c:pt idx="21830">
                  <c:v>31.478400000000001</c:v>
                </c:pt>
                <c:pt idx="21831">
                  <c:v>31.472840000000001</c:v>
                </c:pt>
                <c:pt idx="21832">
                  <c:v>31.467279999999999</c:v>
                </c:pt>
                <c:pt idx="21833">
                  <c:v>31.464099999999998</c:v>
                </c:pt>
                <c:pt idx="21834">
                  <c:v>31.460129999999999</c:v>
                </c:pt>
                <c:pt idx="21835">
                  <c:v>31.460129999999999</c:v>
                </c:pt>
                <c:pt idx="21836">
                  <c:v>31.466480000000001</c:v>
                </c:pt>
                <c:pt idx="21837">
                  <c:v>31.471250000000001</c:v>
                </c:pt>
                <c:pt idx="21838">
                  <c:v>31.469660000000001</c:v>
                </c:pt>
                <c:pt idx="21839">
                  <c:v>31.466480000000001</c:v>
                </c:pt>
                <c:pt idx="21840">
                  <c:v>31.466480000000001</c:v>
                </c:pt>
                <c:pt idx="21841">
                  <c:v>31.471250000000001</c:v>
                </c:pt>
                <c:pt idx="21842">
                  <c:v>31.47523</c:v>
                </c:pt>
                <c:pt idx="21843">
                  <c:v>31.47523</c:v>
                </c:pt>
                <c:pt idx="21844">
                  <c:v>31.471250000000001</c:v>
                </c:pt>
                <c:pt idx="21845">
                  <c:v>31.467279999999999</c:v>
                </c:pt>
                <c:pt idx="21846">
                  <c:v>31.462510000000002</c:v>
                </c:pt>
                <c:pt idx="21847">
                  <c:v>31.460129999999999</c:v>
                </c:pt>
                <c:pt idx="21848">
                  <c:v>31.459330000000001</c:v>
                </c:pt>
                <c:pt idx="21849">
                  <c:v>31.459330000000001</c:v>
                </c:pt>
                <c:pt idx="21850">
                  <c:v>31.457740000000001</c:v>
                </c:pt>
                <c:pt idx="21851">
                  <c:v>31.454560000000001</c:v>
                </c:pt>
                <c:pt idx="21852">
                  <c:v>31.449000000000002</c:v>
                </c:pt>
                <c:pt idx="21853">
                  <c:v>31.444230000000001</c:v>
                </c:pt>
                <c:pt idx="21854">
                  <c:v>31.43946</c:v>
                </c:pt>
                <c:pt idx="21855">
                  <c:v>31.438669999999998</c:v>
                </c:pt>
                <c:pt idx="21856">
                  <c:v>31.443439999999999</c:v>
                </c:pt>
                <c:pt idx="21857">
                  <c:v>31.450589999999998</c:v>
                </c:pt>
                <c:pt idx="21858">
                  <c:v>31.452970000000001</c:v>
                </c:pt>
                <c:pt idx="21859">
                  <c:v>31.44821</c:v>
                </c:pt>
                <c:pt idx="21860">
                  <c:v>31.441849999999999</c:v>
                </c:pt>
                <c:pt idx="21861">
                  <c:v>31.43946</c:v>
                </c:pt>
                <c:pt idx="21862">
                  <c:v>31.441050000000001</c:v>
                </c:pt>
                <c:pt idx="21863">
                  <c:v>31.438669999999998</c:v>
                </c:pt>
                <c:pt idx="21864">
                  <c:v>31.43469</c:v>
                </c:pt>
                <c:pt idx="21865">
                  <c:v>31.43469</c:v>
                </c:pt>
                <c:pt idx="21866">
                  <c:v>31.438669999999998</c:v>
                </c:pt>
                <c:pt idx="21867">
                  <c:v>31.443439999999999</c:v>
                </c:pt>
                <c:pt idx="21868">
                  <c:v>31.445820000000001</c:v>
                </c:pt>
                <c:pt idx="21869">
                  <c:v>31.441849999999999</c:v>
                </c:pt>
                <c:pt idx="21870">
                  <c:v>31.43629</c:v>
                </c:pt>
                <c:pt idx="21871">
                  <c:v>31.433900000000001</c:v>
                </c:pt>
                <c:pt idx="21872">
                  <c:v>31.43629</c:v>
                </c:pt>
                <c:pt idx="21873">
                  <c:v>31.438669999999998</c:v>
                </c:pt>
                <c:pt idx="21874">
                  <c:v>31.437080000000002</c:v>
                </c:pt>
                <c:pt idx="21875">
                  <c:v>31.429929999999999</c:v>
                </c:pt>
                <c:pt idx="21876">
                  <c:v>31.423570000000002</c:v>
                </c:pt>
                <c:pt idx="21877">
                  <c:v>31.423570000000002</c:v>
                </c:pt>
                <c:pt idx="21878">
                  <c:v>31.42754</c:v>
                </c:pt>
                <c:pt idx="21879">
                  <c:v>31.42595</c:v>
                </c:pt>
                <c:pt idx="21880">
                  <c:v>31.42118</c:v>
                </c:pt>
                <c:pt idx="21881">
                  <c:v>31.417999999999999</c:v>
                </c:pt>
                <c:pt idx="21882">
                  <c:v>31.416419999999999</c:v>
                </c:pt>
                <c:pt idx="21883">
                  <c:v>31.41403</c:v>
                </c:pt>
                <c:pt idx="21884">
                  <c:v>31.40926</c:v>
                </c:pt>
                <c:pt idx="21885">
                  <c:v>31.40767</c:v>
                </c:pt>
                <c:pt idx="21886">
                  <c:v>31.40767</c:v>
                </c:pt>
                <c:pt idx="21887">
                  <c:v>31.405290000000001</c:v>
                </c:pt>
                <c:pt idx="21888">
                  <c:v>31.402909999999999</c:v>
                </c:pt>
                <c:pt idx="21889">
                  <c:v>31.40211</c:v>
                </c:pt>
                <c:pt idx="21890">
                  <c:v>31.405290000000001</c:v>
                </c:pt>
                <c:pt idx="21891">
                  <c:v>31.41403</c:v>
                </c:pt>
                <c:pt idx="21892">
                  <c:v>31.42277</c:v>
                </c:pt>
                <c:pt idx="21893">
                  <c:v>31.42595</c:v>
                </c:pt>
                <c:pt idx="21894">
                  <c:v>31.42277</c:v>
                </c:pt>
                <c:pt idx="21895">
                  <c:v>31.417999999999999</c:v>
                </c:pt>
                <c:pt idx="21896">
                  <c:v>31.417999999999999</c:v>
                </c:pt>
                <c:pt idx="21897">
                  <c:v>31.42118</c:v>
                </c:pt>
                <c:pt idx="21898">
                  <c:v>31.42595</c:v>
                </c:pt>
                <c:pt idx="21899">
                  <c:v>31.42595</c:v>
                </c:pt>
                <c:pt idx="21900">
                  <c:v>31.42118</c:v>
                </c:pt>
                <c:pt idx="21901">
                  <c:v>31.415620000000001</c:v>
                </c:pt>
                <c:pt idx="21902">
                  <c:v>31.413239999999998</c:v>
                </c:pt>
                <c:pt idx="21903">
                  <c:v>31.413239999999998</c:v>
                </c:pt>
                <c:pt idx="21904">
                  <c:v>31.41403</c:v>
                </c:pt>
                <c:pt idx="21905">
                  <c:v>31.41403</c:v>
                </c:pt>
                <c:pt idx="21906">
                  <c:v>31.416419999999999</c:v>
                </c:pt>
                <c:pt idx="21907">
                  <c:v>31.417999999999999</c:v>
                </c:pt>
                <c:pt idx="21908">
                  <c:v>31.41403</c:v>
                </c:pt>
                <c:pt idx="21909">
                  <c:v>31.411650000000002</c:v>
                </c:pt>
                <c:pt idx="21910">
                  <c:v>31.413239999999998</c:v>
                </c:pt>
                <c:pt idx="21911">
                  <c:v>31.415620000000001</c:v>
                </c:pt>
                <c:pt idx="21912">
                  <c:v>31.418800000000001</c:v>
                </c:pt>
                <c:pt idx="21913">
                  <c:v>31.42118</c:v>
                </c:pt>
                <c:pt idx="21914">
                  <c:v>31.418800000000001</c:v>
                </c:pt>
                <c:pt idx="21915">
                  <c:v>31.416419999999999</c:v>
                </c:pt>
                <c:pt idx="21916">
                  <c:v>31.417999999999999</c:v>
                </c:pt>
                <c:pt idx="21917">
                  <c:v>31.42277</c:v>
                </c:pt>
                <c:pt idx="21918">
                  <c:v>31.42595</c:v>
                </c:pt>
                <c:pt idx="21919">
                  <c:v>31.42595</c:v>
                </c:pt>
                <c:pt idx="21920">
                  <c:v>31.425160000000002</c:v>
                </c:pt>
                <c:pt idx="21921">
                  <c:v>31.42277</c:v>
                </c:pt>
                <c:pt idx="21922">
                  <c:v>31.420390000000001</c:v>
                </c:pt>
                <c:pt idx="21923">
                  <c:v>31.420390000000001</c:v>
                </c:pt>
                <c:pt idx="21924">
                  <c:v>31.42118</c:v>
                </c:pt>
                <c:pt idx="21925">
                  <c:v>31.418800000000001</c:v>
                </c:pt>
                <c:pt idx="21926">
                  <c:v>31.416419999999999</c:v>
                </c:pt>
                <c:pt idx="21927">
                  <c:v>31.42277</c:v>
                </c:pt>
                <c:pt idx="21928">
                  <c:v>31.43469</c:v>
                </c:pt>
                <c:pt idx="21929">
                  <c:v>31.443439999999999</c:v>
                </c:pt>
                <c:pt idx="21930">
                  <c:v>31.441050000000001</c:v>
                </c:pt>
                <c:pt idx="21931">
                  <c:v>31.432310000000001</c:v>
                </c:pt>
                <c:pt idx="21932">
                  <c:v>31.42595</c:v>
                </c:pt>
                <c:pt idx="21933">
                  <c:v>31.425160000000002</c:v>
                </c:pt>
                <c:pt idx="21934">
                  <c:v>31.42754</c:v>
                </c:pt>
                <c:pt idx="21935">
                  <c:v>31.429929999999999</c:v>
                </c:pt>
                <c:pt idx="21936">
                  <c:v>31.428339999999999</c:v>
                </c:pt>
                <c:pt idx="21937">
                  <c:v>31.42595</c:v>
                </c:pt>
                <c:pt idx="21938">
                  <c:v>31.42595</c:v>
                </c:pt>
                <c:pt idx="21939">
                  <c:v>31.431519999999999</c:v>
                </c:pt>
                <c:pt idx="21940">
                  <c:v>31.433900000000001</c:v>
                </c:pt>
                <c:pt idx="21941">
                  <c:v>31.429929999999999</c:v>
                </c:pt>
                <c:pt idx="21942">
                  <c:v>31.429929999999999</c:v>
                </c:pt>
                <c:pt idx="21943">
                  <c:v>31.43629</c:v>
                </c:pt>
                <c:pt idx="21944">
                  <c:v>31.438669999999998</c:v>
                </c:pt>
                <c:pt idx="21945">
                  <c:v>31.43469</c:v>
                </c:pt>
                <c:pt idx="21946">
                  <c:v>31.433900000000001</c:v>
                </c:pt>
                <c:pt idx="21947">
                  <c:v>31.43629</c:v>
                </c:pt>
                <c:pt idx="21948">
                  <c:v>31.437080000000002</c:v>
                </c:pt>
                <c:pt idx="21949">
                  <c:v>31.437080000000002</c:v>
                </c:pt>
                <c:pt idx="21950">
                  <c:v>31.441050000000001</c:v>
                </c:pt>
                <c:pt idx="21951">
                  <c:v>31.449000000000002</c:v>
                </c:pt>
                <c:pt idx="21952">
                  <c:v>31.454560000000001</c:v>
                </c:pt>
                <c:pt idx="21953">
                  <c:v>31.450589999999998</c:v>
                </c:pt>
                <c:pt idx="21954">
                  <c:v>31.441050000000001</c:v>
                </c:pt>
                <c:pt idx="21955">
                  <c:v>31.432310000000001</c:v>
                </c:pt>
                <c:pt idx="21956">
                  <c:v>31.428339999999999</c:v>
                </c:pt>
                <c:pt idx="21957">
                  <c:v>31.433900000000001</c:v>
                </c:pt>
                <c:pt idx="21958">
                  <c:v>31.441050000000001</c:v>
                </c:pt>
                <c:pt idx="21959">
                  <c:v>31.450589999999998</c:v>
                </c:pt>
                <c:pt idx="21960">
                  <c:v>31.460129999999999</c:v>
                </c:pt>
                <c:pt idx="21961">
                  <c:v>31.466480000000001</c:v>
                </c:pt>
                <c:pt idx="21962">
                  <c:v>31.467279999999999</c:v>
                </c:pt>
                <c:pt idx="21963">
                  <c:v>31.467279999999999</c:v>
                </c:pt>
                <c:pt idx="21964">
                  <c:v>31.467279999999999</c:v>
                </c:pt>
                <c:pt idx="21965">
                  <c:v>31.469660000000001</c:v>
                </c:pt>
                <c:pt idx="21966">
                  <c:v>31.47523</c:v>
                </c:pt>
                <c:pt idx="21967">
                  <c:v>31.477609999999999</c:v>
                </c:pt>
                <c:pt idx="21968">
                  <c:v>31.476019999999998</c:v>
                </c:pt>
                <c:pt idx="21969">
                  <c:v>31.476019999999998</c:v>
                </c:pt>
                <c:pt idx="21970">
                  <c:v>31.478400000000001</c:v>
                </c:pt>
                <c:pt idx="21971">
                  <c:v>31.477609999999999</c:v>
                </c:pt>
                <c:pt idx="21972">
                  <c:v>31.47523</c:v>
                </c:pt>
                <c:pt idx="21973">
                  <c:v>31.47364</c:v>
                </c:pt>
                <c:pt idx="21974">
                  <c:v>31.47364</c:v>
                </c:pt>
                <c:pt idx="21975">
                  <c:v>31.478400000000001</c:v>
                </c:pt>
                <c:pt idx="21976">
                  <c:v>31.48715</c:v>
                </c:pt>
                <c:pt idx="21977">
                  <c:v>31.494299999999999</c:v>
                </c:pt>
                <c:pt idx="21978">
                  <c:v>31.501449999999998</c:v>
                </c:pt>
                <c:pt idx="21979">
                  <c:v>31.507809999999999</c:v>
                </c:pt>
                <c:pt idx="21980">
                  <c:v>31.508600000000001</c:v>
                </c:pt>
                <c:pt idx="21981">
                  <c:v>31.510190000000001</c:v>
                </c:pt>
                <c:pt idx="21982">
                  <c:v>31.516549999999999</c:v>
                </c:pt>
                <c:pt idx="21983">
                  <c:v>31.5245</c:v>
                </c:pt>
                <c:pt idx="21984">
                  <c:v>31.526879999999998</c:v>
                </c:pt>
                <c:pt idx="21985">
                  <c:v>31.522120000000001</c:v>
                </c:pt>
                <c:pt idx="21986">
                  <c:v>31.519729999999999</c:v>
                </c:pt>
                <c:pt idx="21987">
                  <c:v>31.522120000000001</c:v>
                </c:pt>
                <c:pt idx="21988">
                  <c:v>31.526879999999998</c:v>
                </c:pt>
                <c:pt idx="21989">
                  <c:v>31.528469999999999</c:v>
                </c:pt>
                <c:pt idx="21990">
                  <c:v>31.526879999999998</c:v>
                </c:pt>
                <c:pt idx="21991">
                  <c:v>31.523700000000002</c:v>
                </c:pt>
                <c:pt idx="21992">
                  <c:v>31.521319999999999</c:v>
                </c:pt>
                <c:pt idx="21993">
                  <c:v>31.521319999999999</c:v>
                </c:pt>
                <c:pt idx="21994">
                  <c:v>31.522120000000001</c:v>
                </c:pt>
                <c:pt idx="21995">
                  <c:v>31.522120000000001</c:v>
                </c:pt>
                <c:pt idx="21996">
                  <c:v>31.522120000000001</c:v>
                </c:pt>
                <c:pt idx="21997">
                  <c:v>31.523700000000002</c:v>
                </c:pt>
                <c:pt idx="21998">
                  <c:v>31.530860000000001</c:v>
                </c:pt>
                <c:pt idx="21999">
                  <c:v>31.54278</c:v>
                </c:pt>
                <c:pt idx="22000">
                  <c:v>31.556290000000001</c:v>
                </c:pt>
                <c:pt idx="22001">
                  <c:v>31.568210000000001</c:v>
                </c:pt>
                <c:pt idx="22002">
                  <c:v>31.57695</c:v>
                </c:pt>
                <c:pt idx="22003">
                  <c:v>31.57854</c:v>
                </c:pt>
                <c:pt idx="22004">
                  <c:v>31.571390000000001</c:v>
                </c:pt>
                <c:pt idx="22005">
                  <c:v>31.56026</c:v>
                </c:pt>
                <c:pt idx="22006">
                  <c:v>31.55311</c:v>
                </c:pt>
                <c:pt idx="22007">
                  <c:v>31.55152</c:v>
                </c:pt>
                <c:pt idx="22008">
                  <c:v>31.556290000000001</c:v>
                </c:pt>
                <c:pt idx="22009">
                  <c:v>31.561060000000001</c:v>
                </c:pt>
                <c:pt idx="22010">
                  <c:v>31.56503</c:v>
                </c:pt>
                <c:pt idx="22011">
                  <c:v>31.56344</c:v>
                </c:pt>
                <c:pt idx="22012">
                  <c:v>31.557880000000001</c:v>
                </c:pt>
                <c:pt idx="22013">
                  <c:v>31.549140000000001</c:v>
                </c:pt>
                <c:pt idx="22014">
                  <c:v>31.544370000000001</c:v>
                </c:pt>
                <c:pt idx="22015">
                  <c:v>31.544370000000001</c:v>
                </c:pt>
                <c:pt idx="22016">
                  <c:v>31.546749999999999</c:v>
                </c:pt>
                <c:pt idx="22017">
                  <c:v>31.55152</c:v>
                </c:pt>
                <c:pt idx="22018">
                  <c:v>31.558669999999999</c:v>
                </c:pt>
                <c:pt idx="22019">
                  <c:v>31.56344</c:v>
                </c:pt>
                <c:pt idx="22020">
                  <c:v>31.56503</c:v>
                </c:pt>
                <c:pt idx="22021">
                  <c:v>31.56503</c:v>
                </c:pt>
                <c:pt idx="22022">
                  <c:v>31.56503</c:v>
                </c:pt>
                <c:pt idx="22023">
                  <c:v>31.562650000000001</c:v>
                </c:pt>
                <c:pt idx="22024">
                  <c:v>31.558669999999999</c:v>
                </c:pt>
                <c:pt idx="22025">
                  <c:v>31.556290000000001</c:v>
                </c:pt>
                <c:pt idx="22026">
                  <c:v>31.56026</c:v>
                </c:pt>
                <c:pt idx="22027">
                  <c:v>31.568210000000001</c:v>
                </c:pt>
                <c:pt idx="22028">
                  <c:v>31.574570000000001</c:v>
                </c:pt>
                <c:pt idx="22029">
                  <c:v>31.572179999999999</c:v>
                </c:pt>
                <c:pt idx="22030">
                  <c:v>31.565819999999999</c:v>
                </c:pt>
                <c:pt idx="22031">
                  <c:v>31.565819999999999</c:v>
                </c:pt>
                <c:pt idx="22032">
                  <c:v>31.57377</c:v>
                </c:pt>
                <c:pt idx="22033">
                  <c:v>31.581720000000001</c:v>
                </c:pt>
                <c:pt idx="22034">
                  <c:v>31.584099999999999</c:v>
                </c:pt>
                <c:pt idx="22035">
                  <c:v>31.57695</c:v>
                </c:pt>
                <c:pt idx="22036">
                  <c:v>31.565819999999999</c:v>
                </c:pt>
                <c:pt idx="22037">
                  <c:v>31.557880000000001</c:v>
                </c:pt>
                <c:pt idx="22038">
                  <c:v>31.558669999999999</c:v>
                </c:pt>
                <c:pt idx="22039">
                  <c:v>31.567419999999998</c:v>
                </c:pt>
                <c:pt idx="22040">
                  <c:v>31.572179999999999</c:v>
                </c:pt>
                <c:pt idx="22041">
                  <c:v>31.572179999999999</c:v>
                </c:pt>
                <c:pt idx="22042">
                  <c:v>31.569800000000001</c:v>
                </c:pt>
                <c:pt idx="22043">
                  <c:v>31.569800000000001</c:v>
                </c:pt>
                <c:pt idx="22044">
                  <c:v>31.571390000000001</c:v>
                </c:pt>
                <c:pt idx="22045">
                  <c:v>31.569800000000001</c:v>
                </c:pt>
                <c:pt idx="22046">
                  <c:v>31.565819999999999</c:v>
                </c:pt>
                <c:pt idx="22047">
                  <c:v>31.567419999999998</c:v>
                </c:pt>
                <c:pt idx="22048">
                  <c:v>31.569800000000001</c:v>
                </c:pt>
                <c:pt idx="22049">
                  <c:v>31.569800000000001</c:v>
                </c:pt>
                <c:pt idx="22050">
                  <c:v>31.569800000000001</c:v>
                </c:pt>
                <c:pt idx="22051">
                  <c:v>31.57377</c:v>
                </c:pt>
                <c:pt idx="22052">
                  <c:v>31.579339999999998</c:v>
                </c:pt>
                <c:pt idx="22053">
                  <c:v>31.58569</c:v>
                </c:pt>
                <c:pt idx="22054">
                  <c:v>31.59046</c:v>
                </c:pt>
                <c:pt idx="22055">
                  <c:v>31.592849999999999</c:v>
                </c:pt>
                <c:pt idx="22056">
                  <c:v>31.59205</c:v>
                </c:pt>
                <c:pt idx="22057">
                  <c:v>31.59205</c:v>
                </c:pt>
                <c:pt idx="22058">
                  <c:v>31.594429999999999</c:v>
                </c:pt>
                <c:pt idx="22059">
                  <c:v>31.596820000000001</c:v>
                </c:pt>
                <c:pt idx="22060">
                  <c:v>31.59046</c:v>
                </c:pt>
                <c:pt idx="22061">
                  <c:v>31.57854</c:v>
                </c:pt>
                <c:pt idx="22062">
                  <c:v>31.568210000000001</c:v>
                </c:pt>
                <c:pt idx="22063">
                  <c:v>31.56503</c:v>
                </c:pt>
                <c:pt idx="22064">
                  <c:v>31.567419999999998</c:v>
                </c:pt>
                <c:pt idx="22065">
                  <c:v>31.576160000000002</c:v>
                </c:pt>
                <c:pt idx="22066">
                  <c:v>31.586490000000001</c:v>
                </c:pt>
                <c:pt idx="22067">
                  <c:v>31.596820000000001</c:v>
                </c:pt>
                <c:pt idx="22068">
                  <c:v>31.59761</c:v>
                </c:pt>
                <c:pt idx="22069">
                  <c:v>31.59205</c:v>
                </c:pt>
                <c:pt idx="22070">
                  <c:v>31.584099999999999</c:v>
                </c:pt>
                <c:pt idx="22071">
                  <c:v>31.57854</c:v>
                </c:pt>
                <c:pt idx="22072">
                  <c:v>31.57695</c:v>
                </c:pt>
                <c:pt idx="22073">
                  <c:v>31.579339999999998</c:v>
                </c:pt>
                <c:pt idx="22074">
                  <c:v>31.584099999999999</c:v>
                </c:pt>
                <c:pt idx="22075">
                  <c:v>31.584099999999999</c:v>
                </c:pt>
                <c:pt idx="22076">
                  <c:v>31.57854</c:v>
                </c:pt>
                <c:pt idx="22077">
                  <c:v>31.568210000000001</c:v>
                </c:pt>
                <c:pt idx="22078">
                  <c:v>31.56344</c:v>
                </c:pt>
                <c:pt idx="22079">
                  <c:v>31.565819999999999</c:v>
                </c:pt>
                <c:pt idx="22080">
                  <c:v>31.571390000000001</c:v>
                </c:pt>
                <c:pt idx="22081">
                  <c:v>31.574570000000001</c:v>
                </c:pt>
                <c:pt idx="22082">
                  <c:v>31.57695</c:v>
                </c:pt>
                <c:pt idx="22083">
                  <c:v>31.576160000000002</c:v>
                </c:pt>
                <c:pt idx="22084">
                  <c:v>31.572179999999999</c:v>
                </c:pt>
                <c:pt idx="22085">
                  <c:v>31.572179999999999</c:v>
                </c:pt>
                <c:pt idx="22086">
                  <c:v>31.574570000000001</c:v>
                </c:pt>
                <c:pt idx="22087">
                  <c:v>31.57695</c:v>
                </c:pt>
                <c:pt idx="22088">
                  <c:v>31.57854</c:v>
                </c:pt>
                <c:pt idx="22089">
                  <c:v>31.579339999999998</c:v>
                </c:pt>
                <c:pt idx="22090">
                  <c:v>31.581720000000001</c:v>
                </c:pt>
                <c:pt idx="22091">
                  <c:v>31.583310000000001</c:v>
                </c:pt>
                <c:pt idx="22092">
                  <c:v>31.581720000000001</c:v>
                </c:pt>
                <c:pt idx="22093">
                  <c:v>31.579339999999998</c:v>
                </c:pt>
                <c:pt idx="22094">
                  <c:v>31.57854</c:v>
                </c:pt>
                <c:pt idx="22095">
                  <c:v>31.576160000000002</c:v>
                </c:pt>
                <c:pt idx="22096">
                  <c:v>31.574570000000001</c:v>
                </c:pt>
                <c:pt idx="22097">
                  <c:v>31.579339999999998</c:v>
                </c:pt>
                <c:pt idx="22098">
                  <c:v>31.586490000000001</c:v>
                </c:pt>
                <c:pt idx="22099">
                  <c:v>31.59046</c:v>
                </c:pt>
                <c:pt idx="22100">
                  <c:v>31.592849999999999</c:v>
                </c:pt>
                <c:pt idx="22101">
                  <c:v>31.596820000000001</c:v>
                </c:pt>
                <c:pt idx="22102">
                  <c:v>31.59761</c:v>
                </c:pt>
                <c:pt idx="22103">
                  <c:v>31.595230000000001</c:v>
                </c:pt>
                <c:pt idx="22104">
                  <c:v>31.595230000000001</c:v>
                </c:pt>
                <c:pt idx="22105">
                  <c:v>31.60238</c:v>
                </c:pt>
                <c:pt idx="22106">
                  <c:v>31.61112</c:v>
                </c:pt>
                <c:pt idx="22107">
                  <c:v>31.615100000000002</c:v>
                </c:pt>
                <c:pt idx="22108">
                  <c:v>31.609539999999999</c:v>
                </c:pt>
                <c:pt idx="22109">
                  <c:v>31.59761</c:v>
                </c:pt>
                <c:pt idx="22110">
                  <c:v>31.588080000000001</c:v>
                </c:pt>
                <c:pt idx="22111">
                  <c:v>31.584099999999999</c:v>
                </c:pt>
                <c:pt idx="22112">
                  <c:v>31.588080000000001</c:v>
                </c:pt>
                <c:pt idx="22113">
                  <c:v>31.594429999999999</c:v>
                </c:pt>
                <c:pt idx="22114">
                  <c:v>31.596820000000001</c:v>
                </c:pt>
                <c:pt idx="22115">
                  <c:v>31.595230000000001</c:v>
                </c:pt>
                <c:pt idx="22116">
                  <c:v>31.594429999999999</c:v>
                </c:pt>
                <c:pt idx="22117">
                  <c:v>31.594429999999999</c:v>
                </c:pt>
                <c:pt idx="22118">
                  <c:v>31.595230000000001</c:v>
                </c:pt>
                <c:pt idx="22119">
                  <c:v>31.5992</c:v>
                </c:pt>
                <c:pt idx="22120">
                  <c:v>31.604769999999998</c:v>
                </c:pt>
                <c:pt idx="22121">
                  <c:v>31.607150000000001</c:v>
                </c:pt>
                <c:pt idx="22122">
                  <c:v>31.604769999999998</c:v>
                </c:pt>
                <c:pt idx="22123">
                  <c:v>31.60238</c:v>
                </c:pt>
                <c:pt idx="22124">
                  <c:v>31.60397</c:v>
                </c:pt>
                <c:pt idx="22125">
                  <c:v>31.607150000000001</c:v>
                </c:pt>
                <c:pt idx="22126">
                  <c:v>31.608740000000001</c:v>
                </c:pt>
                <c:pt idx="22127">
                  <c:v>31.609539999999999</c:v>
                </c:pt>
                <c:pt idx="22128">
                  <c:v>31.613510000000002</c:v>
                </c:pt>
                <c:pt idx="22129">
                  <c:v>31.613510000000002</c:v>
                </c:pt>
                <c:pt idx="22130">
                  <c:v>31.61112</c:v>
                </c:pt>
                <c:pt idx="22131">
                  <c:v>31.609539999999999</c:v>
                </c:pt>
                <c:pt idx="22132">
                  <c:v>31.613510000000002</c:v>
                </c:pt>
                <c:pt idx="22133">
                  <c:v>31.61271</c:v>
                </c:pt>
                <c:pt idx="22134">
                  <c:v>31.607150000000001</c:v>
                </c:pt>
                <c:pt idx="22135">
                  <c:v>31.60397</c:v>
                </c:pt>
                <c:pt idx="22136">
                  <c:v>31.606359999999999</c:v>
                </c:pt>
                <c:pt idx="22137">
                  <c:v>31.61271</c:v>
                </c:pt>
                <c:pt idx="22138">
                  <c:v>31.619869999999999</c:v>
                </c:pt>
                <c:pt idx="22139">
                  <c:v>31.625430000000001</c:v>
                </c:pt>
                <c:pt idx="22140">
                  <c:v>31.627020000000002</c:v>
                </c:pt>
                <c:pt idx="22141">
                  <c:v>31.627020000000002</c:v>
                </c:pt>
                <c:pt idx="22142">
                  <c:v>31.630199999999999</c:v>
                </c:pt>
                <c:pt idx="22143">
                  <c:v>31.633379999999999</c:v>
                </c:pt>
                <c:pt idx="22144">
                  <c:v>31.631789999999999</c:v>
                </c:pt>
                <c:pt idx="22145">
                  <c:v>31.627020000000002</c:v>
                </c:pt>
                <c:pt idx="22146">
                  <c:v>31.622250000000001</c:v>
                </c:pt>
                <c:pt idx="22147">
                  <c:v>31.620660000000001</c:v>
                </c:pt>
                <c:pt idx="22148">
                  <c:v>31.627020000000002</c:v>
                </c:pt>
                <c:pt idx="22149">
                  <c:v>31.633379999999999</c:v>
                </c:pt>
                <c:pt idx="22150">
                  <c:v>31.633379999999999</c:v>
                </c:pt>
                <c:pt idx="22151">
                  <c:v>31.630199999999999</c:v>
                </c:pt>
                <c:pt idx="22152">
                  <c:v>31.630199999999999</c:v>
                </c:pt>
                <c:pt idx="22153">
                  <c:v>31.630199999999999</c:v>
                </c:pt>
                <c:pt idx="22154">
                  <c:v>31.6294</c:v>
                </c:pt>
                <c:pt idx="22155">
                  <c:v>31.631789999999999</c:v>
                </c:pt>
                <c:pt idx="22156">
                  <c:v>31.634170000000001</c:v>
                </c:pt>
                <c:pt idx="22157">
                  <c:v>31.633379999999999</c:v>
                </c:pt>
                <c:pt idx="22158">
                  <c:v>31.630199999999999</c:v>
                </c:pt>
                <c:pt idx="22159">
                  <c:v>31.633379999999999</c:v>
                </c:pt>
                <c:pt idx="22160">
                  <c:v>31.640529999999998</c:v>
                </c:pt>
                <c:pt idx="22161">
                  <c:v>31.646090000000001</c:v>
                </c:pt>
                <c:pt idx="22162">
                  <c:v>31.646090000000001</c:v>
                </c:pt>
                <c:pt idx="22163">
                  <c:v>31.647680000000001</c:v>
                </c:pt>
                <c:pt idx="22164">
                  <c:v>31.652450000000002</c:v>
                </c:pt>
                <c:pt idx="22165">
                  <c:v>31.657219999999999</c:v>
                </c:pt>
                <c:pt idx="22166">
                  <c:v>31.656420000000001</c:v>
                </c:pt>
                <c:pt idx="22167">
                  <c:v>31.650069999999999</c:v>
                </c:pt>
                <c:pt idx="22168">
                  <c:v>31.646090000000001</c:v>
                </c:pt>
                <c:pt idx="22169">
                  <c:v>31.643709999999999</c:v>
                </c:pt>
                <c:pt idx="22170">
                  <c:v>31.643709999999999</c:v>
                </c:pt>
                <c:pt idx="22171">
                  <c:v>31.642910000000001</c:v>
                </c:pt>
                <c:pt idx="22172">
                  <c:v>31.64132</c:v>
                </c:pt>
                <c:pt idx="22173">
                  <c:v>31.638940000000002</c:v>
                </c:pt>
                <c:pt idx="22174">
                  <c:v>31.633379999999999</c:v>
                </c:pt>
                <c:pt idx="22175">
                  <c:v>31.627020000000002</c:v>
                </c:pt>
                <c:pt idx="22176">
                  <c:v>31.620660000000001</c:v>
                </c:pt>
                <c:pt idx="22177">
                  <c:v>31.61589</c:v>
                </c:pt>
                <c:pt idx="22178">
                  <c:v>31.613510000000002</c:v>
                </c:pt>
                <c:pt idx="22179">
                  <c:v>31.61748</c:v>
                </c:pt>
                <c:pt idx="22180">
                  <c:v>31.622250000000001</c:v>
                </c:pt>
                <c:pt idx="22181">
                  <c:v>31.622250000000001</c:v>
                </c:pt>
                <c:pt idx="22182">
                  <c:v>31.613510000000002</c:v>
                </c:pt>
                <c:pt idx="22183">
                  <c:v>31.60397</c:v>
                </c:pt>
                <c:pt idx="22184">
                  <c:v>31.60238</c:v>
                </c:pt>
                <c:pt idx="22185">
                  <c:v>31.607150000000001</c:v>
                </c:pt>
                <c:pt idx="22186">
                  <c:v>31.61112</c:v>
                </c:pt>
                <c:pt idx="22187">
                  <c:v>31.61112</c:v>
                </c:pt>
                <c:pt idx="22188">
                  <c:v>31.609539999999999</c:v>
                </c:pt>
                <c:pt idx="22189">
                  <c:v>31.604769999999998</c:v>
                </c:pt>
                <c:pt idx="22190">
                  <c:v>31.596820000000001</c:v>
                </c:pt>
                <c:pt idx="22191">
                  <c:v>31.58887</c:v>
                </c:pt>
                <c:pt idx="22192">
                  <c:v>31.584099999999999</c:v>
                </c:pt>
                <c:pt idx="22193">
                  <c:v>31.580919999999999</c:v>
                </c:pt>
                <c:pt idx="22194">
                  <c:v>31.583310000000001</c:v>
                </c:pt>
                <c:pt idx="22195">
                  <c:v>31.58569</c:v>
                </c:pt>
                <c:pt idx="22196">
                  <c:v>31.583310000000001</c:v>
                </c:pt>
                <c:pt idx="22197">
                  <c:v>31.57854</c:v>
                </c:pt>
                <c:pt idx="22198">
                  <c:v>31.57377</c:v>
                </c:pt>
                <c:pt idx="22199">
                  <c:v>31.567419999999998</c:v>
                </c:pt>
                <c:pt idx="22200">
                  <c:v>31.558669999999999</c:v>
                </c:pt>
                <c:pt idx="22201">
                  <c:v>31.555489999999999</c:v>
                </c:pt>
                <c:pt idx="22202">
                  <c:v>31.558669999999999</c:v>
                </c:pt>
                <c:pt idx="22203">
                  <c:v>31.565819999999999</c:v>
                </c:pt>
                <c:pt idx="22204">
                  <c:v>31.565819999999999</c:v>
                </c:pt>
                <c:pt idx="22205">
                  <c:v>31.558669999999999</c:v>
                </c:pt>
                <c:pt idx="22206">
                  <c:v>31.546749999999999</c:v>
                </c:pt>
                <c:pt idx="22207">
                  <c:v>31.53801</c:v>
                </c:pt>
                <c:pt idx="22208">
                  <c:v>31.537210000000002</c:v>
                </c:pt>
                <c:pt idx="22209">
                  <c:v>31.540389999999999</c:v>
                </c:pt>
                <c:pt idx="22210">
                  <c:v>31.541979999999999</c:v>
                </c:pt>
                <c:pt idx="22211">
                  <c:v>31.53801</c:v>
                </c:pt>
                <c:pt idx="22212">
                  <c:v>31.532450000000001</c:v>
                </c:pt>
                <c:pt idx="22213">
                  <c:v>31.532450000000001</c:v>
                </c:pt>
                <c:pt idx="22214">
                  <c:v>31.541979999999999</c:v>
                </c:pt>
                <c:pt idx="22215">
                  <c:v>31.55311</c:v>
                </c:pt>
                <c:pt idx="22216">
                  <c:v>31.556290000000001</c:v>
                </c:pt>
                <c:pt idx="22217">
                  <c:v>31.547550000000001</c:v>
                </c:pt>
                <c:pt idx="22218">
                  <c:v>31.53801</c:v>
                </c:pt>
                <c:pt idx="22219">
                  <c:v>31.532450000000001</c:v>
                </c:pt>
                <c:pt idx="22220">
                  <c:v>31.52927</c:v>
                </c:pt>
                <c:pt idx="22221">
                  <c:v>31.52927</c:v>
                </c:pt>
                <c:pt idx="22222">
                  <c:v>31.530860000000001</c:v>
                </c:pt>
                <c:pt idx="22223">
                  <c:v>31.535630000000001</c:v>
                </c:pt>
                <c:pt idx="22224">
                  <c:v>31.54278</c:v>
                </c:pt>
                <c:pt idx="22225">
                  <c:v>31.545159999999999</c:v>
                </c:pt>
                <c:pt idx="22226">
                  <c:v>31.53801</c:v>
                </c:pt>
                <c:pt idx="22227">
                  <c:v>31.526879999999998</c:v>
                </c:pt>
                <c:pt idx="22228">
                  <c:v>31.523700000000002</c:v>
                </c:pt>
                <c:pt idx="22229">
                  <c:v>31.52609</c:v>
                </c:pt>
                <c:pt idx="22230">
                  <c:v>31.528469999999999</c:v>
                </c:pt>
                <c:pt idx="22231">
                  <c:v>31.523700000000002</c:v>
                </c:pt>
                <c:pt idx="22232">
                  <c:v>31.51417</c:v>
                </c:pt>
                <c:pt idx="22233">
                  <c:v>31.506219999999999</c:v>
                </c:pt>
                <c:pt idx="22234">
                  <c:v>31.507809999999999</c:v>
                </c:pt>
                <c:pt idx="22235">
                  <c:v>31.514959999999999</c:v>
                </c:pt>
                <c:pt idx="22236">
                  <c:v>31.51735</c:v>
                </c:pt>
                <c:pt idx="22237">
                  <c:v>31.51417</c:v>
                </c:pt>
                <c:pt idx="22238">
                  <c:v>31.50543</c:v>
                </c:pt>
                <c:pt idx="22239">
                  <c:v>31.498270000000002</c:v>
                </c:pt>
                <c:pt idx="22240">
                  <c:v>31.494299999999999</c:v>
                </c:pt>
                <c:pt idx="22241">
                  <c:v>31.495889999999999</c:v>
                </c:pt>
                <c:pt idx="22242">
                  <c:v>31.496680000000001</c:v>
                </c:pt>
                <c:pt idx="22243">
                  <c:v>31.494299999999999</c:v>
                </c:pt>
                <c:pt idx="22244">
                  <c:v>31.489529999999998</c:v>
                </c:pt>
                <c:pt idx="22245">
                  <c:v>31.48556</c:v>
                </c:pt>
                <c:pt idx="22246">
                  <c:v>31.484760000000001</c:v>
                </c:pt>
                <c:pt idx="22247">
                  <c:v>31.482379999999999</c:v>
                </c:pt>
                <c:pt idx="22248">
                  <c:v>31.477609999999999</c:v>
                </c:pt>
                <c:pt idx="22249">
                  <c:v>31.472840000000001</c:v>
                </c:pt>
                <c:pt idx="22250">
                  <c:v>31.468869999999999</c:v>
                </c:pt>
                <c:pt idx="22251">
                  <c:v>31.467279999999999</c:v>
                </c:pt>
                <c:pt idx="22252">
                  <c:v>31.472840000000001</c:v>
                </c:pt>
                <c:pt idx="22253">
                  <c:v>31.476019999999998</c:v>
                </c:pt>
                <c:pt idx="22254">
                  <c:v>31.47523</c:v>
                </c:pt>
                <c:pt idx="22255">
                  <c:v>31.469660000000001</c:v>
                </c:pt>
                <c:pt idx="22256">
                  <c:v>31.467279999999999</c:v>
                </c:pt>
                <c:pt idx="22257">
                  <c:v>31.468869999999999</c:v>
                </c:pt>
                <c:pt idx="22258">
                  <c:v>31.471250000000001</c:v>
                </c:pt>
                <c:pt idx="22259">
                  <c:v>31.472840000000001</c:v>
                </c:pt>
                <c:pt idx="22260">
                  <c:v>31.468869999999999</c:v>
                </c:pt>
                <c:pt idx="22261">
                  <c:v>31.460129999999999</c:v>
                </c:pt>
                <c:pt idx="22262">
                  <c:v>31.452970000000001</c:v>
                </c:pt>
                <c:pt idx="22263">
                  <c:v>31.445820000000001</c:v>
                </c:pt>
                <c:pt idx="22264">
                  <c:v>31.443439999999999</c:v>
                </c:pt>
                <c:pt idx="22265">
                  <c:v>31.44821</c:v>
                </c:pt>
                <c:pt idx="22266">
                  <c:v>31.457740000000001</c:v>
                </c:pt>
                <c:pt idx="22267">
                  <c:v>31.462510000000002</c:v>
                </c:pt>
                <c:pt idx="22268">
                  <c:v>31.46172</c:v>
                </c:pt>
                <c:pt idx="22269">
                  <c:v>31.457740000000001</c:v>
                </c:pt>
                <c:pt idx="22270">
                  <c:v>31.454560000000001</c:v>
                </c:pt>
                <c:pt idx="22271">
                  <c:v>31.450589999999998</c:v>
                </c:pt>
                <c:pt idx="22272">
                  <c:v>31.444230000000001</c:v>
                </c:pt>
                <c:pt idx="22273">
                  <c:v>31.441050000000001</c:v>
                </c:pt>
                <c:pt idx="22274">
                  <c:v>31.438669999999998</c:v>
                </c:pt>
                <c:pt idx="22275">
                  <c:v>31.43946</c:v>
                </c:pt>
                <c:pt idx="22276">
                  <c:v>31.445820000000001</c:v>
                </c:pt>
                <c:pt idx="22277">
                  <c:v>31.450589999999998</c:v>
                </c:pt>
                <c:pt idx="22278">
                  <c:v>31.44821</c:v>
                </c:pt>
                <c:pt idx="22279">
                  <c:v>31.441849999999999</c:v>
                </c:pt>
                <c:pt idx="22280">
                  <c:v>31.43629</c:v>
                </c:pt>
                <c:pt idx="22281">
                  <c:v>31.432310000000001</c:v>
                </c:pt>
                <c:pt idx="22282">
                  <c:v>31.432310000000001</c:v>
                </c:pt>
                <c:pt idx="22283">
                  <c:v>31.431519999999999</c:v>
                </c:pt>
                <c:pt idx="22284">
                  <c:v>31.425160000000002</c:v>
                </c:pt>
                <c:pt idx="22285">
                  <c:v>31.415620000000001</c:v>
                </c:pt>
                <c:pt idx="22286">
                  <c:v>31.410060000000001</c:v>
                </c:pt>
                <c:pt idx="22287">
                  <c:v>31.413239999999998</c:v>
                </c:pt>
                <c:pt idx="22288">
                  <c:v>31.418800000000001</c:v>
                </c:pt>
                <c:pt idx="22289">
                  <c:v>31.420390000000001</c:v>
                </c:pt>
                <c:pt idx="22290">
                  <c:v>31.41403</c:v>
                </c:pt>
                <c:pt idx="22291">
                  <c:v>31.404499999999999</c:v>
                </c:pt>
                <c:pt idx="22292">
                  <c:v>31.398140000000001</c:v>
                </c:pt>
                <c:pt idx="22293">
                  <c:v>31.39734</c:v>
                </c:pt>
                <c:pt idx="22294">
                  <c:v>31.40052</c:v>
                </c:pt>
                <c:pt idx="22295">
                  <c:v>31.404499999999999</c:v>
                </c:pt>
                <c:pt idx="22296">
                  <c:v>31.405290000000001</c:v>
                </c:pt>
                <c:pt idx="22297">
                  <c:v>31.404499999999999</c:v>
                </c:pt>
                <c:pt idx="22298">
                  <c:v>31.40052</c:v>
                </c:pt>
                <c:pt idx="22299">
                  <c:v>31.39734</c:v>
                </c:pt>
                <c:pt idx="22300">
                  <c:v>31.39575</c:v>
                </c:pt>
                <c:pt idx="22301">
                  <c:v>31.399730000000002</c:v>
                </c:pt>
                <c:pt idx="22302">
                  <c:v>31.402909999999999</c:v>
                </c:pt>
                <c:pt idx="22303">
                  <c:v>31.406880000000001</c:v>
                </c:pt>
                <c:pt idx="22304">
                  <c:v>31.40926</c:v>
                </c:pt>
                <c:pt idx="22305">
                  <c:v>31.411650000000002</c:v>
                </c:pt>
                <c:pt idx="22306">
                  <c:v>31.41403</c:v>
                </c:pt>
                <c:pt idx="22307">
                  <c:v>31.417999999999999</c:v>
                </c:pt>
                <c:pt idx="22308">
                  <c:v>31.42118</c:v>
                </c:pt>
                <c:pt idx="22309">
                  <c:v>31.418800000000001</c:v>
                </c:pt>
                <c:pt idx="22310">
                  <c:v>31.413239999999998</c:v>
                </c:pt>
                <c:pt idx="22311">
                  <c:v>31.411650000000002</c:v>
                </c:pt>
                <c:pt idx="22312">
                  <c:v>31.417999999999999</c:v>
                </c:pt>
                <c:pt idx="22313">
                  <c:v>31.42595</c:v>
                </c:pt>
                <c:pt idx="22314">
                  <c:v>31.428339999999999</c:v>
                </c:pt>
                <c:pt idx="22315">
                  <c:v>31.425160000000002</c:v>
                </c:pt>
                <c:pt idx="22316">
                  <c:v>31.42118</c:v>
                </c:pt>
                <c:pt idx="22317">
                  <c:v>31.418800000000001</c:v>
                </c:pt>
                <c:pt idx="22318">
                  <c:v>31.415620000000001</c:v>
                </c:pt>
                <c:pt idx="22319">
                  <c:v>31.413239999999998</c:v>
                </c:pt>
                <c:pt idx="22320">
                  <c:v>31.410060000000001</c:v>
                </c:pt>
                <c:pt idx="22321">
                  <c:v>31.40926</c:v>
                </c:pt>
                <c:pt idx="22322">
                  <c:v>31.406880000000001</c:v>
                </c:pt>
                <c:pt idx="22323">
                  <c:v>31.404499999999999</c:v>
                </c:pt>
                <c:pt idx="22324">
                  <c:v>31.404499999999999</c:v>
                </c:pt>
                <c:pt idx="22325">
                  <c:v>31.410060000000001</c:v>
                </c:pt>
                <c:pt idx="22326">
                  <c:v>31.42118</c:v>
                </c:pt>
                <c:pt idx="22327">
                  <c:v>31.431519999999999</c:v>
                </c:pt>
                <c:pt idx="22328">
                  <c:v>31.43469</c:v>
                </c:pt>
                <c:pt idx="22329">
                  <c:v>31.433900000000001</c:v>
                </c:pt>
                <c:pt idx="22330">
                  <c:v>31.429929999999999</c:v>
                </c:pt>
                <c:pt idx="22331">
                  <c:v>31.42277</c:v>
                </c:pt>
                <c:pt idx="22332">
                  <c:v>31.416419999999999</c:v>
                </c:pt>
                <c:pt idx="22333">
                  <c:v>31.417999999999999</c:v>
                </c:pt>
                <c:pt idx="22334">
                  <c:v>31.425160000000002</c:v>
                </c:pt>
                <c:pt idx="22335">
                  <c:v>31.42754</c:v>
                </c:pt>
                <c:pt idx="22336">
                  <c:v>31.425160000000002</c:v>
                </c:pt>
                <c:pt idx="22337">
                  <c:v>31.423570000000002</c:v>
                </c:pt>
                <c:pt idx="22338">
                  <c:v>31.423570000000002</c:v>
                </c:pt>
                <c:pt idx="22339">
                  <c:v>31.42118</c:v>
                </c:pt>
                <c:pt idx="22340">
                  <c:v>31.417999999999999</c:v>
                </c:pt>
                <c:pt idx="22341">
                  <c:v>31.415620000000001</c:v>
                </c:pt>
                <c:pt idx="22342">
                  <c:v>31.417999999999999</c:v>
                </c:pt>
                <c:pt idx="22343">
                  <c:v>31.42595</c:v>
                </c:pt>
                <c:pt idx="22344">
                  <c:v>31.432310000000001</c:v>
                </c:pt>
                <c:pt idx="22345">
                  <c:v>31.43469</c:v>
                </c:pt>
                <c:pt idx="22346">
                  <c:v>31.431519999999999</c:v>
                </c:pt>
                <c:pt idx="22347">
                  <c:v>31.42595</c:v>
                </c:pt>
                <c:pt idx="22348">
                  <c:v>31.423570000000002</c:v>
                </c:pt>
                <c:pt idx="22349">
                  <c:v>31.42595</c:v>
                </c:pt>
                <c:pt idx="22350">
                  <c:v>31.431519999999999</c:v>
                </c:pt>
                <c:pt idx="22351">
                  <c:v>31.43469</c:v>
                </c:pt>
                <c:pt idx="22352">
                  <c:v>31.43629</c:v>
                </c:pt>
                <c:pt idx="22353">
                  <c:v>31.437080000000002</c:v>
                </c:pt>
                <c:pt idx="22354">
                  <c:v>31.43946</c:v>
                </c:pt>
                <c:pt idx="22355">
                  <c:v>31.441050000000001</c:v>
                </c:pt>
                <c:pt idx="22356">
                  <c:v>31.444230000000001</c:v>
                </c:pt>
                <c:pt idx="22357">
                  <c:v>31.450589999999998</c:v>
                </c:pt>
                <c:pt idx="22358">
                  <c:v>31.454560000000001</c:v>
                </c:pt>
                <c:pt idx="22359">
                  <c:v>31.455359999999999</c:v>
                </c:pt>
                <c:pt idx="22360">
                  <c:v>31.452179999999998</c:v>
                </c:pt>
                <c:pt idx="22361">
                  <c:v>31.444230000000001</c:v>
                </c:pt>
                <c:pt idx="22362">
                  <c:v>31.43469</c:v>
                </c:pt>
                <c:pt idx="22363">
                  <c:v>31.432310000000001</c:v>
                </c:pt>
                <c:pt idx="22364">
                  <c:v>31.43469</c:v>
                </c:pt>
                <c:pt idx="22365">
                  <c:v>31.438669999999998</c:v>
                </c:pt>
                <c:pt idx="22366">
                  <c:v>31.43469</c:v>
                </c:pt>
                <c:pt idx="22367">
                  <c:v>31.429929999999999</c:v>
                </c:pt>
                <c:pt idx="22368">
                  <c:v>31.428339999999999</c:v>
                </c:pt>
                <c:pt idx="22369">
                  <c:v>31.437080000000002</c:v>
                </c:pt>
                <c:pt idx="22370">
                  <c:v>31.452179999999998</c:v>
                </c:pt>
                <c:pt idx="22371">
                  <c:v>31.460129999999999</c:v>
                </c:pt>
                <c:pt idx="22372">
                  <c:v>31.455359999999999</c:v>
                </c:pt>
                <c:pt idx="22373">
                  <c:v>31.445820000000001</c:v>
                </c:pt>
                <c:pt idx="22374">
                  <c:v>31.441050000000001</c:v>
                </c:pt>
                <c:pt idx="22375">
                  <c:v>31.441849999999999</c:v>
                </c:pt>
                <c:pt idx="22376">
                  <c:v>31.441849999999999</c:v>
                </c:pt>
                <c:pt idx="22377">
                  <c:v>31.443439999999999</c:v>
                </c:pt>
                <c:pt idx="22378">
                  <c:v>31.444230000000001</c:v>
                </c:pt>
                <c:pt idx="22379">
                  <c:v>31.445820000000001</c:v>
                </c:pt>
                <c:pt idx="22380">
                  <c:v>31.44821</c:v>
                </c:pt>
                <c:pt idx="22381">
                  <c:v>31.452179999999998</c:v>
                </c:pt>
                <c:pt idx="22382">
                  <c:v>31.459330000000001</c:v>
                </c:pt>
                <c:pt idx="22383">
                  <c:v>31.466480000000001</c:v>
                </c:pt>
                <c:pt idx="22384">
                  <c:v>31.4649</c:v>
                </c:pt>
                <c:pt idx="22385">
                  <c:v>31.459330000000001</c:v>
                </c:pt>
                <c:pt idx="22386">
                  <c:v>31.460129999999999</c:v>
                </c:pt>
                <c:pt idx="22387">
                  <c:v>31.467279999999999</c:v>
                </c:pt>
                <c:pt idx="22388">
                  <c:v>31.47364</c:v>
                </c:pt>
                <c:pt idx="22389">
                  <c:v>31.476019999999998</c:v>
                </c:pt>
                <c:pt idx="22390">
                  <c:v>31.479990000000001</c:v>
                </c:pt>
                <c:pt idx="22391">
                  <c:v>31.484760000000001</c:v>
                </c:pt>
                <c:pt idx="22392">
                  <c:v>31.487939999999998</c:v>
                </c:pt>
                <c:pt idx="22393">
                  <c:v>31.487939999999998</c:v>
                </c:pt>
                <c:pt idx="22394">
                  <c:v>31.489529999999998</c:v>
                </c:pt>
                <c:pt idx="22395">
                  <c:v>31.489529999999998</c:v>
                </c:pt>
                <c:pt idx="22396">
                  <c:v>31.48715</c:v>
                </c:pt>
                <c:pt idx="22397">
                  <c:v>31.480789999999999</c:v>
                </c:pt>
                <c:pt idx="22398">
                  <c:v>31.478400000000001</c:v>
                </c:pt>
                <c:pt idx="22399">
                  <c:v>31.483170000000001</c:v>
                </c:pt>
                <c:pt idx="22400">
                  <c:v>31.491119999999999</c:v>
                </c:pt>
                <c:pt idx="22401">
                  <c:v>31.495889999999999</c:v>
                </c:pt>
                <c:pt idx="22402">
                  <c:v>31.496680000000001</c:v>
                </c:pt>
                <c:pt idx="22403">
                  <c:v>31.498270000000002</c:v>
                </c:pt>
                <c:pt idx="22404">
                  <c:v>31.49907</c:v>
                </c:pt>
                <c:pt idx="22405">
                  <c:v>31.495889999999999</c:v>
                </c:pt>
                <c:pt idx="22406">
                  <c:v>31.491119999999999</c:v>
                </c:pt>
                <c:pt idx="22407">
                  <c:v>31.491119999999999</c:v>
                </c:pt>
                <c:pt idx="22408">
                  <c:v>31.496680000000001</c:v>
                </c:pt>
                <c:pt idx="22409">
                  <c:v>31.50384</c:v>
                </c:pt>
                <c:pt idx="22410">
                  <c:v>31.507809999999999</c:v>
                </c:pt>
                <c:pt idx="22411">
                  <c:v>31.51258</c:v>
                </c:pt>
                <c:pt idx="22412">
                  <c:v>31.516549999999999</c:v>
                </c:pt>
                <c:pt idx="22413">
                  <c:v>31.51735</c:v>
                </c:pt>
                <c:pt idx="22414">
                  <c:v>31.516549999999999</c:v>
                </c:pt>
                <c:pt idx="22415">
                  <c:v>31.516549999999999</c:v>
                </c:pt>
                <c:pt idx="22416">
                  <c:v>31.514959999999999</c:v>
                </c:pt>
                <c:pt idx="22417">
                  <c:v>31.510190000000001</c:v>
                </c:pt>
                <c:pt idx="22418">
                  <c:v>31.508600000000001</c:v>
                </c:pt>
                <c:pt idx="22419">
                  <c:v>31.516549999999999</c:v>
                </c:pt>
                <c:pt idx="22420">
                  <c:v>31.52927</c:v>
                </c:pt>
                <c:pt idx="22421">
                  <c:v>31.54278</c:v>
                </c:pt>
                <c:pt idx="22422">
                  <c:v>31.55152</c:v>
                </c:pt>
                <c:pt idx="22423">
                  <c:v>31.553899999999999</c:v>
                </c:pt>
                <c:pt idx="22424">
                  <c:v>31.549140000000001</c:v>
                </c:pt>
                <c:pt idx="22425">
                  <c:v>31.540389999999999</c:v>
                </c:pt>
                <c:pt idx="22426">
                  <c:v>31.53801</c:v>
                </c:pt>
                <c:pt idx="22427">
                  <c:v>31.544370000000001</c:v>
                </c:pt>
                <c:pt idx="22428">
                  <c:v>31.553899999999999</c:v>
                </c:pt>
                <c:pt idx="22429">
                  <c:v>31.562650000000001</c:v>
                </c:pt>
                <c:pt idx="22430">
                  <c:v>31.56344</c:v>
                </c:pt>
                <c:pt idx="22431">
                  <c:v>31.555489999999999</c:v>
                </c:pt>
                <c:pt idx="22432">
                  <c:v>31.546749999999999</c:v>
                </c:pt>
                <c:pt idx="22433">
                  <c:v>31.541979999999999</c:v>
                </c:pt>
                <c:pt idx="22434">
                  <c:v>31.544370000000001</c:v>
                </c:pt>
                <c:pt idx="22435">
                  <c:v>31.54993</c:v>
                </c:pt>
                <c:pt idx="22436">
                  <c:v>31.553899999999999</c:v>
                </c:pt>
                <c:pt idx="22437">
                  <c:v>31.553899999999999</c:v>
                </c:pt>
                <c:pt idx="22438">
                  <c:v>31.54993</c:v>
                </c:pt>
                <c:pt idx="22439">
                  <c:v>31.54993</c:v>
                </c:pt>
                <c:pt idx="22440">
                  <c:v>31.55311</c:v>
                </c:pt>
                <c:pt idx="22441">
                  <c:v>31.555489999999999</c:v>
                </c:pt>
                <c:pt idx="22442">
                  <c:v>31.557880000000001</c:v>
                </c:pt>
                <c:pt idx="22443">
                  <c:v>31.56026</c:v>
                </c:pt>
                <c:pt idx="22444">
                  <c:v>31.565819999999999</c:v>
                </c:pt>
                <c:pt idx="22445">
                  <c:v>31.57377</c:v>
                </c:pt>
                <c:pt idx="22446">
                  <c:v>31.57695</c:v>
                </c:pt>
                <c:pt idx="22447">
                  <c:v>31.574570000000001</c:v>
                </c:pt>
                <c:pt idx="22448">
                  <c:v>31.57377</c:v>
                </c:pt>
                <c:pt idx="22449">
                  <c:v>31.574570000000001</c:v>
                </c:pt>
                <c:pt idx="22450">
                  <c:v>31.572179999999999</c:v>
                </c:pt>
                <c:pt idx="22451">
                  <c:v>31.567419999999998</c:v>
                </c:pt>
                <c:pt idx="22452">
                  <c:v>31.562650000000001</c:v>
                </c:pt>
                <c:pt idx="22453">
                  <c:v>31.562650000000001</c:v>
                </c:pt>
                <c:pt idx="22454">
                  <c:v>31.565819999999999</c:v>
                </c:pt>
                <c:pt idx="22455">
                  <c:v>31.569800000000001</c:v>
                </c:pt>
                <c:pt idx="22456">
                  <c:v>31.571390000000001</c:v>
                </c:pt>
                <c:pt idx="22457">
                  <c:v>31.571390000000001</c:v>
                </c:pt>
                <c:pt idx="22458">
                  <c:v>31.574570000000001</c:v>
                </c:pt>
                <c:pt idx="22459">
                  <c:v>31.580919999999999</c:v>
                </c:pt>
                <c:pt idx="22460">
                  <c:v>31.586490000000001</c:v>
                </c:pt>
                <c:pt idx="22461">
                  <c:v>31.59205</c:v>
                </c:pt>
                <c:pt idx="22462">
                  <c:v>31.595230000000001</c:v>
                </c:pt>
                <c:pt idx="22463">
                  <c:v>31.596820000000001</c:v>
                </c:pt>
                <c:pt idx="22464">
                  <c:v>31.592849999999999</c:v>
                </c:pt>
                <c:pt idx="22465">
                  <c:v>31.58569</c:v>
                </c:pt>
                <c:pt idx="22466">
                  <c:v>31.57854</c:v>
                </c:pt>
                <c:pt idx="22467">
                  <c:v>31.576160000000002</c:v>
                </c:pt>
                <c:pt idx="22468">
                  <c:v>31.579339999999998</c:v>
                </c:pt>
                <c:pt idx="22469">
                  <c:v>31.58569</c:v>
                </c:pt>
                <c:pt idx="22470">
                  <c:v>31.588080000000001</c:v>
                </c:pt>
                <c:pt idx="22471">
                  <c:v>31.59046</c:v>
                </c:pt>
                <c:pt idx="22472">
                  <c:v>31.596820000000001</c:v>
                </c:pt>
                <c:pt idx="22473">
                  <c:v>31.601590000000002</c:v>
                </c:pt>
                <c:pt idx="22474">
                  <c:v>31.601590000000002</c:v>
                </c:pt>
                <c:pt idx="22475">
                  <c:v>31.5992</c:v>
                </c:pt>
                <c:pt idx="22476">
                  <c:v>31.595230000000001</c:v>
                </c:pt>
                <c:pt idx="22477">
                  <c:v>31.59205</c:v>
                </c:pt>
                <c:pt idx="22478">
                  <c:v>31.588080000000001</c:v>
                </c:pt>
                <c:pt idx="22479">
                  <c:v>31.584099999999999</c:v>
                </c:pt>
                <c:pt idx="22480">
                  <c:v>31.581720000000001</c:v>
                </c:pt>
                <c:pt idx="22481">
                  <c:v>31.584099999999999</c:v>
                </c:pt>
                <c:pt idx="22482">
                  <c:v>31.58887</c:v>
                </c:pt>
                <c:pt idx="22483">
                  <c:v>31.592849999999999</c:v>
                </c:pt>
                <c:pt idx="22484">
                  <c:v>31.59761</c:v>
                </c:pt>
                <c:pt idx="22485">
                  <c:v>31.601590000000002</c:v>
                </c:pt>
                <c:pt idx="22486">
                  <c:v>31.601590000000002</c:v>
                </c:pt>
                <c:pt idx="22487">
                  <c:v>31.596820000000001</c:v>
                </c:pt>
                <c:pt idx="22488">
                  <c:v>31.59046</c:v>
                </c:pt>
                <c:pt idx="22489">
                  <c:v>31.58887</c:v>
                </c:pt>
                <c:pt idx="22490">
                  <c:v>31.58887</c:v>
                </c:pt>
                <c:pt idx="22491">
                  <c:v>31.59046</c:v>
                </c:pt>
                <c:pt idx="22492">
                  <c:v>31.592849999999999</c:v>
                </c:pt>
                <c:pt idx="22493">
                  <c:v>31.595230000000001</c:v>
                </c:pt>
                <c:pt idx="22494">
                  <c:v>31.595230000000001</c:v>
                </c:pt>
                <c:pt idx="22495">
                  <c:v>31.59205</c:v>
                </c:pt>
                <c:pt idx="22496">
                  <c:v>31.588080000000001</c:v>
                </c:pt>
                <c:pt idx="22497">
                  <c:v>31.58887</c:v>
                </c:pt>
                <c:pt idx="22498">
                  <c:v>31.59205</c:v>
                </c:pt>
                <c:pt idx="22499">
                  <c:v>31.595230000000001</c:v>
                </c:pt>
                <c:pt idx="22500">
                  <c:v>31.59761</c:v>
                </c:pt>
                <c:pt idx="22501">
                  <c:v>31.60397</c:v>
                </c:pt>
                <c:pt idx="22502">
                  <c:v>31.608740000000001</c:v>
                </c:pt>
                <c:pt idx="22503">
                  <c:v>31.613510000000002</c:v>
                </c:pt>
                <c:pt idx="22504">
                  <c:v>31.61748</c:v>
                </c:pt>
                <c:pt idx="22505">
                  <c:v>31.622250000000001</c:v>
                </c:pt>
                <c:pt idx="22506">
                  <c:v>31.627020000000002</c:v>
                </c:pt>
                <c:pt idx="22507">
                  <c:v>31.630199999999999</c:v>
                </c:pt>
                <c:pt idx="22508">
                  <c:v>31.630199999999999</c:v>
                </c:pt>
                <c:pt idx="22509">
                  <c:v>31.6294</c:v>
                </c:pt>
                <c:pt idx="22510">
                  <c:v>31.625430000000001</c:v>
                </c:pt>
                <c:pt idx="22511">
                  <c:v>31.62304</c:v>
                </c:pt>
                <c:pt idx="22512">
                  <c:v>31.622250000000001</c:v>
                </c:pt>
                <c:pt idx="22513">
                  <c:v>31.624639999999999</c:v>
                </c:pt>
                <c:pt idx="22514">
                  <c:v>31.627020000000002</c:v>
                </c:pt>
                <c:pt idx="22515">
                  <c:v>31.627020000000002</c:v>
                </c:pt>
                <c:pt idx="22516">
                  <c:v>31.625430000000001</c:v>
                </c:pt>
                <c:pt idx="22517">
                  <c:v>31.62304</c:v>
                </c:pt>
                <c:pt idx="22518">
                  <c:v>31.622250000000001</c:v>
                </c:pt>
                <c:pt idx="22519">
                  <c:v>31.622250000000001</c:v>
                </c:pt>
                <c:pt idx="22520">
                  <c:v>31.624639999999999</c:v>
                </c:pt>
                <c:pt idx="22521">
                  <c:v>31.6294</c:v>
                </c:pt>
                <c:pt idx="22522">
                  <c:v>31.633379999999999</c:v>
                </c:pt>
                <c:pt idx="22523">
                  <c:v>31.63815</c:v>
                </c:pt>
                <c:pt idx="22524">
                  <c:v>31.642910000000001</c:v>
                </c:pt>
                <c:pt idx="22525">
                  <c:v>31.648479999999999</c:v>
                </c:pt>
                <c:pt idx="22526">
                  <c:v>31.656420000000001</c:v>
                </c:pt>
                <c:pt idx="22527">
                  <c:v>31.657219999999999</c:v>
                </c:pt>
                <c:pt idx="22528">
                  <c:v>31.654039999999998</c:v>
                </c:pt>
                <c:pt idx="22529">
                  <c:v>31.65166</c:v>
                </c:pt>
                <c:pt idx="22530">
                  <c:v>31.646090000000001</c:v>
                </c:pt>
                <c:pt idx="22531">
                  <c:v>31.64132</c:v>
                </c:pt>
                <c:pt idx="22532">
                  <c:v>31.64132</c:v>
                </c:pt>
                <c:pt idx="22533">
                  <c:v>31.647680000000001</c:v>
                </c:pt>
                <c:pt idx="22534">
                  <c:v>31.65166</c:v>
                </c:pt>
                <c:pt idx="22535">
                  <c:v>31.648479999999999</c:v>
                </c:pt>
                <c:pt idx="22536">
                  <c:v>31.645299999999999</c:v>
                </c:pt>
                <c:pt idx="22537">
                  <c:v>31.647680000000001</c:v>
                </c:pt>
                <c:pt idx="22538">
                  <c:v>31.652450000000002</c:v>
                </c:pt>
                <c:pt idx="22539">
                  <c:v>31.656420000000001</c:v>
                </c:pt>
                <c:pt idx="22540">
                  <c:v>31.65483</c:v>
                </c:pt>
                <c:pt idx="22541">
                  <c:v>31.654039999999998</c:v>
                </c:pt>
                <c:pt idx="22542">
                  <c:v>31.650069999999999</c:v>
                </c:pt>
                <c:pt idx="22543">
                  <c:v>31.647680000000001</c:v>
                </c:pt>
                <c:pt idx="22544">
                  <c:v>31.645299999999999</c:v>
                </c:pt>
                <c:pt idx="22545">
                  <c:v>31.643709999999999</c:v>
                </c:pt>
                <c:pt idx="22546">
                  <c:v>31.643709999999999</c:v>
                </c:pt>
                <c:pt idx="22547">
                  <c:v>31.646090000000001</c:v>
                </c:pt>
                <c:pt idx="22548">
                  <c:v>31.647680000000001</c:v>
                </c:pt>
                <c:pt idx="22549">
                  <c:v>31.648479999999999</c:v>
                </c:pt>
                <c:pt idx="22550">
                  <c:v>31.650069999999999</c:v>
                </c:pt>
                <c:pt idx="22551">
                  <c:v>31.65166</c:v>
                </c:pt>
                <c:pt idx="22552">
                  <c:v>31.65166</c:v>
                </c:pt>
                <c:pt idx="22553">
                  <c:v>31.647680000000001</c:v>
                </c:pt>
                <c:pt idx="22554">
                  <c:v>31.64132</c:v>
                </c:pt>
                <c:pt idx="22555">
                  <c:v>31.636559999999999</c:v>
                </c:pt>
                <c:pt idx="22556">
                  <c:v>31.634170000000001</c:v>
                </c:pt>
                <c:pt idx="22557">
                  <c:v>31.634170000000001</c:v>
                </c:pt>
                <c:pt idx="22558">
                  <c:v>31.638940000000002</c:v>
                </c:pt>
                <c:pt idx="22559">
                  <c:v>31.645299999999999</c:v>
                </c:pt>
                <c:pt idx="22560">
                  <c:v>31.646090000000001</c:v>
                </c:pt>
                <c:pt idx="22561">
                  <c:v>31.645299999999999</c:v>
                </c:pt>
                <c:pt idx="22562">
                  <c:v>31.645299999999999</c:v>
                </c:pt>
                <c:pt idx="22563">
                  <c:v>31.648479999999999</c:v>
                </c:pt>
                <c:pt idx="22564">
                  <c:v>31.656420000000001</c:v>
                </c:pt>
                <c:pt idx="22565">
                  <c:v>31.665959999999998</c:v>
                </c:pt>
                <c:pt idx="22566">
                  <c:v>31.670729999999999</c:v>
                </c:pt>
                <c:pt idx="22567">
                  <c:v>31.665959999999998</c:v>
                </c:pt>
                <c:pt idx="22568">
                  <c:v>31.658809999999999</c:v>
                </c:pt>
                <c:pt idx="22569">
                  <c:v>31.656420000000001</c:v>
                </c:pt>
                <c:pt idx="22570">
                  <c:v>31.657219999999999</c:v>
                </c:pt>
                <c:pt idx="22571">
                  <c:v>31.656420000000001</c:v>
                </c:pt>
                <c:pt idx="22572">
                  <c:v>31.65166</c:v>
                </c:pt>
                <c:pt idx="22573">
                  <c:v>31.647680000000001</c:v>
                </c:pt>
                <c:pt idx="22574">
                  <c:v>31.643709999999999</c:v>
                </c:pt>
                <c:pt idx="22575">
                  <c:v>31.638940000000002</c:v>
                </c:pt>
                <c:pt idx="22576">
                  <c:v>31.634170000000001</c:v>
                </c:pt>
                <c:pt idx="22577">
                  <c:v>31.631789999999999</c:v>
                </c:pt>
                <c:pt idx="22578">
                  <c:v>31.630199999999999</c:v>
                </c:pt>
                <c:pt idx="22579">
                  <c:v>31.62781</c:v>
                </c:pt>
                <c:pt idx="22580">
                  <c:v>31.627020000000002</c:v>
                </c:pt>
                <c:pt idx="22581">
                  <c:v>31.625430000000001</c:v>
                </c:pt>
                <c:pt idx="22582">
                  <c:v>31.625430000000001</c:v>
                </c:pt>
                <c:pt idx="22583">
                  <c:v>31.627020000000002</c:v>
                </c:pt>
                <c:pt idx="22584">
                  <c:v>31.62781</c:v>
                </c:pt>
                <c:pt idx="22585">
                  <c:v>31.6294</c:v>
                </c:pt>
                <c:pt idx="22586">
                  <c:v>31.634170000000001</c:v>
                </c:pt>
                <c:pt idx="22587">
                  <c:v>31.642910000000001</c:v>
                </c:pt>
                <c:pt idx="22588">
                  <c:v>31.645299999999999</c:v>
                </c:pt>
                <c:pt idx="22589">
                  <c:v>31.640529999999998</c:v>
                </c:pt>
                <c:pt idx="22590">
                  <c:v>31.633379999999999</c:v>
                </c:pt>
                <c:pt idx="22591">
                  <c:v>31.6294</c:v>
                </c:pt>
                <c:pt idx="22592">
                  <c:v>31.627020000000002</c:v>
                </c:pt>
                <c:pt idx="22593">
                  <c:v>31.625430000000001</c:v>
                </c:pt>
                <c:pt idx="22594">
                  <c:v>31.627020000000002</c:v>
                </c:pt>
                <c:pt idx="22595">
                  <c:v>31.6294</c:v>
                </c:pt>
                <c:pt idx="22596">
                  <c:v>31.631789999999999</c:v>
                </c:pt>
                <c:pt idx="22597">
                  <c:v>31.630199999999999</c:v>
                </c:pt>
                <c:pt idx="22598">
                  <c:v>31.624639999999999</c:v>
                </c:pt>
                <c:pt idx="22599">
                  <c:v>31.61748</c:v>
                </c:pt>
                <c:pt idx="22600">
                  <c:v>31.613510000000002</c:v>
                </c:pt>
                <c:pt idx="22601">
                  <c:v>31.61589</c:v>
                </c:pt>
                <c:pt idx="22602">
                  <c:v>31.618279999999999</c:v>
                </c:pt>
                <c:pt idx="22603">
                  <c:v>31.619869999999999</c:v>
                </c:pt>
                <c:pt idx="22604">
                  <c:v>31.619869999999999</c:v>
                </c:pt>
                <c:pt idx="22605">
                  <c:v>31.618279999999999</c:v>
                </c:pt>
                <c:pt idx="22606">
                  <c:v>31.618279999999999</c:v>
                </c:pt>
                <c:pt idx="22607">
                  <c:v>31.620660000000001</c:v>
                </c:pt>
                <c:pt idx="22608">
                  <c:v>31.627020000000002</c:v>
                </c:pt>
                <c:pt idx="22609">
                  <c:v>31.631789999999999</c:v>
                </c:pt>
                <c:pt idx="22610">
                  <c:v>31.633379999999999</c:v>
                </c:pt>
                <c:pt idx="22611">
                  <c:v>31.631789999999999</c:v>
                </c:pt>
                <c:pt idx="22612">
                  <c:v>31.631789999999999</c:v>
                </c:pt>
                <c:pt idx="22613">
                  <c:v>31.635760000000001</c:v>
                </c:pt>
                <c:pt idx="22614">
                  <c:v>31.63815</c:v>
                </c:pt>
                <c:pt idx="22615">
                  <c:v>31.634170000000001</c:v>
                </c:pt>
                <c:pt idx="22616">
                  <c:v>31.62304</c:v>
                </c:pt>
                <c:pt idx="22617">
                  <c:v>31.61271</c:v>
                </c:pt>
                <c:pt idx="22618">
                  <c:v>31.607150000000001</c:v>
                </c:pt>
                <c:pt idx="22619">
                  <c:v>31.606359999999999</c:v>
                </c:pt>
                <c:pt idx="22620">
                  <c:v>31.60238</c:v>
                </c:pt>
                <c:pt idx="22621">
                  <c:v>31.59761</c:v>
                </c:pt>
                <c:pt idx="22622">
                  <c:v>31.594429999999999</c:v>
                </c:pt>
                <c:pt idx="22623">
                  <c:v>31.594429999999999</c:v>
                </c:pt>
                <c:pt idx="22624">
                  <c:v>31.59761</c:v>
                </c:pt>
                <c:pt idx="22625">
                  <c:v>31.60397</c:v>
                </c:pt>
                <c:pt idx="22626">
                  <c:v>31.61271</c:v>
                </c:pt>
                <c:pt idx="22627">
                  <c:v>31.61589</c:v>
                </c:pt>
                <c:pt idx="22628">
                  <c:v>31.61271</c:v>
                </c:pt>
                <c:pt idx="22629">
                  <c:v>31.608740000000001</c:v>
                </c:pt>
                <c:pt idx="22630">
                  <c:v>31.609539999999999</c:v>
                </c:pt>
                <c:pt idx="22631">
                  <c:v>31.613510000000002</c:v>
                </c:pt>
                <c:pt idx="22632">
                  <c:v>31.613510000000002</c:v>
                </c:pt>
                <c:pt idx="22633">
                  <c:v>31.61112</c:v>
                </c:pt>
                <c:pt idx="22634">
                  <c:v>31.608740000000001</c:v>
                </c:pt>
                <c:pt idx="22635">
                  <c:v>31.607150000000001</c:v>
                </c:pt>
                <c:pt idx="22636">
                  <c:v>31.607150000000001</c:v>
                </c:pt>
                <c:pt idx="22637">
                  <c:v>31.606359999999999</c:v>
                </c:pt>
                <c:pt idx="22638">
                  <c:v>31.606359999999999</c:v>
                </c:pt>
                <c:pt idx="22639">
                  <c:v>31.609539999999999</c:v>
                </c:pt>
                <c:pt idx="22640">
                  <c:v>31.615100000000002</c:v>
                </c:pt>
                <c:pt idx="22641">
                  <c:v>31.619869999999999</c:v>
                </c:pt>
                <c:pt idx="22642">
                  <c:v>31.62304</c:v>
                </c:pt>
                <c:pt idx="22643">
                  <c:v>31.62304</c:v>
                </c:pt>
                <c:pt idx="22644">
                  <c:v>31.61748</c:v>
                </c:pt>
                <c:pt idx="22645">
                  <c:v>31.61112</c:v>
                </c:pt>
                <c:pt idx="22646">
                  <c:v>31.615100000000002</c:v>
                </c:pt>
                <c:pt idx="22647">
                  <c:v>31.622250000000001</c:v>
                </c:pt>
                <c:pt idx="22648">
                  <c:v>31.627020000000002</c:v>
                </c:pt>
                <c:pt idx="22649">
                  <c:v>31.625430000000001</c:v>
                </c:pt>
                <c:pt idx="22650">
                  <c:v>31.620660000000001</c:v>
                </c:pt>
                <c:pt idx="22651">
                  <c:v>31.61748</c:v>
                </c:pt>
                <c:pt idx="22652">
                  <c:v>31.61748</c:v>
                </c:pt>
                <c:pt idx="22653">
                  <c:v>31.618279999999999</c:v>
                </c:pt>
                <c:pt idx="22654">
                  <c:v>31.61748</c:v>
                </c:pt>
                <c:pt idx="22655">
                  <c:v>31.613510000000002</c:v>
                </c:pt>
                <c:pt idx="22656">
                  <c:v>31.61589</c:v>
                </c:pt>
                <c:pt idx="22657">
                  <c:v>31.627020000000002</c:v>
                </c:pt>
                <c:pt idx="22658">
                  <c:v>31.638940000000002</c:v>
                </c:pt>
                <c:pt idx="22659">
                  <c:v>31.643709999999999</c:v>
                </c:pt>
                <c:pt idx="22660">
                  <c:v>31.643709999999999</c:v>
                </c:pt>
                <c:pt idx="22661">
                  <c:v>31.642910000000001</c:v>
                </c:pt>
                <c:pt idx="22662">
                  <c:v>31.647680000000001</c:v>
                </c:pt>
                <c:pt idx="22663">
                  <c:v>31.654039999999998</c:v>
                </c:pt>
                <c:pt idx="22664">
                  <c:v>31.656420000000001</c:v>
                </c:pt>
                <c:pt idx="22665">
                  <c:v>31.656420000000001</c:v>
                </c:pt>
                <c:pt idx="22666">
                  <c:v>31.659600000000001</c:v>
                </c:pt>
                <c:pt idx="22667">
                  <c:v>31.668340000000001</c:v>
                </c:pt>
                <c:pt idx="22668">
                  <c:v>31.672319999999999</c:v>
                </c:pt>
                <c:pt idx="22669">
                  <c:v>31.673110000000001</c:v>
                </c:pt>
                <c:pt idx="22670">
                  <c:v>31.674700000000001</c:v>
                </c:pt>
                <c:pt idx="22671">
                  <c:v>31.6755</c:v>
                </c:pt>
                <c:pt idx="22672">
                  <c:v>31.672319999999999</c:v>
                </c:pt>
                <c:pt idx="22673">
                  <c:v>31.66676</c:v>
                </c:pt>
                <c:pt idx="22674">
                  <c:v>31.665959999999998</c:v>
                </c:pt>
                <c:pt idx="22675">
                  <c:v>31.668340000000001</c:v>
                </c:pt>
                <c:pt idx="22676">
                  <c:v>31.674700000000001</c:v>
                </c:pt>
                <c:pt idx="22677">
                  <c:v>31.68027</c:v>
                </c:pt>
                <c:pt idx="22678">
                  <c:v>31.685030000000001</c:v>
                </c:pt>
                <c:pt idx="22679">
                  <c:v>31.687419999999999</c:v>
                </c:pt>
                <c:pt idx="22680">
                  <c:v>31.687419999999999</c:v>
                </c:pt>
                <c:pt idx="22681">
                  <c:v>31.687419999999999</c:v>
                </c:pt>
                <c:pt idx="22682">
                  <c:v>31.691389999999998</c:v>
                </c:pt>
                <c:pt idx="22683">
                  <c:v>31.692979999999999</c:v>
                </c:pt>
                <c:pt idx="22684">
                  <c:v>31.68901</c:v>
                </c:pt>
                <c:pt idx="22685">
                  <c:v>31.682649999999999</c:v>
                </c:pt>
                <c:pt idx="22686">
                  <c:v>31.68186</c:v>
                </c:pt>
                <c:pt idx="22687">
                  <c:v>31.686620000000001</c:v>
                </c:pt>
                <c:pt idx="22688">
                  <c:v>31.69537</c:v>
                </c:pt>
                <c:pt idx="22689">
                  <c:v>31.698550000000001</c:v>
                </c:pt>
                <c:pt idx="22690">
                  <c:v>31.696159999999999</c:v>
                </c:pt>
                <c:pt idx="22691">
                  <c:v>31.691389999999998</c:v>
                </c:pt>
                <c:pt idx="22692">
                  <c:v>31.689800000000002</c:v>
                </c:pt>
                <c:pt idx="22693">
                  <c:v>31.68901</c:v>
                </c:pt>
                <c:pt idx="22694">
                  <c:v>31.687419999999999</c:v>
                </c:pt>
                <c:pt idx="22695">
                  <c:v>31.684239999999999</c:v>
                </c:pt>
                <c:pt idx="22696">
                  <c:v>31.679469999999998</c:v>
                </c:pt>
                <c:pt idx="22697">
                  <c:v>31.674700000000001</c:v>
                </c:pt>
                <c:pt idx="22698">
                  <c:v>31.669139999999999</c:v>
                </c:pt>
                <c:pt idx="22699">
                  <c:v>31.665959999999998</c:v>
                </c:pt>
                <c:pt idx="22700">
                  <c:v>31.664370000000002</c:v>
                </c:pt>
                <c:pt idx="22701">
                  <c:v>31.661989999999999</c:v>
                </c:pt>
                <c:pt idx="22702">
                  <c:v>31.661190000000001</c:v>
                </c:pt>
                <c:pt idx="22703">
                  <c:v>31.664370000000002</c:v>
                </c:pt>
                <c:pt idx="22704">
                  <c:v>31.672319999999999</c:v>
                </c:pt>
                <c:pt idx="22705">
                  <c:v>31.672319999999999</c:v>
                </c:pt>
                <c:pt idx="22706">
                  <c:v>31.66676</c:v>
                </c:pt>
                <c:pt idx="22707">
                  <c:v>31.668340000000001</c:v>
                </c:pt>
                <c:pt idx="22708">
                  <c:v>31.670729999999999</c:v>
                </c:pt>
                <c:pt idx="22709">
                  <c:v>31.664370000000002</c:v>
                </c:pt>
                <c:pt idx="22710">
                  <c:v>31.654039999999998</c:v>
                </c:pt>
                <c:pt idx="22711">
                  <c:v>31.647680000000001</c:v>
                </c:pt>
                <c:pt idx="22712">
                  <c:v>31.647680000000001</c:v>
                </c:pt>
                <c:pt idx="22713">
                  <c:v>31.634170000000001</c:v>
                </c:pt>
                <c:pt idx="22714">
                  <c:v>31.57695</c:v>
                </c:pt>
                <c:pt idx="22715">
                  <c:v>31.456949999999999</c:v>
                </c:pt>
                <c:pt idx="22716">
                  <c:v>31.2837</c:v>
                </c:pt>
                <c:pt idx="22717">
                  <c:v>31.099319999999999</c:v>
                </c:pt>
                <c:pt idx="22718">
                  <c:v>30.936399999999999</c:v>
                </c:pt>
                <c:pt idx="22719">
                  <c:v>30.804480000000002</c:v>
                </c:pt>
                <c:pt idx="22720">
                  <c:v>30.701160000000002</c:v>
                </c:pt>
                <c:pt idx="22721">
                  <c:v>30.618510000000001</c:v>
                </c:pt>
                <c:pt idx="22722">
                  <c:v>30.555730000000001</c:v>
                </c:pt>
                <c:pt idx="22723">
                  <c:v>30.508839999999999</c:v>
                </c:pt>
                <c:pt idx="22724">
                  <c:v>30.473870000000002</c:v>
                </c:pt>
                <c:pt idx="22725">
                  <c:v>30.439699999999998</c:v>
                </c:pt>
                <c:pt idx="22726">
                  <c:v>30.407109999999999</c:v>
                </c:pt>
                <c:pt idx="22727">
                  <c:v>30.379300000000001</c:v>
                </c:pt>
                <c:pt idx="22728">
                  <c:v>30.356249999999999</c:v>
                </c:pt>
                <c:pt idx="22729">
                  <c:v>30.338760000000001</c:v>
                </c:pt>
                <c:pt idx="22730">
                  <c:v>30.319690000000001</c:v>
                </c:pt>
                <c:pt idx="22731">
                  <c:v>30.297440000000002</c:v>
                </c:pt>
                <c:pt idx="22732">
                  <c:v>30.280750000000001</c:v>
                </c:pt>
                <c:pt idx="22733">
                  <c:v>30.267240000000001</c:v>
                </c:pt>
                <c:pt idx="22734">
                  <c:v>30.2577</c:v>
                </c:pt>
                <c:pt idx="22735">
                  <c:v>30.249749999999999</c:v>
                </c:pt>
                <c:pt idx="22736">
                  <c:v>30.24419</c:v>
                </c:pt>
                <c:pt idx="22737">
                  <c:v>30.23704</c:v>
                </c:pt>
                <c:pt idx="22738">
                  <c:v>30.23068</c:v>
                </c:pt>
                <c:pt idx="22739">
                  <c:v>30.226710000000001</c:v>
                </c:pt>
                <c:pt idx="22740">
                  <c:v>30.221139999999998</c:v>
                </c:pt>
                <c:pt idx="22741">
                  <c:v>30.213989999999999</c:v>
                </c:pt>
                <c:pt idx="22742">
                  <c:v>30.21161</c:v>
                </c:pt>
                <c:pt idx="22743">
                  <c:v>30.213989999999999</c:v>
                </c:pt>
                <c:pt idx="22744">
                  <c:v>30.216380000000001</c:v>
                </c:pt>
                <c:pt idx="22745">
                  <c:v>30.21161</c:v>
                </c:pt>
                <c:pt idx="22746">
                  <c:v>30.19651</c:v>
                </c:pt>
                <c:pt idx="22747">
                  <c:v>30.182200000000002</c:v>
                </c:pt>
                <c:pt idx="22748">
                  <c:v>30.177430000000001</c:v>
                </c:pt>
                <c:pt idx="22749">
                  <c:v>30.180610000000001</c:v>
                </c:pt>
                <c:pt idx="22750">
                  <c:v>30.186969999999999</c:v>
                </c:pt>
                <c:pt idx="22751">
                  <c:v>30.189360000000001</c:v>
                </c:pt>
                <c:pt idx="22752">
                  <c:v>30.186969999999999</c:v>
                </c:pt>
                <c:pt idx="22753">
                  <c:v>30.182200000000002</c:v>
                </c:pt>
                <c:pt idx="22754">
                  <c:v>30.175840000000001</c:v>
                </c:pt>
                <c:pt idx="22755">
                  <c:v>30.17267</c:v>
                </c:pt>
                <c:pt idx="22756">
                  <c:v>30.168690000000002</c:v>
                </c:pt>
                <c:pt idx="22757">
                  <c:v>30.163920000000001</c:v>
                </c:pt>
                <c:pt idx="22758">
                  <c:v>30.15915</c:v>
                </c:pt>
                <c:pt idx="22759">
                  <c:v>30.156770000000002</c:v>
                </c:pt>
                <c:pt idx="22760">
                  <c:v>30.155180000000001</c:v>
                </c:pt>
                <c:pt idx="22761">
                  <c:v>30.155180000000001</c:v>
                </c:pt>
                <c:pt idx="22762">
                  <c:v>30.156770000000002</c:v>
                </c:pt>
                <c:pt idx="22763">
                  <c:v>30.15915</c:v>
                </c:pt>
                <c:pt idx="22764">
                  <c:v>30.159949999999998</c:v>
                </c:pt>
                <c:pt idx="22765">
                  <c:v>30.15757</c:v>
                </c:pt>
                <c:pt idx="22766">
                  <c:v>30.148820000000001</c:v>
                </c:pt>
                <c:pt idx="22767">
                  <c:v>30.139289999999999</c:v>
                </c:pt>
                <c:pt idx="22768">
                  <c:v>30.13372</c:v>
                </c:pt>
                <c:pt idx="22769">
                  <c:v>30.134519999999998</c:v>
                </c:pt>
                <c:pt idx="22770">
                  <c:v>30.139289999999999</c:v>
                </c:pt>
                <c:pt idx="22771">
                  <c:v>30.14406</c:v>
                </c:pt>
                <c:pt idx="22772">
                  <c:v>30.148820000000001</c:v>
                </c:pt>
                <c:pt idx="22773">
                  <c:v>30.150410000000001</c:v>
                </c:pt>
                <c:pt idx="22774">
                  <c:v>30.148820000000001</c:v>
                </c:pt>
                <c:pt idx="22775">
                  <c:v>30.148029999999999</c:v>
                </c:pt>
                <c:pt idx="22776">
                  <c:v>30.148029999999999</c:v>
                </c:pt>
                <c:pt idx="22777">
                  <c:v>30.14565</c:v>
                </c:pt>
                <c:pt idx="22778">
                  <c:v>30.143260000000001</c:v>
                </c:pt>
                <c:pt idx="22779">
                  <c:v>30.139289999999999</c:v>
                </c:pt>
                <c:pt idx="22780">
                  <c:v>30.136109999999999</c:v>
                </c:pt>
                <c:pt idx="22781">
                  <c:v>30.13214</c:v>
                </c:pt>
                <c:pt idx="22782">
                  <c:v>30.128160000000001</c:v>
                </c:pt>
                <c:pt idx="22783">
                  <c:v>30.131340000000002</c:v>
                </c:pt>
                <c:pt idx="22784">
                  <c:v>30.138490000000001</c:v>
                </c:pt>
                <c:pt idx="22785">
                  <c:v>30.148029999999999</c:v>
                </c:pt>
                <c:pt idx="22786">
                  <c:v>30.152799999999999</c:v>
                </c:pt>
                <c:pt idx="22787">
                  <c:v>30.152799999999999</c:v>
                </c:pt>
                <c:pt idx="22788">
                  <c:v>30.148820000000001</c:v>
                </c:pt>
                <c:pt idx="22789">
                  <c:v>30.148029999999999</c:v>
                </c:pt>
                <c:pt idx="22790">
                  <c:v>30.150410000000001</c:v>
                </c:pt>
                <c:pt idx="22791">
                  <c:v>30.152000000000001</c:v>
                </c:pt>
                <c:pt idx="22792">
                  <c:v>30.152799999999999</c:v>
                </c:pt>
                <c:pt idx="22793">
                  <c:v>30.152799999999999</c:v>
                </c:pt>
                <c:pt idx="22794">
                  <c:v>30.154389999999999</c:v>
                </c:pt>
                <c:pt idx="22795">
                  <c:v>30.155180000000001</c:v>
                </c:pt>
                <c:pt idx="22796">
                  <c:v>30.154389999999999</c:v>
                </c:pt>
                <c:pt idx="22797">
                  <c:v>30.150410000000001</c:v>
                </c:pt>
                <c:pt idx="22798">
                  <c:v>30.148029999999999</c:v>
                </c:pt>
                <c:pt idx="22799">
                  <c:v>30.152799999999999</c:v>
                </c:pt>
                <c:pt idx="22800">
                  <c:v>30.161539999999999</c:v>
                </c:pt>
                <c:pt idx="22801">
                  <c:v>30.167100000000001</c:v>
                </c:pt>
                <c:pt idx="22802">
                  <c:v>30.167100000000001</c:v>
                </c:pt>
                <c:pt idx="22803">
                  <c:v>30.161539999999999</c:v>
                </c:pt>
                <c:pt idx="22804">
                  <c:v>30.155180000000001</c:v>
                </c:pt>
                <c:pt idx="22805">
                  <c:v>30.152799999999999</c:v>
                </c:pt>
                <c:pt idx="22806">
                  <c:v>30.152799999999999</c:v>
                </c:pt>
                <c:pt idx="22807">
                  <c:v>30.156770000000002</c:v>
                </c:pt>
                <c:pt idx="22808">
                  <c:v>30.163920000000001</c:v>
                </c:pt>
                <c:pt idx="22809">
                  <c:v>30.17267</c:v>
                </c:pt>
                <c:pt idx="22810">
                  <c:v>30.180610000000001</c:v>
                </c:pt>
                <c:pt idx="22811">
                  <c:v>30.185379999999999</c:v>
                </c:pt>
                <c:pt idx="22812">
                  <c:v>30.186969999999999</c:v>
                </c:pt>
                <c:pt idx="22813">
                  <c:v>30.180610000000001</c:v>
                </c:pt>
                <c:pt idx="22814">
                  <c:v>30.17267</c:v>
                </c:pt>
                <c:pt idx="22815">
                  <c:v>30.173459999999999</c:v>
                </c:pt>
                <c:pt idx="22816">
                  <c:v>30.183</c:v>
                </c:pt>
                <c:pt idx="22817">
                  <c:v>30.194120000000002</c:v>
                </c:pt>
                <c:pt idx="22818">
                  <c:v>30.198889999999999</c:v>
                </c:pt>
                <c:pt idx="22819">
                  <c:v>30.200479999999999</c:v>
                </c:pt>
                <c:pt idx="22820">
                  <c:v>30.200479999999999</c:v>
                </c:pt>
                <c:pt idx="22821">
                  <c:v>30.201280000000001</c:v>
                </c:pt>
                <c:pt idx="22822">
                  <c:v>30.201280000000001</c:v>
                </c:pt>
                <c:pt idx="22823">
                  <c:v>30.201280000000001</c:v>
                </c:pt>
                <c:pt idx="22824">
                  <c:v>30.201280000000001</c:v>
                </c:pt>
                <c:pt idx="22825">
                  <c:v>30.205249999999999</c:v>
                </c:pt>
                <c:pt idx="22826">
                  <c:v>30.21002</c:v>
                </c:pt>
                <c:pt idx="22827">
                  <c:v>30.21876</c:v>
                </c:pt>
                <c:pt idx="22828">
                  <c:v>30.229089999999999</c:v>
                </c:pt>
                <c:pt idx="22829">
                  <c:v>30.23704</c:v>
                </c:pt>
                <c:pt idx="22830">
                  <c:v>30.240220000000001</c:v>
                </c:pt>
                <c:pt idx="22831">
                  <c:v>30.244990000000001</c:v>
                </c:pt>
                <c:pt idx="22832">
                  <c:v>30.249749999999999</c:v>
                </c:pt>
                <c:pt idx="22833">
                  <c:v>30.249749999999999</c:v>
                </c:pt>
                <c:pt idx="22834">
                  <c:v>30.246580000000002</c:v>
                </c:pt>
                <c:pt idx="22835">
                  <c:v>30.244990000000001</c:v>
                </c:pt>
                <c:pt idx="22836">
                  <c:v>30.24896</c:v>
                </c:pt>
                <c:pt idx="22837">
                  <c:v>30.251339999999999</c:v>
                </c:pt>
                <c:pt idx="22838">
                  <c:v>30.252929999999999</c:v>
                </c:pt>
                <c:pt idx="22839">
                  <c:v>30.253730000000001</c:v>
                </c:pt>
                <c:pt idx="22840">
                  <c:v>30.258500000000002</c:v>
                </c:pt>
                <c:pt idx="22841">
                  <c:v>30.264849999999999</c:v>
                </c:pt>
                <c:pt idx="22842">
                  <c:v>30.26803</c:v>
                </c:pt>
                <c:pt idx="22843">
                  <c:v>30.272010000000002</c:v>
                </c:pt>
                <c:pt idx="22844">
                  <c:v>30.275980000000001</c:v>
                </c:pt>
                <c:pt idx="22845">
                  <c:v>30.276779999999999</c:v>
                </c:pt>
                <c:pt idx="22846">
                  <c:v>30.276779999999999</c:v>
                </c:pt>
                <c:pt idx="22847">
                  <c:v>30.278359999999999</c:v>
                </c:pt>
                <c:pt idx="22848">
                  <c:v>30.285520000000002</c:v>
                </c:pt>
                <c:pt idx="22849">
                  <c:v>30.29664</c:v>
                </c:pt>
                <c:pt idx="22850">
                  <c:v>30.309360000000002</c:v>
                </c:pt>
                <c:pt idx="22851">
                  <c:v>30.320489999999999</c:v>
                </c:pt>
                <c:pt idx="22852">
                  <c:v>30.322870000000002</c:v>
                </c:pt>
                <c:pt idx="22853">
                  <c:v>30.314920000000001</c:v>
                </c:pt>
                <c:pt idx="22854">
                  <c:v>30.306180000000001</c:v>
                </c:pt>
                <c:pt idx="22855">
                  <c:v>30.309360000000002</c:v>
                </c:pt>
                <c:pt idx="22856">
                  <c:v>30.322870000000002</c:v>
                </c:pt>
                <c:pt idx="22857">
                  <c:v>30.334</c:v>
                </c:pt>
                <c:pt idx="22858">
                  <c:v>30.338760000000001</c:v>
                </c:pt>
                <c:pt idx="22859">
                  <c:v>30.340350000000001</c:v>
                </c:pt>
                <c:pt idx="22860">
                  <c:v>30.341149999999999</c:v>
                </c:pt>
                <c:pt idx="22861">
                  <c:v>30.341149999999999</c:v>
                </c:pt>
                <c:pt idx="22862">
                  <c:v>30.342739999999999</c:v>
                </c:pt>
                <c:pt idx="22863">
                  <c:v>30.345120000000001</c:v>
                </c:pt>
                <c:pt idx="22864">
                  <c:v>30.348299999999998</c:v>
                </c:pt>
                <c:pt idx="22865">
                  <c:v>30.352270000000001</c:v>
                </c:pt>
                <c:pt idx="22866">
                  <c:v>30.358630000000002</c:v>
                </c:pt>
                <c:pt idx="22867">
                  <c:v>30.365790000000001</c:v>
                </c:pt>
                <c:pt idx="22868">
                  <c:v>30.370550000000001</c:v>
                </c:pt>
                <c:pt idx="22869">
                  <c:v>30.372140000000002</c:v>
                </c:pt>
                <c:pt idx="22870">
                  <c:v>30.379300000000001</c:v>
                </c:pt>
                <c:pt idx="22871">
                  <c:v>30.395980000000002</c:v>
                </c:pt>
                <c:pt idx="22872">
                  <c:v>30.41347</c:v>
                </c:pt>
                <c:pt idx="22873">
                  <c:v>30.42062</c:v>
                </c:pt>
                <c:pt idx="22874">
                  <c:v>30.414259999999999</c:v>
                </c:pt>
                <c:pt idx="22875">
                  <c:v>30.404730000000001</c:v>
                </c:pt>
                <c:pt idx="22876">
                  <c:v>30.39996</c:v>
                </c:pt>
                <c:pt idx="22877">
                  <c:v>30.400749999999999</c:v>
                </c:pt>
                <c:pt idx="22878">
                  <c:v>30.405519999999999</c:v>
                </c:pt>
                <c:pt idx="22879">
                  <c:v>30.409490000000002</c:v>
                </c:pt>
                <c:pt idx="22880">
                  <c:v>30.41347</c:v>
                </c:pt>
                <c:pt idx="22881">
                  <c:v>30.416650000000001</c:v>
                </c:pt>
                <c:pt idx="22882">
                  <c:v>30.421420000000001</c:v>
                </c:pt>
                <c:pt idx="22883">
                  <c:v>30.428570000000001</c:v>
                </c:pt>
                <c:pt idx="22884">
                  <c:v>30.43731</c:v>
                </c:pt>
                <c:pt idx="22885">
                  <c:v>30.444459999999999</c:v>
                </c:pt>
                <c:pt idx="22886">
                  <c:v>30.45082</c:v>
                </c:pt>
                <c:pt idx="22887">
                  <c:v>30.455590000000001</c:v>
                </c:pt>
                <c:pt idx="22888">
                  <c:v>30.460360000000001</c:v>
                </c:pt>
                <c:pt idx="22889">
                  <c:v>30.461950000000002</c:v>
                </c:pt>
                <c:pt idx="22890">
                  <c:v>30.465129999999998</c:v>
                </c:pt>
                <c:pt idx="22891">
                  <c:v>30.467510000000001</c:v>
                </c:pt>
                <c:pt idx="22892">
                  <c:v>30.467510000000001</c:v>
                </c:pt>
                <c:pt idx="22893">
                  <c:v>30.469100000000001</c:v>
                </c:pt>
                <c:pt idx="22894">
                  <c:v>30.469100000000001</c:v>
                </c:pt>
                <c:pt idx="22895">
                  <c:v>30.47148</c:v>
                </c:pt>
                <c:pt idx="22896">
                  <c:v>30.481020000000001</c:v>
                </c:pt>
                <c:pt idx="22897">
                  <c:v>30.494530000000001</c:v>
                </c:pt>
                <c:pt idx="22898">
                  <c:v>30.504069999999999</c:v>
                </c:pt>
                <c:pt idx="22899">
                  <c:v>30.508040000000001</c:v>
                </c:pt>
                <c:pt idx="22900">
                  <c:v>30.506450000000001</c:v>
                </c:pt>
                <c:pt idx="22901">
                  <c:v>30.504069999999999</c:v>
                </c:pt>
                <c:pt idx="22902">
                  <c:v>30.505659999999999</c:v>
                </c:pt>
                <c:pt idx="22903">
                  <c:v>30.508839999999999</c:v>
                </c:pt>
                <c:pt idx="22904">
                  <c:v>30.51519</c:v>
                </c:pt>
                <c:pt idx="22905">
                  <c:v>30.519169999999999</c:v>
                </c:pt>
                <c:pt idx="22906">
                  <c:v>30.522349999999999</c:v>
                </c:pt>
                <c:pt idx="22907">
                  <c:v>30.529499999999999</c:v>
                </c:pt>
                <c:pt idx="22908">
                  <c:v>30.539829999999998</c:v>
                </c:pt>
                <c:pt idx="22909">
                  <c:v>30.54937</c:v>
                </c:pt>
                <c:pt idx="22910">
                  <c:v>30.556519999999999</c:v>
                </c:pt>
                <c:pt idx="22911">
                  <c:v>30.56129</c:v>
                </c:pt>
                <c:pt idx="22912">
                  <c:v>30.56129</c:v>
                </c:pt>
                <c:pt idx="22913">
                  <c:v>30.563669999999998</c:v>
                </c:pt>
                <c:pt idx="22914">
                  <c:v>30.570029999999999</c:v>
                </c:pt>
                <c:pt idx="22915">
                  <c:v>30.572410000000001</c:v>
                </c:pt>
                <c:pt idx="22916">
                  <c:v>30.570029999999999</c:v>
                </c:pt>
                <c:pt idx="22917">
                  <c:v>30.568439999999999</c:v>
                </c:pt>
                <c:pt idx="22918">
                  <c:v>30.574000000000002</c:v>
                </c:pt>
                <c:pt idx="22919">
                  <c:v>30.581949999999999</c:v>
                </c:pt>
                <c:pt idx="22920">
                  <c:v>30.58831</c:v>
                </c:pt>
                <c:pt idx="22921">
                  <c:v>30.59308</c:v>
                </c:pt>
                <c:pt idx="22922">
                  <c:v>30.597049999999999</c:v>
                </c:pt>
                <c:pt idx="22923">
                  <c:v>30.595459999999999</c:v>
                </c:pt>
                <c:pt idx="22924">
                  <c:v>30.590689999999999</c:v>
                </c:pt>
                <c:pt idx="22925">
                  <c:v>30.592279999999999</c:v>
                </c:pt>
                <c:pt idx="22926">
                  <c:v>30.60182</c:v>
                </c:pt>
                <c:pt idx="22927">
                  <c:v>30.607379999999999</c:v>
                </c:pt>
                <c:pt idx="22928">
                  <c:v>30.607379999999999</c:v>
                </c:pt>
                <c:pt idx="22929">
                  <c:v>30.606590000000001</c:v>
                </c:pt>
                <c:pt idx="22930">
                  <c:v>30.609770000000001</c:v>
                </c:pt>
                <c:pt idx="22931">
                  <c:v>30.618510000000001</c:v>
                </c:pt>
                <c:pt idx="22932">
                  <c:v>30.62566</c:v>
                </c:pt>
                <c:pt idx="22933">
                  <c:v>30.628050000000002</c:v>
                </c:pt>
                <c:pt idx="22934">
                  <c:v>30.624870000000001</c:v>
                </c:pt>
                <c:pt idx="22935">
                  <c:v>30.620100000000001</c:v>
                </c:pt>
                <c:pt idx="22936">
                  <c:v>30.620100000000001</c:v>
                </c:pt>
                <c:pt idx="22937">
                  <c:v>30.624870000000001</c:v>
                </c:pt>
                <c:pt idx="22938">
                  <c:v>30.628050000000002</c:v>
                </c:pt>
                <c:pt idx="22939">
                  <c:v>30.629629999999999</c:v>
                </c:pt>
                <c:pt idx="22940">
                  <c:v>30.631219999999999</c:v>
                </c:pt>
                <c:pt idx="22941">
                  <c:v>30.633610000000001</c:v>
                </c:pt>
                <c:pt idx="22942">
                  <c:v>30.632020000000001</c:v>
                </c:pt>
                <c:pt idx="22943">
                  <c:v>30.629629999999999</c:v>
                </c:pt>
                <c:pt idx="22944">
                  <c:v>30.62566</c:v>
                </c:pt>
                <c:pt idx="22945">
                  <c:v>30.62566</c:v>
                </c:pt>
                <c:pt idx="22946">
                  <c:v>30.629629999999999</c:v>
                </c:pt>
                <c:pt idx="22947">
                  <c:v>30.633610000000001</c:v>
                </c:pt>
                <c:pt idx="22948">
                  <c:v>30.634399999999999</c:v>
                </c:pt>
                <c:pt idx="22949">
                  <c:v>30.636790000000001</c:v>
                </c:pt>
                <c:pt idx="22950">
                  <c:v>30.643940000000001</c:v>
                </c:pt>
                <c:pt idx="22951">
                  <c:v>30.650300000000001</c:v>
                </c:pt>
                <c:pt idx="22952">
                  <c:v>30.651890000000002</c:v>
                </c:pt>
                <c:pt idx="22953">
                  <c:v>30.645530000000001</c:v>
                </c:pt>
                <c:pt idx="22954">
                  <c:v>30.638380000000002</c:v>
                </c:pt>
                <c:pt idx="22955">
                  <c:v>30.63917</c:v>
                </c:pt>
                <c:pt idx="22956">
                  <c:v>30.643940000000001</c:v>
                </c:pt>
                <c:pt idx="22957">
                  <c:v>30.648710000000001</c:v>
                </c:pt>
                <c:pt idx="22958">
                  <c:v>30.65268</c:v>
                </c:pt>
                <c:pt idx="22959">
                  <c:v>30.655069999999998</c:v>
                </c:pt>
                <c:pt idx="22960">
                  <c:v>30.65268</c:v>
                </c:pt>
                <c:pt idx="22961">
                  <c:v>30.651890000000002</c:v>
                </c:pt>
                <c:pt idx="22962">
                  <c:v>30.655069999999998</c:v>
                </c:pt>
                <c:pt idx="22963">
                  <c:v>30.662220000000001</c:v>
                </c:pt>
                <c:pt idx="22964">
                  <c:v>30.666989999999998</c:v>
                </c:pt>
                <c:pt idx="22965">
                  <c:v>30.668579999999999</c:v>
                </c:pt>
                <c:pt idx="22966">
                  <c:v>30.666989999999998</c:v>
                </c:pt>
                <c:pt idx="22967">
                  <c:v>30.6646</c:v>
                </c:pt>
                <c:pt idx="22968">
                  <c:v>30.663810000000002</c:v>
                </c:pt>
                <c:pt idx="22969">
                  <c:v>30.662220000000001</c:v>
                </c:pt>
                <c:pt idx="22970">
                  <c:v>30.66142</c:v>
                </c:pt>
                <c:pt idx="22971">
                  <c:v>30.659829999999999</c:v>
                </c:pt>
                <c:pt idx="22972">
                  <c:v>30.663810000000002</c:v>
                </c:pt>
                <c:pt idx="22973">
                  <c:v>30.669370000000001</c:v>
                </c:pt>
                <c:pt idx="22974">
                  <c:v>30.675730000000001</c:v>
                </c:pt>
                <c:pt idx="22975">
                  <c:v>30.67811</c:v>
                </c:pt>
                <c:pt idx="22976">
                  <c:v>30.682880000000001</c:v>
                </c:pt>
                <c:pt idx="22977">
                  <c:v>30.686859999999999</c:v>
                </c:pt>
                <c:pt idx="22978">
                  <c:v>30.685269999999999</c:v>
                </c:pt>
                <c:pt idx="22979">
                  <c:v>30.677320000000002</c:v>
                </c:pt>
                <c:pt idx="22980">
                  <c:v>30.668579999999999</c:v>
                </c:pt>
                <c:pt idx="22981">
                  <c:v>30.669370000000001</c:v>
                </c:pt>
                <c:pt idx="22982">
                  <c:v>30.67811</c:v>
                </c:pt>
                <c:pt idx="22983">
                  <c:v>30.686859999999999</c:v>
                </c:pt>
                <c:pt idx="22984">
                  <c:v>30.693210000000001</c:v>
                </c:pt>
                <c:pt idx="22985">
                  <c:v>30.696390000000001</c:v>
                </c:pt>
                <c:pt idx="22986">
                  <c:v>30.698779999999999</c:v>
                </c:pt>
                <c:pt idx="22987">
                  <c:v>30.700369999999999</c:v>
                </c:pt>
                <c:pt idx="22988">
                  <c:v>30.707519999999999</c:v>
                </c:pt>
                <c:pt idx="22989">
                  <c:v>30.721029999999999</c:v>
                </c:pt>
                <c:pt idx="22990">
                  <c:v>30.732150000000001</c:v>
                </c:pt>
                <c:pt idx="22991">
                  <c:v>30.735330000000001</c:v>
                </c:pt>
                <c:pt idx="22992">
                  <c:v>30.728179999999998</c:v>
                </c:pt>
                <c:pt idx="22993">
                  <c:v>30.71865</c:v>
                </c:pt>
                <c:pt idx="22994">
                  <c:v>30.716259999999998</c:v>
                </c:pt>
                <c:pt idx="22995">
                  <c:v>30.721029999999999</c:v>
                </c:pt>
                <c:pt idx="22996">
                  <c:v>30.726590000000002</c:v>
                </c:pt>
                <c:pt idx="22997">
                  <c:v>30.732150000000001</c:v>
                </c:pt>
                <c:pt idx="22998">
                  <c:v>30.73931</c:v>
                </c:pt>
                <c:pt idx="22999">
                  <c:v>30.746459999999999</c:v>
                </c:pt>
                <c:pt idx="23000">
                  <c:v>30.747260000000001</c:v>
                </c:pt>
                <c:pt idx="23001">
                  <c:v>30.741689999999998</c:v>
                </c:pt>
                <c:pt idx="23002">
                  <c:v>30.732949999999999</c:v>
                </c:pt>
                <c:pt idx="23003">
                  <c:v>30.732949999999999</c:v>
                </c:pt>
                <c:pt idx="23004">
                  <c:v>30.74249</c:v>
                </c:pt>
                <c:pt idx="23005">
                  <c:v>30.749639999999999</c:v>
                </c:pt>
                <c:pt idx="23006">
                  <c:v>30.753609999999998</c:v>
                </c:pt>
                <c:pt idx="23007">
                  <c:v>30.75759</c:v>
                </c:pt>
                <c:pt idx="23008">
                  <c:v>30.75759</c:v>
                </c:pt>
                <c:pt idx="23009">
                  <c:v>30.755199999999999</c:v>
                </c:pt>
                <c:pt idx="23010">
                  <c:v>30.755199999999999</c:v>
                </c:pt>
                <c:pt idx="23011">
                  <c:v>30.758379999999999</c:v>
                </c:pt>
                <c:pt idx="23012">
                  <c:v>30.76474</c:v>
                </c:pt>
                <c:pt idx="23013">
                  <c:v>30.774270000000001</c:v>
                </c:pt>
                <c:pt idx="23014">
                  <c:v>30.78302</c:v>
                </c:pt>
                <c:pt idx="23015">
                  <c:v>30.786200000000001</c:v>
                </c:pt>
                <c:pt idx="23016">
                  <c:v>30.787790000000001</c:v>
                </c:pt>
                <c:pt idx="23017">
                  <c:v>30.787790000000001</c:v>
                </c:pt>
                <c:pt idx="23018">
                  <c:v>30.78858</c:v>
                </c:pt>
                <c:pt idx="23019">
                  <c:v>30.792549999999999</c:v>
                </c:pt>
                <c:pt idx="23020">
                  <c:v>30.798909999999999</c:v>
                </c:pt>
                <c:pt idx="23021">
                  <c:v>30.808450000000001</c:v>
                </c:pt>
                <c:pt idx="23022">
                  <c:v>30.819569999999999</c:v>
                </c:pt>
                <c:pt idx="23023">
                  <c:v>30.82752</c:v>
                </c:pt>
                <c:pt idx="23024">
                  <c:v>30.82911</c:v>
                </c:pt>
                <c:pt idx="23025">
                  <c:v>30.826730000000001</c:v>
                </c:pt>
                <c:pt idx="23026">
                  <c:v>30.826730000000001</c:v>
                </c:pt>
                <c:pt idx="23027">
                  <c:v>30.829910000000002</c:v>
                </c:pt>
                <c:pt idx="23028">
                  <c:v>30.833089999999999</c:v>
                </c:pt>
                <c:pt idx="23029">
                  <c:v>30.833880000000001</c:v>
                </c:pt>
                <c:pt idx="23030">
                  <c:v>30.840240000000001</c:v>
                </c:pt>
                <c:pt idx="23031">
                  <c:v>30.849779999999999</c:v>
                </c:pt>
                <c:pt idx="23032">
                  <c:v>30.860900000000001</c:v>
                </c:pt>
                <c:pt idx="23033">
                  <c:v>30.86646</c:v>
                </c:pt>
                <c:pt idx="23034">
                  <c:v>30.86805</c:v>
                </c:pt>
                <c:pt idx="23035">
                  <c:v>30.86805</c:v>
                </c:pt>
                <c:pt idx="23036">
                  <c:v>30.86646</c:v>
                </c:pt>
                <c:pt idx="23037">
                  <c:v>30.86646</c:v>
                </c:pt>
                <c:pt idx="23038">
                  <c:v>30.870439999999999</c:v>
                </c:pt>
                <c:pt idx="23039">
                  <c:v>30.879180000000002</c:v>
                </c:pt>
                <c:pt idx="23040">
                  <c:v>30.892690000000002</c:v>
                </c:pt>
                <c:pt idx="23041">
                  <c:v>30.909379999999999</c:v>
                </c:pt>
                <c:pt idx="23042">
                  <c:v>30.92051</c:v>
                </c:pt>
                <c:pt idx="23043">
                  <c:v>30.922889999999999</c:v>
                </c:pt>
                <c:pt idx="23044">
                  <c:v>30.92051</c:v>
                </c:pt>
                <c:pt idx="23045">
                  <c:v>30.916530000000002</c:v>
                </c:pt>
                <c:pt idx="23046">
                  <c:v>30.914149999999999</c:v>
                </c:pt>
                <c:pt idx="23047">
                  <c:v>30.914149999999999</c:v>
                </c:pt>
                <c:pt idx="23048">
                  <c:v>30.91574</c:v>
                </c:pt>
                <c:pt idx="23049">
                  <c:v>30.91574</c:v>
                </c:pt>
                <c:pt idx="23050">
                  <c:v>30.91574</c:v>
                </c:pt>
                <c:pt idx="23051">
                  <c:v>30.91574</c:v>
                </c:pt>
                <c:pt idx="23052">
                  <c:v>30.91574</c:v>
                </c:pt>
                <c:pt idx="23053">
                  <c:v>30.916530000000002</c:v>
                </c:pt>
                <c:pt idx="23054">
                  <c:v>30.92051</c:v>
                </c:pt>
                <c:pt idx="23055">
                  <c:v>30.927659999999999</c:v>
                </c:pt>
                <c:pt idx="23056">
                  <c:v>30.936399999999999</c:v>
                </c:pt>
                <c:pt idx="23057">
                  <c:v>30.941960000000002</c:v>
                </c:pt>
                <c:pt idx="23058">
                  <c:v>30.94594</c:v>
                </c:pt>
                <c:pt idx="23059">
                  <c:v>30.949120000000001</c:v>
                </c:pt>
                <c:pt idx="23060">
                  <c:v>30.950700000000001</c:v>
                </c:pt>
                <c:pt idx="23061">
                  <c:v>30.952300000000001</c:v>
                </c:pt>
                <c:pt idx="23062">
                  <c:v>30.95309</c:v>
                </c:pt>
                <c:pt idx="23063">
                  <c:v>30.95309</c:v>
                </c:pt>
                <c:pt idx="23064">
                  <c:v>30.950700000000001</c:v>
                </c:pt>
                <c:pt idx="23065">
                  <c:v>30.948319999999999</c:v>
                </c:pt>
                <c:pt idx="23066">
                  <c:v>30.952300000000001</c:v>
                </c:pt>
                <c:pt idx="23067">
                  <c:v>30.95945</c:v>
                </c:pt>
                <c:pt idx="23068">
                  <c:v>30.9666</c:v>
                </c:pt>
                <c:pt idx="23069">
                  <c:v>30.975339999999999</c:v>
                </c:pt>
                <c:pt idx="23070">
                  <c:v>30.98011</c:v>
                </c:pt>
                <c:pt idx="23071">
                  <c:v>30.97852</c:v>
                </c:pt>
                <c:pt idx="23072">
                  <c:v>30.976140000000001</c:v>
                </c:pt>
                <c:pt idx="23073">
                  <c:v>30.973749999999999</c:v>
                </c:pt>
                <c:pt idx="23074">
                  <c:v>30.973749999999999</c:v>
                </c:pt>
                <c:pt idx="23075">
                  <c:v>30.973749999999999</c:v>
                </c:pt>
                <c:pt idx="23076">
                  <c:v>30.976140000000001</c:v>
                </c:pt>
                <c:pt idx="23077">
                  <c:v>30.982489999999999</c:v>
                </c:pt>
                <c:pt idx="23078">
                  <c:v>30.987259999999999</c:v>
                </c:pt>
                <c:pt idx="23079">
                  <c:v>30.991240000000001</c:v>
                </c:pt>
                <c:pt idx="23080">
                  <c:v>30.9968</c:v>
                </c:pt>
                <c:pt idx="23081">
                  <c:v>31.000769999999999</c:v>
                </c:pt>
                <c:pt idx="23082">
                  <c:v>30.999179999999999</c:v>
                </c:pt>
                <c:pt idx="23083">
                  <c:v>30.999179999999999</c:v>
                </c:pt>
                <c:pt idx="23084">
                  <c:v>31.00554</c:v>
                </c:pt>
                <c:pt idx="23085">
                  <c:v>31.016670000000001</c:v>
                </c:pt>
                <c:pt idx="23086">
                  <c:v>31.019850000000002</c:v>
                </c:pt>
                <c:pt idx="23087">
                  <c:v>31.015080000000001</c:v>
                </c:pt>
                <c:pt idx="23088">
                  <c:v>31.007930000000002</c:v>
                </c:pt>
                <c:pt idx="23089">
                  <c:v>31.00872</c:v>
                </c:pt>
                <c:pt idx="23090">
                  <c:v>31.01746</c:v>
                </c:pt>
                <c:pt idx="23091">
                  <c:v>31.027000000000001</c:v>
                </c:pt>
                <c:pt idx="23092">
                  <c:v>31.03097</c:v>
                </c:pt>
                <c:pt idx="23093">
                  <c:v>31.028590000000001</c:v>
                </c:pt>
                <c:pt idx="23094">
                  <c:v>31.02223</c:v>
                </c:pt>
                <c:pt idx="23095">
                  <c:v>31.01746</c:v>
                </c:pt>
                <c:pt idx="23096">
                  <c:v>31.01905</c:v>
                </c:pt>
                <c:pt idx="23097">
                  <c:v>31.019850000000002</c:v>
                </c:pt>
                <c:pt idx="23098">
                  <c:v>31.02223</c:v>
                </c:pt>
                <c:pt idx="23099">
                  <c:v>31.02938</c:v>
                </c:pt>
                <c:pt idx="23100">
                  <c:v>31.039709999999999</c:v>
                </c:pt>
                <c:pt idx="23101">
                  <c:v>31.04766</c:v>
                </c:pt>
                <c:pt idx="23102">
                  <c:v>31.0564</c:v>
                </c:pt>
                <c:pt idx="23103">
                  <c:v>31.063559999999999</c:v>
                </c:pt>
                <c:pt idx="23104">
                  <c:v>31.062760000000001</c:v>
                </c:pt>
                <c:pt idx="23105">
                  <c:v>31.0564</c:v>
                </c:pt>
                <c:pt idx="23106">
                  <c:v>31.054020000000001</c:v>
                </c:pt>
                <c:pt idx="23107">
                  <c:v>31.05799</c:v>
                </c:pt>
                <c:pt idx="23108">
                  <c:v>31.061170000000001</c:v>
                </c:pt>
                <c:pt idx="23109">
                  <c:v>31.062760000000001</c:v>
                </c:pt>
                <c:pt idx="23110">
                  <c:v>31.062760000000001</c:v>
                </c:pt>
                <c:pt idx="23111">
                  <c:v>31.060379999999999</c:v>
                </c:pt>
                <c:pt idx="23112">
                  <c:v>31.054020000000001</c:v>
                </c:pt>
                <c:pt idx="23113">
                  <c:v>31.051639999999999</c:v>
                </c:pt>
                <c:pt idx="23114">
                  <c:v>31.0564</c:v>
                </c:pt>
                <c:pt idx="23115">
                  <c:v>31.065149999999999</c:v>
                </c:pt>
                <c:pt idx="23116">
                  <c:v>31.072299999999998</c:v>
                </c:pt>
                <c:pt idx="23117">
                  <c:v>31.076270000000001</c:v>
                </c:pt>
                <c:pt idx="23118">
                  <c:v>31.078659999999999</c:v>
                </c:pt>
                <c:pt idx="23119">
                  <c:v>31.078659999999999</c:v>
                </c:pt>
                <c:pt idx="23120">
                  <c:v>31.077069999999999</c:v>
                </c:pt>
                <c:pt idx="23121">
                  <c:v>31.077069999999999</c:v>
                </c:pt>
                <c:pt idx="23122">
                  <c:v>31.078659999999999</c:v>
                </c:pt>
                <c:pt idx="23123">
                  <c:v>31.079450000000001</c:v>
                </c:pt>
                <c:pt idx="23124">
                  <c:v>31.085809999999999</c:v>
                </c:pt>
                <c:pt idx="23125">
                  <c:v>31.092169999999999</c:v>
                </c:pt>
                <c:pt idx="23126">
                  <c:v>31.092169999999999</c:v>
                </c:pt>
                <c:pt idx="23127">
                  <c:v>31.088190000000001</c:v>
                </c:pt>
                <c:pt idx="23128">
                  <c:v>31.085809999999999</c:v>
                </c:pt>
                <c:pt idx="23129">
                  <c:v>31.086600000000001</c:v>
                </c:pt>
                <c:pt idx="23130">
                  <c:v>31.086600000000001</c:v>
                </c:pt>
                <c:pt idx="23131">
                  <c:v>31.088190000000001</c:v>
                </c:pt>
                <c:pt idx="23132">
                  <c:v>31.094550000000002</c:v>
                </c:pt>
                <c:pt idx="23133">
                  <c:v>31.101700000000001</c:v>
                </c:pt>
                <c:pt idx="23134">
                  <c:v>31.104089999999999</c:v>
                </c:pt>
                <c:pt idx="23135">
                  <c:v>31.102499999999999</c:v>
                </c:pt>
                <c:pt idx="23136">
                  <c:v>31.101700000000001</c:v>
                </c:pt>
                <c:pt idx="23137">
                  <c:v>31.101700000000001</c:v>
                </c:pt>
                <c:pt idx="23138">
                  <c:v>31.109649999999998</c:v>
                </c:pt>
                <c:pt idx="23139">
                  <c:v>31.118390000000002</c:v>
                </c:pt>
                <c:pt idx="23140">
                  <c:v>31.12078</c:v>
                </c:pt>
                <c:pt idx="23141">
                  <c:v>31.118390000000002</c:v>
                </c:pt>
                <c:pt idx="23142">
                  <c:v>31.118390000000002</c:v>
                </c:pt>
                <c:pt idx="23143">
                  <c:v>31.118390000000002</c:v>
                </c:pt>
                <c:pt idx="23144">
                  <c:v>31.117599999999999</c:v>
                </c:pt>
                <c:pt idx="23145">
                  <c:v>31.118390000000002</c:v>
                </c:pt>
                <c:pt idx="23146">
                  <c:v>31.123159999999999</c:v>
                </c:pt>
                <c:pt idx="23147">
                  <c:v>31.12555</c:v>
                </c:pt>
                <c:pt idx="23148">
                  <c:v>31.127130000000001</c:v>
                </c:pt>
                <c:pt idx="23149">
                  <c:v>31.129519999999999</c:v>
                </c:pt>
                <c:pt idx="23150">
                  <c:v>31.13429</c:v>
                </c:pt>
                <c:pt idx="23151">
                  <c:v>31.139060000000001</c:v>
                </c:pt>
                <c:pt idx="23152">
                  <c:v>31.141439999999999</c:v>
                </c:pt>
                <c:pt idx="23153">
                  <c:v>31.139060000000001</c:v>
                </c:pt>
                <c:pt idx="23154">
                  <c:v>31.138259999999999</c:v>
                </c:pt>
                <c:pt idx="23155">
                  <c:v>31.141439999999999</c:v>
                </c:pt>
                <c:pt idx="23156">
                  <c:v>31.143820000000002</c:v>
                </c:pt>
                <c:pt idx="23157">
                  <c:v>31.14303</c:v>
                </c:pt>
                <c:pt idx="23158">
                  <c:v>31.140650000000001</c:v>
                </c:pt>
                <c:pt idx="23159">
                  <c:v>31.140650000000001</c:v>
                </c:pt>
                <c:pt idx="23160">
                  <c:v>31.136669999999999</c:v>
                </c:pt>
                <c:pt idx="23161">
                  <c:v>31.127929999999999</c:v>
                </c:pt>
                <c:pt idx="23162">
                  <c:v>31.12237</c:v>
                </c:pt>
                <c:pt idx="23163">
                  <c:v>31.12078</c:v>
                </c:pt>
                <c:pt idx="23164">
                  <c:v>31.123159999999999</c:v>
                </c:pt>
                <c:pt idx="23165">
                  <c:v>31.124749999999999</c:v>
                </c:pt>
                <c:pt idx="23166">
                  <c:v>31.124749999999999</c:v>
                </c:pt>
                <c:pt idx="23167">
                  <c:v>31.124749999999999</c:v>
                </c:pt>
                <c:pt idx="23168">
                  <c:v>31.127929999999999</c:v>
                </c:pt>
                <c:pt idx="23169">
                  <c:v>31.13429</c:v>
                </c:pt>
                <c:pt idx="23170">
                  <c:v>31.138259999999999</c:v>
                </c:pt>
                <c:pt idx="23171">
                  <c:v>31.136669999999999</c:v>
                </c:pt>
                <c:pt idx="23172">
                  <c:v>31.133489999999998</c:v>
                </c:pt>
                <c:pt idx="23173">
                  <c:v>31.131900000000002</c:v>
                </c:pt>
                <c:pt idx="23174">
                  <c:v>31.136669999999999</c:v>
                </c:pt>
                <c:pt idx="23175">
                  <c:v>31.143820000000002</c:v>
                </c:pt>
                <c:pt idx="23176">
                  <c:v>31.148589999999999</c:v>
                </c:pt>
                <c:pt idx="23177">
                  <c:v>31.151769999999999</c:v>
                </c:pt>
                <c:pt idx="23178">
                  <c:v>31.15654</c:v>
                </c:pt>
                <c:pt idx="23179">
                  <c:v>31.166080000000001</c:v>
                </c:pt>
                <c:pt idx="23180">
                  <c:v>31.169260000000001</c:v>
                </c:pt>
                <c:pt idx="23181">
                  <c:v>31.166080000000001</c:v>
                </c:pt>
                <c:pt idx="23182">
                  <c:v>31.164490000000001</c:v>
                </c:pt>
                <c:pt idx="23183">
                  <c:v>31.166080000000001</c:v>
                </c:pt>
                <c:pt idx="23184">
                  <c:v>31.163689999999999</c:v>
                </c:pt>
                <c:pt idx="23185">
                  <c:v>31.154949999999999</c:v>
                </c:pt>
                <c:pt idx="23186">
                  <c:v>31.1478</c:v>
                </c:pt>
                <c:pt idx="23187">
                  <c:v>31.145409999999998</c:v>
                </c:pt>
                <c:pt idx="23188">
                  <c:v>31.145409999999998</c:v>
                </c:pt>
                <c:pt idx="23189">
                  <c:v>31.14303</c:v>
                </c:pt>
                <c:pt idx="23190">
                  <c:v>31.136669999999999</c:v>
                </c:pt>
                <c:pt idx="23191">
                  <c:v>31.13588</c:v>
                </c:pt>
                <c:pt idx="23192">
                  <c:v>31.140650000000001</c:v>
                </c:pt>
                <c:pt idx="23193">
                  <c:v>31.14621</c:v>
                </c:pt>
                <c:pt idx="23194">
                  <c:v>31.154160000000001</c:v>
                </c:pt>
                <c:pt idx="23195">
                  <c:v>31.157340000000001</c:v>
                </c:pt>
                <c:pt idx="23196">
                  <c:v>31.157340000000001</c:v>
                </c:pt>
                <c:pt idx="23197">
                  <c:v>31.152570000000001</c:v>
                </c:pt>
                <c:pt idx="23198">
                  <c:v>31.14621</c:v>
                </c:pt>
                <c:pt idx="23199">
                  <c:v>31.140650000000001</c:v>
                </c:pt>
                <c:pt idx="23200">
                  <c:v>31.136669999999999</c:v>
                </c:pt>
                <c:pt idx="23201">
                  <c:v>31.133489999999998</c:v>
                </c:pt>
                <c:pt idx="23202">
                  <c:v>31.127130000000001</c:v>
                </c:pt>
                <c:pt idx="23203">
                  <c:v>31.12237</c:v>
                </c:pt>
                <c:pt idx="23204">
                  <c:v>31.12237</c:v>
                </c:pt>
                <c:pt idx="23205">
                  <c:v>31.124749999999999</c:v>
                </c:pt>
                <c:pt idx="23206">
                  <c:v>31.12555</c:v>
                </c:pt>
                <c:pt idx="23207">
                  <c:v>31.127130000000001</c:v>
                </c:pt>
                <c:pt idx="23208">
                  <c:v>31.129519999999999</c:v>
                </c:pt>
                <c:pt idx="23209">
                  <c:v>31.136669999999999</c:v>
                </c:pt>
                <c:pt idx="23210">
                  <c:v>31.1478</c:v>
                </c:pt>
                <c:pt idx="23211">
                  <c:v>31.15654</c:v>
                </c:pt>
                <c:pt idx="23212">
                  <c:v>31.154160000000001</c:v>
                </c:pt>
                <c:pt idx="23213">
                  <c:v>31.145409999999998</c:v>
                </c:pt>
                <c:pt idx="23214">
                  <c:v>31.13429</c:v>
                </c:pt>
                <c:pt idx="23215">
                  <c:v>31.127130000000001</c:v>
                </c:pt>
                <c:pt idx="23216">
                  <c:v>31.123159999999999</c:v>
                </c:pt>
                <c:pt idx="23217">
                  <c:v>31.124749999999999</c:v>
                </c:pt>
                <c:pt idx="23218">
                  <c:v>31.124749999999999</c:v>
                </c:pt>
                <c:pt idx="23219">
                  <c:v>31.123159999999999</c:v>
                </c:pt>
                <c:pt idx="23220">
                  <c:v>31.12078</c:v>
                </c:pt>
                <c:pt idx="23221">
                  <c:v>31.119980000000002</c:v>
                </c:pt>
                <c:pt idx="23222">
                  <c:v>31.119980000000002</c:v>
                </c:pt>
                <c:pt idx="23223">
                  <c:v>31.119980000000002</c:v>
                </c:pt>
                <c:pt idx="23224">
                  <c:v>31.117599999999999</c:v>
                </c:pt>
                <c:pt idx="23225">
                  <c:v>31.113620000000001</c:v>
                </c:pt>
                <c:pt idx="23226">
                  <c:v>31.111239999999999</c:v>
                </c:pt>
                <c:pt idx="23227">
                  <c:v>31.109649999999998</c:v>
                </c:pt>
                <c:pt idx="23228">
                  <c:v>31.113620000000001</c:v>
                </c:pt>
                <c:pt idx="23229">
                  <c:v>31.123159999999999</c:v>
                </c:pt>
                <c:pt idx="23230">
                  <c:v>31.127929999999999</c:v>
                </c:pt>
                <c:pt idx="23231">
                  <c:v>31.12237</c:v>
                </c:pt>
                <c:pt idx="23232">
                  <c:v>31.112829999999999</c:v>
                </c:pt>
                <c:pt idx="23233">
                  <c:v>31.109649999999998</c:v>
                </c:pt>
                <c:pt idx="23234">
                  <c:v>31.113620000000001</c:v>
                </c:pt>
                <c:pt idx="23235">
                  <c:v>31.116009999999999</c:v>
                </c:pt>
                <c:pt idx="23236">
                  <c:v>31.118390000000002</c:v>
                </c:pt>
                <c:pt idx="23237">
                  <c:v>31.119980000000002</c:v>
                </c:pt>
                <c:pt idx="23238">
                  <c:v>31.119980000000002</c:v>
                </c:pt>
                <c:pt idx="23239">
                  <c:v>31.117599999999999</c:v>
                </c:pt>
                <c:pt idx="23240">
                  <c:v>31.113620000000001</c:v>
                </c:pt>
                <c:pt idx="23241">
                  <c:v>31.113620000000001</c:v>
                </c:pt>
                <c:pt idx="23242">
                  <c:v>31.116009999999999</c:v>
                </c:pt>
                <c:pt idx="23243">
                  <c:v>31.116009999999999</c:v>
                </c:pt>
                <c:pt idx="23244">
                  <c:v>31.112829999999999</c:v>
                </c:pt>
                <c:pt idx="23245">
                  <c:v>31.109649999999998</c:v>
                </c:pt>
                <c:pt idx="23246">
                  <c:v>31.109649999999998</c:v>
                </c:pt>
                <c:pt idx="23247">
                  <c:v>31.10727</c:v>
                </c:pt>
                <c:pt idx="23248">
                  <c:v>31.104089999999999</c:v>
                </c:pt>
                <c:pt idx="23249">
                  <c:v>31.102499999999999</c:v>
                </c:pt>
                <c:pt idx="23250">
                  <c:v>31.104089999999999</c:v>
                </c:pt>
                <c:pt idx="23251">
                  <c:v>31.10727</c:v>
                </c:pt>
                <c:pt idx="23252">
                  <c:v>31.10886</c:v>
                </c:pt>
                <c:pt idx="23253">
                  <c:v>31.104089999999999</c:v>
                </c:pt>
                <c:pt idx="23254">
                  <c:v>31.097729999999999</c:v>
                </c:pt>
                <c:pt idx="23255">
                  <c:v>31.092169999999999</c:v>
                </c:pt>
                <c:pt idx="23256">
                  <c:v>31.088989999999999</c:v>
                </c:pt>
                <c:pt idx="23257">
                  <c:v>31.090579999999999</c:v>
                </c:pt>
                <c:pt idx="23258">
                  <c:v>31.088190000000001</c:v>
                </c:pt>
                <c:pt idx="23259">
                  <c:v>31.08183</c:v>
                </c:pt>
                <c:pt idx="23260">
                  <c:v>31.074680000000001</c:v>
                </c:pt>
                <c:pt idx="23261">
                  <c:v>31.065149999999999</c:v>
                </c:pt>
                <c:pt idx="23262">
                  <c:v>31.055610000000001</c:v>
                </c:pt>
                <c:pt idx="23263">
                  <c:v>31.054020000000001</c:v>
                </c:pt>
                <c:pt idx="23264">
                  <c:v>31.060379999999999</c:v>
                </c:pt>
                <c:pt idx="23265">
                  <c:v>31.065149999999999</c:v>
                </c:pt>
                <c:pt idx="23266">
                  <c:v>31.065940000000001</c:v>
                </c:pt>
                <c:pt idx="23267">
                  <c:v>31.067530000000001</c:v>
                </c:pt>
                <c:pt idx="23268">
                  <c:v>31.06833</c:v>
                </c:pt>
                <c:pt idx="23269">
                  <c:v>31.06991</c:v>
                </c:pt>
                <c:pt idx="23270">
                  <c:v>31.065940000000001</c:v>
                </c:pt>
                <c:pt idx="23271">
                  <c:v>31.05799</c:v>
                </c:pt>
                <c:pt idx="23272">
                  <c:v>31.045280000000002</c:v>
                </c:pt>
                <c:pt idx="23273">
                  <c:v>31.035740000000001</c:v>
                </c:pt>
                <c:pt idx="23274">
                  <c:v>31.03256</c:v>
                </c:pt>
                <c:pt idx="23275">
                  <c:v>31.034949999999998</c:v>
                </c:pt>
                <c:pt idx="23276">
                  <c:v>31.037330000000001</c:v>
                </c:pt>
                <c:pt idx="23277">
                  <c:v>31.033359999999998</c:v>
                </c:pt>
                <c:pt idx="23278">
                  <c:v>31.02938</c:v>
                </c:pt>
                <c:pt idx="23279">
                  <c:v>31.03256</c:v>
                </c:pt>
                <c:pt idx="23280">
                  <c:v>31.037330000000001</c:v>
                </c:pt>
                <c:pt idx="23281">
                  <c:v>31.034949999999998</c:v>
                </c:pt>
                <c:pt idx="23282">
                  <c:v>31.028590000000001</c:v>
                </c:pt>
                <c:pt idx="23283">
                  <c:v>31.02223</c:v>
                </c:pt>
                <c:pt idx="23284">
                  <c:v>31.021439999999998</c:v>
                </c:pt>
                <c:pt idx="23285">
                  <c:v>31.021439999999998</c:v>
                </c:pt>
                <c:pt idx="23286">
                  <c:v>31.021439999999998</c:v>
                </c:pt>
                <c:pt idx="23287">
                  <c:v>31.01905</c:v>
                </c:pt>
                <c:pt idx="23288">
                  <c:v>31.016670000000001</c:v>
                </c:pt>
                <c:pt idx="23289">
                  <c:v>31.014279999999999</c:v>
                </c:pt>
                <c:pt idx="23290">
                  <c:v>31.011900000000001</c:v>
                </c:pt>
                <c:pt idx="23291">
                  <c:v>31.00554</c:v>
                </c:pt>
                <c:pt idx="23292">
                  <c:v>30.999179999999999</c:v>
                </c:pt>
                <c:pt idx="23293">
                  <c:v>30.999179999999999</c:v>
                </c:pt>
                <c:pt idx="23294">
                  <c:v>31.001570000000001</c:v>
                </c:pt>
                <c:pt idx="23295">
                  <c:v>31.00395</c:v>
                </c:pt>
                <c:pt idx="23296">
                  <c:v>31.001570000000001</c:v>
                </c:pt>
                <c:pt idx="23297">
                  <c:v>30.9968</c:v>
                </c:pt>
                <c:pt idx="23298">
                  <c:v>30.989650000000001</c:v>
                </c:pt>
                <c:pt idx="23299">
                  <c:v>30.98011</c:v>
                </c:pt>
                <c:pt idx="23300">
                  <c:v>30.97296</c:v>
                </c:pt>
                <c:pt idx="23301">
                  <c:v>30.97296</c:v>
                </c:pt>
                <c:pt idx="23302">
                  <c:v>30.98011</c:v>
                </c:pt>
                <c:pt idx="23303">
                  <c:v>30.989650000000001</c:v>
                </c:pt>
                <c:pt idx="23304">
                  <c:v>30.995999999999999</c:v>
                </c:pt>
                <c:pt idx="23305">
                  <c:v>30.995999999999999</c:v>
                </c:pt>
                <c:pt idx="23306">
                  <c:v>30.988060000000001</c:v>
                </c:pt>
                <c:pt idx="23307">
                  <c:v>30.977730000000001</c:v>
                </c:pt>
                <c:pt idx="23308">
                  <c:v>30.9666</c:v>
                </c:pt>
                <c:pt idx="23309">
                  <c:v>30.960239999999999</c:v>
                </c:pt>
                <c:pt idx="23310">
                  <c:v>30.95945</c:v>
                </c:pt>
                <c:pt idx="23311">
                  <c:v>30.957059999999998</c:v>
                </c:pt>
                <c:pt idx="23312">
                  <c:v>30.955469999999998</c:v>
                </c:pt>
                <c:pt idx="23313">
                  <c:v>30.957059999999998</c:v>
                </c:pt>
                <c:pt idx="23314">
                  <c:v>30.95786</c:v>
                </c:pt>
                <c:pt idx="23315">
                  <c:v>30.955469999999998</c:v>
                </c:pt>
                <c:pt idx="23316">
                  <c:v>30.955469999999998</c:v>
                </c:pt>
                <c:pt idx="23317">
                  <c:v>30.95786</c:v>
                </c:pt>
                <c:pt idx="23318">
                  <c:v>30.957059999999998</c:v>
                </c:pt>
                <c:pt idx="23319">
                  <c:v>30.949120000000001</c:v>
                </c:pt>
                <c:pt idx="23320">
                  <c:v>30.941960000000002</c:v>
                </c:pt>
                <c:pt idx="23321">
                  <c:v>30.934809999999999</c:v>
                </c:pt>
                <c:pt idx="23322">
                  <c:v>30.930040000000002</c:v>
                </c:pt>
                <c:pt idx="23323">
                  <c:v>30.927659999999999</c:v>
                </c:pt>
                <c:pt idx="23324">
                  <c:v>30.926069999999999</c:v>
                </c:pt>
                <c:pt idx="23325">
                  <c:v>30.925270000000001</c:v>
                </c:pt>
                <c:pt idx="23326">
                  <c:v>30.925270000000001</c:v>
                </c:pt>
                <c:pt idx="23327">
                  <c:v>30.926069999999999</c:v>
                </c:pt>
                <c:pt idx="23328">
                  <c:v>30.923690000000001</c:v>
                </c:pt>
                <c:pt idx="23329">
                  <c:v>30.922889999999999</c:v>
                </c:pt>
                <c:pt idx="23330">
                  <c:v>30.923690000000001</c:v>
                </c:pt>
                <c:pt idx="23331">
                  <c:v>30.923690000000001</c:v>
                </c:pt>
                <c:pt idx="23332">
                  <c:v>30.91892</c:v>
                </c:pt>
                <c:pt idx="23333">
                  <c:v>30.907</c:v>
                </c:pt>
                <c:pt idx="23334">
                  <c:v>30.898250000000001</c:v>
                </c:pt>
                <c:pt idx="23335">
                  <c:v>30.895869999999999</c:v>
                </c:pt>
                <c:pt idx="23336">
                  <c:v>30.897459999999999</c:v>
                </c:pt>
                <c:pt idx="23337">
                  <c:v>30.89348</c:v>
                </c:pt>
                <c:pt idx="23338">
                  <c:v>30.887129999999999</c:v>
                </c:pt>
                <c:pt idx="23339">
                  <c:v>30.87997</c:v>
                </c:pt>
                <c:pt idx="23340">
                  <c:v>30.88156</c:v>
                </c:pt>
                <c:pt idx="23341">
                  <c:v>30.891100000000002</c:v>
                </c:pt>
                <c:pt idx="23342">
                  <c:v>30.900639999999999</c:v>
                </c:pt>
                <c:pt idx="23343">
                  <c:v>30.900639999999999</c:v>
                </c:pt>
                <c:pt idx="23344">
                  <c:v>30.89507</c:v>
                </c:pt>
                <c:pt idx="23345">
                  <c:v>30.889510000000001</c:v>
                </c:pt>
                <c:pt idx="23346">
                  <c:v>30.887129999999999</c:v>
                </c:pt>
                <c:pt idx="23347">
                  <c:v>30.883949999999999</c:v>
                </c:pt>
                <c:pt idx="23348">
                  <c:v>30.877590000000001</c:v>
                </c:pt>
                <c:pt idx="23349">
                  <c:v>30.874410000000001</c:v>
                </c:pt>
                <c:pt idx="23350">
                  <c:v>30.870439999999999</c:v>
                </c:pt>
                <c:pt idx="23351">
                  <c:v>30.863289999999999</c:v>
                </c:pt>
                <c:pt idx="23352">
                  <c:v>30.858519999999999</c:v>
                </c:pt>
                <c:pt idx="23353">
                  <c:v>30.860900000000001</c:v>
                </c:pt>
                <c:pt idx="23354">
                  <c:v>30.86646</c:v>
                </c:pt>
                <c:pt idx="23355">
                  <c:v>30.872820000000001</c:v>
                </c:pt>
                <c:pt idx="23356">
                  <c:v>30.87679</c:v>
                </c:pt>
                <c:pt idx="23357">
                  <c:v>30.877590000000001</c:v>
                </c:pt>
                <c:pt idx="23358">
                  <c:v>30.872820000000001</c:v>
                </c:pt>
                <c:pt idx="23359">
                  <c:v>30.864080000000001</c:v>
                </c:pt>
                <c:pt idx="23360">
                  <c:v>30.853750000000002</c:v>
                </c:pt>
                <c:pt idx="23361">
                  <c:v>30.843419999999998</c:v>
                </c:pt>
                <c:pt idx="23362">
                  <c:v>30.838650000000001</c:v>
                </c:pt>
                <c:pt idx="23363">
                  <c:v>30.843419999999998</c:v>
                </c:pt>
                <c:pt idx="23364">
                  <c:v>30.853750000000002</c:v>
                </c:pt>
                <c:pt idx="23365">
                  <c:v>30.861699999999999</c:v>
                </c:pt>
                <c:pt idx="23366">
                  <c:v>30.86646</c:v>
                </c:pt>
                <c:pt idx="23367">
                  <c:v>30.864080000000001</c:v>
                </c:pt>
                <c:pt idx="23368">
                  <c:v>30.856929999999998</c:v>
                </c:pt>
                <c:pt idx="23369">
                  <c:v>30.847390000000001</c:v>
                </c:pt>
                <c:pt idx="23370">
                  <c:v>30.840240000000001</c:v>
                </c:pt>
                <c:pt idx="23371">
                  <c:v>30.838650000000001</c:v>
                </c:pt>
                <c:pt idx="23372">
                  <c:v>30.840240000000001</c:v>
                </c:pt>
                <c:pt idx="23373">
                  <c:v>30.835470000000001</c:v>
                </c:pt>
                <c:pt idx="23374">
                  <c:v>30.826730000000001</c:v>
                </c:pt>
                <c:pt idx="23375">
                  <c:v>30.82037</c:v>
                </c:pt>
                <c:pt idx="23376">
                  <c:v>30.82037</c:v>
                </c:pt>
                <c:pt idx="23377">
                  <c:v>30.826730000000001</c:v>
                </c:pt>
                <c:pt idx="23378">
                  <c:v>30.831499999999998</c:v>
                </c:pt>
                <c:pt idx="23379">
                  <c:v>30.82911</c:v>
                </c:pt>
                <c:pt idx="23380">
                  <c:v>30.817990000000002</c:v>
                </c:pt>
                <c:pt idx="23381">
                  <c:v>30.809239999999999</c:v>
                </c:pt>
                <c:pt idx="23382">
                  <c:v>30.809239999999999</c:v>
                </c:pt>
                <c:pt idx="23383">
                  <c:v>30.8156</c:v>
                </c:pt>
                <c:pt idx="23384">
                  <c:v>30.817990000000002</c:v>
                </c:pt>
                <c:pt idx="23385">
                  <c:v>30.817990000000002</c:v>
                </c:pt>
                <c:pt idx="23386">
                  <c:v>30.8156</c:v>
                </c:pt>
                <c:pt idx="23387">
                  <c:v>30.809239999999999</c:v>
                </c:pt>
                <c:pt idx="23388">
                  <c:v>30.799710000000001</c:v>
                </c:pt>
                <c:pt idx="23389">
                  <c:v>30.792549999999999</c:v>
                </c:pt>
                <c:pt idx="23390">
                  <c:v>30.79017</c:v>
                </c:pt>
                <c:pt idx="23391">
                  <c:v>30.79017</c:v>
                </c:pt>
                <c:pt idx="23392">
                  <c:v>30.792549999999999</c:v>
                </c:pt>
                <c:pt idx="23393">
                  <c:v>30.796530000000001</c:v>
                </c:pt>
                <c:pt idx="23394">
                  <c:v>30.801300000000001</c:v>
                </c:pt>
                <c:pt idx="23395">
                  <c:v>30.801300000000001</c:v>
                </c:pt>
                <c:pt idx="23396">
                  <c:v>30.79017</c:v>
                </c:pt>
                <c:pt idx="23397">
                  <c:v>30.775870000000001</c:v>
                </c:pt>
                <c:pt idx="23398">
                  <c:v>30.765529999999998</c:v>
                </c:pt>
                <c:pt idx="23399">
                  <c:v>30.765529999999998</c:v>
                </c:pt>
                <c:pt idx="23400">
                  <c:v>30.76951</c:v>
                </c:pt>
                <c:pt idx="23401">
                  <c:v>30.773479999999999</c:v>
                </c:pt>
                <c:pt idx="23402">
                  <c:v>30.775870000000001</c:v>
                </c:pt>
                <c:pt idx="23403">
                  <c:v>30.78143</c:v>
                </c:pt>
                <c:pt idx="23404">
                  <c:v>30.79017</c:v>
                </c:pt>
                <c:pt idx="23405">
                  <c:v>30.796530000000001</c:v>
                </c:pt>
                <c:pt idx="23406">
                  <c:v>30.792549999999999</c:v>
                </c:pt>
                <c:pt idx="23407">
                  <c:v>30.78302</c:v>
                </c:pt>
                <c:pt idx="23408">
                  <c:v>30.774270000000001</c:v>
                </c:pt>
                <c:pt idx="23409">
                  <c:v>30.76951</c:v>
                </c:pt>
                <c:pt idx="23410">
                  <c:v>30.76792</c:v>
                </c:pt>
                <c:pt idx="23411">
                  <c:v>30.767119999999998</c:v>
                </c:pt>
                <c:pt idx="23412">
                  <c:v>30.765529999999998</c:v>
                </c:pt>
                <c:pt idx="23413">
                  <c:v>30.762350000000001</c:v>
                </c:pt>
                <c:pt idx="23414">
                  <c:v>30.758379999999999</c:v>
                </c:pt>
                <c:pt idx="23415">
                  <c:v>30.75282</c:v>
                </c:pt>
                <c:pt idx="23416">
                  <c:v>30.746459999999999</c:v>
                </c:pt>
                <c:pt idx="23417">
                  <c:v>30.74249</c:v>
                </c:pt>
                <c:pt idx="23418">
                  <c:v>30.747260000000001</c:v>
                </c:pt>
                <c:pt idx="23419">
                  <c:v>30.75282</c:v>
                </c:pt>
                <c:pt idx="23420">
                  <c:v>30.749639999999999</c:v>
                </c:pt>
                <c:pt idx="23421">
                  <c:v>30.744869999999999</c:v>
                </c:pt>
                <c:pt idx="23422">
                  <c:v>30.74408</c:v>
                </c:pt>
                <c:pt idx="23423">
                  <c:v>30.744869999999999</c:v>
                </c:pt>
                <c:pt idx="23424">
                  <c:v>30.744869999999999</c:v>
                </c:pt>
                <c:pt idx="23425">
                  <c:v>30.741689999999998</c:v>
                </c:pt>
                <c:pt idx="23426">
                  <c:v>30.737719999999999</c:v>
                </c:pt>
                <c:pt idx="23427">
                  <c:v>30.737719999999999</c:v>
                </c:pt>
                <c:pt idx="23428">
                  <c:v>30.74249</c:v>
                </c:pt>
                <c:pt idx="23429">
                  <c:v>30.746459999999999</c:v>
                </c:pt>
                <c:pt idx="23430">
                  <c:v>30.74408</c:v>
                </c:pt>
                <c:pt idx="23431">
                  <c:v>30.740100000000002</c:v>
                </c:pt>
                <c:pt idx="23432">
                  <c:v>30.734539999999999</c:v>
                </c:pt>
                <c:pt idx="23433">
                  <c:v>30.7258</c:v>
                </c:pt>
                <c:pt idx="23434">
                  <c:v>30.71865</c:v>
                </c:pt>
                <c:pt idx="23435">
                  <c:v>30.716259999999998</c:v>
                </c:pt>
                <c:pt idx="23436">
                  <c:v>30.714670000000002</c:v>
                </c:pt>
                <c:pt idx="23437">
                  <c:v>30.71388</c:v>
                </c:pt>
                <c:pt idx="23438">
                  <c:v>30.714670000000002</c:v>
                </c:pt>
                <c:pt idx="23439">
                  <c:v>30.719439999999999</c:v>
                </c:pt>
                <c:pt idx="23440">
                  <c:v>30.721029999999999</c:v>
                </c:pt>
                <c:pt idx="23441">
                  <c:v>30.71705</c:v>
                </c:pt>
                <c:pt idx="23442">
                  <c:v>30.714670000000002</c:v>
                </c:pt>
                <c:pt idx="23443">
                  <c:v>30.721029999999999</c:v>
                </c:pt>
                <c:pt idx="23444">
                  <c:v>30.7258</c:v>
                </c:pt>
                <c:pt idx="23445">
                  <c:v>30.71705</c:v>
                </c:pt>
                <c:pt idx="23446">
                  <c:v>30.702750000000002</c:v>
                </c:pt>
                <c:pt idx="23447">
                  <c:v>30.697980000000001</c:v>
                </c:pt>
                <c:pt idx="23448">
                  <c:v>30.700369999999999</c:v>
                </c:pt>
                <c:pt idx="23449">
                  <c:v>30.700369999999999</c:v>
                </c:pt>
                <c:pt idx="23450">
                  <c:v>30.694009999999999</c:v>
                </c:pt>
                <c:pt idx="23451">
                  <c:v>30.689240000000002</c:v>
                </c:pt>
                <c:pt idx="23452">
                  <c:v>30.687650000000001</c:v>
                </c:pt>
                <c:pt idx="23453">
                  <c:v>30.684470000000001</c:v>
                </c:pt>
                <c:pt idx="23454">
                  <c:v>30.67811</c:v>
                </c:pt>
                <c:pt idx="23455">
                  <c:v>30.675730000000001</c:v>
                </c:pt>
                <c:pt idx="23456">
                  <c:v>30.67811</c:v>
                </c:pt>
                <c:pt idx="23457">
                  <c:v>30.67811</c:v>
                </c:pt>
                <c:pt idx="23458">
                  <c:v>30.672550000000001</c:v>
                </c:pt>
                <c:pt idx="23459">
                  <c:v>30.663810000000002</c:v>
                </c:pt>
                <c:pt idx="23460">
                  <c:v>30.656659999999999</c:v>
                </c:pt>
                <c:pt idx="23461">
                  <c:v>30.656659999999999</c:v>
                </c:pt>
                <c:pt idx="23462">
                  <c:v>30.66142</c:v>
                </c:pt>
                <c:pt idx="23463">
                  <c:v>30.66142</c:v>
                </c:pt>
                <c:pt idx="23464">
                  <c:v>30.655069999999998</c:v>
                </c:pt>
                <c:pt idx="23465">
                  <c:v>30.645530000000001</c:v>
                </c:pt>
                <c:pt idx="23466">
                  <c:v>30.636790000000001</c:v>
                </c:pt>
                <c:pt idx="23467">
                  <c:v>30.62725</c:v>
                </c:pt>
                <c:pt idx="23468">
                  <c:v>30.609770000000001</c:v>
                </c:pt>
                <c:pt idx="23469">
                  <c:v>30.597049999999999</c:v>
                </c:pt>
                <c:pt idx="23470">
                  <c:v>30.59308</c:v>
                </c:pt>
                <c:pt idx="23471">
                  <c:v>30.599440000000001</c:v>
                </c:pt>
                <c:pt idx="23472">
                  <c:v>30.604199999999999</c:v>
                </c:pt>
                <c:pt idx="23473">
                  <c:v>30.604199999999999</c:v>
                </c:pt>
                <c:pt idx="23474">
                  <c:v>30.60023</c:v>
                </c:pt>
                <c:pt idx="23475">
                  <c:v>30.597049999999999</c:v>
                </c:pt>
                <c:pt idx="23476">
                  <c:v>30.592279999999999</c:v>
                </c:pt>
                <c:pt idx="23477">
                  <c:v>30.585920000000002</c:v>
                </c:pt>
                <c:pt idx="23478">
                  <c:v>30.578769999999999</c:v>
                </c:pt>
                <c:pt idx="23479">
                  <c:v>30.568439999999999</c:v>
                </c:pt>
                <c:pt idx="23480">
                  <c:v>30.56288</c:v>
                </c:pt>
                <c:pt idx="23481">
                  <c:v>30.560490000000001</c:v>
                </c:pt>
                <c:pt idx="23482">
                  <c:v>30.556519999999999</c:v>
                </c:pt>
                <c:pt idx="23483">
                  <c:v>30.55414</c:v>
                </c:pt>
                <c:pt idx="23484">
                  <c:v>30.556519999999999</c:v>
                </c:pt>
                <c:pt idx="23485">
                  <c:v>30.558900000000001</c:v>
                </c:pt>
                <c:pt idx="23486">
                  <c:v>30.556519999999999</c:v>
                </c:pt>
                <c:pt idx="23487">
                  <c:v>30.54937</c:v>
                </c:pt>
                <c:pt idx="23488">
                  <c:v>30.543009999999999</c:v>
                </c:pt>
                <c:pt idx="23489">
                  <c:v>30.54222</c:v>
                </c:pt>
                <c:pt idx="23490">
                  <c:v>30.545390000000001</c:v>
                </c:pt>
                <c:pt idx="23491">
                  <c:v>30.546980000000001</c:v>
                </c:pt>
                <c:pt idx="23492">
                  <c:v>30.543009999999999</c:v>
                </c:pt>
                <c:pt idx="23493">
                  <c:v>30.53745</c:v>
                </c:pt>
                <c:pt idx="23494">
                  <c:v>30.531089999999999</c:v>
                </c:pt>
                <c:pt idx="23495">
                  <c:v>30.524730000000002</c:v>
                </c:pt>
                <c:pt idx="23496">
                  <c:v>30.521550000000001</c:v>
                </c:pt>
                <c:pt idx="23497">
                  <c:v>30.51519</c:v>
                </c:pt>
                <c:pt idx="23498">
                  <c:v>30.506450000000001</c:v>
                </c:pt>
                <c:pt idx="23499">
                  <c:v>30.496919999999999</c:v>
                </c:pt>
                <c:pt idx="23500">
                  <c:v>30.491350000000001</c:v>
                </c:pt>
                <c:pt idx="23501">
                  <c:v>30.485790000000001</c:v>
                </c:pt>
                <c:pt idx="23502">
                  <c:v>30.478639999999999</c:v>
                </c:pt>
                <c:pt idx="23503">
                  <c:v>30.47148</c:v>
                </c:pt>
                <c:pt idx="23504">
                  <c:v>30.467510000000001</c:v>
                </c:pt>
                <c:pt idx="23505">
                  <c:v>30.469100000000001</c:v>
                </c:pt>
                <c:pt idx="23506">
                  <c:v>30.469889999999999</c:v>
                </c:pt>
                <c:pt idx="23507">
                  <c:v>30.46274</c:v>
                </c:pt>
                <c:pt idx="23508">
                  <c:v>30.45082</c:v>
                </c:pt>
                <c:pt idx="23509">
                  <c:v>30.441279999999999</c:v>
                </c:pt>
                <c:pt idx="23510">
                  <c:v>30.43731</c:v>
                </c:pt>
                <c:pt idx="23511">
                  <c:v>30.436520000000002</c:v>
                </c:pt>
                <c:pt idx="23512">
                  <c:v>30.431750000000001</c:v>
                </c:pt>
                <c:pt idx="23513">
                  <c:v>30.423010000000001</c:v>
                </c:pt>
                <c:pt idx="23514">
                  <c:v>30.41188</c:v>
                </c:pt>
                <c:pt idx="23515">
                  <c:v>30.40314</c:v>
                </c:pt>
                <c:pt idx="23516">
                  <c:v>30.39837</c:v>
                </c:pt>
                <c:pt idx="23517">
                  <c:v>30.395980000000002</c:v>
                </c:pt>
                <c:pt idx="23518">
                  <c:v>30.395980000000002</c:v>
                </c:pt>
                <c:pt idx="23519">
                  <c:v>30.397570000000002</c:v>
                </c:pt>
                <c:pt idx="23520">
                  <c:v>30.393599999999999</c:v>
                </c:pt>
                <c:pt idx="23521">
                  <c:v>30.38486</c:v>
                </c:pt>
                <c:pt idx="23522">
                  <c:v>30.376909999999999</c:v>
                </c:pt>
                <c:pt idx="23523">
                  <c:v>30.368960000000001</c:v>
                </c:pt>
                <c:pt idx="23524">
                  <c:v>30.36102</c:v>
                </c:pt>
                <c:pt idx="23525">
                  <c:v>30.352270000000001</c:v>
                </c:pt>
                <c:pt idx="23526">
                  <c:v>30.34751</c:v>
                </c:pt>
                <c:pt idx="23527">
                  <c:v>30.345120000000001</c:v>
                </c:pt>
                <c:pt idx="23528">
                  <c:v>30.342739999999999</c:v>
                </c:pt>
                <c:pt idx="23529">
                  <c:v>30.338760000000001</c:v>
                </c:pt>
                <c:pt idx="23530">
                  <c:v>30.336379999999998</c:v>
                </c:pt>
                <c:pt idx="23531">
                  <c:v>30.331610000000001</c:v>
                </c:pt>
                <c:pt idx="23532">
                  <c:v>30.32525</c:v>
                </c:pt>
                <c:pt idx="23533">
                  <c:v>30.320489999999999</c:v>
                </c:pt>
                <c:pt idx="23534">
                  <c:v>30.318100000000001</c:v>
                </c:pt>
                <c:pt idx="23535">
                  <c:v>30.318100000000001</c:v>
                </c:pt>
                <c:pt idx="23536">
                  <c:v>30.315719999999999</c:v>
                </c:pt>
                <c:pt idx="23537">
                  <c:v>30.310949999999998</c:v>
                </c:pt>
                <c:pt idx="23538">
                  <c:v>30.30697</c:v>
                </c:pt>
                <c:pt idx="23539">
                  <c:v>30.309360000000002</c:v>
                </c:pt>
                <c:pt idx="23540">
                  <c:v>30.312539999999998</c:v>
                </c:pt>
                <c:pt idx="23541">
                  <c:v>30.30857</c:v>
                </c:pt>
                <c:pt idx="23542">
                  <c:v>30.29982</c:v>
                </c:pt>
                <c:pt idx="23543">
                  <c:v>30.292670000000001</c:v>
                </c:pt>
                <c:pt idx="23544">
                  <c:v>30.288699999999999</c:v>
                </c:pt>
                <c:pt idx="23545">
                  <c:v>30.2879</c:v>
                </c:pt>
                <c:pt idx="23546">
                  <c:v>30.285520000000002</c:v>
                </c:pt>
                <c:pt idx="23547">
                  <c:v>30.283930000000002</c:v>
                </c:pt>
                <c:pt idx="23548">
                  <c:v>30.28313</c:v>
                </c:pt>
                <c:pt idx="23549">
                  <c:v>30.285520000000002</c:v>
                </c:pt>
                <c:pt idx="23550">
                  <c:v>30.28631</c:v>
                </c:pt>
                <c:pt idx="23551">
                  <c:v>30.28313</c:v>
                </c:pt>
                <c:pt idx="23552">
                  <c:v>30.273599999999998</c:v>
                </c:pt>
                <c:pt idx="23553">
                  <c:v>30.264849999999999</c:v>
                </c:pt>
                <c:pt idx="23554">
                  <c:v>30.260090000000002</c:v>
                </c:pt>
                <c:pt idx="23555">
                  <c:v>30.260090000000002</c:v>
                </c:pt>
                <c:pt idx="23556">
                  <c:v>30.26247</c:v>
                </c:pt>
                <c:pt idx="23557">
                  <c:v>30.264849999999999</c:v>
                </c:pt>
                <c:pt idx="23558">
                  <c:v>30.265650000000001</c:v>
                </c:pt>
                <c:pt idx="23559">
                  <c:v>30.26088</c:v>
                </c:pt>
                <c:pt idx="23560">
                  <c:v>30.255320000000001</c:v>
                </c:pt>
                <c:pt idx="23561">
                  <c:v>30.252929999999999</c:v>
                </c:pt>
                <c:pt idx="23562">
                  <c:v>30.2577</c:v>
                </c:pt>
                <c:pt idx="23563">
                  <c:v>30.264849999999999</c:v>
                </c:pt>
                <c:pt idx="23564">
                  <c:v>30.26962</c:v>
                </c:pt>
                <c:pt idx="23565">
                  <c:v>30.265650000000001</c:v>
                </c:pt>
                <c:pt idx="23566">
                  <c:v>30.255320000000001</c:v>
                </c:pt>
                <c:pt idx="23567">
                  <c:v>30.240220000000001</c:v>
                </c:pt>
                <c:pt idx="23568">
                  <c:v>30.229089999999999</c:v>
                </c:pt>
                <c:pt idx="23569">
                  <c:v>30.224319999999999</c:v>
                </c:pt>
                <c:pt idx="23570">
                  <c:v>30.224319999999999</c:v>
                </c:pt>
                <c:pt idx="23571">
                  <c:v>30.22353</c:v>
                </c:pt>
                <c:pt idx="23572">
                  <c:v>30.219550000000002</c:v>
                </c:pt>
                <c:pt idx="23573">
                  <c:v>30.217169999999999</c:v>
                </c:pt>
                <c:pt idx="23574">
                  <c:v>30.21876</c:v>
                </c:pt>
                <c:pt idx="23575">
                  <c:v>30.221139999999998</c:v>
                </c:pt>
                <c:pt idx="23576">
                  <c:v>30.22194</c:v>
                </c:pt>
                <c:pt idx="23577">
                  <c:v>30.22194</c:v>
                </c:pt>
                <c:pt idx="23578">
                  <c:v>30.22194</c:v>
                </c:pt>
                <c:pt idx="23579">
                  <c:v>30.219550000000002</c:v>
                </c:pt>
                <c:pt idx="23580">
                  <c:v>30.217169999999999</c:v>
                </c:pt>
                <c:pt idx="23581">
                  <c:v>30.214790000000001</c:v>
                </c:pt>
                <c:pt idx="23582">
                  <c:v>30.207630000000002</c:v>
                </c:pt>
                <c:pt idx="23583">
                  <c:v>30.198889999999999</c:v>
                </c:pt>
                <c:pt idx="23584">
                  <c:v>30.194120000000002</c:v>
                </c:pt>
                <c:pt idx="23585">
                  <c:v>30.19333</c:v>
                </c:pt>
                <c:pt idx="23586">
                  <c:v>30.19651</c:v>
                </c:pt>
                <c:pt idx="23587">
                  <c:v>30.202870000000001</c:v>
                </c:pt>
                <c:pt idx="23588">
                  <c:v>30.203659999999999</c:v>
                </c:pt>
                <c:pt idx="23589">
                  <c:v>30.195709999999998</c:v>
                </c:pt>
                <c:pt idx="23590">
                  <c:v>30.183</c:v>
                </c:pt>
                <c:pt idx="23591">
                  <c:v>30.175049999999999</c:v>
                </c:pt>
                <c:pt idx="23592">
                  <c:v>30.17108</c:v>
                </c:pt>
                <c:pt idx="23593">
                  <c:v>30.166309999999999</c:v>
                </c:pt>
                <c:pt idx="23594">
                  <c:v>30.161539999999999</c:v>
                </c:pt>
                <c:pt idx="23595">
                  <c:v>30.156770000000002</c:v>
                </c:pt>
                <c:pt idx="23596">
                  <c:v>30.152000000000001</c:v>
                </c:pt>
                <c:pt idx="23597">
                  <c:v>30.148029999999999</c:v>
                </c:pt>
                <c:pt idx="23598">
                  <c:v>30.146439999999998</c:v>
                </c:pt>
                <c:pt idx="23599">
                  <c:v>30.146439999999998</c:v>
                </c:pt>
                <c:pt idx="23600">
                  <c:v>30.14565</c:v>
                </c:pt>
                <c:pt idx="23601">
                  <c:v>30.14406</c:v>
                </c:pt>
                <c:pt idx="23602">
                  <c:v>30.136109999999999</c:v>
                </c:pt>
                <c:pt idx="23603">
                  <c:v>30.124980000000001</c:v>
                </c:pt>
                <c:pt idx="23604">
                  <c:v>30.117830000000001</c:v>
                </c:pt>
                <c:pt idx="23605">
                  <c:v>30.116240000000001</c:v>
                </c:pt>
                <c:pt idx="23606">
                  <c:v>30.11862</c:v>
                </c:pt>
                <c:pt idx="23607">
                  <c:v>30.11862</c:v>
                </c:pt>
                <c:pt idx="23608">
                  <c:v>30.116240000000001</c:v>
                </c:pt>
                <c:pt idx="23609">
                  <c:v>30.113859999999999</c:v>
                </c:pt>
                <c:pt idx="23610">
                  <c:v>30.113859999999999</c:v>
                </c:pt>
                <c:pt idx="23611">
                  <c:v>30.116240000000001</c:v>
                </c:pt>
                <c:pt idx="23612">
                  <c:v>30.115449999999999</c:v>
                </c:pt>
                <c:pt idx="23613">
                  <c:v>30.104320000000001</c:v>
                </c:pt>
                <c:pt idx="23614">
                  <c:v>30.089220000000001</c:v>
                </c:pt>
                <c:pt idx="23615">
                  <c:v>30.08127</c:v>
                </c:pt>
                <c:pt idx="23616">
                  <c:v>30.08127</c:v>
                </c:pt>
                <c:pt idx="23617">
                  <c:v>30.083659999999998</c:v>
                </c:pt>
                <c:pt idx="23618">
                  <c:v>30.083659999999998</c:v>
                </c:pt>
                <c:pt idx="23619">
                  <c:v>30.078890000000001</c:v>
                </c:pt>
                <c:pt idx="23620">
                  <c:v>30.070150000000002</c:v>
                </c:pt>
                <c:pt idx="23621">
                  <c:v>30.063790000000001</c:v>
                </c:pt>
                <c:pt idx="23622">
                  <c:v>30.061399999999999</c:v>
                </c:pt>
                <c:pt idx="23623">
                  <c:v>30.05584</c:v>
                </c:pt>
                <c:pt idx="23624">
                  <c:v>30.04551</c:v>
                </c:pt>
                <c:pt idx="23625">
                  <c:v>30.038360000000001</c:v>
                </c:pt>
                <c:pt idx="23626">
                  <c:v>30.039950000000001</c:v>
                </c:pt>
                <c:pt idx="23627">
                  <c:v>30.044709999999998</c:v>
                </c:pt>
                <c:pt idx="23628">
                  <c:v>30.049479999999999</c:v>
                </c:pt>
                <c:pt idx="23629">
                  <c:v>30.049479999999999</c:v>
                </c:pt>
                <c:pt idx="23630">
                  <c:v>30.04551</c:v>
                </c:pt>
                <c:pt idx="23631">
                  <c:v>30.039950000000001</c:v>
                </c:pt>
                <c:pt idx="23632">
                  <c:v>30.031199999999998</c:v>
                </c:pt>
                <c:pt idx="23633">
                  <c:v>30.022459999999999</c:v>
                </c:pt>
                <c:pt idx="23634">
                  <c:v>30.017690000000002</c:v>
                </c:pt>
                <c:pt idx="23635">
                  <c:v>30.019279999999998</c:v>
                </c:pt>
                <c:pt idx="23636">
                  <c:v>30.022459999999999</c:v>
                </c:pt>
                <c:pt idx="23637">
                  <c:v>30.02008</c:v>
                </c:pt>
                <c:pt idx="23638">
                  <c:v>30.014510000000001</c:v>
                </c:pt>
                <c:pt idx="23639">
                  <c:v>30.010539999999999</c:v>
                </c:pt>
                <c:pt idx="23640">
                  <c:v>30.008949999999999</c:v>
                </c:pt>
                <c:pt idx="23641">
                  <c:v>30.008949999999999</c:v>
                </c:pt>
                <c:pt idx="23642">
                  <c:v>30.010539999999999</c:v>
                </c:pt>
                <c:pt idx="23643">
                  <c:v>30.00816</c:v>
                </c:pt>
                <c:pt idx="23644">
                  <c:v>30.001010000000001</c:v>
                </c:pt>
                <c:pt idx="23645">
                  <c:v>29.992260000000002</c:v>
                </c:pt>
                <c:pt idx="23646">
                  <c:v>29.987490000000001</c:v>
                </c:pt>
                <c:pt idx="23647">
                  <c:v>29.980340000000002</c:v>
                </c:pt>
                <c:pt idx="23648">
                  <c:v>29.973189999999999</c:v>
                </c:pt>
                <c:pt idx="23649">
                  <c:v>29.96763</c:v>
                </c:pt>
                <c:pt idx="23650">
                  <c:v>29.965240000000001</c:v>
                </c:pt>
                <c:pt idx="23651">
                  <c:v>29.958089999999999</c:v>
                </c:pt>
                <c:pt idx="23652">
                  <c:v>29.949349999999999</c:v>
                </c:pt>
                <c:pt idx="23653">
                  <c:v>29.949349999999999</c:v>
                </c:pt>
                <c:pt idx="23654">
                  <c:v>29.95729</c:v>
                </c:pt>
                <c:pt idx="23655">
                  <c:v>29.965240000000001</c:v>
                </c:pt>
                <c:pt idx="23656">
                  <c:v>29.965240000000001</c:v>
                </c:pt>
                <c:pt idx="23657">
                  <c:v>29.954910000000002</c:v>
                </c:pt>
                <c:pt idx="23658">
                  <c:v>29.946169999999999</c:v>
                </c:pt>
                <c:pt idx="23659">
                  <c:v>29.944579999999998</c:v>
                </c:pt>
                <c:pt idx="23660">
                  <c:v>29.944579999999998</c:v>
                </c:pt>
                <c:pt idx="23661">
                  <c:v>29.939810000000001</c:v>
                </c:pt>
                <c:pt idx="23662">
                  <c:v>29.93027</c:v>
                </c:pt>
                <c:pt idx="23663">
                  <c:v>29.919149999999998</c:v>
                </c:pt>
                <c:pt idx="23664">
                  <c:v>29.911200000000001</c:v>
                </c:pt>
                <c:pt idx="23665">
                  <c:v>29.90484</c:v>
                </c:pt>
                <c:pt idx="23666">
                  <c:v>29.900870000000001</c:v>
                </c:pt>
                <c:pt idx="23667">
                  <c:v>29.895309999999998</c:v>
                </c:pt>
                <c:pt idx="23668">
                  <c:v>29.888950000000001</c:v>
                </c:pt>
                <c:pt idx="23669">
                  <c:v>29.888950000000001</c:v>
                </c:pt>
                <c:pt idx="23670">
                  <c:v>29.89292</c:v>
                </c:pt>
                <c:pt idx="23671">
                  <c:v>29.89292</c:v>
                </c:pt>
                <c:pt idx="23672">
                  <c:v>29.88259</c:v>
                </c:pt>
                <c:pt idx="23673">
                  <c:v>29.87067</c:v>
                </c:pt>
                <c:pt idx="23674">
                  <c:v>29.861930000000001</c:v>
                </c:pt>
                <c:pt idx="23675">
                  <c:v>29.859539999999999</c:v>
                </c:pt>
                <c:pt idx="23676">
                  <c:v>29.861129999999999</c:v>
                </c:pt>
                <c:pt idx="23677">
                  <c:v>29.863520000000001</c:v>
                </c:pt>
                <c:pt idx="23678">
                  <c:v>29.86431</c:v>
                </c:pt>
                <c:pt idx="23679">
                  <c:v>29.861930000000001</c:v>
                </c:pt>
                <c:pt idx="23680">
                  <c:v>29.858750000000001</c:v>
                </c:pt>
                <c:pt idx="23681">
                  <c:v>29.851590000000002</c:v>
                </c:pt>
                <c:pt idx="23682">
                  <c:v>29.841259999999998</c:v>
                </c:pt>
                <c:pt idx="23683">
                  <c:v>29.833320000000001</c:v>
                </c:pt>
                <c:pt idx="23684">
                  <c:v>29.833320000000001</c:v>
                </c:pt>
                <c:pt idx="23685">
                  <c:v>29.83888</c:v>
                </c:pt>
                <c:pt idx="23686">
                  <c:v>29.847619999999999</c:v>
                </c:pt>
                <c:pt idx="23687">
                  <c:v>29.851590000000002</c:v>
                </c:pt>
                <c:pt idx="23688">
                  <c:v>29.847619999999999</c:v>
                </c:pt>
                <c:pt idx="23689">
                  <c:v>29.84047</c:v>
                </c:pt>
                <c:pt idx="23690">
                  <c:v>29.830929999999999</c:v>
                </c:pt>
                <c:pt idx="23691">
                  <c:v>29.81345</c:v>
                </c:pt>
                <c:pt idx="23692">
                  <c:v>29.797550000000001</c:v>
                </c:pt>
                <c:pt idx="23693">
                  <c:v>29.790400000000002</c:v>
                </c:pt>
                <c:pt idx="23694">
                  <c:v>29.791989999999998</c:v>
                </c:pt>
                <c:pt idx="23695">
                  <c:v>29.795169999999999</c:v>
                </c:pt>
                <c:pt idx="23696">
                  <c:v>29.796759999999999</c:v>
                </c:pt>
                <c:pt idx="23697">
                  <c:v>29.794370000000001</c:v>
                </c:pt>
                <c:pt idx="23698">
                  <c:v>29.790400000000002</c:v>
                </c:pt>
                <c:pt idx="23699">
                  <c:v>29.784040000000001</c:v>
                </c:pt>
                <c:pt idx="23700">
                  <c:v>29.7761</c:v>
                </c:pt>
                <c:pt idx="23701">
                  <c:v>29.768149999999999</c:v>
                </c:pt>
                <c:pt idx="23702">
                  <c:v>29.76576</c:v>
                </c:pt>
                <c:pt idx="23703">
                  <c:v>29.76735</c:v>
                </c:pt>
                <c:pt idx="23704">
                  <c:v>29.764970000000002</c:v>
                </c:pt>
                <c:pt idx="23705">
                  <c:v>29.762589999999999</c:v>
                </c:pt>
                <c:pt idx="23706">
                  <c:v>29.764970000000002</c:v>
                </c:pt>
                <c:pt idx="23707">
                  <c:v>29.769739999999999</c:v>
                </c:pt>
                <c:pt idx="23708">
                  <c:v>29.771329999999999</c:v>
                </c:pt>
                <c:pt idx="23709">
                  <c:v>29.764970000000002</c:v>
                </c:pt>
                <c:pt idx="23710">
                  <c:v>29.757819999999999</c:v>
                </c:pt>
                <c:pt idx="23711">
                  <c:v>29.751460000000002</c:v>
                </c:pt>
                <c:pt idx="23712">
                  <c:v>29.75067</c:v>
                </c:pt>
                <c:pt idx="23713">
                  <c:v>29.75384</c:v>
                </c:pt>
                <c:pt idx="23714">
                  <c:v>29.751460000000002</c:v>
                </c:pt>
                <c:pt idx="23715">
                  <c:v>29.74192</c:v>
                </c:pt>
                <c:pt idx="23716">
                  <c:v>29.729209999999998</c:v>
                </c:pt>
                <c:pt idx="23717">
                  <c:v>29.72364</c:v>
                </c:pt>
                <c:pt idx="23718">
                  <c:v>29.721260000000001</c:v>
                </c:pt>
                <c:pt idx="23719">
                  <c:v>29.717289999999998</c:v>
                </c:pt>
                <c:pt idx="23720">
                  <c:v>29.707750000000001</c:v>
                </c:pt>
                <c:pt idx="23721">
                  <c:v>29.696619999999999</c:v>
                </c:pt>
                <c:pt idx="23722">
                  <c:v>29.68947</c:v>
                </c:pt>
                <c:pt idx="23723">
                  <c:v>29.684699999999999</c:v>
                </c:pt>
                <c:pt idx="23724">
                  <c:v>29.682320000000001</c:v>
                </c:pt>
                <c:pt idx="23725">
                  <c:v>29.67755</c:v>
                </c:pt>
                <c:pt idx="23726">
                  <c:v>29.668810000000001</c:v>
                </c:pt>
                <c:pt idx="23727">
                  <c:v>29.660070000000001</c:v>
                </c:pt>
                <c:pt idx="23728">
                  <c:v>29.660070000000001</c:v>
                </c:pt>
                <c:pt idx="23729">
                  <c:v>29.666419999999999</c:v>
                </c:pt>
                <c:pt idx="23730">
                  <c:v>29.669599999999999</c:v>
                </c:pt>
                <c:pt idx="23731">
                  <c:v>29.664829999999998</c:v>
                </c:pt>
                <c:pt idx="23732">
                  <c:v>29.6553</c:v>
                </c:pt>
                <c:pt idx="23733">
                  <c:v>29.648150000000001</c:v>
                </c:pt>
                <c:pt idx="23734">
                  <c:v>29.644169999999999</c:v>
                </c:pt>
                <c:pt idx="23735">
                  <c:v>29.64179</c:v>
                </c:pt>
                <c:pt idx="23736">
                  <c:v>29.64179</c:v>
                </c:pt>
                <c:pt idx="23737">
                  <c:v>29.644169999999999</c:v>
                </c:pt>
                <c:pt idx="23738">
                  <c:v>29.639399999999998</c:v>
                </c:pt>
                <c:pt idx="23739">
                  <c:v>29.62828</c:v>
                </c:pt>
                <c:pt idx="23740">
                  <c:v>29.621120000000001</c:v>
                </c:pt>
                <c:pt idx="23741">
                  <c:v>29.621120000000001</c:v>
                </c:pt>
                <c:pt idx="23742">
                  <c:v>29.618739999999999</c:v>
                </c:pt>
                <c:pt idx="23743">
                  <c:v>29.615559999999999</c:v>
                </c:pt>
                <c:pt idx="23744">
                  <c:v>29.615559999999999</c:v>
                </c:pt>
                <c:pt idx="23745">
                  <c:v>29.618739999999999</c:v>
                </c:pt>
                <c:pt idx="23746">
                  <c:v>29.620329999999999</c:v>
                </c:pt>
                <c:pt idx="23747">
                  <c:v>29.615559999999999</c:v>
                </c:pt>
                <c:pt idx="23748">
                  <c:v>29.605229999999999</c:v>
                </c:pt>
                <c:pt idx="23749">
                  <c:v>29.595690000000001</c:v>
                </c:pt>
                <c:pt idx="23750">
                  <c:v>29.586950000000002</c:v>
                </c:pt>
                <c:pt idx="23751">
                  <c:v>29.579000000000001</c:v>
                </c:pt>
                <c:pt idx="23752">
                  <c:v>29.570260000000001</c:v>
                </c:pt>
                <c:pt idx="23753">
                  <c:v>29.561520000000002</c:v>
                </c:pt>
                <c:pt idx="23754">
                  <c:v>29.56072</c:v>
                </c:pt>
                <c:pt idx="23755">
                  <c:v>29.566289999999999</c:v>
                </c:pt>
                <c:pt idx="23756">
                  <c:v>29.568670000000001</c:v>
                </c:pt>
                <c:pt idx="23757">
                  <c:v>29.56072</c:v>
                </c:pt>
                <c:pt idx="23758">
                  <c:v>29.545629999999999</c:v>
                </c:pt>
                <c:pt idx="23759">
                  <c:v>29.532910000000001</c:v>
                </c:pt>
                <c:pt idx="23760">
                  <c:v>29.52655</c:v>
                </c:pt>
                <c:pt idx="23761">
                  <c:v>29.531320000000001</c:v>
                </c:pt>
                <c:pt idx="23762">
                  <c:v>29.540859999999999</c:v>
                </c:pt>
                <c:pt idx="23763">
                  <c:v>29.544830000000001</c:v>
                </c:pt>
                <c:pt idx="23764">
                  <c:v>29.537680000000002</c:v>
                </c:pt>
                <c:pt idx="23765">
                  <c:v>29.524170000000002</c:v>
                </c:pt>
                <c:pt idx="23766">
                  <c:v>29.512250000000002</c:v>
                </c:pt>
                <c:pt idx="23767">
                  <c:v>29.505890000000001</c:v>
                </c:pt>
                <c:pt idx="23768">
                  <c:v>29.503499999999999</c:v>
                </c:pt>
                <c:pt idx="23769">
                  <c:v>29.50112</c:v>
                </c:pt>
                <c:pt idx="23770">
                  <c:v>29.498740000000002</c:v>
                </c:pt>
                <c:pt idx="23771">
                  <c:v>29.498740000000002</c:v>
                </c:pt>
                <c:pt idx="23772">
                  <c:v>29.498740000000002</c:v>
                </c:pt>
                <c:pt idx="23773">
                  <c:v>29.497150000000001</c:v>
                </c:pt>
                <c:pt idx="23774">
                  <c:v>29.49635</c:v>
                </c:pt>
                <c:pt idx="23775">
                  <c:v>29.492380000000001</c:v>
                </c:pt>
                <c:pt idx="23776">
                  <c:v>29.48761</c:v>
                </c:pt>
                <c:pt idx="23777">
                  <c:v>29.483640000000001</c:v>
                </c:pt>
                <c:pt idx="23778">
                  <c:v>29.480460000000001</c:v>
                </c:pt>
                <c:pt idx="23779">
                  <c:v>29.478069999999999</c:v>
                </c:pt>
                <c:pt idx="23780">
                  <c:v>29.476479999999999</c:v>
                </c:pt>
                <c:pt idx="23781">
                  <c:v>29.476479999999999</c:v>
                </c:pt>
                <c:pt idx="23782">
                  <c:v>29.476479999999999</c:v>
                </c:pt>
                <c:pt idx="23783">
                  <c:v>29.473299999999998</c:v>
                </c:pt>
                <c:pt idx="23784">
                  <c:v>29.46536</c:v>
                </c:pt>
                <c:pt idx="23785">
                  <c:v>29.458200000000001</c:v>
                </c:pt>
                <c:pt idx="23786">
                  <c:v>29.452639999999999</c:v>
                </c:pt>
                <c:pt idx="23787">
                  <c:v>29.44708</c:v>
                </c:pt>
                <c:pt idx="23788">
                  <c:v>29.43993</c:v>
                </c:pt>
                <c:pt idx="23789">
                  <c:v>29.432770000000001</c:v>
                </c:pt>
                <c:pt idx="23790">
                  <c:v>29.425619999999999</c:v>
                </c:pt>
                <c:pt idx="23791">
                  <c:v>29.419260000000001</c:v>
                </c:pt>
                <c:pt idx="23792">
                  <c:v>29.4145</c:v>
                </c:pt>
                <c:pt idx="23793">
                  <c:v>29.40973</c:v>
                </c:pt>
                <c:pt idx="23794">
                  <c:v>29.398599999999998</c:v>
                </c:pt>
                <c:pt idx="23795">
                  <c:v>29.385090000000002</c:v>
                </c:pt>
                <c:pt idx="23796">
                  <c:v>29.374759999999998</c:v>
                </c:pt>
                <c:pt idx="23797">
                  <c:v>29.373169999999998</c:v>
                </c:pt>
                <c:pt idx="23798">
                  <c:v>29.374759999999998</c:v>
                </c:pt>
                <c:pt idx="23799">
                  <c:v>29.373169999999998</c:v>
                </c:pt>
                <c:pt idx="23800">
                  <c:v>29.37078</c:v>
                </c:pt>
                <c:pt idx="23801">
                  <c:v>29.373169999999998</c:v>
                </c:pt>
                <c:pt idx="23802">
                  <c:v>29.37555</c:v>
                </c:pt>
                <c:pt idx="23803">
                  <c:v>29.37555</c:v>
                </c:pt>
                <c:pt idx="23804">
                  <c:v>29.37237</c:v>
                </c:pt>
                <c:pt idx="23805">
                  <c:v>29.366810000000001</c:v>
                </c:pt>
                <c:pt idx="23806">
                  <c:v>29.363630000000001</c:v>
                </c:pt>
                <c:pt idx="23807">
                  <c:v>29.35886</c:v>
                </c:pt>
                <c:pt idx="23808">
                  <c:v>29.354099999999999</c:v>
                </c:pt>
                <c:pt idx="23809">
                  <c:v>29.347740000000002</c:v>
                </c:pt>
                <c:pt idx="23810">
                  <c:v>29.342970000000001</c:v>
                </c:pt>
                <c:pt idx="23811">
                  <c:v>29.338989999999999</c:v>
                </c:pt>
                <c:pt idx="23812">
                  <c:v>29.338989999999999</c:v>
                </c:pt>
                <c:pt idx="23813">
                  <c:v>29.340589999999999</c:v>
                </c:pt>
                <c:pt idx="23814">
                  <c:v>29.342970000000001</c:v>
                </c:pt>
                <c:pt idx="23815">
                  <c:v>29.34535</c:v>
                </c:pt>
                <c:pt idx="23816">
                  <c:v>29.341380000000001</c:v>
                </c:pt>
                <c:pt idx="23817">
                  <c:v>29.331050000000001</c:v>
                </c:pt>
                <c:pt idx="23818">
                  <c:v>29.315950000000001</c:v>
                </c:pt>
                <c:pt idx="23819">
                  <c:v>29.307210000000001</c:v>
                </c:pt>
                <c:pt idx="23820">
                  <c:v>29.302440000000001</c:v>
                </c:pt>
                <c:pt idx="23821">
                  <c:v>29.29767</c:v>
                </c:pt>
                <c:pt idx="23822">
                  <c:v>29.296880000000002</c:v>
                </c:pt>
                <c:pt idx="23823">
                  <c:v>29.29449</c:v>
                </c:pt>
                <c:pt idx="23824">
                  <c:v>29.286539999999999</c:v>
                </c:pt>
                <c:pt idx="23825">
                  <c:v>29.276209999999999</c:v>
                </c:pt>
                <c:pt idx="23826">
                  <c:v>29.265879999999999</c:v>
                </c:pt>
                <c:pt idx="23827">
                  <c:v>29.255549999999999</c:v>
                </c:pt>
                <c:pt idx="23828">
                  <c:v>29.244420000000002</c:v>
                </c:pt>
                <c:pt idx="23829">
                  <c:v>29.232500000000002</c:v>
                </c:pt>
                <c:pt idx="23830">
                  <c:v>29.22138</c:v>
                </c:pt>
                <c:pt idx="23831">
                  <c:v>29.208659999999998</c:v>
                </c:pt>
                <c:pt idx="23832">
                  <c:v>29.19594</c:v>
                </c:pt>
                <c:pt idx="23833">
                  <c:v>29.184819999999998</c:v>
                </c:pt>
                <c:pt idx="23834">
                  <c:v>29.180050000000001</c:v>
                </c:pt>
                <c:pt idx="23835">
                  <c:v>29.180050000000001</c:v>
                </c:pt>
                <c:pt idx="23836">
                  <c:v>29.178460000000001</c:v>
                </c:pt>
                <c:pt idx="23837">
                  <c:v>29.175280000000001</c:v>
                </c:pt>
                <c:pt idx="23838">
                  <c:v>29.166540000000001</c:v>
                </c:pt>
                <c:pt idx="23839">
                  <c:v>29.16018</c:v>
                </c:pt>
                <c:pt idx="23840">
                  <c:v>29.15541</c:v>
                </c:pt>
                <c:pt idx="23841">
                  <c:v>29.150639999999999</c:v>
                </c:pt>
                <c:pt idx="23842">
                  <c:v>29.145879999999998</c:v>
                </c:pt>
                <c:pt idx="23843">
                  <c:v>29.14349</c:v>
                </c:pt>
                <c:pt idx="23844">
                  <c:v>29.1419</c:v>
                </c:pt>
                <c:pt idx="23845">
                  <c:v>29.136340000000001</c:v>
                </c:pt>
                <c:pt idx="23846">
                  <c:v>29.126010000000001</c:v>
                </c:pt>
                <c:pt idx="23847">
                  <c:v>29.11647</c:v>
                </c:pt>
                <c:pt idx="23848">
                  <c:v>29.111699999999999</c:v>
                </c:pt>
                <c:pt idx="23849">
                  <c:v>29.111699999999999</c:v>
                </c:pt>
                <c:pt idx="23850">
                  <c:v>29.115680000000001</c:v>
                </c:pt>
                <c:pt idx="23851">
                  <c:v>29.114090000000001</c:v>
                </c:pt>
                <c:pt idx="23852">
                  <c:v>29.10455</c:v>
                </c:pt>
                <c:pt idx="23853">
                  <c:v>29.09104</c:v>
                </c:pt>
                <c:pt idx="23854">
                  <c:v>29.081499999999998</c:v>
                </c:pt>
                <c:pt idx="23855">
                  <c:v>29.076730000000001</c:v>
                </c:pt>
                <c:pt idx="23856">
                  <c:v>29.074349999999999</c:v>
                </c:pt>
                <c:pt idx="23857">
                  <c:v>29.07197</c:v>
                </c:pt>
                <c:pt idx="23858">
                  <c:v>29.066400000000002</c:v>
                </c:pt>
                <c:pt idx="23859">
                  <c:v>29.059249999999999</c:v>
                </c:pt>
                <c:pt idx="23860">
                  <c:v>29.054480000000002</c:v>
                </c:pt>
                <c:pt idx="23861">
                  <c:v>29.05369</c:v>
                </c:pt>
                <c:pt idx="23862">
                  <c:v>29.05369</c:v>
                </c:pt>
                <c:pt idx="23863">
                  <c:v>29.051300000000001</c:v>
                </c:pt>
                <c:pt idx="23864">
                  <c:v>29.047329999999999</c:v>
                </c:pt>
                <c:pt idx="23865">
                  <c:v>29.040970000000002</c:v>
                </c:pt>
                <c:pt idx="23866">
                  <c:v>29.035409999999999</c:v>
                </c:pt>
                <c:pt idx="23867">
                  <c:v>29.03303</c:v>
                </c:pt>
                <c:pt idx="23868">
                  <c:v>29.03303</c:v>
                </c:pt>
                <c:pt idx="23869">
                  <c:v>29.03144</c:v>
                </c:pt>
                <c:pt idx="23870">
                  <c:v>29.030639999999998</c:v>
                </c:pt>
                <c:pt idx="23871">
                  <c:v>29.022690000000001</c:v>
                </c:pt>
                <c:pt idx="23872">
                  <c:v>29.013159999999999</c:v>
                </c:pt>
                <c:pt idx="23873">
                  <c:v>29.001239999999999</c:v>
                </c:pt>
                <c:pt idx="23874">
                  <c:v>28.99408</c:v>
                </c:pt>
                <c:pt idx="23875">
                  <c:v>28.991700000000002</c:v>
                </c:pt>
                <c:pt idx="23876">
                  <c:v>28.99408</c:v>
                </c:pt>
                <c:pt idx="23877">
                  <c:v>28.99249</c:v>
                </c:pt>
                <c:pt idx="23878">
                  <c:v>28.987729999999999</c:v>
                </c:pt>
                <c:pt idx="23879">
                  <c:v>28.982959999999999</c:v>
                </c:pt>
                <c:pt idx="23880">
                  <c:v>28.98057</c:v>
                </c:pt>
                <c:pt idx="23881">
                  <c:v>28.978190000000001</c:v>
                </c:pt>
                <c:pt idx="23882">
                  <c:v>28.975809999999999</c:v>
                </c:pt>
                <c:pt idx="23883">
                  <c:v>28.973420000000001</c:v>
                </c:pt>
                <c:pt idx="23884">
                  <c:v>28.971039999999999</c:v>
                </c:pt>
                <c:pt idx="23885">
                  <c:v>28.96547</c:v>
                </c:pt>
                <c:pt idx="23886">
                  <c:v>28.958320000000001</c:v>
                </c:pt>
                <c:pt idx="23887">
                  <c:v>28.952760000000001</c:v>
                </c:pt>
                <c:pt idx="23888">
                  <c:v>28.948779999999999</c:v>
                </c:pt>
                <c:pt idx="23889">
                  <c:v>28.952760000000001</c:v>
                </c:pt>
                <c:pt idx="23890">
                  <c:v>28.958320000000001</c:v>
                </c:pt>
                <c:pt idx="23891">
                  <c:v>28.963090000000001</c:v>
                </c:pt>
                <c:pt idx="23892">
                  <c:v>28.963090000000001</c:v>
                </c:pt>
                <c:pt idx="23893">
                  <c:v>28.957529999999998</c:v>
                </c:pt>
                <c:pt idx="23894">
                  <c:v>28.944019999999998</c:v>
                </c:pt>
                <c:pt idx="23895">
                  <c:v>28.925740000000001</c:v>
                </c:pt>
                <c:pt idx="23896">
                  <c:v>28.91461</c:v>
                </c:pt>
                <c:pt idx="23897">
                  <c:v>28.912230000000001</c:v>
                </c:pt>
                <c:pt idx="23898">
                  <c:v>28.912230000000001</c:v>
                </c:pt>
                <c:pt idx="23899">
                  <c:v>28.90746</c:v>
                </c:pt>
                <c:pt idx="23900">
                  <c:v>28.90269</c:v>
                </c:pt>
                <c:pt idx="23901">
                  <c:v>28.900300000000001</c:v>
                </c:pt>
                <c:pt idx="23902">
                  <c:v>28.900300000000001</c:v>
                </c:pt>
                <c:pt idx="23903">
                  <c:v>28.897919999999999</c:v>
                </c:pt>
                <c:pt idx="23904">
                  <c:v>28.89395</c:v>
                </c:pt>
                <c:pt idx="23905">
                  <c:v>28.893149999999999</c:v>
                </c:pt>
                <c:pt idx="23906">
                  <c:v>28.887589999999999</c:v>
                </c:pt>
                <c:pt idx="23907">
                  <c:v>28.88044</c:v>
                </c:pt>
                <c:pt idx="23908">
                  <c:v>28.874870000000001</c:v>
                </c:pt>
                <c:pt idx="23909">
                  <c:v>28.872489999999999</c:v>
                </c:pt>
                <c:pt idx="23910">
                  <c:v>28.873290000000001</c:v>
                </c:pt>
                <c:pt idx="23911">
                  <c:v>28.878050000000002</c:v>
                </c:pt>
                <c:pt idx="23912">
                  <c:v>28.88203</c:v>
                </c:pt>
                <c:pt idx="23913">
                  <c:v>28.878050000000002</c:v>
                </c:pt>
                <c:pt idx="23914">
                  <c:v>28.873290000000001</c:v>
                </c:pt>
                <c:pt idx="23915">
                  <c:v>28.873290000000001</c:v>
                </c:pt>
                <c:pt idx="23916">
                  <c:v>28.874870000000001</c:v>
                </c:pt>
                <c:pt idx="23917">
                  <c:v>28.869309999999999</c:v>
                </c:pt>
                <c:pt idx="23918">
                  <c:v>28.858979999999999</c:v>
                </c:pt>
                <c:pt idx="23919">
                  <c:v>28.850239999999999</c:v>
                </c:pt>
                <c:pt idx="23920">
                  <c:v>28.847850000000001</c:v>
                </c:pt>
                <c:pt idx="23921">
                  <c:v>28.848649999999999</c:v>
                </c:pt>
                <c:pt idx="23922">
                  <c:v>28.850239999999999</c:v>
                </c:pt>
                <c:pt idx="23923">
                  <c:v>28.847850000000001</c:v>
                </c:pt>
                <c:pt idx="23924">
                  <c:v>28.845469999999999</c:v>
                </c:pt>
                <c:pt idx="23925">
                  <c:v>28.8415</c:v>
                </c:pt>
                <c:pt idx="23926">
                  <c:v>28.836729999999999</c:v>
                </c:pt>
                <c:pt idx="23927">
                  <c:v>28.831959999999999</c:v>
                </c:pt>
                <c:pt idx="23928">
                  <c:v>28.827190000000002</c:v>
                </c:pt>
                <c:pt idx="23929">
                  <c:v>28.823219999999999</c:v>
                </c:pt>
                <c:pt idx="23930">
                  <c:v>28.820039999999999</c:v>
                </c:pt>
                <c:pt idx="23931">
                  <c:v>28.815270000000002</c:v>
                </c:pt>
                <c:pt idx="23932">
                  <c:v>28.813680000000002</c:v>
                </c:pt>
                <c:pt idx="23933">
                  <c:v>28.815270000000002</c:v>
                </c:pt>
                <c:pt idx="23934">
                  <c:v>28.815270000000002</c:v>
                </c:pt>
                <c:pt idx="23935">
                  <c:v>28.810500000000001</c:v>
                </c:pt>
                <c:pt idx="23936">
                  <c:v>28.80255</c:v>
                </c:pt>
                <c:pt idx="23937">
                  <c:v>28.795400000000001</c:v>
                </c:pt>
                <c:pt idx="23938">
                  <c:v>28.79222</c:v>
                </c:pt>
                <c:pt idx="23939">
                  <c:v>28.795400000000001</c:v>
                </c:pt>
                <c:pt idx="23940">
                  <c:v>28.804939999999998</c:v>
                </c:pt>
                <c:pt idx="23941">
                  <c:v>28.808910000000001</c:v>
                </c:pt>
                <c:pt idx="23942">
                  <c:v>28.80255</c:v>
                </c:pt>
                <c:pt idx="23943">
                  <c:v>28.79063</c:v>
                </c:pt>
                <c:pt idx="23944">
                  <c:v>28.779509999999998</c:v>
                </c:pt>
                <c:pt idx="23945">
                  <c:v>28.768380000000001</c:v>
                </c:pt>
                <c:pt idx="23946">
                  <c:v>28.758839999999999</c:v>
                </c:pt>
                <c:pt idx="23947">
                  <c:v>28.755659999999999</c:v>
                </c:pt>
                <c:pt idx="23948">
                  <c:v>28.75328</c:v>
                </c:pt>
                <c:pt idx="23949">
                  <c:v>28.750900000000001</c:v>
                </c:pt>
                <c:pt idx="23950">
                  <c:v>28.750900000000001</c:v>
                </c:pt>
                <c:pt idx="23951">
                  <c:v>28.75169</c:v>
                </c:pt>
                <c:pt idx="23952">
                  <c:v>28.754079999999998</c:v>
                </c:pt>
                <c:pt idx="23953">
                  <c:v>28.756460000000001</c:v>
                </c:pt>
                <c:pt idx="23954">
                  <c:v>28.760429999999999</c:v>
                </c:pt>
                <c:pt idx="23955">
                  <c:v>28.758839999999999</c:v>
                </c:pt>
                <c:pt idx="23956">
                  <c:v>28.750900000000001</c:v>
                </c:pt>
                <c:pt idx="23957">
                  <c:v>28.73818</c:v>
                </c:pt>
                <c:pt idx="23958">
                  <c:v>28.72626</c:v>
                </c:pt>
                <c:pt idx="23959">
                  <c:v>28.716719999999999</c:v>
                </c:pt>
                <c:pt idx="23960">
                  <c:v>28.710370000000001</c:v>
                </c:pt>
                <c:pt idx="23961">
                  <c:v>28.703209999999999</c:v>
                </c:pt>
                <c:pt idx="23962">
                  <c:v>28.69209</c:v>
                </c:pt>
                <c:pt idx="23963">
                  <c:v>28.683340000000001</c:v>
                </c:pt>
                <c:pt idx="23964">
                  <c:v>28.680959999999999</c:v>
                </c:pt>
                <c:pt idx="23965">
                  <c:v>28.682549999999999</c:v>
                </c:pt>
                <c:pt idx="23966">
                  <c:v>28.677779999999998</c:v>
                </c:pt>
                <c:pt idx="23967">
                  <c:v>28.670629999999999</c:v>
                </c:pt>
                <c:pt idx="23968">
                  <c:v>28.662680000000002</c:v>
                </c:pt>
                <c:pt idx="23969">
                  <c:v>28.655529999999999</c:v>
                </c:pt>
                <c:pt idx="23970">
                  <c:v>28.65314</c:v>
                </c:pt>
                <c:pt idx="23971">
                  <c:v>28.657119999999999</c:v>
                </c:pt>
                <c:pt idx="23972">
                  <c:v>28.662680000000002</c:v>
                </c:pt>
                <c:pt idx="23973">
                  <c:v>28.664269999999998</c:v>
                </c:pt>
                <c:pt idx="23974">
                  <c:v>28.664269999999998</c:v>
                </c:pt>
                <c:pt idx="23975">
                  <c:v>28.664269999999998</c:v>
                </c:pt>
                <c:pt idx="23976">
                  <c:v>28.66189</c:v>
                </c:pt>
                <c:pt idx="23977">
                  <c:v>28.655529999999999</c:v>
                </c:pt>
                <c:pt idx="23978">
                  <c:v>28.649170000000002</c:v>
                </c:pt>
                <c:pt idx="23979">
                  <c:v>28.643609999999999</c:v>
                </c:pt>
                <c:pt idx="23980">
                  <c:v>28.637250000000002</c:v>
                </c:pt>
                <c:pt idx="23981">
                  <c:v>28.62612</c:v>
                </c:pt>
                <c:pt idx="23982">
                  <c:v>28.616589999999999</c:v>
                </c:pt>
                <c:pt idx="23983">
                  <c:v>28.611820000000002</c:v>
                </c:pt>
                <c:pt idx="23984">
                  <c:v>28.6142</c:v>
                </c:pt>
                <c:pt idx="23985">
                  <c:v>28.616589999999999</c:v>
                </c:pt>
                <c:pt idx="23986">
                  <c:v>28.611820000000002</c:v>
                </c:pt>
                <c:pt idx="23987">
                  <c:v>28.60228</c:v>
                </c:pt>
                <c:pt idx="23988">
                  <c:v>28.593540000000001</c:v>
                </c:pt>
                <c:pt idx="23989">
                  <c:v>28.584800000000001</c:v>
                </c:pt>
                <c:pt idx="23990">
                  <c:v>28.57208</c:v>
                </c:pt>
                <c:pt idx="23991">
                  <c:v>28.55857</c:v>
                </c:pt>
                <c:pt idx="23992">
                  <c:v>28.556190000000001</c:v>
                </c:pt>
                <c:pt idx="23993">
                  <c:v>28.56175</c:v>
                </c:pt>
                <c:pt idx="23994">
                  <c:v>28.564129999999999</c:v>
                </c:pt>
                <c:pt idx="23995">
                  <c:v>28.55857</c:v>
                </c:pt>
                <c:pt idx="23996">
                  <c:v>28.547450000000001</c:v>
                </c:pt>
                <c:pt idx="23997">
                  <c:v>28.540289999999999</c:v>
                </c:pt>
                <c:pt idx="23998">
                  <c:v>28.53632</c:v>
                </c:pt>
                <c:pt idx="23999">
                  <c:v>28.531549999999999</c:v>
                </c:pt>
                <c:pt idx="24000">
                  <c:v>28.525189999999998</c:v>
                </c:pt>
                <c:pt idx="24001">
                  <c:v>28.522010000000002</c:v>
                </c:pt>
                <c:pt idx="24002">
                  <c:v>28.519629999999999</c:v>
                </c:pt>
                <c:pt idx="24003">
                  <c:v>28.513269999999999</c:v>
                </c:pt>
                <c:pt idx="24004">
                  <c:v>28.506119999999999</c:v>
                </c:pt>
                <c:pt idx="24005">
                  <c:v>28.503740000000001</c:v>
                </c:pt>
                <c:pt idx="24006">
                  <c:v>28.506910000000001</c:v>
                </c:pt>
                <c:pt idx="24007">
                  <c:v>28.51089</c:v>
                </c:pt>
                <c:pt idx="24008">
                  <c:v>28.51089</c:v>
                </c:pt>
                <c:pt idx="24009">
                  <c:v>28.506119999999999</c:v>
                </c:pt>
                <c:pt idx="24010">
                  <c:v>28.496580000000002</c:v>
                </c:pt>
                <c:pt idx="24011">
                  <c:v>28.486249999999998</c:v>
                </c:pt>
                <c:pt idx="24012">
                  <c:v>28.478300000000001</c:v>
                </c:pt>
                <c:pt idx="24013">
                  <c:v>28.47195</c:v>
                </c:pt>
                <c:pt idx="24014">
                  <c:v>28.467179999999999</c:v>
                </c:pt>
                <c:pt idx="24015">
                  <c:v>28.46003</c:v>
                </c:pt>
                <c:pt idx="24016">
                  <c:v>28.451280000000001</c:v>
                </c:pt>
                <c:pt idx="24017">
                  <c:v>28.444929999999999</c:v>
                </c:pt>
                <c:pt idx="24018">
                  <c:v>28.444130000000001</c:v>
                </c:pt>
                <c:pt idx="24019">
                  <c:v>28.444130000000001</c:v>
                </c:pt>
                <c:pt idx="24020">
                  <c:v>28.440159999999999</c:v>
                </c:pt>
                <c:pt idx="24021">
                  <c:v>28.43777</c:v>
                </c:pt>
                <c:pt idx="24022">
                  <c:v>28.439360000000001</c:v>
                </c:pt>
                <c:pt idx="24023">
                  <c:v>28.439360000000001</c:v>
                </c:pt>
                <c:pt idx="24024">
                  <c:v>28.435390000000002</c:v>
                </c:pt>
                <c:pt idx="24025">
                  <c:v>28.429030000000001</c:v>
                </c:pt>
                <c:pt idx="24026">
                  <c:v>28.42108</c:v>
                </c:pt>
                <c:pt idx="24027">
                  <c:v>28.413930000000001</c:v>
                </c:pt>
                <c:pt idx="24028">
                  <c:v>28.408370000000001</c:v>
                </c:pt>
                <c:pt idx="24029">
                  <c:v>28.40757</c:v>
                </c:pt>
                <c:pt idx="24030">
                  <c:v>28.40757</c:v>
                </c:pt>
                <c:pt idx="24031">
                  <c:v>28.408370000000001</c:v>
                </c:pt>
                <c:pt idx="24032">
                  <c:v>28.409960000000002</c:v>
                </c:pt>
                <c:pt idx="24033">
                  <c:v>28.41234</c:v>
                </c:pt>
                <c:pt idx="24034">
                  <c:v>28.40757</c:v>
                </c:pt>
                <c:pt idx="24035">
                  <c:v>28.39883</c:v>
                </c:pt>
                <c:pt idx="24036">
                  <c:v>28.39406</c:v>
                </c:pt>
                <c:pt idx="24037">
                  <c:v>28.393270000000001</c:v>
                </c:pt>
                <c:pt idx="24038">
                  <c:v>28.393270000000001</c:v>
                </c:pt>
                <c:pt idx="24039">
                  <c:v>28.389299999999999</c:v>
                </c:pt>
                <c:pt idx="24040">
                  <c:v>28.38532</c:v>
                </c:pt>
                <c:pt idx="24041">
                  <c:v>28.380549999999999</c:v>
                </c:pt>
                <c:pt idx="24042">
                  <c:v>28.377369999999999</c:v>
                </c:pt>
                <c:pt idx="24043">
                  <c:v>28.375779999999999</c:v>
                </c:pt>
                <c:pt idx="24044">
                  <c:v>28.377369999999999</c:v>
                </c:pt>
                <c:pt idx="24045">
                  <c:v>28.379760000000001</c:v>
                </c:pt>
                <c:pt idx="24046">
                  <c:v>28.375779999999999</c:v>
                </c:pt>
                <c:pt idx="24047">
                  <c:v>28.371020000000001</c:v>
                </c:pt>
                <c:pt idx="24048">
                  <c:v>28.367039999999999</c:v>
                </c:pt>
                <c:pt idx="24049">
                  <c:v>28.36148</c:v>
                </c:pt>
                <c:pt idx="24050">
                  <c:v>28.351939999999999</c:v>
                </c:pt>
                <c:pt idx="24051">
                  <c:v>28.340820000000001</c:v>
                </c:pt>
                <c:pt idx="24052">
                  <c:v>28.338429999999999</c:v>
                </c:pt>
                <c:pt idx="24053">
                  <c:v>28.341609999999999</c:v>
                </c:pt>
                <c:pt idx="24054">
                  <c:v>28.348759999999999</c:v>
                </c:pt>
                <c:pt idx="24055">
                  <c:v>28.355119999999999</c:v>
                </c:pt>
                <c:pt idx="24056">
                  <c:v>28.35671</c:v>
                </c:pt>
                <c:pt idx="24057">
                  <c:v>28.357510000000001</c:v>
                </c:pt>
                <c:pt idx="24058">
                  <c:v>28.35671</c:v>
                </c:pt>
                <c:pt idx="24059">
                  <c:v>28.354330000000001</c:v>
                </c:pt>
                <c:pt idx="24060">
                  <c:v>28.350349999999999</c:v>
                </c:pt>
                <c:pt idx="24061">
                  <c:v>28.345580000000002</c:v>
                </c:pt>
                <c:pt idx="24062">
                  <c:v>28.340820000000001</c:v>
                </c:pt>
                <c:pt idx="24063">
                  <c:v>28.33605</c:v>
                </c:pt>
                <c:pt idx="24064">
                  <c:v>28.329689999999999</c:v>
                </c:pt>
                <c:pt idx="24065">
                  <c:v>28.323329999999999</c:v>
                </c:pt>
                <c:pt idx="24066">
                  <c:v>28.320150000000002</c:v>
                </c:pt>
                <c:pt idx="24067">
                  <c:v>28.315390000000001</c:v>
                </c:pt>
                <c:pt idx="24068">
                  <c:v>28.311409999999999</c:v>
                </c:pt>
                <c:pt idx="24069">
                  <c:v>28.306640000000002</c:v>
                </c:pt>
                <c:pt idx="24070">
                  <c:v>28.299489999999999</c:v>
                </c:pt>
                <c:pt idx="24071">
                  <c:v>28.293130000000001</c:v>
                </c:pt>
                <c:pt idx="24072">
                  <c:v>28.289159999999999</c:v>
                </c:pt>
                <c:pt idx="24073">
                  <c:v>28.285979999999999</c:v>
                </c:pt>
                <c:pt idx="24074">
                  <c:v>28.279620000000001</c:v>
                </c:pt>
                <c:pt idx="24075">
                  <c:v>28.274059999999999</c:v>
                </c:pt>
                <c:pt idx="24076">
                  <c:v>28.2685</c:v>
                </c:pt>
                <c:pt idx="24077">
                  <c:v>28.27009</c:v>
                </c:pt>
                <c:pt idx="24078">
                  <c:v>28.279620000000001</c:v>
                </c:pt>
                <c:pt idx="24079">
                  <c:v>28.28678</c:v>
                </c:pt>
                <c:pt idx="24080">
                  <c:v>28.285979999999999</c:v>
                </c:pt>
                <c:pt idx="24081">
                  <c:v>28.276440000000001</c:v>
                </c:pt>
                <c:pt idx="24082">
                  <c:v>28.262930000000001</c:v>
                </c:pt>
                <c:pt idx="24083">
                  <c:v>28.254190000000001</c:v>
                </c:pt>
                <c:pt idx="24084">
                  <c:v>28.251809999999999</c:v>
                </c:pt>
                <c:pt idx="24085">
                  <c:v>28.251809999999999</c:v>
                </c:pt>
                <c:pt idx="24086">
                  <c:v>28.251809999999999</c:v>
                </c:pt>
                <c:pt idx="24087">
                  <c:v>28.253399999999999</c:v>
                </c:pt>
                <c:pt idx="24088">
                  <c:v>28.251809999999999</c:v>
                </c:pt>
                <c:pt idx="24089">
                  <c:v>28.245450000000002</c:v>
                </c:pt>
                <c:pt idx="24090">
                  <c:v>28.238299999999999</c:v>
                </c:pt>
                <c:pt idx="24091">
                  <c:v>28.235119999999998</c:v>
                </c:pt>
                <c:pt idx="24092">
                  <c:v>28.235119999999998</c:v>
                </c:pt>
                <c:pt idx="24093">
                  <c:v>28.239889999999999</c:v>
                </c:pt>
                <c:pt idx="24094">
                  <c:v>28.245450000000002</c:v>
                </c:pt>
                <c:pt idx="24095">
                  <c:v>28.249420000000001</c:v>
                </c:pt>
                <c:pt idx="24096">
                  <c:v>28.24783</c:v>
                </c:pt>
                <c:pt idx="24097">
                  <c:v>28.239889999999999</c:v>
                </c:pt>
                <c:pt idx="24098">
                  <c:v>28.226379999999999</c:v>
                </c:pt>
                <c:pt idx="24099">
                  <c:v>28.212869999999999</c:v>
                </c:pt>
                <c:pt idx="24100">
                  <c:v>28.206510000000002</c:v>
                </c:pt>
                <c:pt idx="24101">
                  <c:v>28.208100000000002</c:v>
                </c:pt>
                <c:pt idx="24102">
                  <c:v>28.216840000000001</c:v>
                </c:pt>
                <c:pt idx="24103">
                  <c:v>28.226379999999999</c:v>
                </c:pt>
                <c:pt idx="24104">
                  <c:v>28.227170000000001</c:v>
                </c:pt>
                <c:pt idx="24105">
                  <c:v>28.21763</c:v>
                </c:pt>
                <c:pt idx="24106">
                  <c:v>28.208100000000002</c:v>
                </c:pt>
                <c:pt idx="24107">
                  <c:v>28.203330000000001</c:v>
                </c:pt>
                <c:pt idx="24108">
                  <c:v>28.20412</c:v>
                </c:pt>
                <c:pt idx="24109">
                  <c:v>28.206510000000002</c:v>
                </c:pt>
                <c:pt idx="24110">
                  <c:v>28.206510000000002</c:v>
                </c:pt>
                <c:pt idx="24111">
                  <c:v>28.200939999999999</c:v>
                </c:pt>
                <c:pt idx="24112">
                  <c:v>28.191410000000001</c:v>
                </c:pt>
                <c:pt idx="24113">
                  <c:v>28.18505</c:v>
                </c:pt>
                <c:pt idx="24114">
                  <c:v>28.18346</c:v>
                </c:pt>
                <c:pt idx="24115">
                  <c:v>28.181080000000001</c:v>
                </c:pt>
                <c:pt idx="24116">
                  <c:v>28.177900000000001</c:v>
                </c:pt>
                <c:pt idx="24117">
                  <c:v>28.173919999999999</c:v>
                </c:pt>
                <c:pt idx="24118">
                  <c:v>28.170739999999999</c:v>
                </c:pt>
                <c:pt idx="24119">
                  <c:v>28.164390000000001</c:v>
                </c:pt>
                <c:pt idx="24120">
                  <c:v>28.157229999999998</c:v>
                </c:pt>
                <c:pt idx="24121">
                  <c:v>28.15326</c:v>
                </c:pt>
                <c:pt idx="24122">
                  <c:v>28.152470000000001</c:v>
                </c:pt>
                <c:pt idx="24123">
                  <c:v>28.150880000000001</c:v>
                </c:pt>
                <c:pt idx="24124">
                  <c:v>28.14611</c:v>
                </c:pt>
                <c:pt idx="24125">
                  <c:v>28.139749999999999</c:v>
                </c:pt>
                <c:pt idx="24126">
                  <c:v>28.136569999999999</c:v>
                </c:pt>
                <c:pt idx="24127">
                  <c:v>28.134979999999999</c:v>
                </c:pt>
                <c:pt idx="24128">
                  <c:v>28.1326</c:v>
                </c:pt>
                <c:pt idx="24129">
                  <c:v>28.128620000000002</c:v>
                </c:pt>
                <c:pt idx="24130">
                  <c:v>28.123860000000001</c:v>
                </c:pt>
                <c:pt idx="24131">
                  <c:v>28.12068</c:v>
                </c:pt>
                <c:pt idx="24132">
                  <c:v>28.11909</c:v>
                </c:pt>
                <c:pt idx="24133">
                  <c:v>28.123860000000001</c:v>
                </c:pt>
                <c:pt idx="24134">
                  <c:v>28.127829999999999</c:v>
                </c:pt>
                <c:pt idx="24135">
                  <c:v>28.126239999999999</c:v>
                </c:pt>
                <c:pt idx="24136">
                  <c:v>28.123860000000001</c:v>
                </c:pt>
                <c:pt idx="24137">
                  <c:v>28.12068</c:v>
                </c:pt>
                <c:pt idx="24138">
                  <c:v>28.113520000000001</c:v>
                </c:pt>
                <c:pt idx="24139">
                  <c:v>28.102399999999999</c:v>
                </c:pt>
                <c:pt idx="24140">
                  <c:v>28.090479999999999</c:v>
                </c:pt>
                <c:pt idx="24141">
                  <c:v>28.079350000000002</c:v>
                </c:pt>
                <c:pt idx="24142">
                  <c:v>28.069019999999998</c:v>
                </c:pt>
                <c:pt idx="24143">
                  <c:v>28.063459999999999</c:v>
                </c:pt>
                <c:pt idx="24144">
                  <c:v>28.058689999999999</c:v>
                </c:pt>
                <c:pt idx="24145">
                  <c:v>28.053920000000002</c:v>
                </c:pt>
                <c:pt idx="24146">
                  <c:v>28.047560000000001</c:v>
                </c:pt>
                <c:pt idx="24147">
                  <c:v>28.045179999999998</c:v>
                </c:pt>
                <c:pt idx="24148">
                  <c:v>28.045179999999998</c:v>
                </c:pt>
                <c:pt idx="24149">
                  <c:v>28.045179999999998</c:v>
                </c:pt>
                <c:pt idx="24150">
                  <c:v>28.04279</c:v>
                </c:pt>
                <c:pt idx="24151">
                  <c:v>28.038019999999999</c:v>
                </c:pt>
                <c:pt idx="24152">
                  <c:v>28.036439999999999</c:v>
                </c:pt>
                <c:pt idx="24153">
                  <c:v>28.0412</c:v>
                </c:pt>
                <c:pt idx="24154">
                  <c:v>28.045970000000001</c:v>
                </c:pt>
                <c:pt idx="24155">
                  <c:v>28.043589999999998</c:v>
                </c:pt>
                <c:pt idx="24156">
                  <c:v>28.034050000000001</c:v>
                </c:pt>
                <c:pt idx="24157">
                  <c:v>28.02054</c:v>
                </c:pt>
                <c:pt idx="24158">
                  <c:v>28.010210000000001</c:v>
                </c:pt>
                <c:pt idx="24159">
                  <c:v>28.00226</c:v>
                </c:pt>
                <c:pt idx="24160">
                  <c:v>27.996700000000001</c:v>
                </c:pt>
                <c:pt idx="24161">
                  <c:v>27.983979999999999</c:v>
                </c:pt>
                <c:pt idx="24162">
                  <c:v>27.972059999999999</c:v>
                </c:pt>
                <c:pt idx="24163">
                  <c:v>27.96491</c:v>
                </c:pt>
                <c:pt idx="24164">
                  <c:v>27.958549999999999</c:v>
                </c:pt>
                <c:pt idx="24165">
                  <c:v>27.95299</c:v>
                </c:pt>
                <c:pt idx="24166">
                  <c:v>27.950610000000001</c:v>
                </c:pt>
                <c:pt idx="24167">
                  <c:v>27.949010000000001</c:v>
                </c:pt>
                <c:pt idx="24168">
                  <c:v>27.946629999999999</c:v>
                </c:pt>
                <c:pt idx="24169">
                  <c:v>27.94425</c:v>
                </c:pt>
                <c:pt idx="24170">
                  <c:v>27.94266</c:v>
                </c:pt>
                <c:pt idx="24171">
                  <c:v>27.941859999999998</c:v>
                </c:pt>
                <c:pt idx="24172">
                  <c:v>27.93948</c:v>
                </c:pt>
                <c:pt idx="24173">
                  <c:v>27.937090000000001</c:v>
                </c:pt>
                <c:pt idx="24174">
                  <c:v>27.933119999999999</c:v>
                </c:pt>
                <c:pt idx="24175">
                  <c:v>27.929939999999998</c:v>
                </c:pt>
                <c:pt idx="24176">
                  <c:v>27.924379999999999</c:v>
                </c:pt>
                <c:pt idx="24177">
                  <c:v>27.921199999999999</c:v>
                </c:pt>
                <c:pt idx="24178">
                  <c:v>27.91882</c:v>
                </c:pt>
                <c:pt idx="24179">
                  <c:v>27.91882</c:v>
                </c:pt>
                <c:pt idx="24180">
                  <c:v>27.916429999999998</c:v>
                </c:pt>
                <c:pt idx="24181">
                  <c:v>27.916429999999998</c:v>
                </c:pt>
                <c:pt idx="24182">
                  <c:v>27.91405</c:v>
                </c:pt>
                <c:pt idx="24183">
                  <c:v>27.908480000000001</c:v>
                </c:pt>
                <c:pt idx="24184">
                  <c:v>27.898949999999999</c:v>
                </c:pt>
                <c:pt idx="24185">
                  <c:v>27.885439999999999</c:v>
                </c:pt>
                <c:pt idx="24186">
                  <c:v>27.872720000000001</c:v>
                </c:pt>
                <c:pt idx="24187">
                  <c:v>27.862390000000001</c:v>
                </c:pt>
                <c:pt idx="24188">
                  <c:v>27.859210000000001</c:v>
                </c:pt>
                <c:pt idx="24189">
                  <c:v>27.857620000000001</c:v>
                </c:pt>
                <c:pt idx="24190">
                  <c:v>27.856829999999999</c:v>
                </c:pt>
                <c:pt idx="24191">
                  <c:v>27.85285</c:v>
                </c:pt>
                <c:pt idx="24192">
                  <c:v>27.855239999999998</c:v>
                </c:pt>
                <c:pt idx="24193">
                  <c:v>27.862390000000001</c:v>
                </c:pt>
                <c:pt idx="24194">
                  <c:v>27.86477</c:v>
                </c:pt>
                <c:pt idx="24195">
                  <c:v>27.85444</c:v>
                </c:pt>
                <c:pt idx="24196">
                  <c:v>27.84093</c:v>
                </c:pt>
                <c:pt idx="24197">
                  <c:v>27.834569999999999</c:v>
                </c:pt>
                <c:pt idx="24198">
                  <c:v>27.833780000000001</c:v>
                </c:pt>
                <c:pt idx="24199">
                  <c:v>27.829809999999998</c:v>
                </c:pt>
                <c:pt idx="24200">
                  <c:v>27.820270000000001</c:v>
                </c:pt>
                <c:pt idx="24201">
                  <c:v>27.81073</c:v>
                </c:pt>
                <c:pt idx="24202">
                  <c:v>27.8004</c:v>
                </c:pt>
                <c:pt idx="24203">
                  <c:v>27.797219999999999</c:v>
                </c:pt>
                <c:pt idx="24204">
                  <c:v>27.8004</c:v>
                </c:pt>
                <c:pt idx="24205">
                  <c:v>27.804369999999999</c:v>
                </c:pt>
                <c:pt idx="24206">
                  <c:v>27.799610000000001</c:v>
                </c:pt>
                <c:pt idx="24207">
                  <c:v>27.78848</c:v>
                </c:pt>
                <c:pt idx="24208">
                  <c:v>27.778939999999999</c:v>
                </c:pt>
                <c:pt idx="24209">
                  <c:v>27.772580000000001</c:v>
                </c:pt>
                <c:pt idx="24210">
                  <c:v>27.770199999999999</c:v>
                </c:pt>
                <c:pt idx="24211">
                  <c:v>27.770199999999999</c:v>
                </c:pt>
                <c:pt idx="24212">
                  <c:v>27.768609999999999</c:v>
                </c:pt>
                <c:pt idx="24213">
                  <c:v>27.76782</c:v>
                </c:pt>
                <c:pt idx="24214">
                  <c:v>27.771789999999999</c:v>
                </c:pt>
                <c:pt idx="24215">
                  <c:v>27.774180000000001</c:v>
                </c:pt>
                <c:pt idx="24216">
                  <c:v>27.76623</c:v>
                </c:pt>
                <c:pt idx="24217">
                  <c:v>27.751919999999998</c:v>
                </c:pt>
                <c:pt idx="24218">
                  <c:v>27.738409999999998</c:v>
                </c:pt>
                <c:pt idx="24219">
                  <c:v>27.72729</c:v>
                </c:pt>
                <c:pt idx="24220">
                  <c:v>27.72411</c:v>
                </c:pt>
                <c:pt idx="24221">
                  <c:v>27.72729</c:v>
                </c:pt>
                <c:pt idx="24222">
                  <c:v>27.731259999999999</c:v>
                </c:pt>
                <c:pt idx="24223">
                  <c:v>27.72729</c:v>
                </c:pt>
                <c:pt idx="24224">
                  <c:v>27.719339999999999</c:v>
                </c:pt>
                <c:pt idx="24225">
                  <c:v>27.714569999999998</c:v>
                </c:pt>
                <c:pt idx="24226">
                  <c:v>27.71219</c:v>
                </c:pt>
                <c:pt idx="24227">
                  <c:v>27.704239999999999</c:v>
                </c:pt>
                <c:pt idx="24228">
                  <c:v>27.691520000000001</c:v>
                </c:pt>
                <c:pt idx="24229">
                  <c:v>27.678809999999999</c:v>
                </c:pt>
                <c:pt idx="24230">
                  <c:v>27.67642</c:v>
                </c:pt>
                <c:pt idx="24231">
                  <c:v>27.678809999999999</c:v>
                </c:pt>
                <c:pt idx="24232">
                  <c:v>27.685169999999999</c:v>
                </c:pt>
                <c:pt idx="24233">
                  <c:v>27.694700000000001</c:v>
                </c:pt>
                <c:pt idx="24234">
                  <c:v>27.69868</c:v>
                </c:pt>
                <c:pt idx="24235">
                  <c:v>27.687550000000002</c:v>
                </c:pt>
                <c:pt idx="24236">
                  <c:v>27.667680000000001</c:v>
                </c:pt>
                <c:pt idx="24237">
                  <c:v>27.655760000000001</c:v>
                </c:pt>
                <c:pt idx="24238">
                  <c:v>27.65258</c:v>
                </c:pt>
                <c:pt idx="24239">
                  <c:v>27.65258</c:v>
                </c:pt>
                <c:pt idx="24240">
                  <c:v>27.65099</c:v>
                </c:pt>
                <c:pt idx="24241">
                  <c:v>27.647020000000001</c:v>
                </c:pt>
                <c:pt idx="24242">
                  <c:v>27.641449999999999</c:v>
                </c:pt>
                <c:pt idx="24243">
                  <c:v>27.63748</c:v>
                </c:pt>
                <c:pt idx="24244">
                  <c:v>27.642250000000001</c:v>
                </c:pt>
                <c:pt idx="24245">
                  <c:v>27.650200000000002</c:v>
                </c:pt>
                <c:pt idx="24246">
                  <c:v>27.655760000000001</c:v>
                </c:pt>
                <c:pt idx="24247">
                  <c:v>27.662120000000002</c:v>
                </c:pt>
                <c:pt idx="24248">
                  <c:v>27.669270000000001</c:v>
                </c:pt>
                <c:pt idx="24249">
                  <c:v>27.667680000000001</c:v>
                </c:pt>
                <c:pt idx="24250">
                  <c:v>27.65973</c:v>
                </c:pt>
                <c:pt idx="24251">
                  <c:v>27.65099</c:v>
                </c:pt>
                <c:pt idx="24252">
                  <c:v>27.648610000000001</c:v>
                </c:pt>
                <c:pt idx="24253">
                  <c:v>27.647020000000001</c:v>
                </c:pt>
                <c:pt idx="24254">
                  <c:v>27.642250000000001</c:v>
                </c:pt>
                <c:pt idx="24255">
                  <c:v>27.636690000000002</c:v>
                </c:pt>
                <c:pt idx="24256">
                  <c:v>27.6343</c:v>
                </c:pt>
                <c:pt idx="24257">
                  <c:v>27.631920000000001</c:v>
                </c:pt>
                <c:pt idx="24258">
                  <c:v>27.62397</c:v>
                </c:pt>
                <c:pt idx="24259">
                  <c:v>27.616019999999999</c:v>
                </c:pt>
                <c:pt idx="24260">
                  <c:v>27.611260000000001</c:v>
                </c:pt>
                <c:pt idx="24261">
                  <c:v>27.611260000000001</c:v>
                </c:pt>
                <c:pt idx="24262">
                  <c:v>27.61364</c:v>
                </c:pt>
                <c:pt idx="24263">
                  <c:v>27.614439999999998</c:v>
                </c:pt>
                <c:pt idx="24264">
                  <c:v>27.611260000000001</c:v>
                </c:pt>
                <c:pt idx="24265">
                  <c:v>27.60331</c:v>
                </c:pt>
                <c:pt idx="24266">
                  <c:v>27.596160000000001</c:v>
                </c:pt>
                <c:pt idx="24267">
                  <c:v>27.593769999999999</c:v>
                </c:pt>
                <c:pt idx="24268">
                  <c:v>27.591390000000001</c:v>
                </c:pt>
                <c:pt idx="24269">
                  <c:v>27.592980000000001</c:v>
                </c:pt>
                <c:pt idx="24270">
                  <c:v>27.597750000000001</c:v>
                </c:pt>
                <c:pt idx="24271">
                  <c:v>27.602509999999999</c:v>
                </c:pt>
                <c:pt idx="24272">
                  <c:v>27.602509999999999</c:v>
                </c:pt>
                <c:pt idx="24273">
                  <c:v>27.596160000000001</c:v>
                </c:pt>
                <c:pt idx="24274">
                  <c:v>27.588999999999999</c:v>
                </c:pt>
                <c:pt idx="24275">
                  <c:v>27.582650000000001</c:v>
                </c:pt>
                <c:pt idx="24276">
                  <c:v>27.57788</c:v>
                </c:pt>
                <c:pt idx="24277">
                  <c:v>27.570720000000001</c:v>
                </c:pt>
                <c:pt idx="24278">
                  <c:v>27.561979999999998</c:v>
                </c:pt>
                <c:pt idx="24279">
                  <c:v>27.5596</c:v>
                </c:pt>
                <c:pt idx="24280">
                  <c:v>27.56437</c:v>
                </c:pt>
                <c:pt idx="24281">
                  <c:v>27.575489999999999</c:v>
                </c:pt>
                <c:pt idx="24282">
                  <c:v>27.587409999999998</c:v>
                </c:pt>
                <c:pt idx="24283">
                  <c:v>27.593769999999999</c:v>
                </c:pt>
                <c:pt idx="24284">
                  <c:v>27.591390000000001</c:v>
                </c:pt>
                <c:pt idx="24285">
                  <c:v>27.581849999999999</c:v>
                </c:pt>
                <c:pt idx="24286">
                  <c:v>27.57311</c:v>
                </c:pt>
                <c:pt idx="24287">
                  <c:v>27.570720000000001</c:v>
                </c:pt>
                <c:pt idx="24288">
                  <c:v>27.575489999999999</c:v>
                </c:pt>
                <c:pt idx="24289">
                  <c:v>27.57788</c:v>
                </c:pt>
                <c:pt idx="24290">
                  <c:v>27.5747</c:v>
                </c:pt>
                <c:pt idx="24291">
                  <c:v>27.569929999999999</c:v>
                </c:pt>
                <c:pt idx="24292">
                  <c:v>27.572310000000002</c:v>
                </c:pt>
                <c:pt idx="24293">
                  <c:v>27.579470000000001</c:v>
                </c:pt>
                <c:pt idx="24294">
                  <c:v>27.582650000000001</c:v>
                </c:pt>
                <c:pt idx="24295">
                  <c:v>27.580259999999999</c:v>
                </c:pt>
                <c:pt idx="24296">
                  <c:v>27.5747</c:v>
                </c:pt>
                <c:pt idx="24297">
                  <c:v>27.569929999999999</c:v>
                </c:pt>
                <c:pt idx="24298">
                  <c:v>27.56437</c:v>
                </c:pt>
                <c:pt idx="24299">
                  <c:v>27.56119</c:v>
                </c:pt>
                <c:pt idx="24300">
                  <c:v>27.556419999999999</c:v>
                </c:pt>
                <c:pt idx="24301">
                  <c:v>27.55245</c:v>
                </c:pt>
                <c:pt idx="24302">
                  <c:v>27.554040000000001</c:v>
                </c:pt>
                <c:pt idx="24303">
                  <c:v>27.556419999999999</c:v>
                </c:pt>
                <c:pt idx="24304">
                  <c:v>27.557210000000001</c:v>
                </c:pt>
                <c:pt idx="24305">
                  <c:v>27.554829999999999</c:v>
                </c:pt>
                <c:pt idx="24306">
                  <c:v>27.550059999999998</c:v>
                </c:pt>
                <c:pt idx="24307">
                  <c:v>27.542909999999999</c:v>
                </c:pt>
                <c:pt idx="24308">
                  <c:v>27.538139999999999</c:v>
                </c:pt>
                <c:pt idx="24309">
                  <c:v>27.53576</c:v>
                </c:pt>
                <c:pt idx="24310">
                  <c:v>27.53417</c:v>
                </c:pt>
                <c:pt idx="24311">
                  <c:v>27.530989999999999</c:v>
                </c:pt>
                <c:pt idx="24312">
                  <c:v>27.527010000000001</c:v>
                </c:pt>
                <c:pt idx="24313">
                  <c:v>27.52542</c:v>
                </c:pt>
                <c:pt idx="24314">
                  <c:v>27.524629999999998</c:v>
                </c:pt>
                <c:pt idx="24315">
                  <c:v>27.523040000000002</c:v>
                </c:pt>
                <c:pt idx="24316">
                  <c:v>27.519860000000001</c:v>
                </c:pt>
                <c:pt idx="24317">
                  <c:v>27.517479999999999</c:v>
                </c:pt>
                <c:pt idx="24318">
                  <c:v>27.512709999999998</c:v>
                </c:pt>
                <c:pt idx="24319">
                  <c:v>27.501580000000001</c:v>
                </c:pt>
                <c:pt idx="24320">
                  <c:v>27.490459999999999</c:v>
                </c:pt>
                <c:pt idx="24321">
                  <c:v>27.485690000000002</c:v>
                </c:pt>
                <c:pt idx="24322">
                  <c:v>27.48648</c:v>
                </c:pt>
                <c:pt idx="24323">
                  <c:v>27.494430000000001</c:v>
                </c:pt>
                <c:pt idx="24324">
                  <c:v>27.502379999999999</c:v>
                </c:pt>
                <c:pt idx="24325">
                  <c:v>27.51032</c:v>
                </c:pt>
                <c:pt idx="24326">
                  <c:v>27.507149999999999</c:v>
                </c:pt>
                <c:pt idx="24327">
                  <c:v>27.499199999999998</c:v>
                </c:pt>
                <c:pt idx="24328">
                  <c:v>27.488869999999999</c:v>
                </c:pt>
                <c:pt idx="24329">
                  <c:v>27.4833</c:v>
                </c:pt>
                <c:pt idx="24330">
                  <c:v>27.480920000000001</c:v>
                </c:pt>
                <c:pt idx="24331">
                  <c:v>27.476949999999999</c:v>
                </c:pt>
                <c:pt idx="24332">
                  <c:v>27.46979</c:v>
                </c:pt>
                <c:pt idx="24333">
                  <c:v>27.467410000000001</c:v>
                </c:pt>
                <c:pt idx="24334">
                  <c:v>27.4682</c:v>
                </c:pt>
                <c:pt idx="24335">
                  <c:v>27.465820000000001</c:v>
                </c:pt>
                <c:pt idx="24336">
                  <c:v>27.45787</c:v>
                </c:pt>
                <c:pt idx="24337">
                  <c:v>27.44754</c:v>
                </c:pt>
                <c:pt idx="24338">
                  <c:v>27.440390000000001</c:v>
                </c:pt>
                <c:pt idx="24339">
                  <c:v>27.43721</c:v>
                </c:pt>
                <c:pt idx="24340">
                  <c:v>27.43562</c:v>
                </c:pt>
                <c:pt idx="24341">
                  <c:v>27.43085</c:v>
                </c:pt>
                <c:pt idx="24342">
                  <c:v>27.428470000000001</c:v>
                </c:pt>
                <c:pt idx="24343">
                  <c:v>27.430060000000001</c:v>
                </c:pt>
                <c:pt idx="24344">
                  <c:v>27.438009999999998</c:v>
                </c:pt>
                <c:pt idx="24345">
                  <c:v>27.44913</c:v>
                </c:pt>
                <c:pt idx="24346">
                  <c:v>27.45787</c:v>
                </c:pt>
                <c:pt idx="24347">
                  <c:v>27.455490000000001</c:v>
                </c:pt>
                <c:pt idx="24348">
                  <c:v>27.440390000000001</c:v>
                </c:pt>
                <c:pt idx="24349">
                  <c:v>27.424489999999999</c:v>
                </c:pt>
                <c:pt idx="24350">
                  <c:v>27.412569999999999</c:v>
                </c:pt>
                <c:pt idx="24351">
                  <c:v>27.406220000000001</c:v>
                </c:pt>
                <c:pt idx="24352">
                  <c:v>27.405419999999999</c:v>
                </c:pt>
                <c:pt idx="24353">
                  <c:v>27.407800000000002</c:v>
                </c:pt>
                <c:pt idx="24354">
                  <c:v>27.41178</c:v>
                </c:pt>
                <c:pt idx="24355">
                  <c:v>27.414159999999999</c:v>
                </c:pt>
                <c:pt idx="24356">
                  <c:v>27.41019</c:v>
                </c:pt>
                <c:pt idx="24357">
                  <c:v>27.399059999999999</c:v>
                </c:pt>
                <c:pt idx="24358">
                  <c:v>27.38794</c:v>
                </c:pt>
                <c:pt idx="24359">
                  <c:v>27.385549999999999</c:v>
                </c:pt>
                <c:pt idx="24360">
                  <c:v>27.38794</c:v>
                </c:pt>
                <c:pt idx="24361">
                  <c:v>27.391120000000001</c:v>
                </c:pt>
                <c:pt idx="24362">
                  <c:v>27.391909999999999</c:v>
                </c:pt>
                <c:pt idx="24363">
                  <c:v>27.391909999999999</c:v>
                </c:pt>
                <c:pt idx="24364">
                  <c:v>27.389530000000001</c:v>
                </c:pt>
                <c:pt idx="24365">
                  <c:v>27.38317</c:v>
                </c:pt>
                <c:pt idx="24366">
                  <c:v>27.37602</c:v>
                </c:pt>
                <c:pt idx="24367">
                  <c:v>27.37125</c:v>
                </c:pt>
                <c:pt idx="24368">
                  <c:v>27.368860000000002</c:v>
                </c:pt>
                <c:pt idx="24369">
                  <c:v>27.366479999999999</c:v>
                </c:pt>
                <c:pt idx="24370">
                  <c:v>27.370450000000002</c:v>
                </c:pt>
                <c:pt idx="24371">
                  <c:v>27.375219999999999</c:v>
                </c:pt>
                <c:pt idx="24372">
                  <c:v>27.37284</c:v>
                </c:pt>
                <c:pt idx="24373">
                  <c:v>27.362500000000001</c:v>
                </c:pt>
                <c:pt idx="24374">
                  <c:v>27.350580000000001</c:v>
                </c:pt>
                <c:pt idx="24375">
                  <c:v>27.339459999999999</c:v>
                </c:pt>
                <c:pt idx="24376">
                  <c:v>27.331510000000002</c:v>
                </c:pt>
                <c:pt idx="24377">
                  <c:v>27.325949999999999</c:v>
                </c:pt>
                <c:pt idx="24378">
                  <c:v>27.322769999999998</c:v>
                </c:pt>
                <c:pt idx="24379">
                  <c:v>27.3188</c:v>
                </c:pt>
                <c:pt idx="24380">
                  <c:v>27.315619999999999</c:v>
                </c:pt>
                <c:pt idx="24381">
                  <c:v>27.313230000000001</c:v>
                </c:pt>
                <c:pt idx="24382">
                  <c:v>27.314029999999999</c:v>
                </c:pt>
                <c:pt idx="24383">
                  <c:v>27.315619999999999</c:v>
                </c:pt>
                <c:pt idx="24384">
                  <c:v>27.315619999999999</c:v>
                </c:pt>
                <c:pt idx="24385">
                  <c:v>27.309259999999998</c:v>
                </c:pt>
                <c:pt idx="24386">
                  <c:v>27.29813</c:v>
                </c:pt>
                <c:pt idx="24387">
                  <c:v>27.290189999999999</c:v>
                </c:pt>
                <c:pt idx="24388">
                  <c:v>27.286210000000001</c:v>
                </c:pt>
                <c:pt idx="24389">
                  <c:v>27.28462</c:v>
                </c:pt>
                <c:pt idx="24390">
                  <c:v>27.28144</c:v>
                </c:pt>
                <c:pt idx="24391">
                  <c:v>27.277470000000001</c:v>
                </c:pt>
                <c:pt idx="24392">
                  <c:v>27.27985</c:v>
                </c:pt>
                <c:pt idx="24393">
                  <c:v>27.286210000000001</c:v>
                </c:pt>
                <c:pt idx="24394">
                  <c:v>27.290189999999999</c:v>
                </c:pt>
                <c:pt idx="24395">
                  <c:v>27.287009999999999</c:v>
                </c:pt>
                <c:pt idx="24396">
                  <c:v>27.28144</c:v>
                </c:pt>
                <c:pt idx="24397">
                  <c:v>27.2727</c:v>
                </c:pt>
                <c:pt idx="24398">
                  <c:v>27.263960000000001</c:v>
                </c:pt>
                <c:pt idx="24399">
                  <c:v>27.263159999999999</c:v>
                </c:pt>
                <c:pt idx="24400">
                  <c:v>27.268730000000001</c:v>
                </c:pt>
                <c:pt idx="24401">
                  <c:v>27.2727</c:v>
                </c:pt>
                <c:pt idx="24402">
                  <c:v>27.268730000000001</c:v>
                </c:pt>
                <c:pt idx="24403">
                  <c:v>27.26078</c:v>
                </c:pt>
                <c:pt idx="24404">
                  <c:v>27.252040000000001</c:v>
                </c:pt>
                <c:pt idx="24405">
                  <c:v>27.244890000000002</c:v>
                </c:pt>
                <c:pt idx="24406">
                  <c:v>27.238530000000001</c:v>
                </c:pt>
                <c:pt idx="24407">
                  <c:v>27.240120000000001</c:v>
                </c:pt>
                <c:pt idx="24408">
                  <c:v>27.24568</c:v>
                </c:pt>
                <c:pt idx="24409">
                  <c:v>27.248059999999999</c:v>
                </c:pt>
                <c:pt idx="24410">
                  <c:v>27.244890000000002</c:v>
                </c:pt>
                <c:pt idx="24411">
                  <c:v>27.238530000000001</c:v>
                </c:pt>
                <c:pt idx="24412">
                  <c:v>27.232970000000002</c:v>
                </c:pt>
                <c:pt idx="24413">
                  <c:v>27.222629999999999</c:v>
                </c:pt>
                <c:pt idx="24414">
                  <c:v>27.212299999999999</c:v>
                </c:pt>
                <c:pt idx="24415">
                  <c:v>27.205939999999998</c:v>
                </c:pt>
                <c:pt idx="24416">
                  <c:v>27.205939999999998</c:v>
                </c:pt>
                <c:pt idx="24417">
                  <c:v>27.20833</c:v>
                </c:pt>
                <c:pt idx="24418">
                  <c:v>27.204360000000001</c:v>
                </c:pt>
                <c:pt idx="24419">
                  <c:v>27.198789999999999</c:v>
                </c:pt>
                <c:pt idx="24420">
                  <c:v>27.19482</c:v>
                </c:pt>
                <c:pt idx="24421">
                  <c:v>27.19482</c:v>
                </c:pt>
                <c:pt idx="24422">
                  <c:v>27.19482</c:v>
                </c:pt>
                <c:pt idx="24423">
                  <c:v>27.194019999999998</c:v>
                </c:pt>
                <c:pt idx="24424">
                  <c:v>27.19164</c:v>
                </c:pt>
                <c:pt idx="24425">
                  <c:v>27.187670000000001</c:v>
                </c:pt>
                <c:pt idx="24426">
                  <c:v>27.185279999999999</c:v>
                </c:pt>
                <c:pt idx="24427">
                  <c:v>27.185279999999999</c:v>
                </c:pt>
                <c:pt idx="24428">
                  <c:v>27.183689999999999</c:v>
                </c:pt>
                <c:pt idx="24429">
                  <c:v>27.176539999999999</c:v>
                </c:pt>
                <c:pt idx="24430">
                  <c:v>27.1678</c:v>
                </c:pt>
                <c:pt idx="24431">
                  <c:v>27.167000000000002</c:v>
                </c:pt>
                <c:pt idx="24432">
                  <c:v>27.16939</c:v>
                </c:pt>
                <c:pt idx="24433">
                  <c:v>27.167000000000002</c:v>
                </c:pt>
                <c:pt idx="24434">
                  <c:v>27.158259999999999</c:v>
                </c:pt>
                <c:pt idx="24435">
                  <c:v>27.146339999999999</c:v>
                </c:pt>
                <c:pt idx="24436">
                  <c:v>27.139189999999999</c:v>
                </c:pt>
                <c:pt idx="24437">
                  <c:v>27.137599999999999</c:v>
                </c:pt>
                <c:pt idx="24438">
                  <c:v>27.14396</c:v>
                </c:pt>
                <c:pt idx="24439">
                  <c:v>27.148720000000001</c:v>
                </c:pt>
                <c:pt idx="24440">
                  <c:v>27.147130000000001</c:v>
                </c:pt>
                <c:pt idx="24441">
                  <c:v>27.137599999999999</c:v>
                </c:pt>
                <c:pt idx="24442">
                  <c:v>27.13203</c:v>
                </c:pt>
                <c:pt idx="24443">
                  <c:v>27.13203</c:v>
                </c:pt>
                <c:pt idx="24444">
                  <c:v>27.136800000000001</c:v>
                </c:pt>
                <c:pt idx="24445">
                  <c:v>27.137599999999999</c:v>
                </c:pt>
                <c:pt idx="24446">
                  <c:v>27.134419999999999</c:v>
                </c:pt>
                <c:pt idx="24447">
                  <c:v>27.126470000000001</c:v>
                </c:pt>
                <c:pt idx="24448">
                  <c:v>27.11852</c:v>
                </c:pt>
                <c:pt idx="24449">
                  <c:v>27.112169999999999</c:v>
                </c:pt>
                <c:pt idx="24450">
                  <c:v>27.10819</c:v>
                </c:pt>
                <c:pt idx="24451">
                  <c:v>27.105810000000002</c:v>
                </c:pt>
                <c:pt idx="24452">
                  <c:v>27.101040000000001</c:v>
                </c:pt>
                <c:pt idx="24453">
                  <c:v>27.09309</c:v>
                </c:pt>
                <c:pt idx="24454">
                  <c:v>27.084350000000001</c:v>
                </c:pt>
                <c:pt idx="24455">
                  <c:v>27.07958</c:v>
                </c:pt>
                <c:pt idx="24456">
                  <c:v>27.075610000000001</c:v>
                </c:pt>
                <c:pt idx="24457">
                  <c:v>27.075610000000001</c:v>
                </c:pt>
                <c:pt idx="24458">
                  <c:v>27.07799</c:v>
                </c:pt>
                <c:pt idx="24459">
                  <c:v>27.080380000000002</c:v>
                </c:pt>
                <c:pt idx="24460">
                  <c:v>27.07958</c:v>
                </c:pt>
                <c:pt idx="24461">
                  <c:v>27.075610000000001</c:v>
                </c:pt>
                <c:pt idx="24462">
                  <c:v>27.068460000000002</c:v>
                </c:pt>
                <c:pt idx="24463">
                  <c:v>27.056539999999998</c:v>
                </c:pt>
                <c:pt idx="24464">
                  <c:v>27.04541</c:v>
                </c:pt>
                <c:pt idx="24465">
                  <c:v>27.043019999999999</c:v>
                </c:pt>
                <c:pt idx="24466">
                  <c:v>27.04541</c:v>
                </c:pt>
                <c:pt idx="24467">
                  <c:v>27.04382</c:v>
                </c:pt>
                <c:pt idx="24468">
                  <c:v>27.041440000000001</c:v>
                </c:pt>
                <c:pt idx="24469">
                  <c:v>27.03905</c:v>
                </c:pt>
                <c:pt idx="24470">
                  <c:v>27.036670000000001</c:v>
                </c:pt>
                <c:pt idx="24471">
                  <c:v>27.03349</c:v>
                </c:pt>
                <c:pt idx="24472">
                  <c:v>27.025539999999999</c:v>
                </c:pt>
                <c:pt idx="24473">
                  <c:v>27.01998</c:v>
                </c:pt>
                <c:pt idx="24474">
                  <c:v>27.015999999999998</c:v>
                </c:pt>
                <c:pt idx="24475">
                  <c:v>27.01362</c:v>
                </c:pt>
                <c:pt idx="24476">
                  <c:v>27.010439999999999</c:v>
                </c:pt>
                <c:pt idx="24477">
                  <c:v>27.002490000000002</c:v>
                </c:pt>
                <c:pt idx="24478">
                  <c:v>26.99296</c:v>
                </c:pt>
                <c:pt idx="24479">
                  <c:v>26.990570000000002</c:v>
                </c:pt>
                <c:pt idx="24480">
                  <c:v>26.99296</c:v>
                </c:pt>
                <c:pt idx="24481">
                  <c:v>26.99455</c:v>
                </c:pt>
                <c:pt idx="24482">
                  <c:v>26.986599999999999</c:v>
                </c:pt>
                <c:pt idx="24483">
                  <c:v>26.97627</c:v>
                </c:pt>
                <c:pt idx="24484">
                  <c:v>26.963550000000001</c:v>
                </c:pt>
                <c:pt idx="24485">
                  <c:v>26.956399999999999</c:v>
                </c:pt>
                <c:pt idx="24486">
                  <c:v>26.9556</c:v>
                </c:pt>
                <c:pt idx="24487">
                  <c:v>26.958780000000001</c:v>
                </c:pt>
                <c:pt idx="24488">
                  <c:v>26.96594</c:v>
                </c:pt>
                <c:pt idx="24489">
                  <c:v>26.965140000000002</c:v>
                </c:pt>
                <c:pt idx="24490">
                  <c:v>26.956399999999999</c:v>
                </c:pt>
                <c:pt idx="24491">
                  <c:v>26.945270000000001</c:v>
                </c:pt>
                <c:pt idx="24492">
                  <c:v>26.938120000000001</c:v>
                </c:pt>
                <c:pt idx="24493">
                  <c:v>26.935739999999999</c:v>
                </c:pt>
                <c:pt idx="24494">
                  <c:v>26.937329999999999</c:v>
                </c:pt>
                <c:pt idx="24495">
                  <c:v>26.9405</c:v>
                </c:pt>
                <c:pt idx="24496">
                  <c:v>26.946860000000001</c:v>
                </c:pt>
                <c:pt idx="24497">
                  <c:v>26.947659999999999</c:v>
                </c:pt>
                <c:pt idx="24498">
                  <c:v>26.939710000000002</c:v>
                </c:pt>
                <c:pt idx="24499">
                  <c:v>26.926200000000001</c:v>
                </c:pt>
                <c:pt idx="24500">
                  <c:v>26.91507</c:v>
                </c:pt>
                <c:pt idx="24501">
                  <c:v>26.914280000000002</c:v>
                </c:pt>
                <c:pt idx="24502">
                  <c:v>26.919049999999999</c:v>
                </c:pt>
                <c:pt idx="24503">
                  <c:v>26.922229999999999</c:v>
                </c:pt>
                <c:pt idx="24504">
                  <c:v>26.919840000000001</c:v>
                </c:pt>
                <c:pt idx="24505">
                  <c:v>26.914280000000002</c:v>
                </c:pt>
                <c:pt idx="24506">
                  <c:v>26.909510000000001</c:v>
                </c:pt>
                <c:pt idx="24507">
                  <c:v>26.907920000000001</c:v>
                </c:pt>
                <c:pt idx="24508">
                  <c:v>26.907920000000001</c:v>
                </c:pt>
                <c:pt idx="24509">
                  <c:v>26.907920000000001</c:v>
                </c:pt>
                <c:pt idx="24510">
                  <c:v>26.905539999999998</c:v>
                </c:pt>
                <c:pt idx="24511">
                  <c:v>26.90156</c:v>
                </c:pt>
                <c:pt idx="24512">
                  <c:v>26.899180000000001</c:v>
                </c:pt>
                <c:pt idx="24513">
                  <c:v>26.893619999999999</c:v>
                </c:pt>
                <c:pt idx="24514">
                  <c:v>26.885670000000001</c:v>
                </c:pt>
                <c:pt idx="24515">
                  <c:v>26.882490000000001</c:v>
                </c:pt>
                <c:pt idx="24516">
                  <c:v>26.8809</c:v>
                </c:pt>
                <c:pt idx="24517">
                  <c:v>26.880109999999998</c:v>
                </c:pt>
                <c:pt idx="24518">
                  <c:v>26.87613</c:v>
                </c:pt>
                <c:pt idx="24519">
                  <c:v>26.871359999999999</c:v>
                </c:pt>
                <c:pt idx="24520">
                  <c:v>26.870570000000001</c:v>
                </c:pt>
                <c:pt idx="24521">
                  <c:v>26.873750000000001</c:v>
                </c:pt>
                <c:pt idx="24522">
                  <c:v>26.87613</c:v>
                </c:pt>
                <c:pt idx="24523">
                  <c:v>26.87613</c:v>
                </c:pt>
                <c:pt idx="24524">
                  <c:v>26.875340000000001</c:v>
                </c:pt>
                <c:pt idx="24525">
                  <c:v>26.871359999999999</c:v>
                </c:pt>
                <c:pt idx="24526">
                  <c:v>26.86262</c:v>
                </c:pt>
                <c:pt idx="24527">
                  <c:v>26.854669999999999</c:v>
                </c:pt>
                <c:pt idx="24528">
                  <c:v>26.853079999999999</c:v>
                </c:pt>
                <c:pt idx="24529">
                  <c:v>26.857060000000001</c:v>
                </c:pt>
                <c:pt idx="24530">
                  <c:v>26.85547</c:v>
                </c:pt>
                <c:pt idx="24531">
                  <c:v>26.8507</c:v>
                </c:pt>
                <c:pt idx="24532">
                  <c:v>26.854669999999999</c:v>
                </c:pt>
                <c:pt idx="24533">
                  <c:v>26.859439999999999</c:v>
                </c:pt>
                <c:pt idx="24534">
                  <c:v>26.859439999999999</c:v>
                </c:pt>
                <c:pt idx="24535">
                  <c:v>26.85547</c:v>
                </c:pt>
                <c:pt idx="24536">
                  <c:v>26.849910000000001</c:v>
                </c:pt>
                <c:pt idx="24537">
                  <c:v>26.84355</c:v>
                </c:pt>
                <c:pt idx="24538">
                  <c:v>26.839569999999998</c:v>
                </c:pt>
                <c:pt idx="24539">
                  <c:v>26.84196</c:v>
                </c:pt>
                <c:pt idx="24540">
                  <c:v>26.8507</c:v>
                </c:pt>
                <c:pt idx="24541">
                  <c:v>26.859439999999999</c:v>
                </c:pt>
                <c:pt idx="24542">
                  <c:v>26.861830000000001</c:v>
                </c:pt>
                <c:pt idx="24543">
                  <c:v>26.859439999999999</c:v>
                </c:pt>
                <c:pt idx="24544">
                  <c:v>26.857849999999999</c:v>
                </c:pt>
                <c:pt idx="24545">
                  <c:v>26.85547</c:v>
                </c:pt>
                <c:pt idx="24546">
                  <c:v>26.848320000000001</c:v>
                </c:pt>
                <c:pt idx="24547">
                  <c:v>26.834810000000001</c:v>
                </c:pt>
                <c:pt idx="24548">
                  <c:v>26.826059999999998</c:v>
                </c:pt>
                <c:pt idx="24549">
                  <c:v>26.82368</c:v>
                </c:pt>
                <c:pt idx="24550">
                  <c:v>26.827649999999998</c:v>
                </c:pt>
                <c:pt idx="24551">
                  <c:v>26.832419999999999</c:v>
                </c:pt>
                <c:pt idx="24552">
                  <c:v>26.839569999999998</c:v>
                </c:pt>
                <c:pt idx="24553">
                  <c:v>26.845929999999999</c:v>
                </c:pt>
                <c:pt idx="24554">
                  <c:v>26.846730000000001</c:v>
                </c:pt>
                <c:pt idx="24555">
                  <c:v>26.845929999999999</c:v>
                </c:pt>
                <c:pt idx="24556">
                  <c:v>26.84196</c:v>
                </c:pt>
                <c:pt idx="24557">
                  <c:v>26.834810000000001</c:v>
                </c:pt>
                <c:pt idx="24558">
                  <c:v>26.82527</c:v>
                </c:pt>
                <c:pt idx="24559">
                  <c:v>26.815729999999999</c:v>
                </c:pt>
                <c:pt idx="24560">
                  <c:v>26.81335</c:v>
                </c:pt>
                <c:pt idx="24561">
                  <c:v>26.814139999999998</c:v>
                </c:pt>
                <c:pt idx="24562">
                  <c:v>26.814139999999998</c:v>
                </c:pt>
                <c:pt idx="24563">
                  <c:v>26.81176</c:v>
                </c:pt>
                <c:pt idx="24564">
                  <c:v>26.809370000000001</c:v>
                </c:pt>
                <c:pt idx="24565">
                  <c:v>26.81335</c:v>
                </c:pt>
                <c:pt idx="24566">
                  <c:v>26.81812</c:v>
                </c:pt>
                <c:pt idx="24567">
                  <c:v>26.818909999999999</c:v>
                </c:pt>
                <c:pt idx="24568">
                  <c:v>26.815729999999999</c:v>
                </c:pt>
                <c:pt idx="24569">
                  <c:v>26.806989999999999</c:v>
                </c:pt>
                <c:pt idx="24570">
                  <c:v>26.798249999999999</c:v>
                </c:pt>
                <c:pt idx="24571">
                  <c:v>26.795069999999999</c:v>
                </c:pt>
                <c:pt idx="24572">
                  <c:v>26.798249999999999</c:v>
                </c:pt>
                <c:pt idx="24573">
                  <c:v>26.802219999999998</c:v>
                </c:pt>
                <c:pt idx="24574">
                  <c:v>26.79984</c:v>
                </c:pt>
                <c:pt idx="24575">
                  <c:v>26.792680000000001</c:v>
                </c:pt>
                <c:pt idx="24576">
                  <c:v>26.783940000000001</c:v>
                </c:pt>
                <c:pt idx="24577">
                  <c:v>26.779170000000001</c:v>
                </c:pt>
                <c:pt idx="24578">
                  <c:v>26.779170000000001</c:v>
                </c:pt>
                <c:pt idx="24579">
                  <c:v>26.782350000000001</c:v>
                </c:pt>
                <c:pt idx="24580">
                  <c:v>26.784739999999999</c:v>
                </c:pt>
                <c:pt idx="24581">
                  <c:v>26.781559999999999</c:v>
                </c:pt>
                <c:pt idx="24582">
                  <c:v>26.779170000000001</c:v>
                </c:pt>
                <c:pt idx="24583">
                  <c:v>26.776789999999998</c:v>
                </c:pt>
                <c:pt idx="24584">
                  <c:v>26.77441</c:v>
                </c:pt>
                <c:pt idx="24585">
                  <c:v>26.768049999999999</c:v>
                </c:pt>
                <c:pt idx="24586">
                  <c:v>26.763280000000002</c:v>
                </c:pt>
                <c:pt idx="24587">
                  <c:v>26.763280000000002</c:v>
                </c:pt>
                <c:pt idx="24588">
                  <c:v>26.76407</c:v>
                </c:pt>
                <c:pt idx="24589">
                  <c:v>26.763280000000002</c:v>
                </c:pt>
                <c:pt idx="24590">
                  <c:v>26.759309999999999</c:v>
                </c:pt>
                <c:pt idx="24591">
                  <c:v>26.758510000000001</c:v>
                </c:pt>
                <c:pt idx="24592">
                  <c:v>26.760899999999999</c:v>
                </c:pt>
                <c:pt idx="24593">
                  <c:v>26.760899999999999</c:v>
                </c:pt>
                <c:pt idx="24594">
                  <c:v>26.756920000000001</c:v>
                </c:pt>
                <c:pt idx="24595">
                  <c:v>26.751359999999998</c:v>
                </c:pt>
                <c:pt idx="24596">
                  <c:v>26.745799999999999</c:v>
                </c:pt>
                <c:pt idx="24597">
                  <c:v>26.743410000000001</c:v>
                </c:pt>
                <c:pt idx="24598">
                  <c:v>26.745000000000001</c:v>
                </c:pt>
                <c:pt idx="24599">
                  <c:v>26.745799999999999</c:v>
                </c:pt>
                <c:pt idx="24600">
                  <c:v>26.749770000000002</c:v>
                </c:pt>
                <c:pt idx="24601">
                  <c:v>26.756920000000001</c:v>
                </c:pt>
                <c:pt idx="24602">
                  <c:v>26.761690000000002</c:v>
                </c:pt>
                <c:pt idx="24603">
                  <c:v>26.758510000000001</c:v>
                </c:pt>
                <c:pt idx="24604">
                  <c:v>26.749770000000002</c:v>
                </c:pt>
                <c:pt idx="24605">
                  <c:v>26.747389999999999</c:v>
                </c:pt>
                <c:pt idx="24606">
                  <c:v>26.749770000000002</c:v>
                </c:pt>
                <c:pt idx="24607">
                  <c:v>26.749770000000002</c:v>
                </c:pt>
                <c:pt idx="24608">
                  <c:v>26.742619999999999</c:v>
                </c:pt>
                <c:pt idx="24609">
                  <c:v>26.733080000000001</c:v>
                </c:pt>
                <c:pt idx="24610">
                  <c:v>26.727519999999998</c:v>
                </c:pt>
                <c:pt idx="24611">
                  <c:v>26.729109999999999</c:v>
                </c:pt>
                <c:pt idx="24612">
                  <c:v>26.729109999999999</c:v>
                </c:pt>
                <c:pt idx="24613">
                  <c:v>26.72513</c:v>
                </c:pt>
                <c:pt idx="24614">
                  <c:v>26.719570000000001</c:v>
                </c:pt>
                <c:pt idx="24615">
                  <c:v>26.715599999999998</c:v>
                </c:pt>
                <c:pt idx="24616">
                  <c:v>26.710830000000001</c:v>
                </c:pt>
                <c:pt idx="24617">
                  <c:v>26.70844</c:v>
                </c:pt>
                <c:pt idx="24618">
                  <c:v>26.710830000000001</c:v>
                </c:pt>
                <c:pt idx="24619">
                  <c:v>26.71321</c:v>
                </c:pt>
                <c:pt idx="24620">
                  <c:v>26.712420000000002</c:v>
                </c:pt>
                <c:pt idx="24621">
                  <c:v>26.706060000000001</c:v>
                </c:pt>
                <c:pt idx="24622">
                  <c:v>26.698910000000001</c:v>
                </c:pt>
                <c:pt idx="24623">
                  <c:v>26.69652</c:v>
                </c:pt>
                <c:pt idx="24624">
                  <c:v>26.70129</c:v>
                </c:pt>
                <c:pt idx="24625">
                  <c:v>26.706060000000001</c:v>
                </c:pt>
                <c:pt idx="24626">
                  <c:v>26.704470000000001</c:v>
                </c:pt>
                <c:pt idx="24627">
                  <c:v>26.698910000000001</c:v>
                </c:pt>
                <c:pt idx="24628">
                  <c:v>26.692550000000001</c:v>
                </c:pt>
                <c:pt idx="24629">
                  <c:v>26.688580000000002</c:v>
                </c:pt>
                <c:pt idx="24630">
                  <c:v>26.691759999999999</c:v>
                </c:pt>
                <c:pt idx="24631">
                  <c:v>26.69652</c:v>
                </c:pt>
                <c:pt idx="24632">
                  <c:v>26.69652</c:v>
                </c:pt>
                <c:pt idx="24633">
                  <c:v>26.694140000000001</c:v>
                </c:pt>
                <c:pt idx="24634">
                  <c:v>26.690159999999999</c:v>
                </c:pt>
                <c:pt idx="24635">
                  <c:v>26.688580000000002</c:v>
                </c:pt>
                <c:pt idx="24636">
                  <c:v>26.692550000000001</c:v>
                </c:pt>
                <c:pt idx="24637">
                  <c:v>26.69652</c:v>
                </c:pt>
                <c:pt idx="24638">
                  <c:v>26.692550000000001</c:v>
                </c:pt>
                <c:pt idx="24639">
                  <c:v>26.681419999999999</c:v>
                </c:pt>
                <c:pt idx="24640">
                  <c:v>26.67109</c:v>
                </c:pt>
                <c:pt idx="24641">
                  <c:v>26.66235</c:v>
                </c:pt>
                <c:pt idx="24642">
                  <c:v>26.66076</c:v>
                </c:pt>
                <c:pt idx="24643">
                  <c:v>26.66235</c:v>
                </c:pt>
                <c:pt idx="24644">
                  <c:v>26.66076</c:v>
                </c:pt>
                <c:pt idx="24645">
                  <c:v>26.66235</c:v>
                </c:pt>
                <c:pt idx="24646">
                  <c:v>26.66553</c:v>
                </c:pt>
                <c:pt idx="24647">
                  <c:v>26.67109</c:v>
                </c:pt>
                <c:pt idx="24648">
                  <c:v>26.67109</c:v>
                </c:pt>
                <c:pt idx="24649">
                  <c:v>26.66553</c:v>
                </c:pt>
                <c:pt idx="24650">
                  <c:v>26.657579999999999</c:v>
                </c:pt>
                <c:pt idx="24651">
                  <c:v>26.64725</c:v>
                </c:pt>
                <c:pt idx="24652">
                  <c:v>26.644069999999999</c:v>
                </c:pt>
                <c:pt idx="24653">
                  <c:v>26.646460000000001</c:v>
                </c:pt>
                <c:pt idx="24654">
                  <c:v>26.64884</c:v>
                </c:pt>
                <c:pt idx="24655">
                  <c:v>26.644870000000001</c:v>
                </c:pt>
                <c:pt idx="24656">
                  <c:v>26.641690000000001</c:v>
                </c:pt>
                <c:pt idx="24657">
                  <c:v>26.644069999999999</c:v>
                </c:pt>
                <c:pt idx="24658">
                  <c:v>26.64884</c:v>
                </c:pt>
                <c:pt idx="24659">
                  <c:v>26.652809999999999</c:v>
                </c:pt>
                <c:pt idx="24660">
                  <c:v>26.651219999999999</c:v>
                </c:pt>
                <c:pt idx="24661">
                  <c:v>26.64884</c:v>
                </c:pt>
                <c:pt idx="24662">
                  <c:v>26.64725</c:v>
                </c:pt>
                <c:pt idx="24663">
                  <c:v>26.64884</c:v>
                </c:pt>
                <c:pt idx="24664">
                  <c:v>26.646460000000001</c:v>
                </c:pt>
                <c:pt idx="24665">
                  <c:v>26.642479999999999</c:v>
                </c:pt>
                <c:pt idx="24666">
                  <c:v>26.639299999999999</c:v>
                </c:pt>
                <c:pt idx="24667">
                  <c:v>26.637709999999998</c:v>
                </c:pt>
                <c:pt idx="24668">
                  <c:v>26.641690000000001</c:v>
                </c:pt>
                <c:pt idx="24669">
                  <c:v>26.65043</c:v>
                </c:pt>
                <c:pt idx="24670">
                  <c:v>26.655989999999999</c:v>
                </c:pt>
                <c:pt idx="24671">
                  <c:v>26.65361</c:v>
                </c:pt>
                <c:pt idx="24672">
                  <c:v>26.642479999999999</c:v>
                </c:pt>
                <c:pt idx="24673">
                  <c:v>26.629770000000001</c:v>
                </c:pt>
                <c:pt idx="24674">
                  <c:v>26.621020000000001</c:v>
                </c:pt>
                <c:pt idx="24675">
                  <c:v>26.621020000000001</c:v>
                </c:pt>
                <c:pt idx="24676">
                  <c:v>26.625789999999999</c:v>
                </c:pt>
                <c:pt idx="24677">
                  <c:v>26.630559999999999</c:v>
                </c:pt>
                <c:pt idx="24678">
                  <c:v>26.632940000000001</c:v>
                </c:pt>
                <c:pt idx="24679">
                  <c:v>26.634530000000002</c:v>
                </c:pt>
                <c:pt idx="24680">
                  <c:v>26.6401</c:v>
                </c:pt>
                <c:pt idx="24681">
                  <c:v>26.646460000000001</c:v>
                </c:pt>
                <c:pt idx="24682">
                  <c:v>26.64725</c:v>
                </c:pt>
                <c:pt idx="24683">
                  <c:v>26.644069999999999</c:v>
                </c:pt>
                <c:pt idx="24684">
                  <c:v>26.63692</c:v>
                </c:pt>
                <c:pt idx="24685">
                  <c:v>26.632149999999999</c:v>
                </c:pt>
                <c:pt idx="24686">
                  <c:v>26.62818</c:v>
                </c:pt>
                <c:pt idx="24687">
                  <c:v>26.62182</c:v>
                </c:pt>
                <c:pt idx="24688">
                  <c:v>26.617049999999999</c:v>
                </c:pt>
                <c:pt idx="24689">
                  <c:v>26.61467</c:v>
                </c:pt>
                <c:pt idx="24690">
                  <c:v>26.618639999999999</c:v>
                </c:pt>
                <c:pt idx="24691">
                  <c:v>26.62341</c:v>
                </c:pt>
                <c:pt idx="24692">
                  <c:v>26.625789999999999</c:v>
                </c:pt>
                <c:pt idx="24693">
                  <c:v>26.625789999999999</c:v>
                </c:pt>
                <c:pt idx="24694">
                  <c:v>26.62659</c:v>
                </c:pt>
                <c:pt idx="24695">
                  <c:v>26.632940000000001</c:v>
                </c:pt>
                <c:pt idx="24696">
                  <c:v>26.637709999999998</c:v>
                </c:pt>
                <c:pt idx="24697">
                  <c:v>26.6401</c:v>
                </c:pt>
                <c:pt idx="24698">
                  <c:v>26.639299999999999</c:v>
                </c:pt>
                <c:pt idx="24699">
                  <c:v>26.639299999999999</c:v>
                </c:pt>
                <c:pt idx="24700">
                  <c:v>26.6401</c:v>
                </c:pt>
                <c:pt idx="24701">
                  <c:v>26.642479999999999</c:v>
                </c:pt>
                <c:pt idx="24702">
                  <c:v>26.644870000000001</c:v>
                </c:pt>
                <c:pt idx="24703">
                  <c:v>26.64884</c:v>
                </c:pt>
                <c:pt idx="24704">
                  <c:v>26.652809999999999</c:v>
                </c:pt>
                <c:pt idx="24705">
                  <c:v>26.652809999999999</c:v>
                </c:pt>
                <c:pt idx="24706">
                  <c:v>26.64725</c:v>
                </c:pt>
                <c:pt idx="24707">
                  <c:v>26.642479999999999</c:v>
                </c:pt>
                <c:pt idx="24708">
                  <c:v>26.642479999999999</c:v>
                </c:pt>
                <c:pt idx="24709">
                  <c:v>26.64884</c:v>
                </c:pt>
                <c:pt idx="24710">
                  <c:v>26.657579999999999</c:v>
                </c:pt>
                <c:pt idx="24711">
                  <c:v>26.66076</c:v>
                </c:pt>
                <c:pt idx="24712">
                  <c:v>26.66076</c:v>
                </c:pt>
                <c:pt idx="24713">
                  <c:v>26.657579999999999</c:v>
                </c:pt>
                <c:pt idx="24714">
                  <c:v>26.655200000000001</c:v>
                </c:pt>
                <c:pt idx="24715">
                  <c:v>26.658380000000001</c:v>
                </c:pt>
                <c:pt idx="24716">
                  <c:v>26.66553</c:v>
                </c:pt>
                <c:pt idx="24717">
                  <c:v>26.667909999999999</c:v>
                </c:pt>
                <c:pt idx="24718">
                  <c:v>26.667909999999999</c:v>
                </c:pt>
                <c:pt idx="24719">
                  <c:v>26.667909999999999</c:v>
                </c:pt>
                <c:pt idx="24720">
                  <c:v>26.67109</c:v>
                </c:pt>
                <c:pt idx="24721">
                  <c:v>26.671890000000001</c:v>
                </c:pt>
                <c:pt idx="24722">
                  <c:v>26.669499999999999</c:v>
                </c:pt>
                <c:pt idx="24723">
                  <c:v>26.667909999999999</c:v>
                </c:pt>
                <c:pt idx="24724">
                  <c:v>26.67109</c:v>
                </c:pt>
                <c:pt idx="24725">
                  <c:v>26.67427</c:v>
                </c:pt>
                <c:pt idx="24726">
                  <c:v>26.679040000000001</c:v>
                </c:pt>
                <c:pt idx="24727">
                  <c:v>26.683810000000001</c:v>
                </c:pt>
                <c:pt idx="24728">
                  <c:v>26.688580000000002</c:v>
                </c:pt>
                <c:pt idx="24729">
                  <c:v>26.69652</c:v>
                </c:pt>
                <c:pt idx="24730">
                  <c:v>26.702089999999998</c:v>
                </c:pt>
                <c:pt idx="24731">
                  <c:v>26.706849999999999</c:v>
                </c:pt>
                <c:pt idx="24732">
                  <c:v>26.710830000000001</c:v>
                </c:pt>
                <c:pt idx="24733">
                  <c:v>26.712420000000002</c:v>
                </c:pt>
                <c:pt idx="24734">
                  <c:v>26.710830000000001</c:v>
                </c:pt>
                <c:pt idx="24735">
                  <c:v>26.71003</c:v>
                </c:pt>
                <c:pt idx="24736">
                  <c:v>26.71003</c:v>
                </c:pt>
                <c:pt idx="24737">
                  <c:v>26.71003</c:v>
                </c:pt>
                <c:pt idx="24738">
                  <c:v>26.712420000000002</c:v>
                </c:pt>
                <c:pt idx="24739">
                  <c:v>26.7148</c:v>
                </c:pt>
                <c:pt idx="24740">
                  <c:v>26.715599999999998</c:v>
                </c:pt>
                <c:pt idx="24741">
                  <c:v>26.7148</c:v>
                </c:pt>
                <c:pt idx="24742">
                  <c:v>26.715599999999998</c:v>
                </c:pt>
                <c:pt idx="24743">
                  <c:v>26.720369999999999</c:v>
                </c:pt>
                <c:pt idx="24744">
                  <c:v>26.72672</c:v>
                </c:pt>
                <c:pt idx="24745">
                  <c:v>26.733080000000001</c:v>
                </c:pt>
                <c:pt idx="24746">
                  <c:v>26.73546</c:v>
                </c:pt>
                <c:pt idx="24747">
                  <c:v>26.733080000000001</c:v>
                </c:pt>
                <c:pt idx="24748">
                  <c:v>26.730699999999999</c:v>
                </c:pt>
                <c:pt idx="24749">
                  <c:v>26.730699999999999</c:v>
                </c:pt>
                <c:pt idx="24750">
                  <c:v>26.733080000000001</c:v>
                </c:pt>
                <c:pt idx="24751">
                  <c:v>26.731490000000001</c:v>
                </c:pt>
                <c:pt idx="24752">
                  <c:v>26.727519999999998</c:v>
                </c:pt>
                <c:pt idx="24753">
                  <c:v>26.722750000000001</c:v>
                </c:pt>
                <c:pt idx="24754">
                  <c:v>26.722750000000001</c:v>
                </c:pt>
                <c:pt idx="24755">
                  <c:v>26.730699999999999</c:v>
                </c:pt>
                <c:pt idx="24756">
                  <c:v>26.74023</c:v>
                </c:pt>
                <c:pt idx="24757">
                  <c:v>26.747389999999999</c:v>
                </c:pt>
                <c:pt idx="24758">
                  <c:v>26.754539999999999</c:v>
                </c:pt>
                <c:pt idx="24759">
                  <c:v>26.76407</c:v>
                </c:pt>
                <c:pt idx="24760">
                  <c:v>26.772819999999999</c:v>
                </c:pt>
                <c:pt idx="24761">
                  <c:v>26.772020000000001</c:v>
                </c:pt>
                <c:pt idx="24762">
                  <c:v>26.763280000000002</c:v>
                </c:pt>
                <c:pt idx="24763">
                  <c:v>26.758510000000001</c:v>
                </c:pt>
                <c:pt idx="24764">
                  <c:v>26.760899999999999</c:v>
                </c:pt>
                <c:pt idx="24765">
                  <c:v>26.76567</c:v>
                </c:pt>
                <c:pt idx="24766">
                  <c:v>26.769639999999999</c:v>
                </c:pt>
                <c:pt idx="24767">
                  <c:v>26.768049999999999</c:v>
                </c:pt>
                <c:pt idx="24768">
                  <c:v>26.760899999999999</c:v>
                </c:pt>
                <c:pt idx="24769">
                  <c:v>26.749770000000002</c:v>
                </c:pt>
                <c:pt idx="24770">
                  <c:v>26.743410000000001</c:v>
                </c:pt>
                <c:pt idx="24771">
                  <c:v>26.745000000000001</c:v>
                </c:pt>
                <c:pt idx="24772">
                  <c:v>26.754539999999999</c:v>
                </c:pt>
                <c:pt idx="24773">
                  <c:v>26.76407</c:v>
                </c:pt>
                <c:pt idx="24774">
                  <c:v>26.769639999999999</c:v>
                </c:pt>
                <c:pt idx="24775">
                  <c:v>26.772020000000001</c:v>
                </c:pt>
                <c:pt idx="24776">
                  <c:v>26.77441</c:v>
                </c:pt>
                <c:pt idx="24777">
                  <c:v>26.781559999999999</c:v>
                </c:pt>
                <c:pt idx="24778">
                  <c:v>26.795069999999999</c:v>
                </c:pt>
                <c:pt idx="24779">
                  <c:v>26.806989999999999</c:v>
                </c:pt>
                <c:pt idx="24780">
                  <c:v>26.810960000000001</c:v>
                </c:pt>
                <c:pt idx="24781">
                  <c:v>26.80461</c:v>
                </c:pt>
                <c:pt idx="24782">
                  <c:v>26.795069999999999</c:v>
                </c:pt>
                <c:pt idx="24783">
                  <c:v>26.790299999999998</c:v>
                </c:pt>
                <c:pt idx="24784">
                  <c:v>26.78633</c:v>
                </c:pt>
                <c:pt idx="24785">
                  <c:v>26.783940000000001</c:v>
                </c:pt>
                <c:pt idx="24786">
                  <c:v>26.782350000000001</c:v>
                </c:pt>
                <c:pt idx="24787">
                  <c:v>26.787120000000002</c:v>
                </c:pt>
                <c:pt idx="24788">
                  <c:v>26.793479999999999</c:v>
                </c:pt>
                <c:pt idx="24789">
                  <c:v>26.795860000000001</c:v>
                </c:pt>
                <c:pt idx="24790">
                  <c:v>26.793479999999999</c:v>
                </c:pt>
                <c:pt idx="24791">
                  <c:v>26.7911</c:v>
                </c:pt>
                <c:pt idx="24792">
                  <c:v>26.795069999999999</c:v>
                </c:pt>
                <c:pt idx="24793">
                  <c:v>26.79984</c:v>
                </c:pt>
                <c:pt idx="24794">
                  <c:v>26.800630000000002</c:v>
                </c:pt>
                <c:pt idx="24795">
                  <c:v>26.798249999999999</c:v>
                </c:pt>
                <c:pt idx="24796">
                  <c:v>26.795069999999999</c:v>
                </c:pt>
                <c:pt idx="24797">
                  <c:v>26.7911</c:v>
                </c:pt>
                <c:pt idx="24798">
                  <c:v>26.7911</c:v>
                </c:pt>
                <c:pt idx="24799">
                  <c:v>26.795860000000001</c:v>
                </c:pt>
                <c:pt idx="24800">
                  <c:v>26.80302</c:v>
                </c:pt>
                <c:pt idx="24801">
                  <c:v>26.806989999999999</c:v>
                </c:pt>
                <c:pt idx="24802">
                  <c:v>26.80461</c:v>
                </c:pt>
                <c:pt idx="24803">
                  <c:v>26.79984</c:v>
                </c:pt>
                <c:pt idx="24804">
                  <c:v>26.797450000000001</c:v>
                </c:pt>
                <c:pt idx="24805">
                  <c:v>26.79984</c:v>
                </c:pt>
                <c:pt idx="24806">
                  <c:v>26.806989999999999</c:v>
                </c:pt>
                <c:pt idx="24807">
                  <c:v>26.81335</c:v>
                </c:pt>
                <c:pt idx="24808">
                  <c:v>26.81176</c:v>
                </c:pt>
                <c:pt idx="24809">
                  <c:v>26.802219999999998</c:v>
                </c:pt>
                <c:pt idx="24810">
                  <c:v>26.798249999999999</c:v>
                </c:pt>
                <c:pt idx="24811">
                  <c:v>26.80461</c:v>
                </c:pt>
                <c:pt idx="24812">
                  <c:v>26.81653</c:v>
                </c:pt>
                <c:pt idx="24813">
                  <c:v>26.82368</c:v>
                </c:pt>
                <c:pt idx="24814">
                  <c:v>26.822890000000001</c:v>
                </c:pt>
                <c:pt idx="24815">
                  <c:v>26.81812</c:v>
                </c:pt>
                <c:pt idx="24816">
                  <c:v>26.81335</c:v>
                </c:pt>
                <c:pt idx="24817">
                  <c:v>26.81653</c:v>
                </c:pt>
                <c:pt idx="24818">
                  <c:v>26.83004</c:v>
                </c:pt>
                <c:pt idx="24819">
                  <c:v>26.84355</c:v>
                </c:pt>
                <c:pt idx="24820">
                  <c:v>26.8507</c:v>
                </c:pt>
                <c:pt idx="24821">
                  <c:v>26.85229</c:v>
                </c:pt>
                <c:pt idx="24822">
                  <c:v>26.853079999999999</c:v>
                </c:pt>
                <c:pt idx="24823">
                  <c:v>26.857060000000001</c:v>
                </c:pt>
                <c:pt idx="24824">
                  <c:v>26.861830000000001</c:v>
                </c:pt>
                <c:pt idx="24825">
                  <c:v>26.86421</c:v>
                </c:pt>
                <c:pt idx="24826">
                  <c:v>26.866589999999999</c:v>
                </c:pt>
                <c:pt idx="24827">
                  <c:v>26.875340000000001</c:v>
                </c:pt>
                <c:pt idx="24828">
                  <c:v>26.882490000000001</c:v>
                </c:pt>
                <c:pt idx="24829">
                  <c:v>26.882490000000001</c:v>
                </c:pt>
                <c:pt idx="24830">
                  <c:v>26.87613</c:v>
                </c:pt>
                <c:pt idx="24831">
                  <c:v>26.870570000000001</c:v>
                </c:pt>
                <c:pt idx="24832">
                  <c:v>26.868980000000001</c:v>
                </c:pt>
                <c:pt idx="24833">
                  <c:v>26.871359999999999</c:v>
                </c:pt>
                <c:pt idx="24834">
                  <c:v>26.87613</c:v>
                </c:pt>
                <c:pt idx="24835">
                  <c:v>26.875340000000001</c:v>
                </c:pt>
                <c:pt idx="24836">
                  <c:v>26.868980000000001</c:v>
                </c:pt>
                <c:pt idx="24837">
                  <c:v>26.861830000000001</c:v>
                </c:pt>
                <c:pt idx="24838">
                  <c:v>26.861830000000001</c:v>
                </c:pt>
                <c:pt idx="24839">
                  <c:v>26.866589999999999</c:v>
                </c:pt>
                <c:pt idx="24840">
                  <c:v>26.873750000000001</c:v>
                </c:pt>
                <c:pt idx="24841">
                  <c:v>26.878520000000002</c:v>
                </c:pt>
                <c:pt idx="24842">
                  <c:v>26.87613</c:v>
                </c:pt>
                <c:pt idx="24843">
                  <c:v>26.872949999999999</c:v>
                </c:pt>
                <c:pt idx="24844">
                  <c:v>26.871359999999999</c:v>
                </c:pt>
                <c:pt idx="24845">
                  <c:v>26.871359999999999</c:v>
                </c:pt>
                <c:pt idx="24846">
                  <c:v>26.870570000000001</c:v>
                </c:pt>
                <c:pt idx="24847">
                  <c:v>26.866589999999999</c:v>
                </c:pt>
                <c:pt idx="24848">
                  <c:v>26.865010000000002</c:v>
                </c:pt>
                <c:pt idx="24849">
                  <c:v>26.866589999999999</c:v>
                </c:pt>
                <c:pt idx="24850">
                  <c:v>26.871359999999999</c:v>
                </c:pt>
                <c:pt idx="24851">
                  <c:v>26.875340000000001</c:v>
                </c:pt>
                <c:pt idx="24852">
                  <c:v>26.875340000000001</c:v>
                </c:pt>
                <c:pt idx="24853">
                  <c:v>26.873750000000001</c:v>
                </c:pt>
                <c:pt idx="24854">
                  <c:v>26.87772</c:v>
                </c:pt>
                <c:pt idx="24855">
                  <c:v>26.887260000000001</c:v>
                </c:pt>
                <c:pt idx="24856">
                  <c:v>26.89123</c:v>
                </c:pt>
                <c:pt idx="24857">
                  <c:v>26.884869999999999</c:v>
                </c:pt>
                <c:pt idx="24858">
                  <c:v>26.87613</c:v>
                </c:pt>
                <c:pt idx="24859">
                  <c:v>26.873750000000001</c:v>
                </c:pt>
                <c:pt idx="24860">
                  <c:v>26.875340000000001</c:v>
                </c:pt>
                <c:pt idx="24861">
                  <c:v>26.878520000000002</c:v>
                </c:pt>
                <c:pt idx="24862">
                  <c:v>26.885670000000001</c:v>
                </c:pt>
                <c:pt idx="24863">
                  <c:v>26.892029999999998</c:v>
                </c:pt>
                <c:pt idx="24864">
                  <c:v>26.89123</c:v>
                </c:pt>
                <c:pt idx="24865">
                  <c:v>26.883279999999999</c:v>
                </c:pt>
                <c:pt idx="24866">
                  <c:v>26.878520000000002</c:v>
                </c:pt>
                <c:pt idx="24867">
                  <c:v>26.875340000000001</c:v>
                </c:pt>
                <c:pt idx="24868">
                  <c:v>26.871359999999999</c:v>
                </c:pt>
                <c:pt idx="24869">
                  <c:v>26.866589999999999</c:v>
                </c:pt>
                <c:pt idx="24870">
                  <c:v>26.86739</c:v>
                </c:pt>
                <c:pt idx="24871">
                  <c:v>26.872949999999999</c:v>
                </c:pt>
                <c:pt idx="24872">
                  <c:v>26.878520000000002</c:v>
                </c:pt>
                <c:pt idx="24873">
                  <c:v>26.882490000000001</c:v>
                </c:pt>
                <c:pt idx="24874">
                  <c:v>26.887260000000001</c:v>
                </c:pt>
                <c:pt idx="24875">
                  <c:v>26.89123</c:v>
                </c:pt>
                <c:pt idx="24876">
                  <c:v>26.893619999999999</c:v>
                </c:pt>
                <c:pt idx="24877">
                  <c:v>26.89123</c:v>
                </c:pt>
                <c:pt idx="24878">
                  <c:v>26.88805</c:v>
                </c:pt>
                <c:pt idx="24879">
                  <c:v>26.88964</c:v>
                </c:pt>
                <c:pt idx="24880">
                  <c:v>26.894410000000001</c:v>
                </c:pt>
                <c:pt idx="24881">
                  <c:v>26.899180000000001</c:v>
                </c:pt>
                <c:pt idx="24882">
                  <c:v>26.903949999999998</c:v>
                </c:pt>
                <c:pt idx="24883">
                  <c:v>26.906330000000001</c:v>
                </c:pt>
                <c:pt idx="24884">
                  <c:v>26.905539999999998</c:v>
                </c:pt>
                <c:pt idx="24885">
                  <c:v>26.896799999999999</c:v>
                </c:pt>
                <c:pt idx="24886">
                  <c:v>26.88964</c:v>
                </c:pt>
                <c:pt idx="24887">
                  <c:v>26.88805</c:v>
                </c:pt>
                <c:pt idx="24888">
                  <c:v>26.892029999999998</c:v>
                </c:pt>
                <c:pt idx="24889">
                  <c:v>26.896799999999999</c:v>
                </c:pt>
                <c:pt idx="24890">
                  <c:v>26.89838</c:v>
                </c:pt>
                <c:pt idx="24891">
                  <c:v>26.893619999999999</c:v>
                </c:pt>
                <c:pt idx="24892">
                  <c:v>26.885670000000001</c:v>
                </c:pt>
                <c:pt idx="24893">
                  <c:v>26.878520000000002</c:v>
                </c:pt>
                <c:pt idx="24894">
                  <c:v>26.87772</c:v>
                </c:pt>
                <c:pt idx="24895">
                  <c:v>26.882490000000001</c:v>
                </c:pt>
                <c:pt idx="24896">
                  <c:v>26.88964</c:v>
                </c:pt>
                <c:pt idx="24897">
                  <c:v>26.894410000000001</c:v>
                </c:pt>
                <c:pt idx="24898">
                  <c:v>26.896000000000001</c:v>
                </c:pt>
                <c:pt idx="24899">
                  <c:v>26.893619999999999</c:v>
                </c:pt>
                <c:pt idx="24900">
                  <c:v>26.89123</c:v>
                </c:pt>
                <c:pt idx="24901">
                  <c:v>26.88964</c:v>
                </c:pt>
                <c:pt idx="24902">
                  <c:v>26.89123</c:v>
                </c:pt>
                <c:pt idx="24903">
                  <c:v>26.88964</c:v>
                </c:pt>
                <c:pt idx="24904">
                  <c:v>26.887260000000001</c:v>
                </c:pt>
                <c:pt idx="24905">
                  <c:v>26.884869999999999</c:v>
                </c:pt>
                <c:pt idx="24906">
                  <c:v>26.880109999999998</c:v>
                </c:pt>
                <c:pt idx="24907">
                  <c:v>26.873750000000001</c:v>
                </c:pt>
                <c:pt idx="24908">
                  <c:v>26.868980000000001</c:v>
                </c:pt>
                <c:pt idx="24909">
                  <c:v>26.868980000000001</c:v>
                </c:pt>
                <c:pt idx="24910">
                  <c:v>26.872949999999999</c:v>
                </c:pt>
                <c:pt idx="24911">
                  <c:v>26.875340000000001</c:v>
                </c:pt>
                <c:pt idx="24912">
                  <c:v>26.87772</c:v>
                </c:pt>
                <c:pt idx="24913">
                  <c:v>26.883279999999999</c:v>
                </c:pt>
                <c:pt idx="24914">
                  <c:v>26.893619999999999</c:v>
                </c:pt>
                <c:pt idx="24915">
                  <c:v>26.900770000000001</c:v>
                </c:pt>
                <c:pt idx="24916">
                  <c:v>26.900770000000001</c:v>
                </c:pt>
                <c:pt idx="24917">
                  <c:v>26.894410000000001</c:v>
                </c:pt>
                <c:pt idx="24918">
                  <c:v>26.88805</c:v>
                </c:pt>
                <c:pt idx="24919">
                  <c:v>26.884869999999999</c:v>
                </c:pt>
                <c:pt idx="24920">
                  <c:v>26.887260000000001</c:v>
                </c:pt>
                <c:pt idx="24921">
                  <c:v>26.894410000000001</c:v>
                </c:pt>
                <c:pt idx="24922">
                  <c:v>26.90156</c:v>
                </c:pt>
                <c:pt idx="24923">
                  <c:v>26.903949999999998</c:v>
                </c:pt>
                <c:pt idx="24924">
                  <c:v>26.899180000000001</c:v>
                </c:pt>
                <c:pt idx="24925">
                  <c:v>26.89123</c:v>
                </c:pt>
                <c:pt idx="24926">
                  <c:v>26.887260000000001</c:v>
                </c:pt>
                <c:pt idx="24927">
                  <c:v>26.88964</c:v>
                </c:pt>
                <c:pt idx="24928">
                  <c:v>26.88964</c:v>
                </c:pt>
                <c:pt idx="24929">
                  <c:v>26.88964</c:v>
                </c:pt>
                <c:pt idx="24930">
                  <c:v>26.89123</c:v>
                </c:pt>
                <c:pt idx="24931">
                  <c:v>26.893619999999999</c:v>
                </c:pt>
                <c:pt idx="24932">
                  <c:v>26.892029999999998</c:v>
                </c:pt>
                <c:pt idx="24933">
                  <c:v>26.884869999999999</c:v>
                </c:pt>
                <c:pt idx="24934">
                  <c:v>26.875340000000001</c:v>
                </c:pt>
                <c:pt idx="24935">
                  <c:v>26.865010000000002</c:v>
                </c:pt>
                <c:pt idx="24936">
                  <c:v>26.860240000000001</c:v>
                </c:pt>
                <c:pt idx="24937">
                  <c:v>26.861830000000001</c:v>
                </c:pt>
                <c:pt idx="24938">
                  <c:v>26.865010000000002</c:v>
                </c:pt>
                <c:pt idx="24939">
                  <c:v>26.865010000000002</c:v>
                </c:pt>
                <c:pt idx="24940">
                  <c:v>26.865010000000002</c:v>
                </c:pt>
                <c:pt idx="24941">
                  <c:v>26.866589999999999</c:v>
                </c:pt>
                <c:pt idx="24942">
                  <c:v>26.86739</c:v>
                </c:pt>
                <c:pt idx="24943">
                  <c:v>26.870570000000001</c:v>
                </c:pt>
                <c:pt idx="24944">
                  <c:v>26.872949999999999</c:v>
                </c:pt>
                <c:pt idx="24945">
                  <c:v>26.873750000000001</c:v>
                </c:pt>
                <c:pt idx="24946">
                  <c:v>26.873750000000001</c:v>
                </c:pt>
                <c:pt idx="24947">
                  <c:v>26.873750000000001</c:v>
                </c:pt>
                <c:pt idx="24948">
                  <c:v>26.871359999999999</c:v>
                </c:pt>
                <c:pt idx="24949">
                  <c:v>26.866589999999999</c:v>
                </c:pt>
                <c:pt idx="24950">
                  <c:v>26.86262</c:v>
                </c:pt>
                <c:pt idx="24951">
                  <c:v>26.865010000000002</c:v>
                </c:pt>
                <c:pt idx="24952">
                  <c:v>26.86739</c:v>
                </c:pt>
                <c:pt idx="24953">
                  <c:v>26.866589999999999</c:v>
                </c:pt>
                <c:pt idx="24954">
                  <c:v>26.86262</c:v>
                </c:pt>
                <c:pt idx="24955">
                  <c:v>26.859439999999999</c:v>
                </c:pt>
                <c:pt idx="24956">
                  <c:v>26.854669999999999</c:v>
                </c:pt>
                <c:pt idx="24957">
                  <c:v>26.853079999999999</c:v>
                </c:pt>
                <c:pt idx="24958">
                  <c:v>26.85229</c:v>
                </c:pt>
                <c:pt idx="24959">
                  <c:v>26.848320000000001</c:v>
                </c:pt>
                <c:pt idx="24960">
                  <c:v>26.841159999999999</c:v>
                </c:pt>
                <c:pt idx="24961">
                  <c:v>26.83719</c:v>
                </c:pt>
                <c:pt idx="24962">
                  <c:v>26.84355</c:v>
                </c:pt>
                <c:pt idx="24963">
                  <c:v>26.853079999999999</c:v>
                </c:pt>
                <c:pt idx="24964">
                  <c:v>26.85547</c:v>
                </c:pt>
                <c:pt idx="24965">
                  <c:v>26.8507</c:v>
                </c:pt>
                <c:pt idx="24966">
                  <c:v>26.846730000000001</c:v>
                </c:pt>
                <c:pt idx="24967">
                  <c:v>26.845929999999999</c:v>
                </c:pt>
                <c:pt idx="24968">
                  <c:v>26.84196</c:v>
                </c:pt>
                <c:pt idx="24969">
                  <c:v>26.836400000000001</c:v>
                </c:pt>
                <c:pt idx="24970">
                  <c:v>26.832419999999999</c:v>
                </c:pt>
                <c:pt idx="24971">
                  <c:v>26.836400000000001</c:v>
                </c:pt>
                <c:pt idx="24972">
                  <c:v>26.84355</c:v>
                </c:pt>
                <c:pt idx="24973">
                  <c:v>26.848320000000001</c:v>
                </c:pt>
                <c:pt idx="24974">
                  <c:v>26.848320000000001</c:v>
                </c:pt>
                <c:pt idx="24975">
                  <c:v>26.848320000000001</c:v>
                </c:pt>
                <c:pt idx="24976">
                  <c:v>26.849910000000001</c:v>
                </c:pt>
                <c:pt idx="24977">
                  <c:v>26.8507</c:v>
                </c:pt>
                <c:pt idx="24978">
                  <c:v>26.848320000000001</c:v>
                </c:pt>
                <c:pt idx="24979">
                  <c:v>26.844339999999999</c:v>
                </c:pt>
                <c:pt idx="24980">
                  <c:v>26.839569999999998</c:v>
                </c:pt>
                <c:pt idx="24981">
                  <c:v>26.836400000000001</c:v>
                </c:pt>
                <c:pt idx="24982">
                  <c:v>26.834810000000001</c:v>
                </c:pt>
                <c:pt idx="24983">
                  <c:v>26.834009999999999</c:v>
                </c:pt>
                <c:pt idx="24984">
                  <c:v>26.82845</c:v>
                </c:pt>
                <c:pt idx="24985">
                  <c:v>26.822890000000001</c:v>
                </c:pt>
                <c:pt idx="24986">
                  <c:v>26.815729999999999</c:v>
                </c:pt>
                <c:pt idx="24987">
                  <c:v>26.810960000000001</c:v>
                </c:pt>
                <c:pt idx="24988">
                  <c:v>26.807790000000001</c:v>
                </c:pt>
                <c:pt idx="24989">
                  <c:v>26.80302</c:v>
                </c:pt>
                <c:pt idx="24990">
                  <c:v>26.79984</c:v>
                </c:pt>
                <c:pt idx="24991">
                  <c:v>26.79984</c:v>
                </c:pt>
                <c:pt idx="24992">
                  <c:v>26.80461</c:v>
                </c:pt>
                <c:pt idx="24993">
                  <c:v>26.81176</c:v>
                </c:pt>
                <c:pt idx="24994">
                  <c:v>26.81653</c:v>
                </c:pt>
                <c:pt idx="24995">
                  <c:v>26.81653</c:v>
                </c:pt>
                <c:pt idx="24996">
                  <c:v>26.814139999999998</c:v>
                </c:pt>
                <c:pt idx="24997">
                  <c:v>26.81335</c:v>
                </c:pt>
                <c:pt idx="24998">
                  <c:v>26.814139999999998</c:v>
                </c:pt>
                <c:pt idx="24999">
                  <c:v>26.81335</c:v>
                </c:pt>
                <c:pt idx="25000">
                  <c:v>26.80461</c:v>
                </c:pt>
                <c:pt idx="25001">
                  <c:v>26.792680000000001</c:v>
                </c:pt>
                <c:pt idx="25002">
                  <c:v>26.782350000000001</c:v>
                </c:pt>
                <c:pt idx="25003">
                  <c:v>26.783940000000001</c:v>
                </c:pt>
                <c:pt idx="25004">
                  <c:v>26.790299999999998</c:v>
                </c:pt>
                <c:pt idx="25005">
                  <c:v>26.793479999999999</c:v>
                </c:pt>
                <c:pt idx="25006">
                  <c:v>26.792680000000001</c:v>
                </c:pt>
                <c:pt idx="25007">
                  <c:v>26.7911</c:v>
                </c:pt>
                <c:pt idx="25008">
                  <c:v>26.787120000000002</c:v>
                </c:pt>
                <c:pt idx="25009">
                  <c:v>26.776789999999998</c:v>
                </c:pt>
                <c:pt idx="25010">
                  <c:v>26.763280000000002</c:v>
                </c:pt>
                <c:pt idx="25011">
                  <c:v>26.756129999999999</c:v>
                </c:pt>
                <c:pt idx="25012">
                  <c:v>26.758510000000001</c:v>
                </c:pt>
                <c:pt idx="25013">
                  <c:v>26.761690000000002</c:v>
                </c:pt>
                <c:pt idx="25014">
                  <c:v>26.759309999999999</c:v>
                </c:pt>
                <c:pt idx="25015">
                  <c:v>26.753740000000001</c:v>
                </c:pt>
                <c:pt idx="25016">
                  <c:v>26.745000000000001</c:v>
                </c:pt>
                <c:pt idx="25017">
                  <c:v>26.741029999999999</c:v>
                </c:pt>
                <c:pt idx="25018">
                  <c:v>26.742619999999999</c:v>
                </c:pt>
                <c:pt idx="25019">
                  <c:v>26.741029999999999</c:v>
                </c:pt>
                <c:pt idx="25020">
                  <c:v>26.731490000000001</c:v>
                </c:pt>
                <c:pt idx="25021">
                  <c:v>26.717189999999999</c:v>
                </c:pt>
                <c:pt idx="25022">
                  <c:v>26.706060000000001</c:v>
                </c:pt>
                <c:pt idx="25023">
                  <c:v>26.702089999999998</c:v>
                </c:pt>
                <c:pt idx="25024">
                  <c:v>26.70129</c:v>
                </c:pt>
                <c:pt idx="25025">
                  <c:v>26.697320000000001</c:v>
                </c:pt>
                <c:pt idx="25026">
                  <c:v>26.688580000000002</c:v>
                </c:pt>
                <c:pt idx="25027">
                  <c:v>26.679040000000001</c:v>
                </c:pt>
                <c:pt idx="25028">
                  <c:v>26.669499999999999</c:v>
                </c:pt>
                <c:pt idx="25029">
                  <c:v>26.664729999999999</c:v>
                </c:pt>
                <c:pt idx="25030">
                  <c:v>26.66076</c:v>
                </c:pt>
                <c:pt idx="25031">
                  <c:v>26.657579999999999</c:v>
                </c:pt>
                <c:pt idx="25032">
                  <c:v>26.652809999999999</c:v>
                </c:pt>
                <c:pt idx="25033">
                  <c:v>26.644870000000001</c:v>
                </c:pt>
                <c:pt idx="25034">
                  <c:v>26.639299999999999</c:v>
                </c:pt>
                <c:pt idx="25035">
                  <c:v>26.637709999999998</c:v>
                </c:pt>
                <c:pt idx="25036">
                  <c:v>26.639299999999999</c:v>
                </c:pt>
                <c:pt idx="25037">
                  <c:v>26.637709999999998</c:v>
                </c:pt>
                <c:pt idx="25038">
                  <c:v>26.637709999999998</c:v>
                </c:pt>
                <c:pt idx="25039">
                  <c:v>26.632940000000001</c:v>
                </c:pt>
                <c:pt idx="25040">
                  <c:v>26.62182</c:v>
                </c:pt>
                <c:pt idx="25041">
                  <c:v>26.607510000000001</c:v>
                </c:pt>
                <c:pt idx="25042">
                  <c:v>26.595590000000001</c:v>
                </c:pt>
                <c:pt idx="25043">
                  <c:v>26.585260000000002</c:v>
                </c:pt>
                <c:pt idx="25044">
                  <c:v>26.579699999999999</c:v>
                </c:pt>
                <c:pt idx="25045">
                  <c:v>26.573340000000002</c:v>
                </c:pt>
                <c:pt idx="25046">
                  <c:v>26.570160000000001</c:v>
                </c:pt>
                <c:pt idx="25047">
                  <c:v>26.564599999999999</c:v>
                </c:pt>
                <c:pt idx="25048">
                  <c:v>26.55903</c:v>
                </c:pt>
                <c:pt idx="25049">
                  <c:v>26.552679999999999</c:v>
                </c:pt>
                <c:pt idx="25050">
                  <c:v>26.551880000000001</c:v>
                </c:pt>
                <c:pt idx="25051">
                  <c:v>26.552679999999999</c:v>
                </c:pt>
                <c:pt idx="25052">
                  <c:v>26.552679999999999</c:v>
                </c:pt>
                <c:pt idx="25053">
                  <c:v>26.55029</c:v>
                </c:pt>
                <c:pt idx="25054">
                  <c:v>26.541550000000001</c:v>
                </c:pt>
                <c:pt idx="25055">
                  <c:v>26.528040000000001</c:v>
                </c:pt>
                <c:pt idx="25056">
                  <c:v>26.516120000000001</c:v>
                </c:pt>
                <c:pt idx="25057">
                  <c:v>26.510560000000002</c:v>
                </c:pt>
                <c:pt idx="25058">
                  <c:v>26.507380000000001</c:v>
                </c:pt>
                <c:pt idx="25059">
                  <c:v>26.502610000000001</c:v>
                </c:pt>
                <c:pt idx="25060">
                  <c:v>26.492280000000001</c:v>
                </c:pt>
                <c:pt idx="25061">
                  <c:v>26.476379999999999</c:v>
                </c:pt>
                <c:pt idx="25062">
                  <c:v>26.462869999999999</c:v>
                </c:pt>
                <c:pt idx="25063">
                  <c:v>26.453340000000001</c:v>
                </c:pt>
                <c:pt idx="25064">
                  <c:v>26.444590000000002</c:v>
                </c:pt>
                <c:pt idx="25065">
                  <c:v>26.43347</c:v>
                </c:pt>
                <c:pt idx="25066">
                  <c:v>26.42155</c:v>
                </c:pt>
                <c:pt idx="25067">
                  <c:v>26.41281</c:v>
                </c:pt>
                <c:pt idx="25068">
                  <c:v>26.40963</c:v>
                </c:pt>
                <c:pt idx="25069">
                  <c:v>26.405650000000001</c:v>
                </c:pt>
                <c:pt idx="25070">
                  <c:v>26.399290000000001</c:v>
                </c:pt>
                <c:pt idx="25071">
                  <c:v>26.392140000000001</c:v>
                </c:pt>
                <c:pt idx="25072">
                  <c:v>26.3826</c:v>
                </c:pt>
                <c:pt idx="25073">
                  <c:v>26.371479999999998</c:v>
                </c:pt>
                <c:pt idx="25074">
                  <c:v>26.36035</c:v>
                </c:pt>
                <c:pt idx="25075">
                  <c:v>26.350020000000001</c:v>
                </c:pt>
                <c:pt idx="25076">
                  <c:v>26.339690000000001</c:v>
                </c:pt>
                <c:pt idx="25077">
                  <c:v>26.332540000000002</c:v>
                </c:pt>
                <c:pt idx="25078">
                  <c:v>26.325379999999999</c:v>
                </c:pt>
                <c:pt idx="25079">
                  <c:v>26.314260000000001</c:v>
                </c:pt>
                <c:pt idx="25080">
                  <c:v>26.302340000000001</c:v>
                </c:pt>
                <c:pt idx="25081">
                  <c:v>26.29121</c:v>
                </c:pt>
                <c:pt idx="25082">
                  <c:v>26.286439999999999</c:v>
                </c:pt>
                <c:pt idx="25083">
                  <c:v>26.28247</c:v>
                </c:pt>
                <c:pt idx="25084">
                  <c:v>26.276910000000001</c:v>
                </c:pt>
                <c:pt idx="25085">
                  <c:v>26.269749999999998</c:v>
                </c:pt>
                <c:pt idx="25086">
                  <c:v>26.259419999999999</c:v>
                </c:pt>
                <c:pt idx="25087">
                  <c:v>26.247499999999999</c:v>
                </c:pt>
                <c:pt idx="25088">
                  <c:v>26.2332</c:v>
                </c:pt>
                <c:pt idx="25089">
                  <c:v>26.220479999999998</c:v>
                </c:pt>
                <c:pt idx="25090">
                  <c:v>26.214919999999999</c:v>
                </c:pt>
                <c:pt idx="25091">
                  <c:v>26.212530000000001</c:v>
                </c:pt>
                <c:pt idx="25092">
                  <c:v>26.210940000000001</c:v>
                </c:pt>
                <c:pt idx="25093">
                  <c:v>26.208559999999999</c:v>
                </c:pt>
                <c:pt idx="25094">
                  <c:v>26.206969999999998</c:v>
                </c:pt>
                <c:pt idx="25095">
                  <c:v>26.20617</c:v>
                </c:pt>
                <c:pt idx="25096">
                  <c:v>26.20459</c:v>
                </c:pt>
                <c:pt idx="25097">
                  <c:v>26.20617</c:v>
                </c:pt>
                <c:pt idx="25098">
                  <c:v>26.210149999999999</c:v>
                </c:pt>
                <c:pt idx="25099">
                  <c:v>26.210940000000001</c:v>
                </c:pt>
                <c:pt idx="25100">
                  <c:v>26.206969999999998</c:v>
                </c:pt>
                <c:pt idx="25101">
                  <c:v>26.199819999999999</c:v>
                </c:pt>
                <c:pt idx="25102">
                  <c:v>26.195049999999998</c:v>
                </c:pt>
                <c:pt idx="25103">
                  <c:v>26.190280000000001</c:v>
                </c:pt>
                <c:pt idx="25104">
                  <c:v>26.183129999999998</c:v>
                </c:pt>
                <c:pt idx="25105">
                  <c:v>26.175979999999999</c:v>
                </c:pt>
                <c:pt idx="25106">
                  <c:v>26.169619999999998</c:v>
                </c:pt>
                <c:pt idx="25107">
                  <c:v>26.16564</c:v>
                </c:pt>
                <c:pt idx="25108">
                  <c:v>26.16723</c:v>
                </c:pt>
                <c:pt idx="25109">
                  <c:v>26.173590000000001</c:v>
                </c:pt>
                <c:pt idx="25110">
                  <c:v>26.176770000000001</c:v>
                </c:pt>
                <c:pt idx="25111">
                  <c:v>26.168030000000002</c:v>
                </c:pt>
                <c:pt idx="25112">
                  <c:v>26.15531</c:v>
                </c:pt>
                <c:pt idx="25113">
                  <c:v>26.144189999999998</c:v>
                </c:pt>
                <c:pt idx="25114">
                  <c:v>26.137830000000001</c:v>
                </c:pt>
                <c:pt idx="25115">
                  <c:v>26.134650000000001</c:v>
                </c:pt>
                <c:pt idx="25116">
                  <c:v>26.13306</c:v>
                </c:pt>
                <c:pt idx="25117">
                  <c:v>26.132269999999998</c:v>
                </c:pt>
                <c:pt idx="25118">
                  <c:v>26.12988</c:v>
                </c:pt>
                <c:pt idx="25119">
                  <c:v>26.130680000000002</c:v>
                </c:pt>
                <c:pt idx="25120">
                  <c:v>26.134650000000001</c:v>
                </c:pt>
                <c:pt idx="25121">
                  <c:v>26.134650000000001</c:v>
                </c:pt>
                <c:pt idx="25122">
                  <c:v>26.1267</c:v>
                </c:pt>
                <c:pt idx="25123">
                  <c:v>26.118760000000002</c:v>
                </c:pt>
                <c:pt idx="25124">
                  <c:v>26.111599999999999</c:v>
                </c:pt>
                <c:pt idx="25125">
                  <c:v>26.105250000000002</c:v>
                </c:pt>
                <c:pt idx="25126">
                  <c:v>26.10286</c:v>
                </c:pt>
                <c:pt idx="25127">
                  <c:v>26.098890000000001</c:v>
                </c:pt>
                <c:pt idx="25128">
                  <c:v>26.09412</c:v>
                </c:pt>
                <c:pt idx="25129">
                  <c:v>26.09094</c:v>
                </c:pt>
                <c:pt idx="25130">
                  <c:v>26.091729999999998</c:v>
                </c:pt>
                <c:pt idx="25131">
                  <c:v>26.09412</c:v>
                </c:pt>
                <c:pt idx="25132">
                  <c:v>26.098089999999999</c:v>
                </c:pt>
                <c:pt idx="25133">
                  <c:v>26.105250000000002</c:v>
                </c:pt>
                <c:pt idx="25134">
                  <c:v>26.112400000000001</c:v>
                </c:pt>
                <c:pt idx="25135">
                  <c:v>26.111599999999999</c:v>
                </c:pt>
                <c:pt idx="25136">
                  <c:v>26.103649999999998</c:v>
                </c:pt>
                <c:pt idx="25137">
                  <c:v>26.093319999999999</c:v>
                </c:pt>
                <c:pt idx="25138">
                  <c:v>26.085380000000001</c:v>
                </c:pt>
                <c:pt idx="25139">
                  <c:v>26.084579999999999</c:v>
                </c:pt>
                <c:pt idx="25140">
                  <c:v>26.085380000000001</c:v>
                </c:pt>
                <c:pt idx="25141">
                  <c:v>26.08061</c:v>
                </c:pt>
                <c:pt idx="25142">
                  <c:v>26.071069999999999</c:v>
                </c:pt>
                <c:pt idx="25143">
                  <c:v>26.062329999999999</c:v>
                </c:pt>
                <c:pt idx="25144">
                  <c:v>26.059149999999999</c:v>
                </c:pt>
                <c:pt idx="25145">
                  <c:v>26.059149999999999</c:v>
                </c:pt>
                <c:pt idx="25146">
                  <c:v>26.059149999999999</c:v>
                </c:pt>
                <c:pt idx="25147">
                  <c:v>26.059950000000001</c:v>
                </c:pt>
                <c:pt idx="25148">
                  <c:v>26.064710000000002</c:v>
                </c:pt>
                <c:pt idx="25149">
                  <c:v>26.07028</c:v>
                </c:pt>
                <c:pt idx="25150">
                  <c:v>26.07028</c:v>
                </c:pt>
                <c:pt idx="25151">
                  <c:v>26.064710000000002</c:v>
                </c:pt>
                <c:pt idx="25152">
                  <c:v>26.059149999999999</c:v>
                </c:pt>
                <c:pt idx="25153">
                  <c:v>26.052</c:v>
                </c:pt>
                <c:pt idx="25154">
                  <c:v>26.046430000000001</c:v>
                </c:pt>
                <c:pt idx="25155">
                  <c:v>26.040870000000002</c:v>
                </c:pt>
                <c:pt idx="25156">
                  <c:v>26.036100000000001</c:v>
                </c:pt>
                <c:pt idx="25157">
                  <c:v>26.034510000000001</c:v>
                </c:pt>
                <c:pt idx="25158">
                  <c:v>26.036100000000001</c:v>
                </c:pt>
                <c:pt idx="25159">
                  <c:v>26.036899999999999</c:v>
                </c:pt>
                <c:pt idx="25160">
                  <c:v>26.033719999999999</c:v>
                </c:pt>
                <c:pt idx="25161">
                  <c:v>26.027360000000002</c:v>
                </c:pt>
                <c:pt idx="25162">
                  <c:v>26.023389999999999</c:v>
                </c:pt>
                <c:pt idx="25163">
                  <c:v>26.027360000000002</c:v>
                </c:pt>
                <c:pt idx="25164">
                  <c:v>26.02975</c:v>
                </c:pt>
                <c:pt idx="25165">
                  <c:v>26.02975</c:v>
                </c:pt>
                <c:pt idx="25166">
                  <c:v>26.02975</c:v>
                </c:pt>
                <c:pt idx="25167">
                  <c:v>26.033719999999999</c:v>
                </c:pt>
                <c:pt idx="25168">
                  <c:v>26.033719999999999</c:v>
                </c:pt>
                <c:pt idx="25169">
                  <c:v>26.023389999999999</c:v>
                </c:pt>
                <c:pt idx="25170">
                  <c:v>26.013850000000001</c:v>
                </c:pt>
                <c:pt idx="25171">
                  <c:v>26.010670000000001</c:v>
                </c:pt>
                <c:pt idx="25172">
                  <c:v>26.006699999999999</c:v>
                </c:pt>
                <c:pt idx="25173">
                  <c:v>25.999549999999999</c:v>
                </c:pt>
                <c:pt idx="25174">
                  <c:v>25.993189999999998</c:v>
                </c:pt>
                <c:pt idx="25175">
                  <c:v>25.99239</c:v>
                </c:pt>
                <c:pt idx="25176">
                  <c:v>25.9908</c:v>
                </c:pt>
                <c:pt idx="25177">
                  <c:v>25.983650000000001</c:v>
                </c:pt>
                <c:pt idx="25178">
                  <c:v>25.974119999999999</c:v>
                </c:pt>
                <c:pt idx="25179">
                  <c:v>25.971730000000001</c:v>
                </c:pt>
                <c:pt idx="25180">
                  <c:v>25.972519999999999</c:v>
                </c:pt>
                <c:pt idx="25181">
                  <c:v>25.972519999999999</c:v>
                </c:pt>
                <c:pt idx="25182">
                  <c:v>25.969349999999999</c:v>
                </c:pt>
                <c:pt idx="25183">
                  <c:v>25.96378</c:v>
                </c:pt>
                <c:pt idx="25184">
                  <c:v>25.959009999999999</c:v>
                </c:pt>
                <c:pt idx="25185">
                  <c:v>25.954249999999998</c:v>
                </c:pt>
                <c:pt idx="25186">
                  <c:v>25.95186</c:v>
                </c:pt>
                <c:pt idx="25187">
                  <c:v>25.951070000000001</c:v>
                </c:pt>
                <c:pt idx="25188">
                  <c:v>25.95186</c:v>
                </c:pt>
                <c:pt idx="25189">
                  <c:v>25.95345</c:v>
                </c:pt>
                <c:pt idx="25190">
                  <c:v>25.947890000000001</c:v>
                </c:pt>
                <c:pt idx="25191">
                  <c:v>25.937560000000001</c:v>
                </c:pt>
                <c:pt idx="25192">
                  <c:v>25.92643</c:v>
                </c:pt>
                <c:pt idx="25193">
                  <c:v>25.91769</c:v>
                </c:pt>
                <c:pt idx="25194">
                  <c:v>25.910540000000001</c:v>
                </c:pt>
                <c:pt idx="25195">
                  <c:v>25.901789999999998</c:v>
                </c:pt>
                <c:pt idx="25196">
                  <c:v>25.89226</c:v>
                </c:pt>
                <c:pt idx="25197">
                  <c:v>25.883520000000001</c:v>
                </c:pt>
                <c:pt idx="25198">
                  <c:v>25.873180000000001</c:v>
                </c:pt>
                <c:pt idx="25199">
                  <c:v>25.862850000000002</c:v>
                </c:pt>
                <c:pt idx="25200">
                  <c:v>25.864439999999998</c:v>
                </c:pt>
                <c:pt idx="25201">
                  <c:v>25.870799999999999</c:v>
                </c:pt>
                <c:pt idx="25202">
                  <c:v>25.873180000000001</c:v>
                </c:pt>
                <c:pt idx="25203">
                  <c:v>25.864439999999998</c:v>
                </c:pt>
                <c:pt idx="25204">
                  <c:v>25.846959999999999</c:v>
                </c:pt>
                <c:pt idx="25205">
                  <c:v>25.829470000000001</c:v>
                </c:pt>
                <c:pt idx="25206">
                  <c:v>25.813580000000002</c:v>
                </c:pt>
                <c:pt idx="25207">
                  <c:v>25.80086</c:v>
                </c:pt>
                <c:pt idx="25208">
                  <c:v>25.793710000000001</c:v>
                </c:pt>
                <c:pt idx="25209">
                  <c:v>25.791329999999999</c:v>
                </c:pt>
                <c:pt idx="25210">
                  <c:v>25.791329999999999</c:v>
                </c:pt>
                <c:pt idx="25211">
                  <c:v>25.791329999999999</c:v>
                </c:pt>
                <c:pt idx="25212">
                  <c:v>25.78894</c:v>
                </c:pt>
                <c:pt idx="25213">
                  <c:v>25.78417</c:v>
                </c:pt>
                <c:pt idx="25214">
                  <c:v>25.77702</c:v>
                </c:pt>
                <c:pt idx="25215">
                  <c:v>25.766690000000001</c:v>
                </c:pt>
                <c:pt idx="25216">
                  <c:v>25.757149999999999</c:v>
                </c:pt>
                <c:pt idx="25217">
                  <c:v>25.749210000000001</c:v>
                </c:pt>
                <c:pt idx="25218">
                  <c:v>25.740469999999998</c:v>
                </c:pt>
                <c:pt idx="25219">
                  <c:v>25.733309999999999</c:v>
                </c:pt>
                <c:pt idx="25220">
                  <c:v>25.72298</c:v>
                </c:pt>
                <c:pt idx="25221">
                  <c:v>25.710260000000002</c:v>
                </c:pt>
                <c:pt idx="25222">
                  <c:v>25.691990000000001</c:v>
                </c:pt>
                <c:pt idx="25223">
                  <c:v>25.67212</c:v>
                </c:pt>
                <c:pt idx="25224">
                  <c:v>25.658609999999999</c:v>
                </c:pt>
                <c:pt idx="25225">
                  <c:v>25.647480000000002</c:v>
                </c:pt>
                <c:pt idx="25226">
                  <c:v>25.63795</c:v>
                </c:pt>
                <c:pt idx="25227">
                  <c:v>25.628409999999999</c:v>
                </c:pt>
                <c:pt idx="25228">
                  <c:v>25.616489999999999</c:v>
                </c:pt>
                <c:pt idx="25229">
                  <c:v>25.60059</c:v>
                </c:pt>
                <c:pt idx="25230">
                  <c:v>25.58231</c:v>
                </c:pt>
                <c:pt idx="25231">
                  <c:v>25.564830000000001</c:v>
                </c:pt>
                <c:pt idx="25232">
                  <c:v>25.552910000000001</c:v>
                </c:pt>
                <c:pt idx="25233">
                  <c:v>25.544170000000001</c:v>
                </c:pt>
                <c:pt idx="25234">
                  <c:v>25.53463</c:v>
                </c:pt>
                <c:pt idx="25235">
                  <c:v>25.52112</c:v>
                </c:pt>
                <c:pt idx="25236">
                  <c:v>25.50761</c:v>
                </c:pt>
                <c:pt idx="25237">
                  <c:v>25.498069999999998</c:v>
                </c:pt>
                <c:pt idx="25238">
                  <c:v>25.494890000000002</c:v>
                </c:pt>
                <c:pt idx="25239">
                  <c:v>25.492509999999999</c:v>
                </c:pt>
                <c:pt idx="25240">
                  <c:v>25.48218</c:v>
                </c:pt>
                <c:pt idx="25241">
                  <c:v>25.469460000000002</c:v>
                </c:pt>
                <c:pt idx="25242">
                  <c:v>25.460719999999998</c:v>
                </c:pt>
                <c:pt idx="25243">
                  <c:v>25.454360000000001</c:v>
                </c:pt>
                <c:pt idx="25244">
                  <c:v>25.447209999999998</c:v>
                </c:pt>
                <c:pt idx="25245">
                  <c:v>25.437670000000001</c:v>
                </c:pt>
                <c:pt idx="25246">
                  <c:v>25.430520000000001</c:v>
                </c:pt>
                <c:pt idx="25247">
                  <c:v>25.421779999999998</c:v>
                </c:pt>
                <c:pt idx="25248">
                  <c:v>25.406680000000001</c:v>
                </c:pt>
                <c:pt idx="25249">
                  <c:v>25.387609999999999</c:v>
                </c:pt>
                <c:pt idx="25250">
                  <c:v>25.37171</c:v>
                </c:pt>
                <c:pt idx="25251">
                  <c:v>25.35979</c:v>
                </c:pt>
                <c:pt idx="25252">
                  <c:v>25.348659999999999</c:v>
                </c:pt>
                <c:pt idx="25253">
                  <c:v>25.34151</c:v>
                </c:pt>
                <c:pt idx="25254">
                  <c:v>25.335149999999999</c:v>
                </c:pt>
                <c:pt idx="25255">
                  <c:v>25.32959</c:v>
                </c:pt>
                <c:pt idx="25256">
                  <c:v>25.31926</c:v>
                </c:pt>
                <c:pt idx="25257">
                  <c:v>25.304950000000002</c:v>
                </c:pt>
                <c:pt idx="25258">
                  <c:v>25.289059999999999</c:v>
                </c:pt>
                <c:pt idx="25259">
                  <c:v>25.274750000000001</c:v>
                </c:pt>
                <c:pt idx="25260">
                  <c:v>25.263629999999999</c:v>
                </c:pt>
                <c:pt idx="25261">
                  <c:v>25.25488</c:v>
                </c:pt>
                <c:pt idx="25262">
                  <c:v>25.24614</c:v>
                </c:pt>
                <c:pt idx="25263">
                  <c:v>25.233429999999998</c:v>
                </c:pt>
                <c:pt idx="25264">
                  <c:v>25.21594</c:v>
                </c:pt>
                <c:pt idx="25265">
                  <c:v>25.20402</c:v>
                </c:pt>
                <c:pt idx="25266">
                  <c:v>25.204820000000002</c:v>
                </c:pt>
                <c:pt idx="25267">
                  <c:v>25.211179999999999</c:v>
                </c:pt>
                <c:pt idx="25268">
                  <c:v>25.211179999999999</c:v>
                </c:pt>
                <c:pt idx="25269">
                  <c:v>25.20243</c:v>
                </c:pt>
                <c:pt idx="25270">
                  <c:v>25.189720000000001</c:v>
                </c:pt>
                <c:pt idx="25271">
                  <c:v>25.172229999999999</c:v>
                </c:pt>
                <c:pt idx="25272">
                  <c:v>25.15316</c:v>
                </c:pt>
                <c:pt idx="25273">
                  <c:v>25.137270000000001</c:v>
                </c:pt>
                <c:pt idx="25274">
                  <c:v>25.1325</c:v>
                </c:pt>
                <c:pt idx="25275">
                  <c:v>25.13091</c:v>
                </c:pt>
                <c:pt idx="25276">
                  <c:v>25.126139999999999</c:v>
                </c:pt>
                <c:pt idx="25277">
                  <c:v>25.11422</c:v>
                </c:pt>
                <c:pt idx="25278">
                  <c:v>25.103090000000002</c:v>
                </c:pt>
                <c:pt idx="25279">
                  <c:v>25.091170000000002</c:v>
                </c:pt>
                <c:pt idx="25280">
                  <c:v>25.076070000000001</c:v>
                </c:pt>
                <c:pt idx="25281">
                  <c:v>25.059380000000001</c:v>
                </c:pt>
                <c:pt idx="25282">
                  <c:v>25.0411</c:v>
                </c:pt>
                <c:pt idx="25283">
                  <c:v>25.026</c:v>
                </c:pt>
                <c:pt idx="25284">
                  <c:v>25.01885</c:v>
                </c:pt>
                <c:pt idx="25285">
                  <c:v>25.016470000000002</c:v>
                </c:pt>
                <c:pt idx="25286">
                  <c:v>25.010899999999999</c:v>
                </c:pt>
                <c:pt idx="25287">
                  <c:v>25.00216</c:v>
                </c:pt>
                <c:pt idx="25288">
                  <c:v>24.995010000000001</c:v>
                </c:pt>
                <c:pt idx="25289">
                  <c:v>24.99024</c:v>
                </c:pt>
                <c:pt idx="25290">
                  <c:v>24.97673</c:v>
                </c:pt>
                <c:pt idx="25291">
                  <c:v>24.95607</c:v>
                </c:pt>
                <c:pt idx="25292">
                  <c:v>24.93779</c:v>
                </c:pt>
                <c:pt idx="25293">
                  <c:v>24.933019999999999</c:v>
                </c:pt>
                <c:pt idx="25294">
                  <c:v>24.933820000000001</c:v>
                </c:pt>
                <c:pt idx="25295">
                  <c:v>24.92905</c:v>
                </c:pt>
                <c:pt idx="25296">
                  <c:v>24.914739999999998</c:v>
                </c:pt>
                <c:pt idx="25297">
                  <c:v>24.894870000000001</c:v>
                </c:pt>
                <c:pt idx="25298">
                  <c:v>24.878979999999999</c:v>
                </c:pt>
                <c:pt idx="25299">
                  <c:v>24.869440000000001</c:v>
                </c:pt>
                <c:pt idx="25300">
                  <c:v>24.862290000000002</c:v>
                </c:pt>
                <c:pt idx="25301">
                  <c:v>24.855930000000001</c:v>
                </c:pt>
                <c:pt idx="25302">
                  <c:v>24.847190000000001</c:v>
                </c:pt>
                <c:pt idx="25303">
                  <c:v>24.83765</c:v>
                </c:pt>
                <c:pt idx="25304">
                  <c:v>24.828119999999998</c:v>
                </c:pt>
                <c:pt idx="25305">
                  <c:v>24.816990000000001</c:v>
                </c:pt>
                <c:pt idx="25306">
                  <c:v>24.807449999999999</c:v>
                </c:pt>
                <c:pt idx="25307">
                  <c:v>24.8003</c:v>
                </c:pt>
                <c:pt idx="25308">
                  <c:v>24.795529999999999</c:v>
                </c:pt>
                <c:pt idx="25309">
                  <c:v>24.787579999999998</c:v>
                </c:pt>
                <c:pt idx="25310">
                  <c:v>24.77328</c:v>
                </c:pt>
                <c:pt idx="25311">
                  <c:v>24.757390000000001</c:v>
                </c:pt>
                <c:pt idx="25312">
                  <c:v>24.74785</c:v>
                </c:pt>
                <c:pt idx="25313">
                  <c:v>24.743880000000001</c:v>
                </c:pt>
                <c:pt idx="25314">
                  <c:v>24.741489999999999</c:v>
                </c:pt>
                <c:pt idx="25315">
                  <c:v>24.733540000000001</c:v>
                </c:pt>
                <c:pt idx="25316">
                  <c:v>24.720030000000001</c:v>
                </c:pt>
                <c:pt idx="25317">
                  <c:v>24.707319999999999</c:v>
                </c:pt>
                <c:pt idx="25318">
                  <c:v>24.69699</c:v>
                </c:pt>
                <c:pt idx="25319">
                  <c:v>24.684270000000001</c:v>
                </c:pt>
                <c:pt idx="25320">
                  <c:v>24.67632</c:v>
                </c:pt>
                <c:pt idx="25321">
                  <c:v>24.672350000000002</c:v>
                </c:pt>
                <c:pt idx="25322">
                  <c:v>24.669969999999999</c:v>
                </c:pt>
                <c:pt idx="25323">
                  <c:v>24.665199999999999</c:v>
                </c:pt>
                <c:pt idx="25324">
                  <c:v>24.651689999999999</c:v>
                </c:pt>
                <c:pt idx="25325">
                  <c:v>24.63261</c:v>
                </c:pt>
                <c:pt idx="25326">
                  <c:v>24.614329999999999</c:v>
                </c:pt>
                <c:pt idx="25327">
                  <c:v>24.607980000000001</c:v>
                </c:pt>
                <c:pt idx="25328">
                  <c:v>24.61036</c:v>
                </c:pt>
                <c:pt idx="25329">
                  <c:v>24.609570000000001</c:v>
                </c:pt>
                <c:pt idx="25330">
                  <c:v>24.600819999999999</c:v>
                </c:pt>
                <c:pt idx="25331">
                  <c:v>24.591290000000001</c:v>
                </c:pt>
                <c:pt idx="25332">
                  <c:v>24.582540000000002</c:v>
                </c:pt>
                <c:pt idx="25333">
                  <c:v>24.569030000000001</c:v>
                </c:pt>
                <c:pt idx="25334">
                  <c:v>24.552350000000001</c:v>
                </c:pt>
                <c:pt idx="25335">
                  <c:v>24.53884</c:v>
                </c:pt>
                <c:pt idx="25336">
                  <c:v>24.53407</c:v>
                </c:pt>
                <c:pt idx="25337">
                  <c:v>24.53248</c:v>
                </c:pt>
                <c:pt idx="25338">
                  <c:v>24.53248</c:v>
                </c:pt>
                <c:pt idx="25339">
                  <c:v>24.531680000000001</c:v>
                </c:pt>
                <c:pt idx="25340">
                  <c:v>24.527709999999999</c:v>
                </c:pt>
                <c:pt idx="25341">
                  <c:v>24.518170000000001</c:v>
                </c:pt>
                <c:pt idx="25342">
                  <c:v>24.502279999999999</c:v>
                </c:pt>
                <c:pt idx="25343">
                  <c:v>24.490359999999999</c:v>
                </c:pt>
                <c:pt idx="25344">
                  <c:v>24.48638</c:v>
                </c:pt>
                <c:pt idx="25345">
                  <c:v>24.490359999999999</c:v>
                </c:pt>
                <c:pt idx="25346">
                  <c:v>24.484000000000002</c:v>
                </c:pt>
                <c:pt idx="25347">
                  <c:v>24.4681</c:v>
                </c:pt>
                <c:pt idx="25348">
                  <c:v>24.451409999999999</c:v>
                </c:pt>
                <c:pt idx="25349">
                  <c:v>24.443470000000001</c:v>
                </c:pt>
                <c:pt idx="25350">
                  <c:v>24.441079999999999</c:v>
                </c:pt>
                <c:pt idx="25351">
                  <c:v>24.438700000000001</c:v>
                </c:pt>
                <c:pt idx="25352">
                  <c:v>24.433140000000002</c:v>
                </c:pt>
                <c:pt idx="25353">
                  <c:v>24.426780000000001</c:v>
                </c:pt>
                <c:pt idx="25354">
                  <c:v>24.419630000000002</c:v>
                </c:pt>
                <c:pt idx="25355">
                  <c:v>24.410879999999999</c:v>
                </c:pt>
                <c:pt idx="25356">
                  <c:v>24.403729999999999</c:v>
                </c:pt>
                <c:pt idx="25357">
                  <c:v>24.39658</c:v>
                </c:pt>
                <c:pt idx="25358">
                  <c:v>24.387840000000001</c:v>
                </c:pt>
                <c:pt idx="25359">
                  <c:v>24.37433</c:v>
                </c:pt>
                <c:pt idx="25360">
                  <c:v>24.358429999999998</c:v>
                </c:pt>
                <c:pt idx="25361">
                  <c:v>24.346509999999999</c:v>
                </c:pt>
                <c:pt idx="25362">
                  <c:v>24.340150000000001</c:v>
                </c:pt>
                <c:pt idx="25363">
                  <c:v>24.336970000000001</c:v>
                </c:pt>
                <c:pt idx="25364">
                  <c:v>24.3322</c:v>
                </c:pt>
                <c:pt idx="25365">
                  <c:v>24.324259999999999</c:v>
                </c:pt>
                <c:pt idx="25366">
                  <c:v>24.314720000000001</c:v>
                </c:pt>
                <c:pt idx="25367">
                  <c:v>24.305980000000002</c:v>
                </c:pt>
                <c:pt idx="25368">
                  <c:v>24.300419999999999</c:v>
                </c:pt>
                <c:pt idx="25369">
                  <c:v>24.29644</c:v>
                </c:pt>
                <c:pt idx="25370">
                  <c:v>24.29326</c:v>
                </c:pt>
                <c:pt idx="25371">
                  <c:v>24.28293</c:v>
                </c:pt>
                <c:pt idx="25372">
                  <c:v>24.270219999999998</c:v>
                </c:pt>
                <c:pt idx="25373">
                  <c:v>24.25432</c:v>
                </c:pt>
                <c:pt idx="25374">
                  <c:v>24.241610000000001</c:v>
                </c:pt>
                <c:pt idx="25375">
                  <c:v>24.236039999999999</c:v>
                </c:pt>
                <c:pt idx="25376">
                  <c:v>24.231280000000002</c:v>
                </c:pt>
                <c:pt idx="25377">
                  <c:v>24.225709999999999</c:v>
                </c:pt>
                <c:pt idx="25378">
                  <c:v>24.216180000000001</c:v>
                </c:pt>
                <c:pt idx="25379">
                  <c:v>24.200279999999999</c:v>
                </c:pt>
                <c:pt idx="25380">
                  <c:v>24.185980000000001</c:v>
                </c:pt>
                <c:pt idx="25381">
                  <c:v>24.178820000000002</c:v>
                </c:pt>
                <c:pt idx="25382">
                  <c:v>24.177230000000002</c:v>
                </c:pt>
                <c:pt idx="25383">
                  <c:v>24.171669999999999</c:v>
                </c:pt>
                <c:pt idx="25384">
                  <c:v>24.162929999999999</c:v>
                </c:pt>
                <c:pt idx="25385">
                  <c:v>24.15578</c:v>
                </c:pt>
                <c:pt idx="25386">
                  <c:v>24.151800000000001</c:v>
                </c:pt>
                <c:pt idx="25387">
                  <c:v>24.14227</c:v>
                </c:pt>
                <c:pt idx="25388">
                  <c:v>24.12876</c:v>
                </c:pt>
                <c:pt idx="25389">
                  <c:v>24.119219999999999</c:v>
                </c:pt>
                <c:pt idx="25390">
                  <c:v>24.110479999999999</c:v>
                </c:pt>
                <c:pt idx="25391">
                  <c:v>24.10332</c:v>
                </c:pt>
                <c:pt idx="25392">
                  <c:v>24.099350000000001</c:v>
                </c:pt>
                <c:pt idx="25393">
                  <c:v>24.096969999999999</c:v>
                </c:pt>
                <c:pt idx="25394">
                  <c:v>24.092199999999998</c:v>
                </c:pt>
                <c:pt idx="25395">
                  <c:v>24.083459999999999</c:v>
                </c:pt>
                <c:pt idx="25396">
                  <c:v>24.073920000000001</c:v>
                </c:pt>
                <c:pt idx="25397">
                  <c:v>24.065180000000002</c:v>
                </c:pt>
                <c:pt idx="25398">
                  <c:v>24.058019999999999</c:v>
                </c:pt>
                <c:pt idx="25399">
                  <c:v>24.046099999999999</c:v>
                </c:pt>
                <c:pt idx="25400">
                  <c:v>24.027819999999998</c:v>
                </c:pt>
                <c:pt idx="25401">
                  <c:v>24.011140000000001</c:v>
                </c:pt>
                <c:pt idx="25402">
                  <c:v>24.000800000000002</c:v>
                </c:pt>
                <c:pt idx="25403">
                  <c:v>23.997630000000001</c:v>
                </c:pt>
                <c:pt idx="25404">
                  <c:v>23.996030000000001</c:v>
                </c:pt>
                <c:pt idx="25405">
                  <c:v>23.996030000000001</c:v>
                </c:pt>
                <c:pt idx="25406">
                  <c:v>23.99286</c:v>
                </c:pt>
                <c:pt idx="25407">
                  <c:v>23.982520000000001</c:v>
                </c:pt>
                <c:pt idx="25408">
                  <c:v>23.96425</c:v>
                </c:pt>
                <c:pt idx="25409">
                  <c:v>23.945969999999999</c:v>
                </c:pt>
                <c:pt idx="25410">
                  <c:v>23.935639999999999</c:v>
                </c:pt>
                <c:pt idx="25411">
                  <c:v>23.931660000000001</c:v>
                </c:pt>
                <c:pt idx="25412">
                  <c:v>23.922920000000001</c:v>
                </c:pt>
                <c:pt idx="25413">
                  <c:v>23.906230000000001</c:v>
                </c:pt>
                <c:pt idx="25414">
                  <c:v>23.890339999999998</c:v>
                </c:pt>
                <c:pt idx="25415">
                  <c:v>23.881589999999999</c:v>
                </c:pt>
                <c:pt idx="25416">
                  <c:v>23.878419999999998</c:v>
                </c:pt>
                <c:pt idx="25417">
                  <c:v>23.87444</c:v>
                </c:pt>
                <c:pt idx="25418">
                  <c:v>23.869669999999999</c:v>
                </c:pt>
                <c:pt idx="25419">
                  <c:v>23.86093</c:v>
                </c:pt>
                <c:pt idx="25420">
                  <c:v>23.84901</c:v>
                </c:pt>
                <c:pt idx="25421">
                  <c:v>23.83709</c:v>
                </c:pt>
                <c:pt idx="25422">
                  <c:v>23.82676</c:v>
                </c:pt>
                <c:pt idx="25423">
                  <c:v>23.82358</c:v>
                </c:pt>
                <c:pt idx="25424">
                  <c:v>23.82199</c:v>
                </c:pt>
                <c:pt idx="25425">
                  <c:v>23.819600000000001</c:v>
                </c:pt>
                <c:pt idx="25426">
                  <c:v>23.81007</c:v>
                </c:pt>
                <c:pt idx="25427">
                  <c:v>23.794170000000001</c:v>
                </c:pt>
                <c:pt idx="25428">
                  <c:v>23.779869999999999</c:v>
                </c:pt>
                <c:pt idx="25429">
                  <c:v>23.766359999999999</c:v>
                </c:pt>
                <c:pt idx="25430">
                  <c:v>23.76</c:v>
                </c:pt>
                <c:pt idx="25431">
                  <c:v>23.757619999999999</c:v>
                </c:pt>
                <c:pt idx="25432">
                  <c:v>23.755230000000001</c:v>
                </c:pt>
                <c:pt idx="25433">
                  <c:v>23.749669999999998</c:v>
                </c:pt>
                <c:pt idx="25434">
                  <c:v>23.741720000000001</c:v>
                </c:pt>
                <c:pt idx="25435">
                  <c:v>23.729009999999999</c:v>
                </c:pt>
                <c:pt idx="25436">
                  <c:v>23.71152</c:v>
                </c:pt>
                <c:pt idx="25437">
                  <c:v>23.695630000000001</c:v>
                </c:pt>
                <c:pt idx="25438">
                  <c:v>23.688469999999999</c:v>
                </c:pt>
                <c:pt idx="25439">
                  <c:v>23.682120000000001</c:v>
                </c:pt>
                <c:pt idx="25440">
                  <c:v>23.67258</c:v>
                </c:pt>
                <c:pt idx="25441">
                  <c:v>23.65907</c:v>
                </c:pt>
                <c:pt idx="25442">
                  <c:v>23.649529999999999</c:v>
                </c:pt>
                <c:pt idx="25443">
                  <c:v>23.63841</c:v>
                </c:pt>
                <c:pt idx="25444">
                  <c:v>23.62649</c:v>
                </c:pt>
                <c:pt idx="25445">
                  <c:v>23.610589999999998</c:v>
                </c:pt>
                <c:pt idx="25446">
                  <c:v>23.59629</c:v>
                </c:pt>
                <c:pt idx="25447">
                  <c:v>23.583570000000002</c:v>
                </c:pt>
                <c:pt idx="25448">
                  <c:v>23.575620000000001</c:v>
                </c:pt>
                <c:pt idx="25449">
                  <c:v>23.568470000000001</c:v>
                </c:pt>
                <c:pt idx="25450">
                  <c:v>23.56052</c:v>
                </c:pt>
                <c:pt idx="25451">
                  <c:v>23.553370000000001</c:v>
                </c:pt>
                <c:pt idx="25452">
                  <c:v>23.5486</c:v>
                </c:pt>
                <c:pt idx="25453">
                  <c:v>23.542249999999999</c:v>
                </c:pt>
                <c:pt idx="25454">
                  <c:v>23.529530000000001</c:v>
                </c:pt>
                <c:pt idx="25455">
                  <c:v>23.513639999999999</c:v>
                </c:pt>
                <c:pt idx="25456">
                  <c:v>23.502510000000001</c:v>
                </c:pt>
                <c:pt idx="25457">
                  <c:v>23.495360000000002</c:v>
                </c:pt>
                <c:pt idx="25458">
                  <c:v>23.489000000000001</c:v>
                </c:pt>
                <c:pt idx="25459">
                  <c:v>23.480260000000001</c:v>
                </c:pt>
                <c:pt idx="25460">
                  <c:v>23.47231</c:v>
                </c:pt>
                <c:pt idx="25461">
                  <c:v>23.465949999999999</c:v>
                </c:pt>
                <c:pt idx="25462">
                  <c:v>23.456420000000001</c:v>
                </c:pt>
                <c:pt idx="25463">
                  <c:v>23.4437</c:v>
                </c:pt>
                <c:pt idx="25464">
                  <c:v>23.429390000000001</c:v>
                </c:pt>
                <c:pt idx="25465">
                  <c:v>23.417470000000002</c:v>
                </c:pt>
                <c:pt idx="25466">
                  <c:v>23.40635</c:v>
                </c:pt>
                <c:pt idx="25467">
                  <c:v>23.399190000000001</c:v>
                </c:pt>
                <c:pt idx="25468">
                  <c:v>23.39284</c:v>
                </c:pt>
                <c:pt idx="25469">
                  <c:v>23.390450000000001</c:v>
                </c:pt>
                <c:pt idx="25470">
                  <c:v>23.388069999999999</c:v>
                </c:pt>
                <c:pt idx="25471">
                  <c:v>23.383299999999998</c:v>
                </c:pt>
                <c:pt idx="25472">
                  <c:v>23.376940000000001</c:v>
                </c:pt>
                <c:pt idx="25473">
                  <c:v>23.374559999999999</c:v>
                </c:pt>
                <c:pt idx="25474">
                  <c:v>23.371379999999998</c:v>
                </c:pt>
                <c:pt idx="25475">
                  <c:v>23.362639999999999</c:v>
                </c:pt>
                <c:pt idx="25476">
                  <c:v>23.350719999999999</c:v>
                </c:pt>
                <c:pt idx="25477">
                  <c:v>23.339590000000001</c:v>
                </c:pt>
                <c:pt idx="25478">
                  <c:v>23.33005</c:v>
                </c:pt>
                <c:pt idx="25479">
                  <c:v>23.317340000000002</c:v>
                </c:pt>
                <c:pt idx="25480">
                  <c:v>23.30939</c:v>
                </c:pt>
                <c:pt idx="25481">
                  <c:v>23.301439999999999</c:v>
                </c:pt>
                <c:pt idx="25482">
                  <c:v>23.293500000000002</c:v>
                </c:pt>
                <c:pt idx="25483">
                  <c:v>23.283159999999999</c:v>
                </c:pt>
                <c:pt idx="25484">
                  <c:v>23.279990000000002</c:v>
                </c:pt>
                <c:pt idx="25485">
                  <c:v>23.283159999999999</c:v>
                </c:pt>
                <c:pt idx="25486">
                  <c:v>23.285550000000001</c:v>
                </c:pt>
                <c:pt idx="25487">
                  <c:v>23.276009999999999</c:v>
                </c:pt>
                <c:pt idx="25488">
                  <c:v>23.25535</c:v>
                </c:pt>
                <c:pt idx="25489">
                  <c:v>23.237069999999999</c:v>
                </c:pt>
                <c:pt idx="25490">
                  <c:v>23.225940000000001</c:v>
                </c:pt>
                <c:pt idx="25491">
                  <c:v>23.218789999999998</c:v>
                </c:pt>
                <c:pt idx="25492">
                  <c:v>23.209250000000001</c:v>
                </c:pt>
                <c:pt idx="25493">
                  <c:v>23.199719999999999</c:v>
                </c:pt>
                <c:pt idx="25494">
                  <c:v>23.193359999999998</c:v>
                </c:pt>
                <c:pt idx="25495">
                  <c:v>23.19098</c:v>
                </c:pt>
                <c:pt idx="25496">
                  <c:v>23.188590000000001</c:v>
                </c:pt>
                <c:pt idx="25497">
                  <c:v>23.183820000000001</c:v>
                </c:pt>
                <c:pt idx="25498">
                  <c:v>23.17905</c:v>
                </c:pt>
                <c:pt idx="25499">
                  <c:v>23.171900000000001</c:v>
                </c:pt>
                <c:pt idx="25500">
                  <c:v>23.158390000000001</c:v>
                </c:pt>
                <c:pt idx="25501">
                  <c:v>23.144880000000001</c:v>
                </c:pt>
                <c:pt idx="25502">
                  <c:v>23.132960000000001</c:v>
                </c:pt>
                <c:pt idx="25503">
                  <c:v>23.124220000000001</c:v>
                </c:pt>
                <c:pt idx="25504">
                  <c:v>23.120239999999999</c:v>
                </c:pt>
                <c:pt idx="25505">
                  <c:v>23.117069999999998</c:v>
                </c:pt>
                <c:pt idx="25506">
                  <c:v>23.109909999999999</c:v>
                </c:pt>
                <c:pt idx="25507">
                  <c:v>23.094809999999999</c:v>
                </c:pt>
                <c:pt idx="25508">
                  <c:v>23.08051</c:v>
                </c:pt>
                <c:pt idx="25509">
                  <c:v>23.070969999999999</c:v>
                </c:pt>
                <c:pt idx="25510">
                  <c:v>23.071770000000001</c:v>
                </c:pt>
                <c:pt idx="25511">
                  <c:v>23.07574</c:v>
                </c:pt>
                <c:pt idx="25512">
                  <c:v>23.073350000000001</c:v>
                </c:pt>
                <c:pt idx="25513">
                  <c:v>23.064609999999998</c:v>
                </c:pt>
                <c:pt idx="25514">
                  <c:v>23.058260000000001</c:v>
                </c:pt>
                <c:pt idx="25515">
                  <c:v>23.055869999999999</c:v>
                </c:pt>
                <c:pt idx="25516">
                  <c:v>23.05031</c:v>
                </c:pt>
                <c:pt idx="25517">
                  <c:v>23.036799999999999</c:v>
                </c:pt>
                <c:pt idx="25518">
                  <c:v>23.020900000000001</c:v>
                </c:pt>
                <c:pt idx="25519">
                  <c:v>23.009779999999999</c:v>
                </c:pt>
                <c:pt idx="25520">
                  <c:v>23.00262</c:v>
                </c:pt>
                <c:pt idx="25521">
                  <c:v>22.998650000000001</c:v>
                </c:pt>
                <c:pt idx="25522">
                  <c:v>22.993880000000001</c:v>
                </c:pt>
                <c:pt idx="25523">
                  <c:v>22.986730000000001</c:v>
                </c:pt>
                <c:pt idx="25524">
                  <c:v>22.97719</c:v>
                </c:pt>
                <c:pt idx="25525">
                  <c:v>22.964479999999998</c:v>
                </c:pt>
                <c:pt idx="25526">
                  <c:v>22.957319999999999</c:v>
                </c:pt>
                <c:pt idx="25527">
                  <c:v>22.954149999999998</c:v>
                </c:pt>
                <c:pt idx="25528">
                  <c:v>22.945399999999999</c:v>
                </c:pt>
                <c:pt idx="25529">
                  <c:v>22.931889999999999</c:v>
                </c:pt>
                <c:pt idx="25530">
                  <c:v>22.918379999999999</c:v>
                </c:pt>
                <c:pt idx="25531">
                  <c:v>22.904869999999999</c:v>
                </c:pt>
                <c:pt idx="25532">
                  <c:v>22.89057</c:v>
                </c:pt>
                <c:pt idx="25533">
                  <c:v>22.87865</c:v>
                </c:pt>
                <c:pt idx="25534">
                  <c:v>22.87388</c:v>
                </c:pt>
                <c:pt idx="25535">
                  <c:v>22.87706</c:v>
                </c:pt>
                <c:pt idx="25536">
                  <c:v>22.881830000000001</c:v>
                </c:pt>
                <c:pt idx="25537">
                  <c:v>22.879439999999999</c:v>
                </c:pt>
                <c:pt idx="25538">
                  <c:v>22.867519999999999</c:v>
                </c:pt>
                <c:pt idx="25539">
                  <c:v>22.85163</c:v>
                </c:pt>
                <c:pt idx="25540">
                  <c:v>22.839700000000001</c:v>
                </c:pt>
                <c:pt idx="25541">
                  <c:v>22.832550000000001</c:v>
                </c:pt>
                <c:pt idx="25542">
                  <c:v>22.828579999999999</c:v>
                </c:pt>
                <c:pt idx="25543">
                  <c:v>22.82461</c:v>
                </c:pt>
                <c:pt idx="25544">
                  <c:v>22.819839999999999</c:v>
                </c:pt>
                <c:pt idx="25545">
                  <c:v>22.81427</c:v>
                </c:pt>
                <c:pt idx="25546">
                  <c:v>22.805530000000001</c:v>
                </c:pt>
                <c:pt idx="25547">
                  <c:v>22.796790000000001</c:v>
                </c:pt>
                <c:pt idx="25548">
                  <c:v>22.791229999999999</c:v>
                </c:pt>
                <c:pt idx="25549">
                  <c:v>22.784870000000002</c:v>
                </c:pt>
                <c:pt idx="25550">
                  <c:v>22.77374</c:v>
                </c:pt>
                <c:pt idx="25551">
                  <c:v>22.764209999999999</c:v>
                </c:pt>
                <c:pt idx="25552">
                  <c:v>22.759440000000001</c:v>
                </c:pt>
                <c:pt idx="25553">
                  <c:v>22.75705</c:v>
                </c:pt>
                <c:pt idx="25554">
                  <c:v>22.752289999999999</c:v>
                </c:pt>
                <c:pt idx="25555">
                  <c:v>22.745930000000001</c:v>
                </c:pt>
                <c:pt idx="25556">
                  <c:v>22.741160000000001</c:v>
                </c:pt>
                <c:pt idx="25557">
                  <c:v>22.738779999999998</c:v>
                </c:pt>
                <c:pt idx="25558">
                  <c:v>22.7348</c:v>
                </c:pt>
                <c:pt idx="25559">
                  <c:v>22.725259999999999</c:v>
                </c:pt>
                <c:pt idx="25560">
                  <c:v>22.708570000000002</c:v>
                </c:pt>
                <c:pt idx="25561">
                  <c:v>22.692679999999999</c:v>
                </c:pt>
                <c:pt idx="25562">
                  <c:v>22.68394</c:v>
                </c:pt>
                <c:pt idx="25563">
                  <c:v>22.67679</c:v>
                </c:pt>
                <c:pt idx="25564">
                  <c:v>22.67043</c:v>
                </c:pt>
                <c:pt idx="25565">
                  <c:v>22.665659999999999</c:v>
                </c:pt>
                <c:pt idx="25566">
                  <c:v>22.663270000000001</c:v>
                </c:pt>
                <c:pt idx="25567">
                  <c:v>22.659300000000002</c:v>
                </c:pt>
                <c:pt idx="25568">
                  <c:v>22.648969999999998</c:v>
                </c:pt>
                <c:pt idx="25569">
                  <c:v>22.63626</c:v>
                </c:pt>
                <c:pt idx="25570">
                  <c:v>22.63308</c:v>
                </c:pt>
                <c:pt idx="25571">
                  <c:v>22.63308</c:v>
                </c:pt>
                <c:pt idx="25572">
                  <c:v>22.62433</c:v>
                </c:pt>
                <c:pt idx="25573">
                  <c:v>22.614799999999999</c:v>
                </c:pt>
                <c:pt idx="25574">
                  <c:v>22.61082</c:v>
                </c:pt>
                <c:pt idx="25575">
                  <c:v>22.614799999999999</c:v>
                </c:pt>
                <c:pt idx="25576">
                  <c:v>22.614799999999999</c:v>
                </c:pt>
                <c:pt idx="25577">
                  <c:v>22.60605</c:v>
                </c:pt>
                <c:pt idx="25578">
                  <c:v>22.596520000000002</c:v>
                </c:pt>
                <c:pt idx="25579">
                  <c:v>22.586189999999998</c:v>
                </c:pt>
                <c:pt idx="25580">
                  <c:v>22.576650000000001</c:v>
                </c:pt>
                <c:pt idx="25581">
                  <c:v>22.562349999999999</c:v>
                </c:pt>
                <c:pt idx="25582">
                  <c:v>22.551220000000001</c:v>
                </c:pt>
                <c:pt idx="25583">
                  <c:v>22.54645</c:v>
                </c:pt>
                <c:pt idx="25584">
                  <c:v>22.542480000000001</c:v>
                </c:pt>
                <c:pt idx="25585">
                  <c:v>22.535319999999999</c:v>
                </c:pt>
                <c:pt idx="25586">
                  <c:v>22.523399999999999</c:v>
                </c:pt>
                <c:pt idx="25587">
                  <c:v>22.512280000000001</c:v>
                </c:pt>
                <c:pt idx="25588">
                  <c:v>22.505130000000001</c:v>
                </c:pt>
                <c:pt idx="25589">
                  <c:v>22.49877</c:v>
                </c:pt>
                <c:pt idx="25590">
                  <c:v>22.494</c:v>
                </c:pt>
                <c:pt idx="25591">
                  <c:v>22.489229999999999</c:v>
                </c:pt>
                <c:pt idx="25592">
                  <c:v>22.484459999999999</c:v>
                </c:pt>
                <c:pt idx="25593">
                  <c:v>22.477309999999999</c:v>
                </c:pt>
                <c:pt idx="25594">
                  <c:v>22.466180000000001</c:v>
                </c:pt>
                <c:pt idx="25595">
                  <c:v>22.454260000000001</c:v>
                </c:pt>
                <c:pt idx="25596">
                  <c:v>22.44631</c:v>
                </c:pt>
                <c:pt idx="25597">
                  <c:v>22.441549999999999</c:v>
                </c:pt>
                <c:pt idx="25598">
                  <c:v>22.435980000000001</c:v>
                </c:pt>
                <c:pt idx="25599">
                  <c:v>22.428830000000001</c:v>
                </c:pt>
                <c:pt idx="25600">
                  <c:v>22.42088</c:v>
                </c:pt>
                <c:pt idx="25601">
                  <c:v>22.413730000000001</c:v>
                </c:pt>
                <c:pt idx="25602">
                  <c:v>22.406580000000002</c:v>
                </c:pt>
                <c:pt idx="25603">
                  <c:v>22.400220000000001</c:v>
                </c:pt>
                <c:pt idx="25604">
                  <c:v>22.397040000000001</c:v>
                </c:pt>
                <c:pt idx="25605">
                  <c:v>22.389890000000001</c:v>
                </c:pt>
                <c:pt idx="25606">
                  <c:v>22.381150000000002</c:v>
                </c:pt>
                <c:pt idx="25607">
                  <c:v>22.373989999999999</c:v>
                </c:pt>
                <c:pt idx="25608">
                  <c:v>22.367640000000002</c:v>
                </c:pt>
                <c:pt idx="25609">
                  <c:v>22.363659999999999</c:v>
                </c:pt>
                <c:pt idx="25610">
                  <c:v>22.36525</c:v>
                </c:pt>
                <c:pt idx="25611">
                  <c:v>22.366050000000001</c:v>
                </c:pt>
                <c:pt idx="25612">
                  <c:v>22.360479999999999</c:v>
                </c:pt>
                <c:pt idx="25613">
                  <c:v>22.345379999999999</c:v>
                </c:pt>
                <c:pt idx="25614">
                  <c:v>22.328700000000001</c:v>
                </c:pt>
                <c:pt idx="25615">
                  <c:v>22.319949999999999</c:v>
                </c:pt>
                <c:pt idx="25616">
                  <c:v>22.316770000000002</c:v>
                </c:pt>
                <c:pt idx="25617">
                  <c:v>22.315180000000002</c:v>
                </c:pt>
                <c:pt idx="25618">
                  <c:v>22.31439</c:v>
                </c:pt>
                <c:pt idx="25619">
                  <c:v>22.316770000000002</c:v>
                </c:pt>
                <c:pt idx="25620">
                  <c:v>22.31757</c:v>
                </c:pt>
                <c:pt idx="25621">
                  <c:v>22.312010000000001</c:v>
                </c:pt>
                <c:pt idx="25622">
                  <c:v>22.298490000000001</c:v>
                </c:pt>
                <c:pt idx="25623">
                  <c:v>22.2834</c:v>
                </c:pt>
                <c:pt idx="25624">
                  <c:v>22.271470000000001</c:v>
                </c:pt>
                <c:pt idx="25625">
                  <c:v>22.262730000000001</c:v>
                </c:pt>
                <c:pt idx="25626">
                  <c:v>22.25479</c:v>
                </c:pt>
                <c:pt idx="25627">
                  <c:v>22.248429999999999</c:v>
                </c:pt>
                <c:pt idx="25628">
                  <c:v>22.243659999999998</c:v>
                </c:pt>
                <c:pt idx="25629">
                  <c:v>22.238890000000001</c:v>
                </c:pt>
                <c:pt idx="25630">
                  <c:v>22.232530000000001</c:v>
                </c:pt>
                <c:pt idx="25631">
                  <c:v>22.22935</c:v>
                </c:pt>
                <c:pt idx="25632">
                  <c:v>22.22935</c:v>
                </c:pt>
                <c:pt idx="25633">
                  <c:v>22.22935</c:v>
                </c:pt>
                <c:pt idx="25634">
                  <c:v>22.226179999999999</c:v>
                </c:pt>
                <c:pt idx="25635">
                  <c:v>22.220610000000001</c:v>
                </c:pt>
                <c:pt idx="25636">
                  <c:v>22.211870000000001</c:v>
                </c:pt>
                <c:pt idx="25637">
                  <c:v>22.20551</c:v>
                </c:pt>
                <c:pt idx="25638">
                  <c:v>22.20074</c:v>
                </c:pt>
                <c:pt idx="25639">
                  <c:v>22.197569999999999</c:v>
                </c:pt>
                <c:pt idx="25640">
                  <c:v>22.192799999999998</c:v>
                </c:pt>
                <c:pt idx="25641">
                  <c:v>22.188030000000001</c:v>
                </c:pt>
                <c:pt idx="25642">
                  <c:v>22.179290000000002</c:v>
                </c:pt>
                <c:pt idx="25643">
                  <c:v>22.172129999999999</c:v>
                </c:pt>
                <c:pt idx="25644">
                  <c:v>22.161799999999999</c:v>
                </c:pt>
                <c:pt idx="25645">
                  <c:v>22.15147</c:v>
                </c:pt>
                <c:pt idx="25646">
                  <c:v>22.14114</c:v>
                </c:pt>
                <c:pt idx="25647">
                  <c:v>22.133189999999999</c:v>
                </c:pt>
                <c:pt idx="25648">
                  <c:v>22.128419999999998</c:v>
                </c:pt>
                <c:pt idx="25649">
                  <c:v>22.125240000000002</c:v>
                </c:pt>
                <c:pt idx="25650">
                  <c:v>22.122060000000001</c:v>
                </c:pt>
                <c:pt idx="25651">
                  <c:v>22.1173</c:v>
                </c:pt>
                <c:pt idx="25652">
                  <c:v>22.113320000000002</c:v>
                </c:pt>
                <c:pt idx="25653">
                  <c:v>22.110140000000001</c:v>
                </c:pt>
                <c:pt idx="25654">
                  <c:v>22.106169999999999</c:v>
                </c:pt>
                <c:pt idx="25655">
                  <c:v>22.101400000000002</c:v>
                </c:pt>
                <c:pt idx="25656">
                  <c:v>22.092659999999999</c:v>
                </c:pt>
                <c:pt idx="25657">
                  <c:v>22.083919999999999</c:v>
                </c:pt>
                <c:pt idx="25658">
                  <c:v>22.07677</c:v>
                </c:pt>
                <c:pt idx="25659">
                  <c:v>22.074380000000001</c:v>
                </c:pt>
                <c:pt idx="25660">
                  <c:v>22.074380000000001</c:v>
                </c:pt>
                <c:pt idx="25661">
                  <c:v>22.074380000000001</c:v>
                </c:pt>
                <c:pt idx="25662">
                  <c:v>22.073589999999999</c:v>
                </c:pt>
                <c:pt idx="25663">
                  <c:v>22.071999999999999</c:v>
                </c:pt>
                <c:pt idx="25664">
                  <c:v>22.069610000000001</c:v>
                </c:pt>
                <c:pt idx="25665">
                  <c:v>22.065639999999998</c:v>
                </c:pt>
                <c:pt idx="25666">
                  <c:v>22.060870000000001</c:v>
                </c:pt>
                <c:pt idx="25667">
                  <c:v>22.055309999999999</c:v>
                </c:pt>
                <c:pt idx="25668">
                  <c:v>22.050540000000002</c:v>
                </c:pt>
                <c:pt idx="25669">
                  <c:v>22.050540000000002</c:v>
                </c:pt>
                <c:pt idx="25670">
                  <c:v>22.04815</c:v>
                </c:pt>
                <c:pt idx="25671">
                  <c:v>22.03941</c:v>
                </c:pt>
                <c:pt idx="25672">
                  <c:v>22.028289999999998</c:v>
                </c:pt>
                <c:pt idx="25673">
                  <c:v>22.018750000000001</c:v>
                </c:pt>
                <c:pt idx="25674">
                  <c:v>22.01398</c:v>
                </c:pt>
                <c:pt idx="25675">
                  <c:v>22.01239</c:v>
                </c:pt>
                <c:pt idx="25676">
                  <c:v>22.009209999999999</c:v>
                </c:pt>
                <c:pt idx="25677">
                  <c:v>22.00365</c:v>
                </c:pt>
                <c:pt idx="25678">
                  <c:v>22.001270000000002</c:v>
                </c:pt>
                <c:pt idx="25679">
                  <c:v>21.998090000000001</c:v>
                </c:pt>
                <c:pt idx="25680">
                  <c:v>21.98696</c:v>
                </c:pt>
                <c:pt idx="25681">
                  <c:v>21.97345</c:v>
                </c:pt>
                <c:pt idx="25682">
                  <c:v>21.9663</c:v>
                </c:pt>
                <c:pt idx="25683">
                  <c:v>21.9663</c:v>
                </c:pt>
                <c:pt idx="25684">
                  <c:v>21.967890000000001</c:v>
                </c:pt>
                <c:pt idx="25685">
                  <c:v>21.963909999999998</c:v>
                </c:pt>
                <c:pt idx="25686">
                  <c:v>21.959150000000001</c:v>
                </c:pt>
                <c:pt idx="25687">
                  <c:v>21.95279</c:v>
                </c:pt>
                <c:pt idx="25688">
                  <c:v>21.943249999999999</c:v>
                </c:pt>
                <c:pt idx="25689">
                  <c:v>21.938479999999998</c:v>
                </c:pt>
                <c:pt idx="25690">
                  <c:v>21.9361</c:v>
                </c:pt>
                <c:pt idx="25691">
                  <c:v>21.932130000000001</c:v>
                </c:pt>
                <c:pt idx="25692">
                  <c:v>21.924969999999998</c:v>
                </c:pt>
                <c:pt idx="25693">
                  <c:v>21.917819999999999</c:v>
                </c:pt>
                <c:pt idx="25694">
                  <c:v>21.91067</c:v>
                </c:pt>
                <c:pt idx="25695">
                  <c:v>21.902719999999999</c:v>
                </c:pt>
                <c:pt idx="25696">
                  <c:v>21.90193</c:v>
                </c:pt>
                <c:pt idx="25697">
                  <c:v>21.904309999999999</c:v>
                </c:pt>
                <c:pt idx="25698">
                  <c:v>21.90193</c:v>
                </c:pt>
                <c:pt idx="25699">
                  <c:v>21.88683</c:v>
                </c:pt>
                <c:pt idx="25700">
                  <c:v>21.867750000000001</c:v>
                </c:pt>
                <c:pt idx="25701">
                  <c:v>21.858219999999999</c:v>
                </c:pt>
                <c:pt idx="25702">
                  <c:v>21.859010000000001</c:v>
                </c:pt>
                <c:pt idx="25703">
                  <c:v>21.86139</c:v>
                </c:pt>
                <c:pt idx="25704">
                  <c:v>21.858219999999999</c:v>
                </c:pt>
                <c:pt idx="25705">
                  <c:v>21.84947</c:v>
                </c:pt>
                <c:pt idx="25706">
                  <c:v>21.840730000000001</c:v>
                </c:pt>
                <c:pt idx="25707">
                  <c:v>21.833580000000001</c:v>
                </c:pt>
                <c:pt idx="25708">
                  <c:v>21.83278</c:v>
                </c:pt>
                <c:pt idx="25709">
                  <c:v>21.83596</c:v>
                </c:pt>
                <c:pt idx="25710">
                  <c:v>21.835170000000002</c:v>
                </c:pt>
                <c:pt idx="25711">
                  <c:v>21.824839999999998</c:v>
                </c:pt>
                <c:pt idx="25712">
                  <c:v>21.814499999999999</c:v>
                </c:pt>
                <c:pt idx="25713">
                  <c:v>21.81053</c:v>
                </c:pt>
                <c:pt idx="25714">
                  <c:v>21.81053</c:v>
                </c:pt>
                <c:pt idx="25715">
                  <c:v>21.81053</c:v>
                </c:pt>
                <c:pt idx="25716">
                  <c:v>21.805759999999999</c:v>
                </c:pt>
                <c:pt idx="25717">
                  <c:v>21.79861</c:v>
                </c:pt>
                <c:pt idx="25718">
                  <c:v>21.793839999999999</c:v>
                </c:pt>
                <c:pt idx="25719">
                  <c:v>21.791460000000001</c:v>
                </c:pt>
                <c:pt idx="25720">
                  <c:v>21.789069999999999</c:v>
                </c:pt>
                <c:pt idx="25721">
                  <c:v>21.782720000000001</c:v>
                </c:pt>
                <c:pt idx="25722">
                  <c:v>21.77159</c:v>
                </c:pt>
                <c:pt idx="25723">
                  <c:v>21.75967</c:v>
                </c:pt>
                <c:pt idx="25724">
                  <c:v>21.75093</c:v>
                </c:pt>
                <c:pt idx="25725">
                  <c:v>21.74616</c:v>
                </c:pt>
                <c:pt idx="25726">
                  <c:v>21.741389999999999</c:v>
                </c:pt>
                <c:pt idx="25727">
                  <c:v>21.73742</c:v>
                </c:pt>
                <c:pt idx="25728">
                  <c:v>21.73265</c:v>
                </c:pt>
                <c:pt idx="25729">
                  <c:v>21.72391</c:v>
                </c:pt>
                <c:pt idx="25730">
                  <c:v>21.72073</c:v>
                </c:pt>
                <c:pt idx="25731">
                  <c:v>21.7255</c:v>
                </c:pt>
                <c:pt idx="25732">
                  <c:v>21.73424</c:v>
                </c:pt>
                <c:pt idx="25733">
                  <c:v>21.73742</c:v>
                </c:pt>
                <c:pt idx="25734">
                  <c:v>21.73424</c:v>
                </c:pt>
                <c:pt idx="25735">
                  <c:v>21.726289999999999</c:v>
                </c:pt>
                <c:pt idx="25736">
                  <c:v>21.718340000000001</c:v>
                </c:pt>
                <c:pt idx="25737">
                  <c:v>21.709599999999998</c:v>
                </c:pt>
                <c:pt idx="25738">
                  <c:v>21.702449999999999</c:v>
                </c:pt>
                <c:pt idx="25739">
                  <c:v>21.6953</c:v>
                </c:pt>
                <c:pt idx="25740">
                  <c:v>21.688939999999999</c:v>
                </c:pt>
                <c:pt idx="25741">
                  <c:v>21.68655</c:v>
                </c:pt>
                <c:pt idx="25742">
                  <c:v>21.68497</c:v>
                </c:pt>
                <c:pt idx="25743">
                  <c:v>21.679400000000001</c:v>
                </c:pt>
                <c:pt idx="25744">
                  <c:v>21.665890000000001</c:v>
                </c:pt>
                <c:pt idx="25745">
                  <c:v>21.64761</c:v>
                </c:pt>
                <c:pt idx="25746">
                  <c:v>21.63569</c:v>
                </c:pt>
                <c:pt idx="25747">
                  <c:v>21.633310000000002</c:v>
                </c:pt>
                <c:pt idx="25748">
                  <c:v>21.6341</c:v>
                </c:pt>
                <c:pt idx="25749">
                  <c:v>21.6341</c:v>
                </c:pt>
                <c:pt idx="25750">
                  <c:v>21.62933</c:v>
                </c:pt>
                <c:pt idx="25751">
                  <c:v>21.624569999999999</c:v>
                </c:pt>
                <c:pt idx="25752">
                  <c:v>21.622979999999998</c:v>
                </c:pt>
                <c:pt idx="25753">
                  <c:v>21.619800000000001</c:v>
                </c:pt>
                <c:pt idx="25754">
                  <c:v>21.613440000000001</c:v>
                </c:pt>
                <c:pt idx="25755">
                  <c:v>21.604700000000001</c:v>
                </c:pt>
                <c:pt idx="25756">
                  <c:v>21.599129999999999</c:v>
                </c:pt>
                <c:pt idx="25757">
                  <c:v>21.59516</c:v>
                </c:pt>
                <c:pt idx="25758">
                  <c:v>21.594370000000001</c:v>
                </c:pt>
                <c:pt idx="25759">
                  <c:v>21.59198</c:v>
                </c:pt>
                <c:pt idx="25760">
                  <c:v>21.588010000000001</c:v>
                </c:pt>
                <c:pt idx="25761">
                  <c:v>21.58324</c:v>
                </c:pt>
                <c:pt idx="25762">
                  <c:v>21.579270000000001</c:v>
                </c:pt>
                <c:pt idx="25763">
                  <c:v>21.579270000000001</c:v>
                </c:pt>
                <c:pt idx="25764">
                  <c:v>21.580850000000002</c:v>
                </c:pt>
                <c:pt idx="25765">
                  <c:v>21.578469999999999</c:v>
                </c:pt>
                <c:pt idx="25766">
                  <c:v>21.57132</c:v>
                </c:pt>
                <c:pt idx="25767">
                  <c:v>21.563369999999999</c:v>
                </c:pt>
                <c:pt idx="25768">
                  <c:v>21.560189999999999</c:v>
                </c:pt>
                <c:pt idx="25769">
                  <c:v>21.553039999999999</c:v>
                </c:pt>
                <c:pt idx="25770">
                  <c:v>21.5443</c:v>
                </c:pt>
                <c:pt idx="25771">
                  <c:v>21.539529999999999</c:v>
                </c:pt>
                <c:pt idx="25772">
                  <c:v>21.539529999999999</c:v>
                </c:pt>
                <c:pt idx="25773">
                  <c:v>21.539529999999999</c:v>
                </c:pt>
                <c:pt idx="25774">
                  <c:v>21.535550000000001</c:v>
                </c:pt>
                <c:pt idx="25775">
                  <c:v>21.527609999999999</c:v>
                </c:pt>
                <c:pt idx="25776">
                  <c:v>21.51728</c:v>
                </c:pt>
                <c:pt idx="25777">
                  <c:v>21.507739999999998</c:v>
                </c:pt>
                <c:pt idx="25778">
                  <c:v>21.498200000000001</c:v>
                </c:pt>
                <c:pt idx="25779">
                  <c:v>21.491849999999999</c:v>
                </c:pt>
                <c:pt idx="25780">
                  <c:v>21.489460000000001</c:v>
                </c:pt>
                <c:pt idx="25781">
                  <c:v>21.488669999999999</c:v>
                </c:pt>
                <c:pt idx="25782">
                  <c:v>21.4831</c:v>
                </c:pt>
                <c:pt idx="25783">
                  <c:v>21.47833</c:v>
                </c:pt>
                <c:pt idx="25784">
                  <c:v>21.475159999999999</c:v>
                </c:pt>
                <c:pt idx="25785">
                  <c:v>21.472770000000001</c:v>
                </c:pt>
                <c:pt idx="25786">
                  <c:v>21.468800000000002</c:v>
                </c:pt>
                <c:pt idx="25787">
                  <c:v>21.464030000000001</c:v>
                </c:pt>
                <c:pt idx="25788">
                  <c:v>21.460059999999999</c:v>
                </c:pt>
                <c:pt idx="25789">
                  <c:v>21.456880000000002</c:v>
                </c:pt>
                <c:pt idx="25790">
                  <c:v>21.449719999999999</c:v>
                </c:pt>
                <c:pt idx="25791">
                  <c:v>21.43939</c:v>
                </c:pt>
                <c:pt idx="25792">
                  <c:v>21.43224</c:v>
                </c:pt>
                <c:pt idx="25793">
                  <c:v>21.429860000000001</c:v>
                </c:pt>
                <c:pt idx="25794">
                  <c:v>21.42747</c:v>
                </c:pt>
                <c:pt idx="25795">
                  <c:v>21.423500000000001</c:v>
                </c:pt>
                <c:pt idx="25796">
                  <c:v>21.421109999999999</c:v>
                </c:pt>
                <c:pt idx="25797">
                  <c:v>21.423500000000001</c:v>
                </c:pt>
                <c:pt idx="25798">
                  <c:v>21.422699999999999</c:v>
                </c:pt>
                <c:pt idx="25799">
                  <c:v>21.416350000000001</c:v>
                </c:pt>
                <c:pt idx="25800">
                  <c:v>21.411580000000001</c:v>
                </c:pt>
                <c:pt idx="25801">
                  <c:v>21.411580000000001</c:v>
                </c:pt>
                <c:pt idx="25802">
                  <c:v>21.413170000000001</c:v>
                </c:pt>
                <c:pt idx="25803">
                  <c:v>21.4084</c:v>
                </c:pt>
                <c:pt idx="25804">
                  <c:v>21.399660000000001</c:v>
                </c:pt>
                <c:pt idx="25805">
                  <c:v>21.392499999999998</c:v>
                </c:pt>
                <c:pt idx="25806">
                  <c:v>21.386150000000001</c:v>
                </c:pt>
                <c:pt idx="25807">
                  <c:v>21.383759999999999</c:v>
                </c:pt>
                <c:pt idx="25808">
                  <c:v>21.383759999999999</c:v>
                </c:pt>
                <c:pt idx="25809">
                  <c:v>21.382169999999999</c:v>
                </c:pt>
                <c:pt idx="25810">
                  <c:v>21.38138</c:v>
                </c:pt>
                <c:pt idx="25811">
                  <c:v>21.378990000000002</c:v>
                </c:pt>
                <c:pt idx="25812">
                  <c:v>21.375019999999999</c:v>
                </c:pt>
                <c:pt idx="25813">
                  <c:v>21.374230000000001</c:v>
                </c:pt>
                <c:pt idx="25814">
                  <c:v>21.372640000000001</c:v>
                </c:pt>
                <c:pt idx="25815">
                  <c:v>21.370249999999999</c:v>
                </c:pt>
                <c:pt idx="25816">
                  <c:v>21.36946</c:v>
                </c:pt>
                <c:pt idx="25817">
                  <c:v>21.370249999999999</c:v>
                </c:pt>
                <c:pt idx="25818">
                  <c:v>21.36628</c:v>
                </c:pt>
                <c:pt idx="25819">
                  <c:v>21.35595</c:v>
                </c:pt>
                <c:pt idx="25820">
                  <c:v>21.344819999999999</c:v>
                </c:pt>
                <c:pt idx="25821">
                  <c:v>21.336079999999999</c:v>
                </c:pt>
                <c:pt idx="25822">
                  <c:v>21.33051</c:v>
                </c:pt>
                <c:pt idx="25823">
                  <c:v>21.326540000000001</c:v>
                </c:pt>
                <c:pt idx="25824">
                  <c:v>21.326540000000001</c:v>
                </c:pt>
                <c:pt idx="25825">
                  <c:v>21.324950000000001</c:v>
                </c:pt>
                <c:pt idx="25826">
                  <c:v>21.324950000000001</c:v>
                </c:pt>
                <c:pt idx="25827">
                  <c:v>21.321770000000001</c:v>
                </c:pt>
                <c:pt idx="25828">
                  <c:v>21.312239999999999</c:v>
                </c:pt>
                <c:pt idx="25829">
                  <c:v>21.304290000000002</c:v>
                </c:pt>
                <c:pt idx="25830">
                  <c:v>21.301110000000001</c:v>
                </c:pt>
                <c:pt idx="25831">
                  <c:v>21.297139999999999</c:v>
                </c:pt>
                <c:pt idx="25832">
                  <c:v>21.293959999999998</c:v>
                </c:pt>
                <c:pt idx="25833">
                  <c:v>21.292369999999998</c:v>
                </c:pt>
                <c:pt idx="25834">
                  <c:v>21.294750000000001</c:v>
                </c:pt>
                <c:pt idx="25835">
                  <c:v>21.296340000000001</c:v>
                </c:pt>
                <c:pt idx="25836">
                  <c:v>21.29157</c:v>
                </c:pt>
                <c:pt idx="25837">
                  <c:v>21.286010000000001</c:v>
                </c:pt>
                <c:pt idx="25838">
                  <c:v>21.283629999999999</c:v>
                </c:pt>
                <c:pt idx="25839">
                  <c:v>21.28124</c:v>
                </c:pt>
                <c:pt idx="25840">
                  <c:v>21.273289999999999</c:v>
                </c:pt>
                <c:pt idx="25841">
                  <c:v>21.26455</c:v>
                </c:pt>
                <c:pt idx="25842">
                  <c:v>21.259779999999999</c:v>
                </c:pt>
                <c:pt idx="25843">
                  <c:v>21.253430000000002</c:v>
                </c:pt>
                <c:pt idx="25844">
                  <c:v>21.248660000000001</c:v>
                </c:pt>
                <c:pt idx="25845">
                  <c:v>21.250250000000001</c:v>
                </c:pt>
                <c:pt idx="25846">
                  <c:v>21.25581</c:v>
                </c:pt>
                <c:pt idx="25847">
                  <c:v>21.25581</c:v>
                </c:pt>
                <c:pt idx="25848">
                  <c:v>21.25104</c:v>
                </c:pt>
                <c:pt idx="25849">
                  <c:v>21.246269999999999</c:v>
                </c:pt>
                <c:pt idx="25850">
                  <c:v>21.2423</c:v>
                </c:pt>
                <c:pt idx="25851">
                  <c:v>21.2423</c:v>
                </c:pt>
                <c:pt idx="25852">
                  <c:v>21.241510000000002</c:v>
                </c:pt>
                <c:pt idx="25853">
                  <c:v>21.234349999999999</c:v>
                </c:pt>
                <c:pt idx="25854">
                  <c:v>21.221640000000001</c:v>
                </c:pt>
                <c:pt idx="25855">
                  <c:v>21.211310000000001</c:v>
                </c:pt>
                <c:pt idx="25856">
                  <c:v>21.208919999999999</c:v>
                </c:pt>
                <c:pt idx="25857">
                  <c:v>21.2121</c:v>
                </c:pt>
                <c:pt idx="25858">
                  <c:v>21.214490000000001</c:v>
                </c:pt>
                <c:pt idx="25859">
                  <c:v>21.211310000000001</c:v>
                </c:pt>
                <c:pt idx="25860">
                  <c:v>21.20336</c:v>
                </c:pt>
                <c:pt idx="25861">
                  <c:v>21.196210000000001</c:v>
                </c:pt>
                <c:pt idx="25862">
                  <c:v>21.189050000000002</c:v>
                </c:pt>
                <c:pt idx="25863">
                  <c:v>21.17793</c:v>
                </c:pt>
                <c:pt idx="25864">
                  <c:v>21.169979999999999</c:v>
                </c:pt>
                <c:pt idx="25865">
                  <c:v>21.16601</c:v>
                </c:pt>
                <c:pt idx="25866">
                  <c:v>21.163620000000002</c:v>
                </c:pt>
                <c:pt idx="25867">
                  <c:v>21.159649999999999</c:v>
                </c:pt>
                <c:pt idx="25868">
                  <c:v>21.156469999999999</c:v>
                </c:pt>
                <c:pt idx="25869">
                  <c:v>21.1525</c:v>
                </c:pt>
                <c:pt idx="25870">
                  <c:v>21.147729999999999</c:v>
                </c:pt>
                <c:pt idx="25871">
                  <c:v>21.142959999999999</c:v>
                </c:pt>
                <c:pt idx="25872">
                  <c:v>21.138190000000002</c:v>
                </c:pt>
                <c:pt idx="25873">
                  <c:v>21.134219999999999</c:v>
                </c:pt>
                <c:pt idx="25874">
                  <c:v>21.134219999999999</c:v>
                </c:pt>
                <c:pt idx="25875">
                  <c:v>21.138190000000002</c:v>
                </c:pt>
                <c:pt idx="25876">
                  <c:v>21.14058</c:v>
                </c:pt>
                <c:pt idx="25877">
                  <c:v>21.14058</c:v>
                </c:pt>
                <c:pt idx="25878">
                  <c:v>21.134219999999999</c:v>
                </c:pt>
                <c:pt idx="25879">
                  <c:v>21.12865</c:v>
                </c:pt>
                <c:pt idx="25880">
                  <c:v>21.124680000000001</c:v>
                </c:pt>
                <c:pt idx="25881">
                  <c:v>21.120709999999999</c:v>
                </c:pt>
                <c:pt idx="25882">
                  <c:v>21.110379999999999</c:v>
                </c:pt>
                <c:pt idx="25883">
                  <c:v>21.092890000000001</c:v>
                </c:pt>
                <c:pt idx="25884">
                  <c:v>21.080970000000001</c:v>
                </c:pt>
                <c:pt idx="25885">
                  <c:v>21.073820000000001</c:v>
                </c:pt>
                <c:pt idx="25886">
                  <c:v>21.069050000000001</c:v>
                </c:pt>
                <c:pt idx="25887">
                  <c:v>21.065079999999998</c:v>
                </c:pt>
                <c:pt idx="25888">
                  <c:v>21.057919999999999</c:v>
                </c:pt>
                <c:pt idx="25889">
                  <c:v>21.05077</c:v>
                </c:pt>
                <c:pt idx="25890">
                  <c:v>21.048390000000001</c:v>
                </c:pt>
                <c:pt idx="25891">
                  <c:v>21.051570000000002</c:v>
                </c:pt>
                <c:pt idx="25892">
                  <c:v>21.055540000000001</c:v>
                </c:pt>
                <c:pt idx="25893">
                  <c:v>21.05395</c:v>
                </c:pt>
                <c:pt idx="25894">
                  <c:v>21.044409999999999</c:v>
                </c:pt>
                <c:pt idx="25895">
                  <c:v>21.032489999999999</c:v>
                </c:pt>
                <c:pt idx="25896">
                  <c:v>21.026129999999998</c:v>
                </c:pt>
                <c:pt idx="25897">
                  <c:v>21.024550000000001</c:v>
                </c:pt>
                <c:pt idx="25898">
                  <c:v>21.024550000000001</c:v>
                </c:pt>
                <c:pt idx="25899">
                  <c:v>21.017389999999999</c:v>
                </c:pt>
                <c:pt idx="25900">
                  <c:v>21.007860000000001</c:v>
                </c:pt>
                <c:pt idx="25901">
                  <c:v>21.0015</c:v>
                </c:pt>
                <c:pt idx="25902">
                  <c:v>21.000699999999998</c:v>
                </c:pt>
                <c:pt idx="25903">
                  <c:v>20.99832</c:v>
                </c:pt>
                <c:pt idx="25904">
                  <c:v>20.994340000000001</c:v>
                </c:pt>
                <c:pt idx="25905">
                  <c:v>20.987189999999998</c:v>
                </c:pt>
                <c:pt idx="25906">
                  <c:v>20.97766</c:v>
                </c:pt>
                <c:pt idx="25907">
                  <c:v>20.966529999999999</c:v>
                </c:pt>
                <c:pt idx="25908">
                  <c:v>20.959379999999999</c:v>
                </c:pt>
                <c:pt idx="25909">
                  <c:v>20.953019999999999</c:v>
                </c:pt>
                <c:pt idx="25910">
                  <c:v>20.94746</c:v>
                </c:pt>
                <c:pt idx="25911">
                  <c:v>20.939509999999999</c:v>
                </c:pt>
                <c:pt idx="25912">
                  <c:v>20.934740000000001</c:v>
                </c:pt>
                <c:pt idx="25913">
                  <c:v>20.933949999999999</c:v>
                </c:pt>
                <c:pt idx="25914">
                  <c:v>20.932359999999999</c:v>
                </c:pt>
                <c:pt idx="25915">
                  <c:v>20.931560000000001</c:v>
                </c:pt>
                <c:pt idx="25916">
                  <c:v>20.929970000000001</c:v>
                </c:pt>
                <c:pt idx="25917">
                  <c:v>20.927589999999999</c:v>
                </c:pt>
                <c:pt idx="25918">
                  <c:v>20.927589999999999</c:v>
                </c:pt>
                <c:pt idx="25919">
                  <c:v>20.932359999999999</c:v>
                </c:pt>
                <c:pt idx="25920">
                  <c:v>20.93712</c:v>
                </c:pt>
                <c:pt idx="25921">
                  <c:v>20.931560000000001</c:v>
                </c:pt>
                <c:pt idx="25922">
                  <c:v>20.915669999999999</c:v>
                </c:pt>
                <c:pt idx="25923">
                  <c:v>20.902159999999999</c:v>
                </c:pt>
                <c:pt idx="25924">
                  <c:v>20.89818</c:v>
                </c:pt>
                <c:pt idx="25925">
                  <c:v>20.897390000000001</c:v>
                </c:pt>
                <c:pt idx="25926">
                  <c:v>20.892620000000001</c:v>
                </c:pt>
                <c:pt idx="25927">
                  <c:v>20.88467</c:v>
                </c:pt>
                <c:pt idx="25928">
                  <c:v>20.879899999999999</c:v>
                </c:pt>
                <c:pt idx="25929">
                  <c:v>20.877520000000001</c:v>
                </c:pt>
                <c:pt idx="25930">
                  <c:v>20.877520000000001</c:v>
                </c:pt>
                <c:pt idx="25931">
                  <c:v>20.879899999999999</c:v>
                </c:pt>
                <c:pt idx="25932">
                  <c:v>20.879899999999999</c:v>
                </c:pt>
                <c:pt idx="25933">
                  <c:v>20.875139999999998</c:v>
                </c:pt>
                <c:pt idx="25934">
                  <c:v>20.865600000000001</c:v>
                </c:pt>
                <c:pt idx="25935">
                  <c:v>20.85924</c:v>
                </c:pt>
                <c:pt idx="25936">
                  <c:v>20.856059999999999</c:v>
                </c:pt>
                <c:pt idx="25937">
                  <c:v>20.851289999999999</c:v>
                </c:pt>
                <c:pt idx="25938">
                  <c:v>20.844940000000001</c:v>
                </c:pt>
                <c:pt idx="25939">
                  <c:v>20.840959999999999</c:v>
                </c:pt>
                <c:pt idx="25940">
                  <c:v>20.83858</c:v>
                </c:pt>
                <c:pt idx="25941">
                  <c:v>20.833020000000001</c:v>
                </c:pt>
                <c:pt idx="25942">
                  <c:v>20.824269999999999</c:v>
                </c:pt>
                <c:pt idx="25943">
                  <c:v>20.815529999999999</c:v>
                </c:pt>
                <c:pt idx="25944">
                  <c:v>20.80997</c:v>
                </c:pt>
                <c:pt idx="25945">
                  <c:v>20.804410000000001</c:v>
                </c:pt>
                <c:pt idx="25946">
                  <c:v>20.803609999999999</c:v>
                </c:pt>
                <c:pt idx="25947">
                  <c:v>20.805990000000001</c:v>
                </c:pt>
                <c:pt idx="25948">
                  <c:v>20.807580000000002</c:v>
                </c:pt>
                <c:pt idx="25949">
                  <c:v>20.803609999999999</c:v>
                </c:pt>
                <c:pt idx="25950">
                  <c:v>20.792480000000001</c:v>
                </c:pt>
                <c:pt idx="25951">
                  <c:v>20.780560000000001</c:v>
                </c:pt>
                <c:pt idx="25952">
                  <c:v>20.771820000000002</c:v>
                </c:pt>
                <c:pt idx="25953">
                  <c:v>20.767050000000001</c:v>
                </c:pt>
                <c:pt idx="25954">
                  <c:v>20.767050000000001</c:v>
                </c:pt>
                <c:pt idx="25955">
                  <c:v>20.77103</c:v>
                </c:pt>
                <c:pt idx="25956">
                  <c:v>20.769439999999999</c:v>
                </c:pt>
                <c:pt idx="25957">
                  <c:v>20.759899999999998</c:v>
                </c:pt>
                <c:pt idx="25958">
                  <c:v>20.744800000000001</c:v>
                </c:pt>
                <c:pt idx="25959">
                  <c:v>20.734470000000002</c:v>
                </c:pt>
                <c:pt idx="25960">
                  <c:v>20.727319999999999</c:v>
                </c:pt>
                <c:pt idx="25961">
                  <c:v>20.724139999999998</c:v>
                </c:pt>
                <c:pt idx="25962">
                  <c:v>20.727319999999999</c:v>
                </c:pt>
                <c:pt idx="25963">
                  <c:v>20.73208</c:v>
                </c:pt>
                <c:pt idx="25964">
                  <c:v>20.734470000000002</c:v>
                </c:pt>
                <c:pt idx="25965">
                  <c:v>20.732880000000002</c:v>
                </c:pt>
                <c:pt idx="25966">
                  <c:v>20.724139999999998</c:v>
                </c:pt>
                <c:pt idx="25967">
                  <c:v>20.713809999999999</c:v>
                </c:pt>
                <c:pt idx="25968">
                  <c:v>20.705860000000001</c:v>
                </c:pt>
                <c:pt idx="25969">
                  <c:v>20.70506</c:v>
                </c:pt>
                <c:pt idx="25970">
                  <c:v>20.709040000000002</c:v>
                </c:pt>
                <c:pt idx="25971">
                  <c:v>20.713809999999999</c:v>
                </c:pt>
                <c:pt idx="25972">
                  <c:v>20.713809999999999</c:v>
                </c:pt>
                <c:pt idx="25973">
                  <c:v>20.705860000000001</c:v>
                </c:pt>
                <c:pt idx="25974">
                  <c:v>20.690760000000001</c:v>
                </c:pt>
                <c:pt idx="25975">
                  <c:v>20.677250000000001</c:v>
                </c:pt>
                <c:pt idx="25976">
                  <c:v>20.67248</c:v>
                </c:pt>
                <c:pt idx="25977">
                  <c:v>20.67248</c:v>
                </c:pt>
                <c:pt idx="25978">
                  <c:v>20.673269999999999</c:v>
                </c:pt>
                <c:pt idx="25979">
                  <c:v>20.674859999999999</c:v>
                </c:pt>
                <c:pt idx="25980">
                  <c:v>20.674859999999999</c:v>
                </c:pt>
                <c:pt idx="25981">
                  <c:v>20.67248</c:v>
                </c:pt>
                <c:pt idx="25982">
                  <c:v>20.664529999999999</c:v>
                </c:pt>
                <c:pt idx="25983">
                  <c:v>20.654199999999999</c:v>
                </c:pt>
                <c:pt idx="25984">
                  <c:v>20.64546</c:v>
                </c:pt>
                <c:pt idx="25985">
                  <c:v>20.638310000000001</c:v>
                </c:pt>
                <c:pt idx="25986">
                  <c:v>20.629560000000001</c:v>
                </c:pt>
                <c:pt idx="25987">
                  <c:v>20.62321</c:v>
                </c:pt>
                <c:pt idx="25988">
                  <c:v>20.622409999999999</c:v>
                </c:pt>
                <c:pt idx="25989">
                  <c:v>20.620819999999998</c:v>
                </c:pt>
                <c:pt idx="25990">
                  <c:v>20.616050000000001</c:v>
                </c:pt>
                <c:pt idx="25991">
                  <c:v>20.60652</c:v>
                </c:pt>
                <c:pt idx="25992">
                  <c:v>20.602540000000001</c:v>
                </c:pt>
                <c:pt idx="25993">
                  <c:v>20.604130000000001</c:v>
                </c:pt>
                <c:pt idx="25994">
                  <c:v>20.604130000000001</c:v>
                </c:pt>
                <c:pt idx="25995">
                  <c:v>20.600159999999999</c:v>
                </c:pt>
                <c:pt idx="25996">
                  <c:v>20.59301</c:v>
                </c:pt>
                <c:pt idx="25997">
                  <c:v>20.588239999999999</c:v>
                </c:pt>
                <c:pt idx="25998">
                  <c:v>20.58426</c:v>
                </c:pt>
                <c:pt idx="25999">
                  <c:v>20.579499999999999</c:v>
                </c:pt>
                <c:pt idx="26000">
                  <c:v>20.574729999999999</c:v>
                </c:pt>
                <c:pt idx="26001">
                  <c:v>20.571549999999998</c:v>
                </c:pt>
                <c:pt idx="26002">
                  <c:v>20.571549999999998</c:v>
                </c:pt>
                <c:pt idx="26003">
                  <c:v>20.571549999999998</c:v>
                </c:pt>
                <c:pt idx="26004">
                  <c:v>20.565989999999999</c:v>
                </c:pt>
                <c:pt idx="26005">
                  <c:v>20.562809999999999</c:v>
                </c:pt>
                <c:pt idx="26006">
                  <c:v>20.565190000000001</c:v>
                </c:pt>
                <c:pt idx="26007">
                  <c:v>20.573930000000001</c:v>
                </c:pt>
                <c:pt idx="26008">
                  <c:v>20.58109</c:v>
                </c:pt>
                <c:pt idx="26009">
                  <c:v>20.583469999999998</c:v>
                </c:pt>
                <c:pt idx="26010">
                  <c:v>20.579499999999999</c:v>
                </c:pt>
                <c:pt idx="26011">
                  <c:v>20.576319999999999</c:v>
                </c:pt>
                <c:pt idx="26012">
                  <c:v>20.574729999999999</c:v>
                </c:pt>
                <c:pt idx="26013">
                  <c:v>20.578700000000001</c:v>
                </c:pt>
                <c:pt idx="26014">
                  <c:v>20.58426</c:v>
                </c:pt>
                <c:pt idx="26015">
                  <c:v>20.58586</c:v>
                </c:pt>
                <c:pt idx="26016">
                  <c:v>20.58109</c:v>
                </c:pt>
                <c:pt idx="26017">
                  <c:v>20.574729999999999</c:v>
                </c:pt>
                <c:pt idx="26018">
                  <c:v>20.56758</c:v>
                </c:pt>
                <c:pt idx="26019">
                  <c:v>20.558039999999998</c:v>
                </c:pt>
                <c:pt idx="26020">
                  <c:v>20.548500000000001</c:v>
                </c:pt>
                <c:pt idx="26021">
                  <c:v>20.537379999999999</c:v>
                </c:pt>
                <c:pt idx="26022">
                  <c:v>20.53022</c:v>
                </c:pt>
                <c:pt idx="26023">
                  <c:v>20.532609999999998</c:v>
                </c:pt>
                <c:pt idx="26024">
                  <c:v>20.537379999999999</c:v>
                </c:pt>
                <c:pt idx="26025">
                  <c:v>20.538170000000001</c:v>
                </c:pt>
                <c:pt idx="26026">
                  <c:v>20.535789999999999</c:v>
                </c:pt>
                <c:pt idx="26027">
                  <c:v>20.538170000000001</c:v>
                </c:pt>
                <c:pt idx="26028">
                  <c:v>20.54214</c:v>
                </c:pt>
                <c:pt idx="26029">
                  <c:v>20.54532</c:v>
                </c:pt>
                <c:pt idx="26030">
                  <c:v>20.549299999999999</c:v>
                </c:pt>
                <c:pt idx="26031">
                  <c:v>20.55565</c:v>
                </c:pt>
                <c:pt idx="26032">
                  <c:v>20.55883</c:v>
                </c:pt>
                <c:pt idx="26033">
                  <c:v>20.556450000000002</c:v>
                </c:pt>
                <c:pt idx="26034">
                  <c:v>20.553270000000001</c:v>
                </c:pt>
                <c:pt idx="26035">
                  <c:v>20.554069999999999</c:v>
                </c:pt>
                <c:pt idx="26036">
                  <c:v>20.558039999999998</c:v>
                </c:pt>
                <c:pt idx="26037">
                  <c:v>20.556450000000002</c:v>
                </c:pt>
                <c:pt idx="26038">
                  <c:v>20.550889999999999</c:v>
                </c:pt>
                <c:pt idx="26039">
                  <c:v>20.542940000000002</c:v>
                </c:pt>
                <c:pt idx="26040">
                  <c:v>20.534990000000001</c:v>
                </c:pt>
                <c:pt idx="26041">
                  <c:v>20.522279999999999</c:v>
                </c:pt>
                <c:pt idx="26042">
                  <c:v>20.510349999999999</c:v>
                </c:pt>
                <c:pt idx="26043">
                  <c:v>20.500820000000001</c:v>
                </c:pt>
                <c:pt idx="26044">
                  <c:v>20.498429999999999</c:v>
                </c:pt>
                <c:pt idx="26045">
                  <c:v>20.501609999999999</c:v>
                </c:pt>
                <c:pt idx="26046">
                  <c:v>20.50638</c:v>
                </c:pt>
                <c:pt idx="26047">
                  <c:v>20.512740000000001</c:v>
                </c:pt>
                <c:pt idx="26048">
                  <c:v>20.519100000000002</c:v>
                </c:pt>
                <c:pt idx="26049">
                  <c:v>20.52148</c:v>
                </c:pt>
                <c:pt idx="26050">
                  <c:v>20.517510000000001</c:v>
                </c:pt>
                <c:pt idx="26051">
                  <c:v>20.512740000000001</c:v>
                </c:pt>
                <c:pt idx="26052">
                  <c:v>20.510349999999999</c:v>
                </c:pt>
                <c:pt idx="26053">
                  <c:v>20.504000000000001</c:v>
                </c:pt>
                <c:pt idx="26054">
                  <c:v>20.493670000000002</c:v>
                </c:pt>
                <c:pt idx="26055">
                  <c:v>20.483339999999998</c:v>
                </c:pt>
                <c:pt idx="26056">
                  <c:v>20.483339999999998</c:v>
                </c:pt>
                <c:pt idx="26057">
                  <c:v>20.487310000000001</c:v>
                </c:pt>
                <c:pt idx="26058">
                  <c:v>20.493670000000002</c:v>
                </c:pt>
                <c:pt idx="26059">
                  <c:v>20.499230000000001</c:v>
                </c:pt>
                <c:pt idx="26060">
                  <c:v>20.505590000000002</c:v>
                </c:pt>
                <c:pt idx="26061">
                  <c:v>20.50638</c:v>
                </c:pt>
                <c:pt idx="26062">
                  <c:v>20.505590000000002</c:v>
                </c:pt>
                <c:pt idx="26063">
                  <c:v>20.500820000000001</c:v>
                </c:pt>
                <c:pt idx="26064">
                  <c:v>20.487310000000001</c:v>
                </c:pt>
                <c:pt idx="26065">
                  <c:v>20.471409999999999</c:v>
                </c:pt>
                <c:pt idx="26066">
                  <c:v>20.465060000000001</c:v>
                </c:pt>
                <c:pt idx="26067">
                  <c:v>20.47062</c:v>
                </c:pt>
                <c:pt idx="26068">
                  <c:v>20.476179999999999</c:v>
                </c:pt>
                <c:pt idx="26069">
                  <c:v>20.473800000000001</c:v>
                </c:pt>
                <c:pt idx="26070">
                  <c:v>20.464259999999999</c:v>
                </c:pt>
                <c:pt idx="26071">
                  <c:v>20.45552</c:v>
                </c:pt>
                <c:pt idx="26072">
                  <c:v>20.453130000000002</c:v>
                </c:pt>
                <c:pt idx="26073">
                  <c:v>20.45552</c:v>
                </c:pt>
                <c:pt idx="26074">
                  <c:v>20.45552</c:v>
                </c:pt>
                <c:pt idx="26075">
                  <c:v>20.45552</c:v>
                </c:pt>
                <c:pt idx="26076">
                  <c:v>20.459489999999999</c:v>
                </c:pt>
                <c:pt idx="26077">
                  <c:v>20.468240000000002</c:v>
                </c:pt>
                <c:pt idx="26078">
                  <c:v>20.472999999999999</c:v>
                </c:pt>
                <c:pt idx="26079">
                  <c:v>20.47062</c:v>
                </c:pt>
                <c:pt idx="26080">
                  <c:v>20.461880000000001</c:v>
                </c:pt>
                <c:pt idx="26081">
                  <c:v>20.457899999999999</c:v>
                </c:pt>
                <c:pt idx="26082">
                  <c:v>20.45711</c:v>
                </c:pt>
                <c:pt idx="26083">
                  <c:v>20.453130000000002</c:v>
                </c:pt>
                <c:pt idx="26084">
                  <c:v>20.45234</c:v>
                </c:pt>
                <c:pt idx="26085">
                  <c:v>20.45552</c:v>
                </c:pt>
                <c:pt idx="26086">
                  <c:v>20.461880000000001</c:v>
                </c:pt>
                <c:pt idx="26087">
                  <c:v>20.462669999999999</c:v>
                </c:pt>
                <c:pt idx="26088">
                  <c:v>20.460290000000001</c:v>
                </c:pt>
                <c:pt idx="26089">
                  <c:v>20.45552</c:v>
                </c:pt>
                <c:pt idx="26090">
                  <c:v>20.447569999999999</c:v>
                </c:pt>
                <c:pt idx="26091">
                  <c:v>20.439620000000001</c:v>
                </c:pt>
                <c:pt idx="26092">
                  <c:v>20.437239999999999</c:v>
                </c:pt>
                <c:pt idx="26093">
                  <c:v>20.44201</c:v>
                </c:pt>
                <c:pt idx="26094">
                  <c:v>20.449960000000001</c:v>
                </c:pt>
                <c:pt idx="26095">
                  <c:v>20.45552</c:v>
                </c:pt>
                <c:pt idx="26096">
                  <c:v>20.45552</c:v>
                </c:pt>
                <c:pt idx="26097">
                  <c:v>20.445979999999999</c:v>
                </c:pt>
                <c:pt idx="26098">
                  <c:v>20.436450000000001</c:v>
                </c:pt>
                <c:pt idx="26099">
                  <c:v>20.436450000000001</c:v>
                </c:pt>
                <c:pt idx="26100">
                  <c:v>20.44201</c:v>
                </c:pt>
                <c:pt idx="26101">
                  <c:v>20.44201</c:v>
                </c:pt>
                <c:pt idx="26102">
                  <c:v>20.43486</c:v>
                </c:pt>
                <c:pt idx="26103">
                  <c:v>20.429290000000002</c:v>
                </c:pt>
                <c:pt idx="26104">
                  <c:v>20.43009</c:v>
                </c:pt>
                <c:pt idx="26105">
                  <c:v>20.43486</c:v>
                </c:pt>
                <c:pt idx="26106">
                  <c:v>20.436450000000001</c:v>
                </c:pt>
                <c:pt idx="26107">
                  <c:v>20.434059999999999</c:v>
                </c:pt>
                <c:pt idx="26108">
                  <c:v>20.434059999999999</c:v>
                </c:pt>
                <c:pt idx="26109">
                  <c:v>20.436450000000001</c:v>
                </c:pt>
                <c:pt idx="26110">
                  <c:v>20.436450000000001</c:v>
                </c:pt>
                <c:pt idx="26111">
                  <c:v>20.43486</c:v>
                </c:pt>
                <c:pt idx="26112">
                  <c:v>20.432469999999999</c:v>
                </c:pt>
                <c:pt idx="26113">
                  <c:v>20.434059999999999</c:v>
                </c:pt>
                <c:pt idx="26114">
                  <c:v>20.439620000000001</c:v>
                </c:pt>
                <c:pt idx="26115">
                  <c:v>20.444389999999999</c:v>
                </c:pt>
                <c:pt idx="26116">
                  <c:v>20.447569999999999</c:v>
                </c:pt>
                <c:pt idx="26117">
                  <c:v>20.445979999999999</c:v>
                </c:pt>
                <c:pt idx="26118">
                  <c:v>20.444389999999999</c:v>
                </c:pt>
                <c:pt idx="26119">
                  <c:v>20.441210000000002</c:v>
                </c:pt>
                <c:pt idx="26120">
                  <c:v>20.434059999999999</c:v>
                </c:pt>
                <c:pt idx="26121">
                  <c:v>20.43009</c:v>
                </c:pt>
                <c:pt idx="26122">
                  <c:v>20.43486</c:v>
                </c:pt>
                <c:pt idx="26123">
                  <c:v>20.44201</c:v>
                </c:pt>
                <c:pt idx="26124">
                  <c:v>20.4436</c:v>
                </c:pt>
                <c:pt idx="26125">
                  <c:v>20.439620000000001</c:v>
                </c:pt>
                <c:pt idx="26126">
                  <c:v>20.43486</c:v>
                </c:pt>
                <c:pt idx="26127">
                  <c:v>20.432469999999999</c:v>
                </c:pt>
                <c:pt idx="26128">
                  <c:v>20.434059999999999</c:v>
                </c:pt>
                <c:pt idx="26129">
                  <c:v>20.436450000000001</c:v>
                </c:pt>
                <c:pt idx="26130">
                  <c:v>20.434059999999999</c:v>
                </c:pt>
                <c:pt idx="26131">
                  <c:v>20.427700000000002</c:v>
                </c:pt>
                <c:pt idx="26132">
                  <c:v>20.423729999999999</c:v>
                </c:pt>
                <c:pt idx="26133">
                  <c:v>20.423729999999999</c:v>
                </c:pt>
                <c:pt idx="26134">
                  <c:v>20.423729999999999</c:v>
                </c:pt>
                <c:pt idx="26135">
                  <c:v>20.423729999999999</c:v>
                </c:pt>
                <c:pt idx="26136">
                  <c:v>20.425319999999999</c:v>
                </c:pt>
                <c:pt idx="26137">
                  <c:v>20.429290000000002</c:v>
                </c:pt>
                <c:pt idx="26138">
                  <c:v>20.43168</c:v>
                </c:pt>
                <c:pt idx="26139">
                  <c:v>20.429290000000002</c:v>
                </c:pt>
                <c:pt idx="26140">
                  <c:v>20.42135</c:v>
                </c:pt>
                <c:pt idx="26141">
                  <c:v>20.415780000000002</c:v>
                </c:pt>
                <c:pt idx="26142">
                  <c:v>20.41658</c:v>
                </c:pt>
                <c:pt idx="26143">
                  <c:v>20.422940000000001</c:v>
                </c:pt>
                <c:pt idx="26144">
                  <c:v>20.423729999999999</c:v>
                </c:pt>
                <c:pt idx="26145">
                  <c:v>20.420549999999999</c:v>
                </c:pt>
                <c:pt idx="26146">
                  <c:v>20.413399999999999</c:v>
                </c:pt>
                <c:pt idx="26147">
                  <c:v>20.405449999999998</c:v>
                </c:pt>
                <c:pt idx="26148">
                  <c:v>20.40466</c:v>
                </c:pt>
                <c:pt idx="26149">
                  <c:v>20.40943</c:v>
                </c:pt>
                <c:pt idx="26150">
                  <c:v>20.41817</c:v>
                </c:pt>
                <c:pt idx="26151">
                  <c:v>20.423729999999999</c:v>
                </c:pt>
                <c:pt idx="26152">
                  <c:v>20.423729999999999</c:v>
                </c:pt>
                <c:pt idx="26153">
                  <c:v>20.415780000000002</c:v>
                </c:pt>
                <c:pt idx="26154">
                  <c:v>20.40307</c:v>
                </c:pt>
                <c:pt idx="26155">
                  <c:v>20.393529999999998</c:v>
                </c:pt>
                <c:pt idx="26156">
                  <c:v>20.39115</c:v>
                </c:pt>
                <c:pt idx="26157">
                  <c:v>20.39115</c:v>
                </c:pt>
                <c:pt idx="26158">
                  <c:v>20.39115</c:v>
                </c:pt>
                <c:pt idx="26159">
                  <c:v>20.387969999999999</c:v>
                </c:pt>
                <c:pt idx="26160">
                  <c:v>20.381609999999998</c:v>
                </c:pt>
                <c:pt idx="26161">
                  <c:v>20.374459999999999</c:v>
                </c:pt>
                <c:pt idx="26162">
                  <c:v>20.3673</c:v>
                </c:pt>
                <c:pt idx="26163">
                  <c:v>20.358560000000001</c:v>
                </c:pt>
                <c:pt idx="26164">
                  <c:v>20.35379</c:v>
                </c:pt>
                <c:pt idx="26165">
                  <c:v>20.35697</c:v>
                </c:pt>
                <c:pt idx="26166">
                  <c:v>20.364129999999999</c:v>
                </c:pt>
                <c:pt idx="26167">
                  <c:v>20.363330000000001</c:v>
                </c:pt>
                <c:pt idx="26168">
                  <c:v>20.354590000000002</c:v>
                </c:pt>
                <c:pt idx="26169">
                  <c:v>20.345050000000001</c:v>
                </c:pt>
                <c:pt idx="26170">
                  <c:v>20.341080000000002</c:v>
                </c:pt>
                <c:pt idx="26171">
                  <c:v>20.341080000000002</c:v>
                </c:pt>
                <c:pt idx="26172">
                  <c:v>20.34346</c:v>
                </c:pt>
                <c:pt idx="26173">
                  <c:v>20.347439999999999</c:v>
                </c:pt>
                <c:pt idx="26174">
                  <c:v>20.351410000000001</c:v>
                </c:pt>
                <c:pt idx="26175">
                  <c:v>20.354590000000002</c:v>
                </c:pt>
                <c:pt idx="26176">
                  <c:v>20.35697</c:v>
                </c:pt>
                <c:pt idx="26177">
                  <c:v>20.352209999999999</c:v>
                </c:pt>
                <c:pt idx="26178">
                  <c:v>20.342669999999998</c:v>
                </c:pt>
                <c:pt idx="26179">
                  <c:v>20.337900000000001</c:v>
                </c:pt>
                <c:pt idx="26180">
                  <c:v>20.34028</c:v>
                </c:pt>
                <c:pt idx="26181">
                  <c:v>20.345849999999999</c:v>
                </c:pt>
                <c:pt idx="26182">
                  <c:v>20.349820000000001</c:v>
                </c:pt>
                <c:pt idx="26183">
                  <c:v>20.351410000000001</c:v>
                </c:pt>
                <c:pt idx="26184">
                  <c:v>20.351410000000001</c:v>
                </c:pt>
                <c:pt idx="26185">
                  <c:v>20.35379</c:v>
                </c:pt>
                <c:pt idx="26186">
                  <c:v>20.35379</c:v>
                </c:pt>
                <c:pt idx="26187">
                  <c:v>20.349820000000001</c:v>
                </c:pt>
                <c:pt idx="26188">
                  <c:v>20.34346</c:v>
                </c:pt>
                <c:pt idx="26189">
                  <c:v>20.333929999999999</c:v>
                </c:pt>
                <c:pt idx="26190">
                  <c:v>20.324390000000001</c:v>
                </c:pt>
                <c:pt idx="26191">
                  <c:v>20.317240000000002</c:v>
                </c:pt>
                <c:pt idx="26192">
                  <c:v>20.312470000000001</c:v>
                </c:pt>
                <c:pt idx="26193">
                  <c:v>20.310880000000001</c:v>
                </c:pt>
                <c:pt idx="26194">
                  <c:v>20.310079999999999</c:v>
                </c:pt>
                <c:pt idx="26195">
                  <c:v>20.308489999999999</c:v>
                </c:pt>
                <c:pt idx="26196">
                  <c:v>20.308489999999999</c:v>
                </c:pt>
                <c:pt idx="26197">
                  <c:v>20.308489999999999</c:v>
                </c:pt>
                <c:pt idx="26198">
                  <c:v>20.308489999999999</c:v>
                </c:pt>
                <c:pt idx="26199">
                  <c:v>20.310079999999999</c:v>
                </c:pt>
                <c:pt idx="26200">
                  <c:v>20.310880000000001</c:v>
                </c:pt>
                <c:pt idx="26201">
                  <c:v>20.310880000000001</c:v>
                </c:pt>
                <c:pt idx="26202">
                  <c:v>20.31326</c:v>
                </c:pt>
                <c:pt idx="26203">
                  <c:v>20.317240000000002</c:v>
                </c:pt>
                <c:pt idx="26204">
                  <c:v>20.312470000000001</c:v>
                </c:pt>
                <c:pt idx="26205">
                  <c:v>20.30134</c:v>
                </c:pt>
                <c:pt idx="26206">
                  <c:v>20.296569999999999</c:v>
                </c:pt>
                <c:pt idx="26207">
                  <c:v>20.30134</c:v>
                </c:pt>
                <c:pt idx="26208">
                  <c:v>20.310880000000001</c:v>
                </c:pt>
                <c:pt idx="26209">
                  <c:v>20.312470000000001</c:v>
                </c:pt>
                <c:pt idx="26210">
                  <c:v>20.303730000000002</c:v>
                </c:pt>
                <c:pt idx="26211">
                  <c:v>20.29419</c:v>
                </c:pt>
                <c:pt idx="26212">
                  <c:v>20.286239999999999</c:v>
                </c:pt>
                <c:pt idx="26213">
                  <c:v>20.28068</c:v>
                </c:pt>
                <c:pt idx="26214">
                  <c:v>20.271139999999999</c:v>
                </c:pt>
                <c:pt idx="26215">
                  <c:v>20.260020000000001</c:v>
                </c:pt>
                <c:pt idx="26216">
                  <c:v>20.256039999999999</c:v>
                </c:pt>
                <c:pt idx="26217">
                  <c:v>20.263200000000001</c:v>
                </c:pt>
                <c:pt idx="26218">
                  <c:v>20.278300000000002</c:v>
                </c:pt>
                <c:pt idx="26219">
                  <c:v>20.28942</c:v>
                </c:pt>
                <c:pt idx="26220">
                  <c:v>20.291810000000002</c:v>
                </c:pt>
                <c:pt idx="26221">
                  <c:v>20.283059999999999</c:v>
                </c:pt>
                <c:pt idx="26222">
                  <c:v>20.271940000000001</c:v>
                </c:pt>
                <c:pt idx="26223">
                  <c:v>20.260809999999999</c:v>
                </c:pt>
                <c:pt idx="26224">
                  <c:v>20.25525</c:v>
                </c:pt>
                <c:pt idx="26225">
                  <c:v>20.252859999999998</c:v>
                </c:pt>
                <c:pt idx="26226">
                  <c:v>20.25525</c:v>
                </c:pt>
                <c:pt idx="26227">
                  <c:v>20.258430000000001</c:v>
                </c:pt>
                <c:pt idx="26228">
                  <c:v>20.258430000000001</c:v>
                </c:pt>
                <c:pt idx="26229">
                  <c:v>20.25048</c:v>
                </c:pt>
                <c:pt idx="26230">
                  <c:v>20.242529999999999</c:v>
                </c:pt>
                <c:pt idx="26231">
                  <c:v>20.239350000000002</c:v>
                </c:pt>
                <c:pt idx="26232">
                  <c:v>20.24015</c:v>
                </c:pt>
                <c:pt idx="26233">
                  <c:v>20.24015</c:v>
                </c:pt>
                <c:pt idx="26234">
                  <c:v>20.242529999999999</c:v>
                </c:pt>
                <c:pt idx="26235">
                  <c:v>20.244119999999999</c:v>
                </c:pt>
                <c:pt idx="26236">
                  <c:v>20.24015</c:v>
                </c:pt>
                <c:pt idx="26237">
                  <c:v>20.22982</c:v>
                </c:pt>
                <c:pt idx="26238">
                  <c:v>20.219480000000001</c:v>
                </c:pt>
                <c:pt idx="26239">
                  <c:v>20.217099999999999</c:v>
                </c:pt>
                <c:pt idx="26240">
                  <c:v>20.221080000000001</c:v>
                </c:pt>
                <c:pt idx="26241">
                  <c:v>20.219480000000001</c:v>
                </c:pt>
                <c:pt idx="26242">
                  <c:v>20.21631</c:v>
                </c:pt>
                <c:pt idx="26243">
                  <c:v>20.217099999999999</c:v>
                </c:pt>
                <c:pt idx="26244">
                  <c:v>20.223459999999999</c:v>
                </c:pt>
                <c:pt idx="26245">
                  <c:v>20.225840000000002</c:v>
                </c:pt>
                <c:pt idx="26246">
                  <c:v>20.217099999999999</c:v>
                </c:pt>
                <c:pt idx="26247">
                  <c:v>20.2028</c:v>
                </c:pt>
                <c:pt idx="26248">
                  <c:v>20.188490000000002</c:v>
                </c:pt>
                <c:pt idx="26249">
                  <c:v>20.180540000000001</c:v>
                </c:pt>
                <c:pt idx="26250">
                  <c:v>20.17736</c:v>
                </c:pt>
                <c:pt idx="26251">
                  <c:v>20.178159999999998</c:v>
                </c:pt>
                <c:pt idx="26252">
                  <c:v>20.180540000000001</c:v>
                </c:pt>
                <c:pt idx="26253">
                  <c:v>20.184519999999999</c:v>
                </c:pt>
                <c:pt idx="26254">
                  <c:v>20.186900000000001</c:v>
                </c:pt>
                <c:pt idx="26255">
                  <c:v>20.186900000000001</c:v>
                </c:pt>
                <c:pt idx="26256">
                  <c:v>20.179749999999999</c:v>
                </c:pt>
                <c:pt idx="26257">
                  <c:v>20.170210000000001</c:v>
                </c:pt>
                <c:pt idx="26258">
                  <c:v>20.16385</c:v>
                </c:pt>
                <c:pt idx="26259">
                  <c:v>20.164650000000002</c:v>
                </c:pt>
                <c:pt idx="26260">
                  <c:v>20.166239999999998</c:v>
                </c:pt>
                <c:pt idx="26261">
                  <c:v>20.16385</c:v>
                </c:pt>
                <c:pt idx="26262">
                  <c:v>20.155110000000001</c:v>
                </c:pt>
                <c:pt idx="26263">
                  <c:v>20.147169999999999</c:v>
                </c:pt>
                <c:pt idx="26264">
                  <c:v>20.13842</c:v>
                </c:pt>
                <c:pt idx="26265">
                  <c:v>20.132059999999999</c:v>
                </c:pt>
                <c:pt idx="26266">
                  <c:v>20.12968</c:v>
                </c:pt>
                <c:pt idx="26267">
                  <c:v>20.132059999999999</c:v>
                </c:pt>
                <c:pt idx="26268">
                  <c:v>20.134450000000001</c:v>
                </c:pt>
                <c:pt idx="26269">
                  <c:v>20.136040000000001</c:v>
                </c:pt>
                <c:pt idx="26270">
                  <c:v>20.136040000000001</c:v>
                </c:pt>
                <c:pt idx="26271">
                  <c:v>20.131270000000001</c:v>
                </c:pt>
                <c:pt idx="26272">
                  <c:v>20.117760000000001</c:v>
                </c:pt>
                <c:pt idx="26273">
                  <c:v>20.10266</c:v>
                </c:pt>
                <c:pt idx="26274">
                  <c:v>20.09789</c:v>
                </c:pt>
                <c:pt idx="26275">
                  <c:v>20.10266</c:v>
                </c:pt>
                <c:pt idx="26276">
                  <c:v>20.1114</c:v>
                </c:pt>
                <c:pt idx="26277">
                  <c:v>20.115379999999998</c:v>
                </c:pt>
                <c:pt idx="26278">
                  <c:v>20.113790000000002</c:v>
                </c:pt>
                <c:pt idx="26279">
                  <c:v>20.110610000000001</c:v>
                </c:pt>
                <c:pt idx="26280">
                  <c:v>20.10425</c:v>
                </c:pt>
                <c:pt idx="26281">
                  <c:v>20.095510000000001</c:v>
                </c:pt>
                <c:pt idx="26282">
                  <c:v>20.084379999999999</c:v>
                </c:pt>
                <c:pt idx="26283">
                  <c:v>20.074839999999998</c:v>
                </c:pt>
                <c:pt idx="26284">
                  <c:v>20.067689999999999</c:v>
                </c:pt>
                <c:pt idx="26285">
                  <c:v>20.06372</c:v>
                </c:pt>
                <c:pt idx="26286">
                  <c:v>20.062919999999998</c:v>
                </c:pt>
                <c:pt idx="26287">
                  <c:v>20.067689999999999</c:v>
                </c:pt>
                <c:pt idx="26288">
                  <c:v>20.07405</c:v>
                </c:pt>
                <c:pt idx="26289">
                  <c:v>20.071660000000001</c:v>
                </c:pt>
                <c:pt idx="26290">
                  <c:v>20.061330000000002</c:v>
                </c:pt>
                <c:pt idx="26291">
                  <c:v>20.05339</c:v>
                </c:pt>
                <c:pt idx="26292">
                  <c:v>20.049410000000002</c:v>
                </c:pt>
                <c:pt idx="26293">
                  <c:v>20.04862</c:v>
                </c:pt>
                <c:pt idx="26294">
                  <c:v>20.044650000000001</c:v>
                </c:pt>
                <c:pt idx="26295">
                  <c:v>20.037489999999998</c:v>
                </c:pt>
                <c:pt idx="26296">
                  <c:v>20.030339999999999</c:v>
                </c:pt>
                <c:pt idx="26297">
                  <c:v>20.022390000000001</c:v>
                </c:pt>
                <c:pt idx="26298">
                  <c:v>20.012060000000002</c:v>
                </c:pt>
                <c:pt idx="26299">
                  <c:v>19.994579999999999</c:v>
                </c:pt>
                <c:pt idx="26300">
                  <c:v>19.981069999999999</c:v>
                </c:pt>
                <c:pt idx="26301">
                  <c:v>19.976299999999998</c:v>
                </c:pt>
                <c:pt idx="26302">
                  <c:v>19.980270000000001</c:v>
                </c:pt>
                <c:pt idx="26303">
                  <c:v>19.981069999999999</c:v>
                </c:pt>
                <c:pt idx="26304">
                  <c:v>19.976299999999998</c:v>
                </c:pt>
                <c:pt idx="26305">
                  <c:v>19.970739999999999</c:v>
                </c:pt>
                <c:pt idx="26306">
                  <c:v>19.968350000000001</c:v>
                </c:pt>
                <c:pt idx="26307">
                  <c:v>19.966760000000001</c:v>
                </c:pt>
                <c:pt idx="26308">
                  <c:v>19.9604</c:v>
                </c:pt>
                <c:pt idx="26309">
                  <c:v>19.946100000000001</c:v>
                </c:pt>
                <c:pt idx="26310">
                  <c:v>19.923850000000002</c:v>
                </c:pt>
                <c:pt idx="26311">
                  <c:v>19.905570000000001</c:v>
                </c:pt>
                <c:pt idx="26312">
                  <c:v>19.899999999999999</c:v>
                </c:pt>
                <c:pt idx="26313">
                  <c:v>19.9008</c:v>
                </c:pt>
                <c:pt idx="26314">
                  <c:v>19.90239</c:v>
                </c:pt>
                <c:pt idx="26315">
                  <c:v>19.9008</c:v>
                </c:pt>
                <c:pt idx="26316">
                  <c:v>19.898409999999998</c:v>
                </c:pt>
                <c:pt idx="26317">
                  <c:v>19.895240000000001</c:v>
                </c:pt>
                <c:pt idx="26318">
                  <c:v>19.893650000000001</c:v>
                </c:pt>
                <c:pt idx="26319">
                  <c:v>19.891259999999999</c:v>
                </c:pt>
                <c:pt idx="26320">
                  <c:v>19.884899999999998</c:v>
                </c:pt>
                <c:pt idx="26321">
                  <c:v>19.87696</c:v>
                </c:pt>
                <c:pt idx="26322">
                  <c:v>19.869800000000001</c:v>
                </c:pt>
                <c:pt idx="26323">
                  <c:v>19.865829999999999</c:v>
                </c:pt>
                <c:pt idx="26324">
                  <c:v>19.864239999999999</c:v>
                </c:pt>
                <c:pt idx="26325">
                  <c:v>19.86186</c:v>
                </c:pt>
                <c:pt idx="26326">
                  <c:v>19.857089999999999</c:v>
                </c:pt>
                <c:pt idx="26327">
                  <c:v>19.85153</c:v>
                </c:pt>
                <c:pt idx="26328">
                  <c:v>19.841190000000001</c:v>
                </c:pt>
                <c:pt idx="26329">
                  <c:v>19.834040000000002</c:v>
                </c:pt>
                <c:pt idx="26330">
                  <c:v>19.828479999999999</c:v>
                </c:pt>
                <c:pt idx="26331">
                  <c:v>19.82292</c:v>
                </c:pt>
                <c:pt idx="26332">
                  <c:v>19.814969999999999</c:v>
                </c:pt>
                <c:pt idx="26333">
                  <c:v>19.802250000000001</c:v>
                </c:pt>
                <c:pt idx="26334">
                  <c:v>19.789539999999999</c:v>
                </c:pt>
                <c:pt idx="26335">
                  <c:v>19.783180000000002</c:v>
                </c:pt>
                <c:pt idx="26336">
                  <c:v>19.78397</c:v>
                </c:pt>
                <c:pt idx="26337">
                  <c:v>19.78397</c:v>
                </c:pt>
                <c:pt idx="26338">
                  <c:v>19.776820000000001</c:v>
                </c:pt>
                <c:pt idx="26339">
                  <c:v>19.76887</c:v>
                </c:pt>
                <c:pt idx="26340">
                  <c:v>19.764900000000001</c:v>
                </c:pt>
                <c:pt idx="26341">
                  <c:v>19.762519999999999</c:v>
                </c:pt>
                <c:pt idx="26342">
                  <c:v>19.76013</c:v>
                </c:pt>
                <c:pt idx="26343">
                  <c:v>19.756160000000001</c:v>
                </c:pt>
                <c:pt idx="26344">
                  <c:v>19.750599999999999</c:v>
                </c:pt>
                <c:pt idx="26345">
                  <c:v>19.741849999999999</c:v>
                </c:pt>
                <c:pt idx="26346">
                  <c:v>19.728339999999999</c:v>
                </c:pt>
                <c:pt idx="26347">
                  <c:v>19.714829999999999</c:v>
                </c:pt>
                <c:pt idx="26348">
                  <c:v>19.710059999999999</c:v>
                </c:pt>
                <c:pt idx="26349">
                  <c:v>19.71245</c:v>
                </c:pt>
                <c:pt idx="26350">
                  <c:v>19.711649999999999</c:v>
                </c:pt>
                <c:pt idx="26351">
                  <c:v>19.70609</c:v>
                </c:pt>
                <c:pt idx="26352">
                  <c:v>19.702909999999999</c:v>
                </c:pt>
                <c:pt idx="26353">
                  <c:v>19.700530000000001</c:v>
                </c:pt>
                <c:pt idx="26354">
                  <c:v>19.69417</c:v>
                </c:pt>
                <c:pt idx="26355">
                  <c:v>19.68702</c:v>
                </c:pt>
                <c:pt idx="26356">
                  <c:v>19.679860000000001</c:v>
                </c:pt>
                <c:pt idx="26357">
                  <c:v>19.67351</c:v>
                </c:pt>
                <c:pt idx="26358">
                  <c:v>19.67033</c:v>
                </c:pt>
                <c:pt idx="26359">
                  <c:v>19.671119999999998</c:v>
                </c:pt>
                <c:pt idx="26360">
                  <c:v>19.6751</c:v>
                </c:pt>
                <c:pt idx="26361">
                  <c:v>19.675889999999999</c:v>
                </c:pt>
                <c:pt idx="26362">
                  <c:v>19.671119999999998</c:v>
                </c:pt>
                <c:pt idx="26363">
                  <c:v>19.662379999999999</c:v>
                </c:pt>
                <c:pt idx="26364">
                  <c:v>19.652840000000001</c:v>
                </c:pt>
                <c:pt idx="26365">
                  <c:v>19.640920000000001</c:v>
                </c:pt>
                <c:pt idx="26366">
                  <c:v>19.632180000000002</c:v>
                </c:pt>
                <c:pt idx="26367">
                  <c:v>19.627410000000001</c:v>
                </c:pt>
                <c:pt idx="26368">
                  <c:v>19.625820000000001</c:v>
                </c:pt>
                <c:pt idx="26369">
                  <c:v>19.622640000000001</c:v>
                </c:pt>
                <c:pt idx="26370">
                  <c:v>19.618670000000002</c:v>
                </c:pt>
                <c:pt idx="26371">
                  <c:v>19.616289999999999</c:v>
                </c:pt>
                <c:pt idx="26372">
                  <c:v>19.620259999999998</c:v>
                </c:pt>
                <c:pt idx="26373">
                  <c:v>19.623439999999999</c:v>
                </c:pt>
                <c:pt idx="26374">
                  <c:v>19.620259999999998</c:v>
                </c:pt>
                <c:pt idx="26375">
                  <c:v>19.611519999999999</c:v>
                </c:pt>
                <c:pt idx="26376">
                  <c:v>19.600390000000001</c:v>
                </c:pt>
                <c:pt idx="26377">
                  <c:v>19.588470000000001</c:v>
                </c:pt>
                <c:pt idx="26378">
                  <c:v>19.579730000000001</c:v>
                </c:pt>
                <c:pt idx="26379">
                  <c:v>19.576550000000001</c:v>
                </c:pt>
                <c:pt idx="26380">
                  <c:v>19.57734</c:v>
                </c:pt>
                <c:pt idx="26381">
                  <c:v>19.57893</c:v>
                </c:pt>
                <c:pt idx="26382">
                  <c:v>19.57734</c:v>
                </c:pt>
                <c:pt idx="26383">
                  <c:v>19.572579999999999</c:v>
                </c:pt>
                <c:pt idx="26384">
                  <c:v>19.569400000000002</c:v>
                </c:pt>
                <c:pt idx="26385">
                  <c:v>19.567810000000001</c:v>
                </c:pt>
                <c:pt idx="26386">
                  <c:v>19.56701</c:v>
                </c:pt>
                <c:pt idx="26387">
                  <c:v>19.561450000000001</c:v>
                </c:pt>
                <c:pt idx="26388">
                  <c:v>19.5535</c:v>
                </c:pt>
                <c:pt idx="26389">
                  <c:v>19.547139999999999</c:v>
                </c:pt>
                <c:pt idx="26390">
                  <c:v>19.547139999999999</c:v>
                </c:pt>
                <c:pt idx="26391">
                  <c:v>19.5535</c:v>
                </c:pt>
                <c:pt idx="26392">
                  <c:v>19.563829999999999</c:v>
                </c:pt>
                <c:pt idx="26393">
                  <c:v>19.572579999999999</c:v>
                </c:pt>
                <c:pt idx="26394">
                  <c:v>19.57019</c:v>
                </c:pt>
                <c:pt idx="26395">
                  <c:v>19.55668</c:v>
                </c:pt>
                <c:pt idx="26396">
                  <c:v>19.54476</c:v>
                </c:pt>
                <c:pt idx="26397">
                  <c:v>19.542380000000001</c:v>
                </c:pt>
                <c:pt idx="26398">
                  <c:v>19.545559999999998</c:v>
                </c:pt>
                <c:pt idx="26399">
                  <c:v>19.54476</c:v>
                </c:pt>
                <c:pt idx="26400">
                  <c:v>19.535219999999999</c:v>
                </c:pt>
                <c:pt idx="26401">
                  <c:v>19.521709999999999</c:v>
                </c:pt>
                <c:pt idx="26402">
                  <c:v>19.510590000000001</c:v>
                </c:pt>
                <c:pt idx="26403">
                  <c:v>19.50582</c:v>
                </c:pt>
                <c:pt idx="26404">
                  <c:v>19.50741</c:v>
                </c:pt>
                <c:pt idx="26405">
                  <c:v>19.509789999999999</c:v>
                </c:pt>
                <c:pt idx="26406">
                  <c:v>19.50582</c:v>
                </c:pt>
                <c:pt idx="26407">
                  <c:v>19.496279999999999</c:v>
                </c:pt>
                <c:pt idx="26408">
                  <c:v>19.491510000000002</c:v>
                </c:pt>
                <c:pt idx="26409">
                  <c:v>19.49231</c:v>
                </c:pt>
                <c:pt idx="26410">
                  <c:v>19.494689999999999</c:v>
                </c:pt>
                <c:pt idx="26411">
                  <c:v>19.49231</c:v>
                </c:pt>
                <c:pt idx="26412">
                  <c:v>19.482769999999999</c:v>
                </c:pt>
                <c:pt idx="26413">
                  <c:v>19.474029999999999</c:v>
                </c:pt>
                <c:pt idx="26414">
                  <c:v>19.46529</c:v>
                </c:pt>
                <c:pt idx="26415">
                  <c:v>19.45814</c:v>
                </c:pt>
                <c:pt idx="26416">
                  <c:v>19.450980000000001</c:v>
                </c:pt>
                <c:pt idx="26417">
                  <c:v>19.447800000000001</c:v>
                </c:pt>
                <c:pt idx="26418">
                  <c:v>19.450189999999999</c:v>
                </c:pt>
                <c:pt idx="26419">
                  <c:v>19.450980000000001</c:v>
                </c:pt>
                <c:pt idx="26420">
                  <c:v>19.450189999999999</c:v>
                </c:pt>
                <c:pt idx="26421">
                  <c:v>19.446210000000001</c:v>
                </c:pt>
                <c:pt idx="26422">
                  <c:v>19.443829999999998</c:v>
                </c:pt>
                <c:pt idx="26423">
                  <c:v>19.443829999999998</c:v>
                </c:pt>
                <c:pt idx="26424">
                  <c:v>19.439859999999999</c:v>
                </c:pt>
                <c:pt idx="26425">
                  <c:v>19.432700000000001</c:v>
                </c:pt>
                <c:pt idx="26426">
                  <c:v>19.42953</c:v>
                </c:pt>
                <c:pt idx="26427">
                  <c:v>19.42953</c:v>
                </c:pt>
                <c:pt idx="26428">
                  <c:v>19.430319999999998</c:v>
                </c:pt>
                <c:pt idx="26429">
                  <c:v>19.42953</c:v>
                </c:pt>
                <c:pt idx="26430">
                  <c:v>19.427140000000001</c:v>
                </c:pt>
                <c:pt idx="26431">
                  <c:v>19.41919</c:v>
                </c:pt>
                <c:pt idx="26432">
                  <c:v>19.409659999999999</c:v>
                </c:pt>
                <c:pt idx="26433">
                  <c:v>19.4025</c:v>
                </c:pt>
                <c:pt idx="26434">
                  <c:v>19.398530000000001</c:v>
                </c:pt>
                <c:pt idx="26435">
                  <c:v>19.398530000000001</c:v>
                </c:pt>
                <c:pt idx="26436">
                  <c:v>19.400120000000001</c:v>
                </c:pt>
                <c:pt idx="26437">
                  <c:v>19.400120000000001</c:v>
                </c:pt>
                <c:pt idx="26438">
                  <c:v>19.39376</c:v>
                </c:pt>
                <c:pt idx="26439">
                  <c:v>19.385020000000001</c:v>
                </c:pt>
                <c:pt idx="26440">
                  <c:v>19.377870000000001</c:v>
                </c:pt>
                <c:pt idx="26441">
                  <c:v>19.372299999999999</c:v>
                </c:pt>
                <c:pt idx="26442">
                  <c:v>19.365950000000002</c:v>
                </c:pt>
                <c:pt idx="26443">
                  <c:v>19.358789999999999</c:v>
                </c:pt>
                <c:pt idx="26444">
                  <c:v>19.354019999999998</c:v>
                </c:pt>
                <c:pt idx="26445">
                  <c:v>19.352440000000001</c:v>
                </c:pt>
                <c:pt idx="26446">
                  <c:v>19.352440000000001</c:v>
                </c:pt>
                <c:pt idx="26447">
                  <c:v>19.35164</c:v>
                </c:pt>
                <c:pt idx="26448">
                  <c:v>19.347670000000001</c:v>
                </c:pt>
                <c:pt idx="26449">
                  <c:v>19.3429</c:v>
                </c:pt>
                <c:pt idx="26450">
                  <c:v>19.3429</c:v>
                </c:pt>
                <c:pt idx="26451">
                  <c:v>19.35164</c:v>
                </c:pt>
                <c:pt idx="26452">
                  <c:v>19.358789999999999</c:v>
                </c:pt>
                <c:pt idx="26453">
                  <c:v>19.357199999999999</c:v>
                </c:pt>
                <c:pt idx="26454">
                  <c:v>19.345279999999999</c:v>
                </c:pt>
                <c:pt idx="26455">
                  <c:v>19.327010000000001</c:v>
                </c:pt>
                <c:pt idx="26456">
                  <c:v>19.310320000000001</c:v>
                </c:pt>
                <c:pt idx="26457">
                  <c:v>19.29522</c:v>
                </c:pt>
                <c:pt idx="26458">
                  <c:v>19.289650000000002</c:v>
                </c:pt>
                <c:pt idx="26459">
                  <c:v>19.294419999999999</c:v>
                </c:pt>
                <c:pt idx="26460">
                  <c:v>19.304749999999999</c:v>
                </c:pt>
                <c:pt idx="26461">
                  <c:v>19.315079999999998</c:v>
                </c:pt>
                <c:pt idx="26462">
                  <c:v>19.320650000000001</c:v>
                </c:pt>
                <c:pt idx="26463">
                  <c:v>19.319849999999999</c:v>
                </c:pt>
                <c:pt idx="26464">
                  <c:v>19.3127</c:v>
                </c:pt>
                <c:pt idx="26465">
                  <c:v>19.30237</c:v>
                </c:pt>
                <c:pt idx="26466">
                  <c:v>19.296800000000001</c:v>
                </c:pt>
                <c:pt idx="26467">
                  <c:v>19.29204</c:v>
                </c:pt>
                <c:pt idx="26468">
                  <c:v>19.287269999999999</c:v>
                </c:pt>
                <c:pt idx="26469">
                  <c:v>19.280909999999999</c:v>
                </c:pt>
                <c:pt idx="26470">
                  <c:v>19.27853</c:v>
                </c:pt>
                <c:pt idx="26471">
                  <c:v>19.27853</c:v>
                </c:pt>
                <c:pt idx="26472">
                  <c:v>19.27853</c:v>
                </c:pt>
                <c:pt idx="26473">
                  <c:v>19.27853</c:v>
                </c:pt>
                <c:pt idx="26474">
                  <c:v>19.27853</c:v>
                </c:pt>
                <c:pt idx="26475">
                  <c:v>19.279319999999998</c:v>
                </c:pt>
                <c:pt idx="26476">
                  <c:v>19.27694</c:v>
                </c:pt>
                <c:pt idx="26477">
                  <c:v>19.268989999999999</c:v>
                </c:pt>
                <c:pt idx="26478">
                  <c:v>19.262630000000001</c:v>
                </c:pt>
                <c:pt idx="26479">
                  <c:v>19.26343</c:v>
                </c:pt>
                <c:pt idx="26480">
                  <c:v>19.26502</c:v>
                </c:pt>
                <c:pt idx="26481">
                  <c:v>19.258659999999999</c:v>
                </c:pt>
                <c:pt idx="26482">
                  <c:v>19.250710000000002</c:v>
                </c:pt>
                <c:pt idx="26483">
                  <c:v>19.248329999999999</c:v>
                </c:pt>
                <c:pt idx="26484">
                  <c:v>19.2515</c:v>
                </c:pt>
                <c:pt idx="26485">
                  <c:v>19.250710000000002</c:v>
                </c:pt>
                <c:pt idx="26486">
                  <c:v>19.242760000000001</c:v>
                </c:pt>
                <c:pt idx="26487">
                  <c:v>19.235610000000001</c:v>
                </c:pt>
                <c:pt idx="26488">
                  <c:v>19.234819999999999</c:v>
                </c:pt>
                <c:pt idx="26489">
                  <c:v>19.234819999999999</c:v>
                </c:pt>
                <c:pt idx="26490">
                  <c:v>19.232430000000001</c:v>
                </c:pt>
                <c:pt idx="26491">
                  <c:v>19.232430000000001</c:v>
                </c:pt>
                <c:pt idx="26492">
                  <c:v>19.238</c:v>
                </c:pt>
                <c:pt idx="26493">
                  <c:v>19.244350000000001</c:v>
                </c:pt>
                <c:pt idx="26494">
                  <c:v>19.242760000000001</c:v>
                </c:pt>
                <c:pt idx="26495">
                  <c:v>19.235610000000001</c:v>
                </c:pt>
                <c:pt idx="26496">
                  <c:v>19.230049999999999</c:v>
                </c:pt>
                <c:pt idx="26497">
                  <c:v>19.228459999999998</c:v>
                </c:pt>
                <c:pt idx="26498">
                  <c:v>19.230840000000001</c:v>
                </c:pt>
                <c:pt idx="26499">
                  <c:v>19.234819999999999</c:v>
                </c:pt>
                <c:pt idx="26500">
                  <c:v>19.234819999999999</c:v>
                </c:pt>
                <c:pt idx="26501">
                  <c:v>19.230840000000001</c:v>
                </c:pt>
                <c:pt idx="26502">
                  <c:v>19.228459999999998</c:v>
                </c:pt>
                <c:pt idx="26503">
                  <c:v>19.228459999999998</c:v>
                </c:pt>
                <c:pt idx="26504">
                  <c:v>19.228459999999998</c:v>
                </c:pt>
                <c:pt idx="26505">
                  <c:v>19.22766</c:v>
                </c:pt>
                <c:pt idx="26506">
                  <c:v>19.223690000000001</c:v>
                </c:pt>
                <c:pt idx="26507">
                  <c:v>19.222100000000001</c:v>
                </c:pt>
                <c:pt idx="26508">
                  <c:v>19.223690000000001</c:v>
                </c:pt>
                <c:pt idx="26509">
                  <c:v>19.224489999999999</c:v>
                </c:pt>
                <c:pt idx="26510">
                  <c:v>19.223690000000001</c:v>
                </c:pt>
                <c:pt idx="26511">
                  <c:v>19.219719999999999</c:v>
                </c:pt>
                <c:pt idx="26512">
                  <c:v>19.21415</c:v>
                </c:pt>
                <c:pt idx="26513">
                  <c:v>19.207799999999999</c:v>
                </c:pt>
                <c:pt idx="26514">
                  <c:v>19.201440000000002</c:v>
                </c:pt>
                <c:pt idx="26515">
                  <c:v>19.198260000000001</c:v>
                </c:pt>
                <c:pt idx="26516">
                  <c:v>19.19905</c:v>
                </c:pt>
                <c:pt idx="26517">
                  <c:v>19.207000000000001</c:v>
                </c:pt>
                <c:pt idx="26518">
                  <c:v>19.214950000000002</c:v>
                </c:pt>
                <c:pt idx="26519">
                  <c:v>19.219719999999999</c:v>
                </c:pt>
                <c:pt idx="26520">
                  <c:v>19.223690000000001</c:v>
                </c:pt>
                <c:pt idx="26521">
                  <c:v>19.224489999999999</c:v>
                </c:pt>
                <c:pt idx="26522">
                  <c:v>19.223690000000001</c:v>
                </c:pt>
                <c:pt idx="26523">
                  <c:v>19.221309999999999</c:v>
                </c:pt>
                <c:pt idx="26524">
                  <c:v>19.222100000000001</c:v>
                </c:pt>
                <c:pt idx="26525">
                  <c:v>19.223690000000001</c:v>
                </c:pt>
                <c:pt idx="26526">
                  <c:v>19.222100000000001</c:v>
                </c:pt>
                <c:pt idx="26527">
                  <c:v>19.218920000000001</c:v>
                </c:pt>
                <c:pt idx="26528">
                  <c:v>19.21415</c:v>
                </c:pt>
                <c:pt idx="26529">
                  <c:v>19.207799999999999</c:v>
                </c:pt>
                <c:pt idx="26530">
                  <c:v>19.20064</c:v>
                </c:pt>
                <c:pt idx="26531">
                  <c:v>19.194279999999999</c:v>
                </c:pt>
                <c:pt idx="26532">
                  <c:v>19.189520000000002</c:v>
                </c:pt>
                <c:pt idx="26533">
                  <c:v>19.191109999999998</c:v>
                </c:pt>
                <c:pt idx="26534">
                  <c:v>19.19905</c:v>
                </c:pt>
                <c:pt idx="26535">
                  <c:v>19.20382</c:v>
                </c:pt>
                <c:pt idx="26536">
                  <c:v>19.20064</c:v>
                </c:pt>
                <c:pt idx="26537">
                  <c:v>19.194279999999999</c:v>
                </c:pt>
                <c:pt idx="26538">
                  <c:v>19.1919</c:v>
                </c:pt>
                <c:pt idx="26539">
                  <c:v>19.196670000000001</c:v>
                </c:pt>
                <c:pt idx="26540">
                  <c:v>19.203029999999998</c:v>
                </c:pt>
                <c:pt idx="26541">
                  <c:v>19.205410000000001</c:v>
                </c:pt>
                <c:pt idx="26542">
                  <c:v>19.205410000000001</c:v>
                </c:pt>
                <c:pt idx="26543">
                  <c:v>19.205410000000001</c:v>
                </c:pt>
                <c:pt idx="26544">
                  <c:v>19.207000000000001</c:v>
                </c:pt>
                <c:pt idx="26545">
                  <c:v>19.20382</c:v>
                </c:pt>
                <c:pt idx="26546">
                  <c:v>19.203029999999998</c:v>
                </c:pt>
                <c:pt idx="26547">
                  <c:v>19.201440000000002</c:v>
                </c:pt>
                <c:pt idx="26548">
                  <c:v>19.19905</c:v>
                </c:pt>
                <c:pt idx="26549">
                  <c:v>19.195879999999999</c:v>
                </c:pt>
                <c:pt idx="26550">
                  <c:v>19.18872</c:v>
                </c:pt>
                <c:pt idx="26551">
                  <c:v>19.17998</c:v>
                </c:pt>
                <c:pt idx="26552">
                  <c:v>19.17362</c:v>
                </c:pt>
                <c:pt idx="26553">
                  <c:v>19.172830000000001</c:v>
                </c:pt>
                <c:pt idx="26554">
                  <c:v>19.17362</c:v>
                </c:pt>
                <c:pt idx="26555">
                  <c:v>19.177600000000002</c:v>
                </c:pt>
                <c:pt idx="26556">
                  <c:v>19.177600000000002</c:v>
                </c:pt>
                <c:pt idx="26557">
                  <c:v>19.17362</c:v>
                </c:pt>
                <c:pt idx="26558">
                  <c:v>19.170439999999999</c:v>
                </c:pt>
                <c:pt idx="26559">
                  <c:v>19.171240000000001</c:v>
                </c:pt>
                <c:pt idx="26560">
                  <c:v>19.17839</c:v>
                </c:pt>
                <c:pt idx="26561">
                  <c:v>19.183160000000001</c:v>
                </c:pt>
                <c:pt idx="26562">
                  <c:v>19.184750000000001</c:v>
                </c:pt>
                <c:pt idx="26563">
                  <c:v>19.18554</c:v>
                </c:pt>
                <c:pt idx="26564">
                  <c:v>19.18554</c:v>
                </c:pt>
                <c:pt idx="26565">
                  <c:v>19.18713</c:v>
                </c:pt>
                <c:pt idx="26566">
                  <c:v>19.18872</c:v>
                </c:pt>
                <c:pt idx="26567">
                  <c:v>19.18713</c:v>
                </c:pt>
                <c:pt idx="26568">
                  <c:v>19.183160000000001</c:v>
                </c:pt>
                <c:pt idx="26569">
                  <c:v>19.180769999999999</c:v>
                </c:pt>
                <c:pt idx="26570">
                  <c:v>19.18713</c:v>
                </c:pt>
                <c:pt idx="26571">
                  <c:v>19.196670000000001</c:v>
                </c:pt>
                <c:pt idx="26572">
                  <c:v>19.20382</c:v>
                </c:pt>
                <c:pt idx="26573">
                  <c:v>19.201440000000002</c:v>
                </c:pt>
                <c:pt idx="26574">
                  <c:v>19.193490000000001</c:v>
                </c:pt>
                <c:pt idx="26575">
                  <c:v>19.191109999999998</c:v>
                </c:pt>
                <c:pt idx="26576">
                  <c:v>19.194279999999999</c:v>
                </c:pt>
                <c:pt idx="26577">
                  <c:v>19.195879999999999</c:v>
                </c:pt>
                <c:pt idx="26578">
                  <c:v>19.195879999999999</c:v>
                </c:pt>
                <c:pt idx="26579">
                  <c:v>19.195879999999999</c:v>
                </c:pt>
                <c:pt idx="26580">
                  <c:v>19.1919</c:v>
                </c:pt>
                <c:pt idx="26581">
                  <c:v>19.18872</c:v>
                </c:pt>
                <c:pt idx="26582">
                  <c:v>19.18554</c:v>
                </c:pt>
                <c:pt idx="26583">
                  <c:v>19.18713</c:v>
                </c:pt>
                <c:pt idx="26584">
                  <c:v>19.18713</c:v>
                </c:pt>
                <c:pt idx="26585">
                  <c:v>19.182359999999999</c:v>
                </c:pt>
                <c:pt idx="26586">
                  <c:v>19.177600000000002</c:v>
                </c:pt>
                <c:pt idx="26587">
                  <c:v>19.17839</c:v>
                </c:pt>
                <c:pt idx="26588">
                  <c:v>19.18554</c:v>
                </c:pt>
                <c:pt idx="26589">
                  <c:v>19.195879999999999</c:v>
                </c:pt>
                <c:pt idx="26590">
                  <c:v>19.203029999999998</c:v>
                </c:pt>
                <c:pt idx="26591">
                  <c:v>19.207000000000001</c:v>
                </c:pt>
                <c:pt idx="26592">
                  <c:v>19.20064</c:v>
                </c:pt>
                <c:pt idx="26593">
                  <c:v>19.193490000000001</c:v>
                </c:pt>
                <c:pt idx="26594">
                  <c:v>19.18872</c:v>
                </c:pt>
                <c:pt idx="26595">
                  <c:v>19.18713</c:v>
                </c:pt>
                <c:pt idx="26596">
                  <c:v>19.18713</c:v>
                </c:pt>
                <c:pt idx="26597">
                  <c:v>19.18713</c:v>
                </c:pt>
                <c:pt idx="26598">
                  <c:v>19.18713</c:v>
                </c:pt>
                <c:pt idx="26599">
                  <c:v>19.18554</c:v>
                </c:pt>
                <c:pt idx="26600">
                  <c:v>19.184750000000001</c:v>
                </c:pt>
                <c:pt idx="26601">
                  <c:v>19.180769999999999</c:v>
                </c:pt>
                <c:pt idx="26602">
                  <c:v>19.176010000000002</c:v>
                </c:pt>
                <c:pt idx="26603">
                  <c:v>19.17521</c:v>
                </c:pt>
                <c:pt idx="26604">
                  <c:v>19.17362</c:v>
                </c:pt>
                <c:pt idx="26605">
                  <c:v>19.17362</c:v>
                </c:pt>
                <c:pt idx="26606">
                  <c:v>19.172830000000001</c:v>
                </c:pt>
                <c:pt idx="26607">
                  <c:v>19.172830000000001</c:v>
                </c:pt>
                <c:pt idx="26608">
                  <c:v>19.17362</c:v>
                </c:pt>
                <c:pt idx="26609">
                  <c:v>19.17521</c:v>
                </c:pt>
                <c:pt idx="26610">
                  <c:v>19.168849999999999</c:v>
                </c:pt>
                <c:pt idx="26611">
                  <c:v>19.157730000000001</c:v>
                </c:pt>
                <c:pt idx="26612">
                  <c:v>19.14978</c:v>
                </c:pt>
                <c:pt idx="26613">
                  <c:v>19.15455</c:v>
                </c:pt>
                <c:pt idx="26614">
                  <c:v>19.164090000000002</c:v>
                </c:pt>
                <c:pt idx="26615">
                  <c:v>19.168849999999999</c:v>
                </c:pt>
                <c:pt idx="26616">
                  <c:v>19.168060000000001</c:v>
                </c:pt>
                <c:pt idx="26617">
                  <c:v>19.162500000000001</c:v>
                </c:pt>
                <c:pt idx="26618">
                  <c:v>19.15455</c:v>
                </c:pt>
                <c:pt idx="26619">
                  <c:v>19.143419999999999</c:v>
                </c:pt>
                <c:pt idx="26620">
                  <c:v>19.134679999999999</c:v>
                </c:pt>
                <c:pt idx="26621">
                  <c:v>19.132300000000001</c:v>
                </c:pt>
                <c:pt idx="26622">
                  <c:v>19.133890000000001</c:v>
                </c:pt>
                <c:pt idx="26623">
                  <c:v>19.134679999999999</c:v>
                </c:pt>
                <c:pt idx="26624">
                  <c:v>19.13627</c:v>
                </c:pt>
                <c:pt idx="26625">
                  <c:v>19.137060000000002</c:v>
                </c:pt>
                <c:pt idx="26626">
                  <c:v>19.133890000000001</c:v>
                </c:pt>
                <c:pt idx="26627">
                  <c:v>19.12912</c:v>
                </c:pt>
                <c:pt idx="26628">
                  <c:v>19.12594</c:v>
                </c:pt>
                <c:pt idx="26629">
                  <c:v>19.12912</c:v>
                </c:pt>
                <c:pt idx="26630">
                  <c:v>19.131499999999999</c:v>
                </c:pt>
                <c:pt idx="26631">
                  <c:v>19.131499999999999</c:v>
                </c:pt>
                <c:pt idx="26632">
                  <c:v>19.12753</c:v>
                </c:pt>
                <c:pt idx="26633">
                  <c:v>19.125139999999998</c:v>
                </c:pt>
                <c:pt idx="26634">
                  <c:v>19.120370000000001</c:v>
                </c:pt>
                <c:pt idx="26635">
                  <c:v>19.116399999999999</c:v>
                </c:pt>
                <c:pt idx="26636">
                  <c:v>19.113219999999998</c:v>
                </c:pt>
                <c:pt idx="26637">
                  <c:v>19.111630000000002</c:v>
                </c:pt>
                <c:pt idx="26638">
                  <c:v>19.11402</c:v>
                </c:pt>
                <c:pt idx="26639">
                  <c:v>19.118790000000001</c:v>
                </c:pt>
                <c:pt idx="26640">
                  <c:v>19.12276</c:v>
                </c:pt>
                <c:pt idx="26641">
                  <c:v>19.123550000000002</c:v>
                </c:pt>
                <c:pt idx="26642">
                  <c:v>19.118790000000001</c:v>
                </c:pt>
                <c:pt idx="26643">
                  <c:v>19.11084</c:v>
                </c:pt>
                <c:pt idx="26644">
                  <c:v>19.1021</c:v>
                </c:pt>
                <c:pt idx="26645">
                  <c:v>19.093360000000001</c:v>
                </c:pt>
                <c:pt idx="26646">
                  <c:v>19.090969999999999</c:v>
                </c:pt>
                <c:pt idx="26647">
                  <c:v>19.094940000000001</c:v>
                </c:pt>
                <c:pt idx="26648">
                  <c:v>19.1021</c:v>
                </c:pt>
                <c:pt idx="26649">
                  <c:v>19.106860000000001</c:v>
                </c:pt>
                <c:pt idx="26650">
                  <c:v>19.106860000000001</c:v>
                </c:pt>
                <c:pt idx="26651">
                  <c:v>19.10528</c:v>
                </c:pt>
                <c:pt idx="26652">
                  <c:v>19.106860000000001</c:v>
                </c:pt>
                <c:pt idx="26653">
                  <c:v>19.102889999999999</c:v>
                </c:pt>
                <c:pt idx="26654">
                  <c:v>19.097329999999999</c:v>
                </c:pt>
                <c:pt idx="26655">
                  <c:v>19.097329999999999</c:v>
                </c:pt>
                <c:pt idx="26656">
                  <c:v>19.099710000000002</c:v>
                </c:pt>
                <c:pt idx="26657">
                  <c:v>19.10051</c:v>
                </c:pt>
                <c:pt idx="26658">
                  <c:v>19.098120000000002</c:v>
                </c:pt>
                <c:pt idx="26659">
                  <c:v>19.098120000000002</c:v>
                </c:pt>
                <c:pt idx="26660">
                  <c:v>19.10051</c:v>
                </c:pt>
                <c:pt idx="26661">
                  <c:v>19.099710000000002</c:v>
                </c:pt>
                <c:pt idx="26662">
                  <c:v>19.095739999999999</c:v>
                </c:pt>
                <c:pt idx="26663">
                  <c:v>19.08859</c:v>
                </c:pt>
                <c:pt idx="26664">
                  <c:v>19.079840000000001</c:v>
                </c:pt>
                <c:pt idx="26665">
                  <c:v>19.071899999999999</c:v>
                </c:pt>
                <c:pt idx="26666">
                  <c:v>19.063949999999998</c:v>
                </c:pt>
                <c:pt idx="26667">
                  <c:v>19.059180000000001</c:v>
                </c:pt>
                <c:pt idx="26668">
                  <c:v>19.056799999999999</c:v>
                </c:pt>
                <c:pt idx="26669">
                  <c:v>19.052029999999998</c:v>
                </c:pt>
                <c:pt idx="26670">
                  <c:v>19.047260000000001</c:v>
                </c:pt>
                <c:pt idx="26671">
                  <c:v>19.045670000000001</c:v>
                </c:pt>
                <c:pt idx="26672">
                  <c:v>19.045670000000001</c:v>
                </c:pt>
                <c:pt idx="26673">
                  <c:v>19.038519999999998</c:v>
                </c:pt>
                <c:pt idx="26674">
                  <c:v>19.025010000000002</c:v>
                </c:pt>
                <c:pt idx="26675">
                  <c:v>19.017060000000001</c:v>
                </c:pt>
                <c:pt idx="26676">
                  <c:v>19.013089999999998</c:v>
                </c:pt>
                <c:pt idx="26677">
                  <c:v>19.01229</c:v>
                </c:pt>
                <c:pt idx="26678">
                  <c:v>19.009910000000001</c:v>
                </c:pt>
                <c:pt idx="26679">
                  <c:v>19.00196</c:v>
                </c:pt>
                <c:pt idx="26680">
                  <c:v>18.99004</c:v>
                </c:pt>
                <c:pt idx="26681">
                  <c:v>18.978909999999999</c:v>
                </c:pt>
                <c:pt idx="26682">
                  <c:v>18.974150000000002</c:v>
                </c:pt>
                <c:pt idx="26683">
                  <c:v>18.974150000000002</c:v>
                </c:pt>
                <c:pt idx="26684">
                  <c:v>18.975729999999999</c:v>
                </c:pt>
                <c:pt idx="26685">
                  <c:v>18.97335</c:v>
                </c:pt>
                <c:pt idx="26686">
                  <c:v>18.968579999999999</c:v>
                </c:pt>
                <c:pt idx="26687">
                  <c:v>18.96302</c:v>
                </c:pt>
                <c:pt idx="26688">
                  <c:v>18.95984</c:v>
                </c:pt>
                <c:pt idx="26689">
                  <c:v>18.957460000000001</c:v>
                </c:pt>
                <c:pt idx="26690">
                  <c:v>18.953479999999999</c:v>
                </c:pt>
                <c:pt idx="26691">
                  <c:v>18.943940000000001</c:v>
                </c:pt>
                <c:pt idx="26692">
                  <c:v>18.935199999999998</c:v>
                </c:pt>
                <c:pt idx="26693">
                  <c:v>18.930440000000001</c:v>
                </c:pt>
                <c:pt idx="26694">
                  <c:v>18.928049999999999</c:v>
                </c:pt>
                <c:pt idx="26695">
                  <c:v>18.92726</c:v>
                </c:pt>
                <c:pt idx="26696">
                  <c:v>18.92726</c:v>
                </c:pt>
                <c:pt idx="26697">
                  <c:v>18.92567</c:v>
                </c:pt>
                <c:pt idx="26698">
                  <c:v>18.921690000000002</c:v>
                </c:pt>
                <c:pt idx="26699">
                  <c:v>18.916129999999999</c:v>
                </c:pt>
                <c:pt idx="26700">
                  <c:v>18.91216</c:v>
                </c:pt>
                <c:pt idx="26701">
                  <c:v>18.90898</c:v>
                </c:pt>
                <c:pt idx="26702">
                  <c:v>18.903410000000001</c:v>
                </c:pt>
                <c:pt idx="26703">
                  <c:v>18.896260000000002</c:v>
                </c:pt>
                <c:pt idx="26704">
                  <c:v>18.891490000000001</c:v>
                </c:pt>
                <c:pt idx="26705">
                  <c:v>18.889109999999999</c:v>
                </c:pt>
                <c:pt idx="26706">
                  <c:v>18.88832</c:v>
                </c:pt>
                <c:pt idx="26707">
                  <c:v>18.884340000000002</c:v>
                </c:pt>
                <c:pt idx="26708">
                  <c:v>18.880369999999999</c:v>
                </c:pt>
                <c:pt idx="26709">
                  <c:v>18.877189999999999</c:v>
                </c:pt>
                <c:pt idx="26710">
                  <c:v>18.875599999999999</c:v>
                </c:pt>
                <c:pt idx="26711">
                  <c:v>18.870830000000002</c:v>
                </c:pt>
                <c:pt idx="26712">
                  <c:v>18.863679999999999</c:v>
                </c:pt>
                <c:pt idx="26713">
                  <c:v>18.857320000000001</c:v>
                </c:pt>
                <c:pt idx="26714">
                  <c:v>18.854140000000001</c:v>
                </c:pt>
                <c:pt idx="26715">
                  <c:v>18.851759999999999</c:v>
                </c:pt>
                <c:pt idx="26716">
                  <c:v>18.843810000000001</c:v>
                </c:pt>
                <c:pt idx="26717">
                  <c:v>18.838249999999999</c:v>
                </c:pt>
                <c:pt idx="26718">
                  <c:v>18.83586</c:v>
                </c:pt>
                <c:pt idx="26719">
                  <c:v>18.83586</c:v>
                </c:pt>
                <c:pt idx="26720">
                  <c:v>18.828710000000001</c:v>
                </c:pt>
                <c:pt idx="26721">
                  <c:v>18.811229999999998</c:v>
                </c:pt>
                <c:pt idx="26722">
                  <c:v>18.792950000000001</c:v>
                </c:pt>
                <c:pt idx="26723">
                  <c:v>18.78182</c:v>
                </c:pt>
                <c:pt idx="26724">
                  <c:v>18.778639999999999</c:v>
                </c:pt>
                <c:pt idx="26725">
                  <c:v>18.779440000000001</c:v>
                </c:pt>
                <c:pt idx="26726">
                  <c:v>18.778639999999999</c:v>
                </c:pt>
                <c:pt idx="26727">
                  <c:v>18.77149</c:v>
                </c:pt>
                <c:pt idx="26728">
                  <c:v>18.76116</c:v>
                </c:pt>
                <c:pt idx="26729">
                  <c:v>18.75639</c:v>
                </c:pt>
                <c:pt idx="26730">
                  <c:v>18.754010000000001</c:v>
                </c:pt>
                <c:pt idx="26731">
                  <c:v>18.750830000000001</c:v>
                </c:pt>
                <c:pt idx="26732">
                  <c:v>18.74288</c:v>
                </c:pt>
                <c:pt idx="26733">
                  <c:v>18.73573</c:v>
                </c:pt>
                <c:pt idx="26734">
                  <c:v>18.73096</c:v>
                </c:pt>
                <c:pt idx="26735">
                  <c:v>18.73096</c:v>
                </c:pt>
                <c:pt idx="26736">
                  <c:v>18.73096</c:v>
                </c:pt>
                <c:pt idx="26737">
                  <c:v>18.724599999999999</c:v>
                </c:pt>
                <c:pt idx="26738">
                  <c:v>18.712679999999999</c:v>
                </c:pt>
                <c:pt idx="26739">
                  <c:v>18.698370000000001</c:v>
                </c:pt>
                <c:pt idx="26740">
                  <c:v>18.685659999999999</c:v>
                </c:pt>
                <c:pt idx="26741">
                  <c:v>18.677710000000001</c:v>
                </c:pt>
                <c:pt idx="26742">
                  <c:v>18.672940000000001</c:v>
                </c:pt>
                <c:pt idx="26743">
                  <c:v>18.66817</c:v>
                </c:pt>
                <c:pt idx="26744">
                  <c:v>18.662610000000001</c:v>
                </c:pt>
                <c:pt idx="26745">
                  <c:v>18.65784</c:v>
                </c:pt>
                <c:pt idx="26746">
                  <c:v>18.657050000000002</c:v>
                </c:pt>
                <c:pt idx="26747">
                  <c:v>18.65784</c:v>
                </c:pt>
                <c:pt idx="26748">
                  <c:v>18.65943</c:v>
                </c:pt>
                <c:pt idx="26749">
                  <c:v>18.657050000000002</c:v>
                </c:pt>
                <c:pt idx="26750">
                  <c:v>18.652280000000001</c:v>
                </c:pt>
                <c:pt idx="26751">
                  <c:v>18.649899999999999</c:v>
                </c:pt>
                <c:pt idx="26752">
                  <c:v>18.643540000000002</c:v>
                </c:pt>
                <c:pt idx="26753">
                  <c:v>18.631620000000002</c:v>
                </c:pt>
                <c:pt idx="26754">
                  <c:v>18.6189</c:v>
                </c:pt>
                <c:pt idx="26755">
                  <c:v>18.613340000000001</c:v>
                </c:pt>
                <c:pt idx="26756">
                  <c:v>18.614129999999999</c:v>
                </c:pt>
                <c:pt idx="26757">
                  <c:v>18.616520000000001</c:v>
                </c:pt>
                <c:pt idx="26758">
                  <c:v>18.6189</c:v>
                </c:pt>
                <c:pt idx="26759">
                  <c:v>18.621289999999998</c:v>
                </c:pt>
                <c:pt idx="26760">
                  <c:v>18.621289999999998</c:v>
                </c:pt>
                <c:pt idx="26761">
                  <c:v>18.61572</c:v>
                </c:pt>
                <c:pt idx="26762">
                  <c:v>18.609369999999998</c:v>
                </c:pt>
                <c:pt idx="26763">
                  <c:v>18.60698</c:v>
                </c:pt>
                <c:pt idx="26764">
                  <c:v>18.60857</c:v>
                </c:pt>
                <c:pt idx="26765">
                  <c:v>18.60539</c:v>
                </c:pt>
                <c:pt idx="26766">
                  <c:v>18.597439999999999</c:v>
                </c:pt>
                <c:pt idx="26767">
                  <c:v>18.582339999999999</c:v>
                </c:pt>
                <c:pt idx="26768">
                  <c:v>18.565650000000002</c:v>
                </c:pt>
                <c:pt idx="26769">
                  <c:v>18.55453</c:v>
                </c:pt>
                <c:pt idx="26770">
                  <c:v>18.553730000000002</c:v>
                </c:pt>
                <c:pt idx="26771">
                  <c:v>18.55453</c:v>
                </c:pt>
                <c:pt idx="26772">
                  <c:v>18.55612</c:v>
                </c:pt>
                <c:pt idx="26773">
                  <c:v>18.558499999999999</c:v>
                </c:pt>
                <c:pt idx="26774">
                  <c:v>18.561679999999999</c:v>
                </c:pt>
                <c:pt idx="26775">
                  <c:v>18.564070000000001</c:v>
                </c:pt>
                <c:pt idx="26776">
                  <c:v>18.560890000000001</c:v>
                </c:pt>
                <c:pt idx="26777">
                  <c:v>18.552150000000001</c:v>
                </c:pt>
                <c:pt idx="26778">
                  <c:v>18.538630000000001</c:v>
                </c:pt>
                <c:pt idx="26779">
                  <c:v>18.528300000000002</c:v>
                </c:pt>
                <c:pt idx="26780">
                  <c:v>18.519559999999998</c:v>
                </c:pt>
                <c:pt idx="26781">
                  <c:v>18.508430000000001</c:v>
                </c:pt>
                <c:pt idx="26782">
                  <c:v>18.497309999999999</c:v>
                </c:pt>
                <c:pt idx="26783">
                  <c:v>18.492540000000002</c:v>
                </c:pt>
                <c:pt idx="26784">
                  <c:v>18.494129999999998</c:v>
                </c:pt>
                <c:pt idx="26785">
                  <c:v>18.497309999999999</c:v>
                </c:pt>
                <c:pt idx="26786">
                  <c:v>18.498899999999999</c:v>
                </c:pt>
                <c:pt idx="26787">
                  <c:v>18.49174</c:v>
                </c:pt>
                <c:pt idx="26788">
                  <c:v>18.483799999999999</c:v>
                </c:pt>
                <c:pt idx="26789">
                  <c:v>18.47824</c:v>
                </c:pt>
                <c:pt idx="26790">
                  <c:v>18.471879999999999</c:v>
                </c:pt>
                <c:pt idx="26791">
                  <c:v>18.465520000000001</c:v>
                </c:pt>
                <c:pt idx="26792">
                  <c:v>18.46313</c:v>
                </c:pt>
                <c:pt idx="26793">
                  <c:v>18.46313</c:v>
                </c:pt>
                <c:pt idx="26794">
                  <c:v>18.460750000000001</c:v>
                </c:pt>
                <c:pt idx="26795">
                  <c:v>18.455190000000002</c:v>
                </c:pt>
                <c:pt idx="26796">
                  <c:v>18.450420000000001</c:v>
                </c:pt>
                <c:pt idx="26797">
                  <c:v>18.446449999999999</c:v>
                </c:pt>
                <c:pt idx="26798">
                  <c:v>18.440090000000001</c:v>
                </c:pt>
                <c:pt idx="26799">
                  <c:v>18.434519999999999</c:v>
                </c:pt>
                <c:pt idx="26800">
                  <c:v>18.43214</c:v>
                </c:pt>
                <c:pt idx="26801">
                  <c:v>18.43214</c:v>
                </c:pt>
                <c:pt idx="26802">
                  <c:v>18.43214</c:v>
                </c:pt>
                <c:pt idx="26803">
                  <c:v>18.429760000000002</c:v>
                </c:pt>
                <c:pt idx="26804">
                  <c:v>18.421810000000001</c:v>
                </c:pt>
                <c:pt idx="26805">
                  <c:v>18.409890000000001</c:v>
                </c:pt>
                <c:pt idx="26806">
                  <c:v>18.398759999999999</c:v>
                </c:pt>
                <c:pt idx="26807">
                  <c:v>18.396380000000001</c:v>
                </c:pt>
                <c:pt idx="26808">
                  <c:v>18.40035</c:v>
                </c:pt>
                <c:pt idx="26809">
                  <c:v>18.402729999999998</c:v>
                </c:pt>
                <c:pt idx="26810">
                  <c:v>18.395579999999999</c:v>
                </c:pt>
                <c:pt idx="26811">
                  <c:v>18.385249999999999</c:v>
                </c:pt>
                <c:pt idx="26812">
                  <c:v>18.3781</c:v>
                </c:pt>
                <c:pt idx="26813">
                  <c:v>18.377300000000002</c:v>
                </c:pt>
                <c:pt idx="26814">
                  <c:v>18.3781</c:v>
                </c:pt>
                <c:pt idx="26815">
                  <c:v>18.3781</c:v>
                </c:pt>
                <c:pt idx="26816">
                  <c:v>18.37969</c:v>
                </c:pt>
                <c:pt idx="26817">
                  <c:v>18.382069999999999</c:v>
                </c:pt>
                <c:pt idx="26818">
                  <c:v>18.380479999999999</c:v>
                </c:pt>
                <c:pt idx="26819">
                  <c:v>18.373329999999999</c:v>
                </c:pt>
                <c:pt idx="26820">
                  <c:v>18.36618</c:v>
                </c:pt>
                <c:pt idx="26821">
                  <c:v>18.362200000000001</c:v>
                </c:pt>
                <c:pt idx="26822">
                  <c:v>18.35744</c:v>
                </c:pt>
                <c:pt idx="26823">
                  <c:v>18.351870000000002</c:v>
                </c:pt>
                <c:pt idx="26824">
                  <c:v>18.347899999999999</c:v>
                </c:pt>
                <c:pt idx="26825">
                  <c:v>18.349489999999999</c:v>
                </c:pt>
                <c:pt idx="26826">
                  <c:v>18.35267</c:v>
                </c:pt>
                <c:pt idx="26827">
                  <c:v>18.35426</c:v>
                </c:pt>
                <c:pt idx="26828">
                  <c:v>18.35426</c:v>
                </c:pt>
                <c:pt idx="26829">
                  <c:v>18.355049999999999</c:v>
                </c:pt>
                <c:pt idx="26830">
                  <c:v>18.355049999999999</c:v>
                </c:pt>
                <c:pt idx="26831">
                  <c:v>18.349489999999999</c:v>
                </c:pt>
                <c:pt idx="26832">
                  <c:v>18.34075</c:v>
                </c:pt>
                <c:pt idx="26833">
                  <c:v>18.333590000000001</c:v>
                </c:pt>
                <c:pt idx="26834">
                  <c:v>18.332000000000001</c:v>
                </c:pt>
                <c:pt idx="26835">
                  <c:v>18.336770000000001</c:v>
                </c:pt>
                <c:pt idx="26836">
                  <c:v>18.347110000000001</c:v>
                </c:pt>
                <c:pt idx="26837">
                  <c:v>18.351870000000002</c:v>
                </c:pt>
                <c:pt idx="26838">
                  <c:v>18.349489999999999</c:v>
                </c:pt>
                <c:pt idx="26839">
                  <c:v>18.33916</c:v>
                </c:pt>
                <c:pt idx="26840">
                  <c:v>18.32565</c:v>
                </c:pt>
                <c:pt idx="26841">
                  <c:v>18.317699999999999</c:v>
                </c:pt>
                <c:pt idx="26842">
                  <c:v>18.316109999999998</c:v>
                </c:pt>
                <c:pt idx="26843">
                  <c:v>18.318490000000001</c:v>
                </c:pt>
                <c:pt idx="26844">
                  <c:v>18.322469999999999</c:v>
                </c:pt>
                <c:pt idx="26845">
                  <c:v>18.323260000000001</c:v>
                </c:pt>
                <c:pt idx="26846">
                  <c:v>18.318490000000001</c:v>
                </c:pt>
                <c:pt idx="26847">
                  <c:v>18.310549999999999</c:v>
                </c:pt>
                <c:pt idx="26848">
                  <c:v>18.299420000000001</c:v>
                </c:pt>
                <c:pt idx="26849">
                  <c:v>18.293060000000001</c:v>
                </c:pt>
                <c:pt idx="26850">
                  <c:v>18.295449999999999</c:v>
                </c:pt>
                <c:pt idx="26851">
                  <c:v>18.297830000000001</c:v>
                </c:pt>
                <c:pt idx="26852">
                  <c:v>18.297830000000001</c:v>
                </c:pt>
                <c:pt idx="26853">
                  <c:v>18.297830000000001</c:v>
                </c:pt>
                <c:pt idx="26854">
                  <c:v>18.295449999999999</c:v>
                </c:pt>
                <c:pt idx="26855">
                  <c:v>18.292269999999998</c:v>
                </c:pt>
                <c:pt idx="26856">
                  <c:v>18.28829</c:v>
                </c:pt>
                <c:pt idx="26857">
                  <c:v>18.284320000000001</c:v>
                </c:pt>
                <c:pt idx="26858">
                  <c:v>18.278759999999998</c:v>
                </c:pt>
                <c:pt idx="26859">
                  <c:v>18.270019999999999</c:v>
                </c:pt>
                <c:pt idx="26860">
                  <c:v>18.265250000000002</c:v>
                </c:pt>
                <c:pt idx="26861">
                  <c:v>18.269220000000001</c:v>
                </c:pt>
                <c:pt idx="26862">
                  <c:v>18.27637</c:v>
                </c:pt>
                <c:pt idx="26863">
                  <c:v>18.277170000000002</c:v>
                </c:pt>
                <c:pt idx="26864">
                  <c:v>18.272400000000001</c:v>
                </c:pt>
                <c:pt idx="26865">
                  <c:v>18.269220000000001</c:v>
                </c:pt>
                <c:pt idx="26866">
                  <c:v>18.270019999999999</c:v>
                </c:pt>
                <c:pt idx="26867">
                  <c:v>18.272400000000001</c:v>
                </c:pt>
                <c:pt idx="26868">
                  <c:v>18.272400000000001</c:v>
                </c:pt>
                <c:pt idx="26869">
                  <c:v>18.269220000000001</c:v>
                </c:pt>
                <c:pt idx="26870">
                  <c:v>18.26286</c:v>
                </c:pt>
                <c:pt idx="26871">
                  <c:v>18.25412</c:v>
                </c:pt>
                <c:pt idx="26872">
                  <c:v>18.24935</c:v>
                </c:pt>
                <c:pt idx="26873">
                  <c:v>18.24935</c:v>
                </c:pt>
                <c:pt idx="26874">
                  <c:v>18.24935</c:v>
                </c:pt>
                <c:pt idx="26875">
                  <c:v>18.244589999999999</c:v>
                </c:pt>
                <c:pt idx="26876">
                  <c:v>18.23743</c:v>
                </c:pt>
                <c:pt idx="26877">
                  <c:v>18.23584</c:v>
                </c:pt>
                <c:pt idx="26878">
                  <c:v>18.239820000000002</c:v>
                </c:pt>
                <c:pt idx="26879">
                  <c:v>18.239820000000002</c:v>
                </c:pt>
                <c:pt idx="26880">
                  <c:v>18.23028</c:v>
                </c:pt>
                <c:pt idx="26881">
                  <c:v>18.214379999999998</c:v>
                </c:pt>
                <c:pt idx="26882">
                  <c:v>18.205639999999999</c:v>
                </c:pt>
                <c:pt idx="26883">
                  <c:v>18.207229999999999</c:v>
                </c:pt>
                <c:pt idx="26884">
                  <c:v>18.209620000000001</c:v>
                </c:pt>
                <c:pt idx="26885">
                  <c:v>18.21041</c:v>
                </c:pt>
                <c:pt idx="26886">
                  <c:v>18.212</c:v>
                </c:pt>
                <c:pt idx="26887">
                  <c:v>18.212800000000001</c:v>
                </c:pt>
                <c:pt idx="26888">
                  <c:v>18.21041</c:v>
                </c:pt>
                <c:pt idx="26889">
                  <c:v>18.20326</c:v>
                </c:pt>
                <c:pt idx="26890">
                  <c:v>18.20167</c:v>
                </c:pt>
                <c:pt idx="26891">
                  <c:v>18.205639999999999</c:v>
                </c:pt>
                <c:pt idx="26892">
                  <c:v>18.207229999999999</c:v>
                </c:pt>
                <c:pt idx="26893">
                  <c:v>18.200869999999998</c:v>
                </c:pt>
                <c:pt idx="26894">
                  <c:v>18.193719999999999</c:v>
                </c:pt>
                <c:pt idx="26895">
                  <c:v>18.18657</c:v>
                </c:pt>
                <c:pt idx="26896">
                  <c:v>18.178619999999999</c:v>
                </c:pt>
                <c:pt idx="26897">
                  <c:v>18.169080000000001</c:v>
                </c:pt>
                <c:pt idx="26898">
                  <c:v>18.160340000000001</c:v>
                </c:pt>
                <c:pt idx="26899">
                  <c:v>18.155570000000001</c:v>
                </c:pt>
                <c:pt idx="26900">
                  <c:v>18.154779999999999</c:v>
                </c:pt>
                <c:pt idx="26901">
                  <c:v>18.157160000000001</c:v>
                </c:pt>
                <c:pt idx="26902">
                  <c:v>18.159549999999999</c:v>
                </c:pt>
                <c:pt idx="26903">
                  <c:v>18.160340000000001</c:v>
                </c:pt>
                <c:pt idx="26904">
                  <c:v>18.160340000000001</c:v>
                </c:pt>
                <c:pt idx="26905">
                  <c:v>18.159549999999999</c:v>
                </c:pt>
                <c:pt idx="26906">
                  <c:v>18.155570000000001</c:v>
                </c:pt>
                <c:pt idx="26907">
                  <c:v>18.150010000000002</c:v>
                </c:pt>
                <c:pt idx="26908">
                  <c:v>18.143650000000001</c:v>
                </c:pt>
                <c:pt idx="26909">
                  <c:v>18.136500000000002</c:v>
                </c:pt>
                <c:pt idx="26910">
                  <c:v>18.130140000000001</c:v>
                </c:pt>
                <c:pt idx="26911">
                  <c:v>18.130140000000001</c:v>
                </c:pt>
                <c:pt idx="26912">
                  <c:v>18.136500000000002</c:v>
                </c:pt>
                <c:pt idx="26913">
                  <c:v>18.13889</c:v>
                </c:pt>
                <c:pt idx="26914">
                  <c:v>18.130140000000001</c:v>
                </c:pt>
                <c:pt idx="26915">
                  <c:v>18.114249999999998</c:v>
                </c:pt>
                <c:pt idx="26916">
                  <c:v>18.105509999999999</c:v>
                </c:pt>
                <c:pt idx="26917">
                  <c:v>18.103120000000001</c:v>
                </c:pt>
                <c:pt idx="26918">
                  <c:v>18.102329999999998</c:v>
                </c:pt>
                <c:pt idx="26919">
                  <c:v>18.097560000000001</c:v>
                </c:pt>
                <c:pt idx="26920">
                  <c:v>18.088819999999998</c:v>
                </c:pt>
                <c:pt idx="26921">
                  <c:v>18.079280000000001</c:v>
                </c:pt>
                <c:pt idx="26922">
                  <c:v>18.072130000000001</c:v>
                </c:pt>
                <c:pt idx="26923">
                  <c:v>18.067360000000001</c:v>
                </c:pt>
                <c:pt idx="26924">
                  <c:v>18.069739999999999</c:v>
                </c:pt>
                <c:pt idx="26925">
                  <c:v>18.072130000000001</c:v>
                </c:pt>
                <c:pt idx="26926">
                  <c:v>18.065770000000001</c:v>
                </c:pt>
                <c:pt idx="26927">
                  <c:v>18.049880000000002</c:v>
                </c:pt>
                <c:pt idx="26928">
                  <c:v>18.036370000000002</c:v>
                </c:pt>
                <c:pt idx="26929">
                  <c:v>18.03398</c:v>
                </c:pt>
                <c:pt idx="26930">
                  <c:v>18.042719999999999</c:v>
                </c:pt>
                <c:pt idx="26931">
                  <c:v>18.04908</c:v>
                </c:pt>
                <c:pt idx="26932">
                  <c:v>18.042719999999999</c:v>
                </c:pt>
                <c:pt idx="26933">
                  <c:v>18.02683</c:v>
                </c:pt>
                <c:pt idx="26934">
                  <c:v>18.01332</c:v>
                </c:pt>
                <c:pt idx="26935">
                  <c:v>18.00855</c:v>
                </c:pt>
                <c:pt idx="26936">
                  <c:v>18.01014</c:v>
                </c:pt>
                <c:pt idx="26937">
                  <c:v>18.01332</c:v>
                </c:pt>
                <c:pt idx="26938">
                  <c:v>18.01332</c:v>
                </c:pt>
                <c:pt idx="26939">
                  <c:v>18.007760000000001</c:v>
                </c:pt>
                <c:pt idx="26940">
                  <c:v>17.997420000000002</c:v>
                </c:pt>
                <c:pt idx="26941">
                  <c:v>17.98789</c:v>
                </c:pt>
                <c:pt idx="26942">
                  <c:v>17.980730000000001</c:v>
                </c:pt>
                <c:pt idx="26943">
                  <c:v>17.97597</c:v>
                </c:pt>
                <c:pt idx="26944">
                  <c:v>17.97438</c:v>
                </c:pt>
                <c:pt idx="26945">
                  <c:v>17.971990000000002</c:v>
                </c:pt>
                <c:pt idx="26946">
                  <c:v>17.96246</c:v>
                </c:pt>
                <c:pt idx="26947">
                  <c:v>17.951329999999999</c:v>
                </c:pt>
                <c:pt idx="26948">
                  <c:v>17.942589999999999</c:v>
                </c:pt>
                <c:pt idx="26949">
                  <c:v>17.939409999999999</c:v>
                </c:pt>
                <c:pt idx="26950">
                  <c:v>17.93543</c:v>
                </c:pt>
                <c:pt idx="26951">
                  <c:v>17.930669999999999</c:v>
                </c:pt>
                <c:pt idx="26952">
                  <c:v>17.929870000000001</c:v>
                </c:pt>
                <c:pt idx="26953">
                  <c:v>17.930669999999999</c:v>
                </c:pt>
                <c:pt idx="26954">
                  <c:v>17.927489999999999</c:v>
                </c:pt>
                <c:pt idx="26955">
                  <c:v>17.913979999999999</c:v>
                </c:pt>
                <c:pt idx="26956">
                  <c:v>17.89808</c:v>
                </c:pt>
                <c:pt idx="26957">
                  <c:v>17.889340000000001</c:v>
                </c:pt>
                <c:pt idx="26958">
                  <c:v>17.889340000000001</c:v>
                </c:pt>
                <c:pt idx="26959">
                  <c:v>17.89331</c:v>
                </c:pt>
                <c:pt idx="26960">
                  <c:v>17.89331</c:v>
                </c:pt>
                <c:pt idx="26961">
                  <c:v>17.885370000000002</c:v>
                </c:pt>
                <c:pt idx="26962">
                  <c:v>17.875039999999998</c:v>
                </c:pt>
                <c:pt idx="26963">
                  <c:v>17.866289999999999</c:v>
                </c:pt>
                <c:pt idx="26964">
                  <c:v>17.859940000000002</c:v>
                </c:pt>
                <c:pt idx="26965">
                  <c:v>17.851990000000001</c:v>
                </c:pt>
                <c:pt idx="26966">
                  <c:v>17.839269999999999</c:v>
                </c:pt>
                <c:pt idx="26967">
                  <c:v>17.826560000000001</c:v>
                </c:pt>
                <c:pt idx="26968">
                  <c:v>17.816230000000001</c:v>
                </c:pt>
                <c:pt idx="26969">
                  <c:v>17.80669</c:v>
                </c:pt>
                <c:pt idx="26970">
                  <c:v>17.800329999999999</c:v>
                </c:pt>
                <c:pt idx="26971">
                  <c:v>17.79477</c:v>
                </c:pt>
                <c:pt idx="26972">
                  <c:v>17.790790000000001</c:v>
                </c:pt>
                <c:pt idx="26973">
                  <c:v>17.78444</c:v>
                </c:pt>
                <c:pt idx="26974">
                  <c:v>17.779669999999999</c:v>
                </c:pt>
                <c:pt idx="26975">
                  <c:v>17.77411</c:v>
                </c:pt>
                <c:pt idx="26976">
                  <c:v>17.770130000000002</c:v>
                </c:pt>
                <c:pt idx="26977">
                  <c:v>17.770130000000002</c:v>
                </c:pt>
                <c:pt idx="26978">
                  <c:v>17.770130000000002</c:v>
                </c:pt>
                <c:pt idx="26979">
                  <c:v>17.76934</c:v>
                </c:pt>
                <c:pt idx="26980">
                  <c:v>17.767749999999999</c:v>
                </c:pt>
                <c:pt idx="26981">
                  <c:v>17.766950000000001</c:v>
                </c:pt>
                <c:pt idx="26982">
                  <c:v>17.762979999999999</c:v>
                </c:pt>
                <c:pt idx="26983">
                  <c:v>17.753440000000001</c:v>
                </c:pt>
                <c:pt idx="26984">
                  <c:v>17.746289999999998</c:v>
                </c:pt>
                <c:pt idx="26985">
                  <c:v>17.739930000000001</c:v>
                </c:pt>
                <c:pt idx="26986">
                  <c:v>17.732780000000002</c:v>
                </c:pt>
                <c:pt idx="26987">
                  <c:v>17.724830000000001</c:v>
                </c:pt>
                <c:pt idx="26988">
                  <c:v>17.719270000000002</c:v>
                </c:pt>
                <c:pt idx="26989">
                  <c:v>17.712119999999999</c:v>
                </c:pt>
                <c:pt idx="26990">
                  <c:v>17.70337</c:v>
                </c:pt>
                <c:pt idx="26991">
                  <c:v>17.69463</c:v>
                </c:pt>
                <c:pt idx="26992">
                  <c:v>17.687480000000001</c:v>
                </c:pt>
                <c:pt idx="26993">
                  <c:v>17.67794</c:v>
                </c:pt>
                <c:pt idx="26994">
                  <c:v>17.665230000000001</c:v>
                </c:pt>
                <c:pt idx="26995">
                  <c:v>17.658080000000002</c:v>
                </c:pt>
                <c:pt idx="26996">
                  <c:v>17.654900000000001</c:v>
                </c:pt>
                <c:pt idx="26997">
                  <c:v>17.648540000000001</c:v>
                </c:pt>
                <c:pt idx="26998">
                  <c:v>17.641390000000001</c:v>
                </c:pt>
                <c:pt idx="26999">
                  <c:v>17.63503</c:v>
                </c:pt>
                <c:pt idx="27000">
                  <c:v>17.623899999999999</c:v>
                </c:pt>
                <c:pt idx="27001">
                  <c:v>17.608799999999999</c:v>
                </c:pt>
                <c:pt idx="27002">
                  <c:v>17.59768</c:v>
                </c:pt>
                <c:pt idx="27003">
                  <c:v>17.595289999999999</c:v>
                </c:pt>
                <c:pt idx="27004">
                  <c:v>17.59291</c:v>
                </c:pt>
                <c:pt idx="27005">
                  <c:v>17.590520000000001</c:v>
                </c:pt>
                <c:pt idx="27006">
                  <c:v>17.588139999999999</c:v>
                </c:pt>
                <c:pt idx="27007">
                  <c:v>17.586549999999999</c:v>
                </c:pt>
                <c:pt idx="27008">
                  <c:v>17.5794</c:v>
                </c:pt>
                <c:pt idx="27009">
                  <c:v>17.568269999999998</c:v>
                </c:pt>
                <c:pt idx="27010">
                  <c:v>17.559529999999999</c:v>
                </c:pt>
                <c:pt idx="27011">
                  <c:v>17.554760000000002</c:v>
                </c:pt>
                <c:pt idx="27012">
                  <c:v>17.549199999999999</c:v>
                </c:pt>
                <c:pt idx="27013">
                  <c:v>17.54363</c:v>
                </c:pt>
                <c:pt idx="27014">
                  <c:v>17.538070000000001</c:v>
                </c:pt>
                <c:pt idx="27015">
                  <c:v>17.52853</c:v>
                </c:pt>
                <c:pt idx="27016">
                  <c:v>17.51343</c:v>
                </c:pt>
                <c:pt idx="27017">
                  <c:v>17.50151</c:v>
                </c:pt>
                <c:pt idx="27018">
                  <c:v>17.48959</c:v>
                </c:pt>
                <c:pt idx="27019">
                  <c:v>17.483229999999999</c:v>
                </c:pt>
                <c:pt idx="27020">
                  <c:v>17.484030000000001</c:v>
                </c:pt>
                <c:pt idx="27021">
                  <c:v>17.485620000000001</c:v>
                </c:pt>
                <c:pt idx="27022">
                  <c:v>17.476880000000001</c:v>
                </c:pt>
                <c:pt idx="27023">
                  <c:v>17.464960000000001</c:v>
                </c:pt>
                <c:pt idx="27024">
                  <c:v>17.45383</c:v>
                </c:pt>
                <c:pt idx="27025">
                  <c:v>17.44509</c:v>
                </c:pt>
                <c:pt idx="27026">
                  <c:v>17.437139999999999</c:v>
                </c:pt>
                <c:pt idx="27027">
                  <c:v>17.4284</c:v>
                </c:pt>
                <c:pt idx="27028">
                  <c:v>17.421250000000001</c:v>
                </c:pt>
                <c:pt idx="27029">
                  <c:v>17.414090000000002</c:v>
                </c:pt>
                <c:pt idx="27030">
                  <c:v>17.406939999999999</c:v>
                </c:pt>
                <c:pt idx="27031">
                  <c:v>17.400580000000001</c:v>
                </c:pt>
                <c:pt idx="27032">
                  <c:v>17.396609999999999</c:v>
                </c:pt>
                <c:pt idx="27033">
                  <c:v>17.393429999999999</c:v>
                </c:pt>
                <c:pt idx="27034">
                  <c:v>17.386279999999999</c:v>
                </c:pt>
                <c:pt idx="27035">
                  <c:v>17.37595</c:v>
                </c:pt>
                <c:pt idx="27036">
                  <c:v>17.36403</c:v>
                </c:pt>
                <c:pt idx="27037">
                  <c:v>17.3521</c:v>
                </c:pt>
                <c:pt idx="27038">
                  <c:v>17.340979999999998</c:v>
                </c:pt>
                <c:pt idx="27039">
                  <c:v>17.331440000000001</c:v>
                </c:pt>
                <c:pt idx="27040">
                  <c:v>17.321110000000001</c:v>
                </c:pt>
                <c:pt idx="27041">
                  <c:v>17.31316</c:v>
                </c:pt>
                <c:pt idx="27042">
                  <c:v>17.305219999999998</c:v>
                </c:pt>
                <c:pt idx="27043">
                  <c:v>17.29806</c:v>
                </c:pt>
                <c:pt idx="27044">
                  <c:v>17.28614</c:v>
                </c:pt>
                <c:pt idx="27045">
                  <c:v>17.272629999999999</c:v>
                </c:pt>
                <c:pt idx="27046">
                  <c:v>17.26548</c:v>
                </c:pt>
                <c:pt idx="27047">
                  <c:v>17.261510000000001</c:v>
                </c:pt>
                <c:pt idx="27048">
                  <c:v>17.259119999999999</c:v>
                </c:pt>
                <c:pt idx="27049">
                  <c:v>17.25356</c:v>
                </c:pt>
                <c:pt idx="27050">
                  <c:v>17.247199999999999</c:v>
                </c:pt>
                <c:pt idx="27051">
                  <c:v>17.243230000000001</c:v>
                </c:pt>
                <c:pt idx="27052">
                  <c:v>17.243230000000001</c:v>
                </c:pt>
                <c:pt idx="27053">
                  <c:v>17.243230000000001</c:v>
                </c:pt>
                <c:pt idx="27054">
                  <c:v>17.237660000000002</c:v>
                </c:pt>
                <c:pt idx="27055">
                  <c:v>17.230509999999999</c:v>
                </c:pt>
                <c:pt idx="27056">
                  <c:v>17.22813</c:v>
                </c:pt>
                <c:pt idx="27057">
                  <c:v>17.224150000000002</c:v>
                </c:pt>
                <c:pt idx="27058">
                  <c:v>17.21462</c:v>
                </c:pt>
                <c:pt idx="27059">
                  <c:v>17.198720000000002</c:v>
                </c:pt>
                <c:pt idx="27060">
                  <c:v>17.185210000000001</c:v>
                </c:pt>
                <c:pt idx="27061">
                  <c:v>17.176469999999998</c:v>
                </c:pt>
                <c:pt idx="27062">
                  <c:v>17.171700000000001</c:v>
                </c:pt>
                <c:pt idx="27063">
                  <c:v>17.169319999999999</c:v>
                </c:pt>
                <c:pt idx="27064">
                  <c:v>17.168520000000001</c:v>
                </c:pt>
                <c:pt idx="27065">
                  <c:v>17.169319999999999</c:v>
                </c:pt>
                <c:pt idx="27066">
                  <c:v>17.166930000000001</c:v>
                </c:pt>
                <c:pt idx="27067">
                  <c:v>17.158190000000001</c:v>
                </c:pt>
                <c:pt idx="27068">
                  <c:v>17.144680000000001</c:v>
                </c:pt>
                <c:pt idx="27069">
                  <c:v>17.13673</c:v>
                </c:pt>
                <c:pt idx="27070">
                  <c:v>17.13514</c:v>
                </c:pt>
                <c:pt idx="27071">
                  <c:v>17.142299999999999</c:v>
                </c:pt>
                <c:pt idx="27072">
                  <c:v>17.14865</c:v>
                </c:pt>
                <c:pt idx="27073">
                  <c:v>17.14865</c:v>
                </c:pt>
                <c:pt idx="27074">
                  <c:v>17.13991</c:v>
                </c:pt>
                <c:pt idx="27075">
                  <c:v>17.127199999999998</c:v>
                </c:pt>
                <c:pt idx="27076">
                  <c:v>17.113689999999998</c:v>
                </c:pt>
                <c:pt idx="27077">
                  <c:v>17.10097</c:v>
                </c:pt>
                <c:pt idx="27078">
                  <c:v>17.091429999999999</c:v>
                </c:pt>
                <c:pt idx="27079">
                  <c:v>17.082689999999999</c:v>
                </c:pt>
                <c:pt idx="27080">
                  <c:v>17.079509999999999</c:v>
                </c:pt>
                <c:pt idx="27081">
                  <c:v>17.07713</c:v>
                </c:pt>
                <c:pt idx="27082">
                  <c:v>17.07554</c:v>
                </c:pt>
                <c:pt idx="27083">
                  <c:v>17.07236</c:v>
                </c:pt>
                <c:pt idx="27084">
                  <c:v>17.065999999999999</c:v>
                </c:pt>
                <c:pt idx="27085">
                  <c:v>17.057259999999999</c:v>
                </c:pt>
                <c:pt idx="27086">
                  <c:v>17.049309999999998</c:v>
                </c:pt>
                <c:pt idx="27087">
                  <c:v>17.043749999999999</c:v>
                </c:pt>
                <c:pt idx="27088">
                  <c:v>17.047720000000002</c:v>
                </c:pt>
                <c:pt idx="27089">
                  <c:v>17.0517</c:v>
                </c:pt>
                <c:pt idx="27090">
                  <c:v>17.04693</c:v>
                </c:pt>
                <c:pt idx="27091">
                  <c:v>17.031829999999999</c:v>
                </c:pt>
                <c:pt idx="27092">
                  <c:v>17.017520000000001</c:v>
                </c:pt>
                <c:pt idx="27093">
                  <c:v>17.007989999999999</c:v>
                </c:pt>
                <c:pt idx="27094">
                  <c:v>17.004809999999999</c:v>
                </c:pt>
                <c:pt idx="27095">
                  <c:v>17.004809999999999</c:v>
                </c:pt>
                <c:pt idx="27096">
                  <c:v>17.002420000000001</c:v>
                </c:pt>
                <c:pt idx="27097">
                  <c:v>16.994479999999999</c:v>
                </c:pt>
                <c:pt idx="27098">
                  <c:v>16.983350000000002</c:v>
                </c:pt>
                <c:pt idx="27099">
                  <c:v>16.976990000000001</c:v>
                </c:pt>
                <c:pt idx="27100">
                  <c:v>16.976199999999999</c:v>
                </c:pt>
                <c:pt idx="27101">
                  <c:v>16.979379999999999</c:v>
                </c:pt>
                <c:pt idx="27102">
                  <c:v>16.983350000000002</c:v>
                </c:pt>
                <c:pt idx="27103">
                  <c:v>16.981760000000001</c:v>
                </c:pt>
                <c:pt idx="27104">
                  <c:v>16.97222</c:v>
                </c:pt>
                <c:pt idx="27105">
                  <c:v>16.956330000000001</c:v>
                </c:pt>
                <c:pt idx="27106">
                  <c:v>16.944410000000001</c:v>
                </c:pt>
                <c:pt idx="27107">
                  <c:v>16.93805</c:v>
                </c:pt>
                <c:pt idx="27108">
                  <c:v>16.935669999999998</c:v>
                </c:pt>
                <c:pt idx="27109">
                  <c:v>16.93487</c:v>
                </c:pt>
                <c:pt idx="27110">
                  <c:v>16.93328</c:v>
                </c:pt>
                <c:pt idx="27111">
                  <c:v>16.932490000000001</c:v>
                </c:pt>
                <c:pt idx="27112">
                  <c:v>16.928509999999999</c:v>
                </c:pt>
                <c:pt idx="27113">
                  <c:v>16.926130000000001</c:v>
                </c:pt>
                <c:pt idx="27114">
                  <c:v>16.928509999999999</c:v>
                </c:pt>
                <c:pt idx="27115">
                  <c:v>16.93328</c:v>
                </c:pt>
                <c:pt idx="27116">
                  <c:v>16.930099999999999</c:v>
                </c:pt>
                <c:pt idx="27117">
                  <c:v>16.916589999999999</c:v>
                </c:pt>
                <c:pt idx="27118">
                  <c:v>16.89911</c:v>
                </c:pt>
                <c:pt idx="27119">
                  <c:v>16.884799999999998</c:v>
                </c:pt>
                <c:pt idx="27120">
                  <c:v>16.871289999999998</c:v>
                </c:pt>
                <c:pt idx="27121">
                  <c:v>16.86176</c:v>
                </c:pt>
                <c:pt idx="27122">
                  <c:v>16.85699</c:v>
                </c:pt>
                <c:pt idx="27123">
                  <c:v>16.854600000000001</c:v>
                </c:pt>
                <c:pt idx="27124">
                  <c:v>16.84825</c:v>
                </c:pt>
                <c:pt idx="27125">
                  <c:v>16.841090000000001</c:v>
                </c:pt>
                <c:pt idx="27126">
                  <c:v>16.836320000000001</c:v>
                </c:pt>
                <c:pt idx="27127">
                  <c:v>16.832350000000002</c:v>
                </c:pt>
                <c:pt idx="27128">
                  <c:v>16.829969999999999</c:v>
                </c:pt>
                <c:pt idx="27129">
                  <c:v>16.827580000000001</c:v>
                </c:pt>
                <c:pt idx="27130">
                  <c:v>16.825199999999999</c:v>
                </c:pt>
                <c:pt idx="27131">
                  <c:v>16.82281</c:v>
                </c:pt>
                <c:pt idx="27132">
                  <c:v>16.82123</c:v>
                </c:pt>
                <c:pt idx="27133">
                  <c:v>16.82123</c:v>
                </c:pt>
                <c:pt idx="27134">
                  <c:v>16.818840000000002</c:v>
                </c:pt>
                <c:pt idx="27135">
                  <c:v>16.816459999999999</c:v>
                </c:pt>
                <c:pt idx="27136">
                  <c:v>16.815660000000001</c:v>
                </c:pt>
                <c:pt idx="27137">
                  <c:v>16.814070000000001</c:v>
                </c:pt>
                <c:pt idx="27138">
                  <c:v>16.810890000000001</c:v>
                </c:pt>
                <c:pt idx="27139">
                  <c:v>16.80931</c:v>
                </c:pt>
                <c:pt idx="27140">
                  <c:v>16.810890000000001</c:v>
                </c:pt>
                <c:pt idx="27141">
                  <c:v>16.80931</c:v>
                </c:pt>
                <c:pt idx="27142">
                  <c:v>16.798179999999999</c:v>
                </c:pt>
                <c:pt idx="27143">
                  <c:v>16.78228</c:v>
                </c:pt>
                <c:pt idx="27144">
                  <c:v>16.774339999999999</c:v>
                </c:pt>
                <c:pt idx="27145">
                  <c:v>16.776720000000001</c:v>
                </c:pt>
                <c:pt idx="27146">
                  <c:v>16.781490000000002</c:v>
                </c:pt>
                <c:pt idx="27147">
                  <c:v>16.777519999999999</c:v>
                </c:pt>
                <c:pt idx="27148">
                  <c:v>16.76559</c:v>
                </c:pt>
                <c:pt idx="27149">
                  <c:v>16.747319999999998</c:v>
                </c:pt>
                <c:pt idx="27150">
                  <c:v>16.73142</c:v>
                </c:pt>
                <c:pt idx="27151">
                  <c:v>16.725059999999999</c:v>
                </c:pt>
                <c:pt idx="27152">
                  <c:v>16.73142</c:v>
                </c:pt>
                <c:pt idx="27153">
                  <c:v>16.737780000000001</c:v>
                </c:pt>
                <c:pt idx="27154">
                  <c:v>16.735399999999998</c:v>
                </c:pt>
                <c:pt idx="27155">
                  <c:v>16.730630000000001</c:v>
                </c:pt>
                <c:pt idx="27156">
                  <c:v>16.726649999999999</c:v>
                </c:pt>
                <c:pt idx="27157">
                  <c:v>16.725059999999999</c:v>
                </c:pt>
                <c:pt idx="27158">
                  <c:v>16.724270000000001</c:v>
                </c:pt>
                <c:pt idx="27159">
                  <c:v>16.721879999999999</c:v>
                </c:pt>
                <c:pt idx="27160">
                  <c:v>16.714729999999999</c:v>
                </c:pt>
                <c:pt idx="27161">
                  <c:v>16.70599</c:v>
                </c:pt>
                <c:pt idx="27162">
                  <c:v>16.696449999999999</c:v>
                </c:pt>
                <c:pt idx="27163">
                  <c:v>16.687709999999999</c:v>
                </c:pt>
                <c:pt idx="27164">
                  <c:v>16.68056</c:v>
                </c:pt>
                <c:pt idx="27165">
                  <c:v>16.67182</c:v>
                </c:pt>
                <c:pt idx="27166">
                  <c:v>16.663070000000001</c:v>
                </c:pt>
                <c:pt idx="27167">
                  <c:v>16.659890000000001</c:v>
                </c:pt>
                <c:pt idx="27168">
                  <c:v>16.662279999999999</c:v>
                </c:pt>
                <c:pt idx="27169">
                  <c:v>16.66705</c:v>
                </c:pt>
                <c:pt idx="27170">
                  <c:v>16.671019999999999</c:v>
                </c:pt>
                <c:pt idx="27171">
                  <c:v>16.669429999999998</c:v>
                </c:pt>
                <c:pt idx="27172">
                  <c:v>16.659890000000001</c:v>
                </c:pt>
                <c:pt idx="27173">
                  <c:v>16.6448</c:v>
                </c:pt>
                <c:pt idx="27174">
                  <c:v>16.632079999999998</c:v>
                </c:pt>
                <c:pt idx="27175">
                  <c:v>16.6297</c:v>
                </c:pt>
                <c:pt idx="27176">
                  <c:v>16.637640000000001</c:v>
                </c:pt>
                <c:pt idx="27177">
                  <c:v>16.651150000000001</c:v>
                </c:pt>
                <c:pt idx="27178">
                  <c:v>16.657509999999998</c:v>
                </c:pt>
                <c:pt idx="27179">
                  <c:v>16.65354</c:v>
                </c:pt>
                <c:pt idx="27180">
                  <c:v>16.647970000000001</c:v>
                </c:pt>
                <c:pt idx="27181">
                  <c:v>16.640029999999999</c:v>
                </c:pt>
                <c:pt idx="27182">
                  <c:v>16.62811</c:v>
                </c:pt>
                <c:pt idx="27183">
                  <c:v>16.612210000000001</c:v>
                </c:pt>
                <c:pt idx="27184">
                  <c:v>16.601089999999999</c:v>
                </c:pt>
                <c:pt idx="27185">
                  <c:v>16.601089999999999</c:v>
                </c:pt>
                <c:pt idx="27186">
                  <c:v>16.603470000000002</c:v>
                </c:pt>
                <c:pt idx="27187">
                  <c:v>16.603470000000002</c:v>
                </c:pt>
                <c:pt idx="27188">
                  <c:v>16.600290000000001</c:v>
                </c:pt>
                <c:pt idx="27189">
                  <c:v>16.59552</c:v>
                </c:pt>
                <c:pt idx="27190">
                  <c:v>16.586780000000001</c:v>
                </c:pt>
                <c:pt idx="27191">
                  <c:v>16.57565</c:v>
                </c:pt>
                <c:pt idx="27192">
                  <c:v>16.570889999999999</c:v>
                </c:pt>
                <c:pt idx="27193">
                  <c:v>16.573270000000001</c:v>
                </c:pt>
                <c:pt idx="27194">
                  <c:v>16.574860000000001</c:v>
                </c:pt>
                <c:pt idx="27195">
                  <c:v>16.572479999999999</c:v>
                </c:pt>
                <c:pt idx="27196">
                  <c:v>16.566120000000002</c:v>
                </c:pt>
                <c:pt idx="27197">
                  <c:v>16.55658</c:v>
                </c:pt>
                <c:pt idx="27198">
                  <c:v>16.547039999999999</c:v>
                </c:pt>
                <c:pt idx="27199">
                  <c:v>16.54307</c:v>
                </c:pt>
                <c:pt idx="27200">
                  <c:v>16.547840000000001</c:v>
                </c:pt>
                <c:pt idx="27201">
                  <c:v>16.55181</c:v>
                </c:pt>
                <c:pt idx="27202">
                  <c:v>16.547039999999999</c:v>
                </c:pt>
                <c:pt idx="27203">
                  <c:v>16.536709999999999</c:v>
                </c:pt>
                <c:pt idx="27204">
                  <c:v>16.53115</c:v>
                </c:pt>
                <c:pt idx="27205">
                  <c:v>16.53115</c:v>
                </c:pt>
                <c:pt idx="27206">
                  <c:v>16.533529999999999</c:v>
                </c:pt>
                <c:pt idx="27207">
                  <c:v>16.52956</c:v>
                </c:pt>
                <c:pt idx="27208">
                  <c:v>16.51764</c:v>
                </c:pt>
                <c:pt idx="27209">
                  <c:v>16.508099999999999</c:v>
                </c:pt>
                <c:pt idx="27210">
                  <c:v>16.50254</c:v>
                </c:pt>
                <c:pt idx="27211">
                  <c:v>16.500150000000001</c:v>
                </c:pt>
                <c:pt idx="27212">
                  <c:v>16.494589999999999</c:v>
                </c:pt>
                <c:pt idx="27213">
                  <c:v>16.484259999999999</c:v>
                </c:pt>
                <c:pt idx="27214">
                  <c:v>16.472339999999999</c:v>
                </c:pt>
                <c:pt idx="27215">
                  <c:v>16.46519</c:v>
                </c:pt>
                <c:pt idx="27216">
                  <c:v>16.4636</c:v>
                </c:pt>
                <c:pt idx="27217">
                  <c:v>16.46519</c:v>
                </c:pt>
                <c:pt idx="27218">
                  <c:v>16.46519</c:v>
                </c:pt>
                <c:pt idx="27219">
                  <c:v>16.462800000000001</c:v>
                </c:pt>
                <c:pt idx="27220">
                  <c:v>16.45645</c:v>
                </c:pt>
                <c:pt idx="27221">
                  <c:v>16.448499999999999</c:v>
                </c:pt>
                <c:pt idx="27222">
                  <c:v>16.446110000000001</c:v>
                </c:pt>
                <c:pt idx="27223">
                  <c:v>16.448499999999999</c:v>
                </c:pt>
                <c:pt idx="27224">
                  <c:v>16.449290000000001</c:v>
                </c:pt>
                <c:pt idx="27225">
                  <c:v>16.446909999999999</c:v>
                </c:pt>
                <c:pt idx="27226">
                  <c:v>16.43976</c:v>
                </c:pt>
                <c:pt idx="27227">
                  <c:v>16.431010000000001</c:v>
                </c:pt>
                <c:pt idx="27228">
                  <c:v>16.428629999999998</c:v>
                </c:pt>
                <c:pt idx="27229">
                  <c:v>16.430219999999998</c:v>
                </c:pt>
                <c:pt idx="27230">
                  <c:v>16.430219999999998</c:v>
                </c:pt>
                <c:pt idx="27231">
                  <c:v>16.42624</c:v>
                </c:pt>
                <c:pt idx="27232">
                  <c:v>16.421479999999999</c:v>
                </c:pt>
                <c:pt idx="27233">
                  <c:v>16.4175</c:v>
                </c:pt>
                <c:pt idx="27234">
                  <c:v>16.41432</c:v>
                </c:pt>
                <c:pt idx="27235">
                  <c:v>16.409559999999999</c:v>
                </c:pt>
                <c:pt idx="27236">
                  <c:v>16.40081</c:v>
                </c:pt>
                <c:pt idx="27237">
                  <c:v>16.38889</c:v>
                </c:pt>
                <c:pt idx="27238">
                  <c:v>16.376180000000002</c:v>
                </c:pt>
                <c:pt idx="27239">
                  <c:v>16.370619999999999</c:v>
                </c:pt>
                <c:pt idx="27240">
                  <c:v>16.369019999999999</c:v>
                </c:pt>
                <c:pt idx="27241">
                  <c:v>16.369019999999999</c:v>
                </c:pt>
                <c:pt idx="27242">
                  <c:v>16.370619999999999</c:v>
                </c:pt>
                <c:pt idx="27243">
                  <c:v>16.373000000000001</c:v>
                </c:pt>
                <c:pt idx="27244">
                  <c:v>16.37538</c:v>
                </c:pt>
                <c:pt idx="27245">
                  <c:v>16.37538</c:v>
                </c:pt>
                <c:pt idx="27246">
                  <c:v>16.370619999999999</c:v>
                </c:pt>
                <c:pt idx="27247">
                  <c:v>16.362670000000001</c:v>
                </c:pt>
                <c:pt idx="27248">
                  <c:v>16.357099999999999</c:v>
                </c:pt>
                <c:pt idx="27249">
                  <c:v>16.35313</c:v>
                </c:pt>
                <c:pt idx="27250">
                  <c:v>16.34995</c:v>
                </c:pt>
                <c:pt idx="27251">
                  <c:v>16.344390000000001</c:v>
                </c:pt>
                <c:pt idx="27252">
                  <c:v>16.33962</c:v>
                </c:pt>
                <c:pt idx="27253">
                  <c:v>16.334849999999999</c:v>
                </c:pt>
                <c:pt idx="27254">
                  <c:v>16.331669999999999</c:v>
                </c:pt>
                <c:pt idx="27255">
                  <c:v>16.3277</c:v>
                </c:pt>
                <c:pt idx="27256">
                  <c:v>16.322929999999999</c:v>
                </c:pt>
                <c:pt idx="27257">
                  <c:v>16.31578</c:v>
                </c:pt>
                <c:pt idx="27258">
                  <c:v>16.309419999999999</c:v>
                </c:pt>
                <c:pt idx="27259">
                  <c:v>16.303059999999999</c:v>
                </c:pt>
                <c:pt idx="27260">
                  <c:v>16.299880000000002</c:v>
                </c:pt>
                <c:pt idx="27261">
                  <c:v>16.299880000000002</c:v>
                </c:pt>
                <c:pt idx="27262">
                  <c:v>16.30227</c:v>
                </c:pt>
                <c:pt idx="27263">
                  <c:v>16.298290000000001</c:v>
                </c:pt>
                <c:pt idx="27264">
                  <c:v>16.291139999999999</c:v>
                </c:pt>
                <c:pt idx="27265">
                  <c:v>16.284780000000001</c:v>
                </c:pt>
                <c:pt idx="27266">
                  <c:v>16.283989999999999</c:v>
                </c:pt>
                <c:pt idx="27267">
                  <c:v>16.281600000000001</c:v>
                </c:pt>
                <c:pt idx="27268">
                  <c:v>16.277629999999998</c:v>
                </c:pt>
                <c:pt idx="27269">
                  <c:v>16.272069999999999</c:v>
                </c:pt>
                <c:pt idx="27270">
                  <c:v>16.26333</c:v>
                </c:pt>
                <c:pt idx="27271">
                  <c:v>16.254580000000001</c:v>
                </c:pt>
                <c:pt idx="27272">
                  <c:v>16.249020000000002</c:v>
                </c:pt>
                <c:pt idx="27273">
                  <c:v>16.243459999999999</c:v>
                </c:pt>
                <c:pt idx="27274">
                  <c:v>16.23789</c:v>
                </c:pt>
                <c:pt idx="27275">
                  <c:v>16.230740000000001</c:v>
                </c:pt>
                <c:pt idx="27276">
                  <c:v>16.222799999999999</c:v>
                </c:pt>
                <c:pt idx="27277">
                  <c:v>16.218029999999999</c:v>
                </c:pt>
                <c:pt idx="27278">
                  <c:v>16.217230000000001</c:v>
                </c:pt>
                <c:pt idx="27279">
                  <c:v>16.219619999999999</c:v>
                </c:pt>
                <c:pt idx="27280">
                  <c:v>16.220410000000001</c:v>
                </c:pt>
                <c:pt idx="27281">
                  <c:v>16.217230000000001</c:v>
                </c:pt>
                <c:pt idx="27282">
                  <c:v>16.21087</c:v>
                </c:pt>
                <c:pt idx="27283">
                  <c:v>16.206109999999999</c:v>
                </c:pt>
                <c:pt idx="27284">
                  <c:v>16.20213</c:v>
                </c:pt>
                <c:pt idx="27285">
                  <c:v>16.19895</c:v>
                </c:pt>
                <c:pt idx="27286">
                  <c:v>16.194980000000001</c:v>
                </c:pt>
                <c:pt idx="27287">
                  <c:v>16.192589999999999</c:v>
                </c:pt>
                <c:pt idx="27288">
                  <c:v>16.187830000000002</c:v>
                </c:pt>
                <c:pt idx="27289">
                  <c:v>16.179079999999999</c:v>
                </c:pt>
                <c:pt idx="27290">
                  <c:v>16.171140000000001</c:v>
                </c:pt>
                <c:pt idx="27291">
                  <c:v>16.162400000000002</c:v>
                </c:pt>
                <c:pt idx="27292">
                  <c:v>16.156040000000001</c:v>
                </c:pt>
                <c:pt idx="27293">
                  <c:v>16.15286</c:v>
                </c:pt>
                <c:pt idx="27294">
                  <c:v>16.153649999999999</c:v>
                </c:pt>
                <c:pt idx="27295">
                  <c:v>16.15842</c:v>
                </c:pt>
                <c:pt idx="27296">
                  <c:v>16.157630000000001</c:v>
                </c:pt>
                <c:pt idx="27297">
                  <c:v>16.148890000000002</c:v>
                </c:pt>
                <c:pt idx="27298">
                  <c:v>16.145710000000001</c:v>
                </c:pt>
                <c:pt idx="27299">
                  <c:v>16.15127</c:v>
                </c:pt>
                <c:pt idx="27300">
                  <c:v>16.153649999999999</c:v>
                </c:pt>
                <c:pt idx="27301">
                  <c:v>16.145710000000001</c:v>
                </c:pt>
                <c:pt idx="27302">
                  <c:v>16.13458</c:v>
                </c:pt>
                <c:pt idx="27303">
                  <c:v>16.12743</c:v>
                </c:pt>
                <c:pt idx="27304">
                  <c:v>16.121860000000002</c:v>
                </c:pt>
                <c:pt idx="27305">
                  <c:v>16.11392</c:v>
                </c:pt>
                <c:pt idx="27306">
                  <c:v>16.101199999999999</c:v>
                </c:pt>
                <c:pt idx="27307">
                  <c:v>16.089279999999999</c:v>
                </c:pt>
                <c:pt idx="27308">
                  <c:v>16.082920000000001</c:v>
                </c:pt>
                <c:pt idx="27309">
                  <c:v>16.084510000000002</c:v>
                </c:pt>
                <c:pt idx="27310">
                  <c:v>16.086099999999998</c:v>
                </c:pt>
                <c:pt idx="27311">
                  <c:v>16.084510000000002</c:v>
                </c:pt>
                <c:pt idx="27312">
                  <c:v>16.079740000000001</c:v>
                </c:pt>
                <c:pt idx="27313">
                  <c:v>16.07339</c:v>
                </c:pt>
                <c:pt idx="27314">
                  <c:v>16.066230000000001</c:v>
                </c:pt>
                <c:pt idx="27315">
                  <c:v>16.059080000000002</c:v>
                </c:pt>
                <c:pt idx="27316">
                  <c:v>16.052720000000001</c:v>
                </c:pt>
                <c:pt idx="27317">
                  <c:v>16.047160000000002</c:v>
                </c:pt>
                <c:pt idx="27318">
                  <c:v>16.040800000000001</c:v>
                </c:pt>
                <c:pt idx="27319">
                  <c:v>16.03444</c:v>
                </c:pt>
                <c:pt idx="27320">
                  <c:v>16.028880000000001</c:v>
                </c:pt>
                <c:pt idx="27321">
                  <c:v>16.02093</c:v>
                </c:pt>
                <c:pt idx="27322">
                  <c:v>16.011399999999998</c:v>
                </c:pt>
                <c:pt idx="27323">
                  <c:v>16.002659999999999</c:v>
                </c:pt>
                <c:pt idx="27324">
                  <c:v>16.00027</c:v>
                </c:pt>
                <c:pt idx="27325">
                  <c:v>16.004239999999999</c:v>
                </c:pt>
                <c:pt idx="27326">
                  <c:v>16.006630000000001</c:v>
                </c:pt>
                <c:pt idx="27327">
                  <c:v>16.002659999999999</c:v>
                </c:pt>
                <c:pt idx="27328">
                  <c:v>15.99709</c:v>
                </c:pt>
                <c:pt idx="27329">
                  <c:v>15.99471</c:v>
                </c:pt>
                <c:pt idx="27330">
                  <c:v>15.99709</c:v>
                </c:pt>
                <c:pt idx="27331">
                  <c:v>15.993119999999999</c:v>
                </c:pt>
                <c:pt idx="27332">
                  <c:v>15.979609999999999</c:v>
                </c:pt>
                <c:pt idx="27333">
                  <c:v>15.963710000000001</c:v>
                </c:pt>
                <c:pt idx="27334">
                  <c:v>15.955769999999999</c:v>
                </c:pt>
                <c:pt idx="27335">
                  <c:v>15.951790000000001</c:v>
                </c:pt>
                <c:pt idx="27336">
                  <c:v>15.94464</c:v>
                </c:pt>
                <c:pt idx="27337">
                  <c:v>15.93749</c:v>
                </c:pt>
                <c:pt idx="27338">
                  <c:v>15.9351</c:v>
                </c:pt>
                <c:pt idx="27339">
                  <c:v>15.9359</c:v>
                </c:pt>
                <c:pt idx="27340">
                  <c:v>15.93272</c:v>
                </c:pt>
                <c:pt idx="27341">
                  <c:v>15.92398</c:v>
                </c:pt>
                <c:pt idx="27342">
                  <c:v>15.914440000000001</c:v>
                </c:pt>
                <c:pt idx="27343">
                  <c:v>15.903309999999999</c:v>
                </c:pt>
                <c:pt idx="27344">
                  <c:v>15.89616</c:v>
                </c:pt>
                <c:pt idx="27345">
                  <c:v>15.89378</c:v>
                </c:pt>
                <c:pt idx="27346">
                  <c:v>15.89696</c:v>
                </c:pt>
                <c:pt idx="27347">
                  <c:v>15.89855</c:v>
                </c:pt>
                <c:pt idx="27348">
                  <c:v>15.892189999999999</c:v>
                </c:pt>
                <c:pt idx="27349">
                  <c:v>15.88106</c:v>
                </c:pt>
                <c:pt idx="27350">
                  <c:v>15.876289999999999</c:v>
                </c:pt>
                <c:pt idx="27351">
                  <c:v>15.878679999999999</c:v>
                </c:pt>
                <c:pt idx="27352">
                  <c:v>15.88345</c:v>
                </c:pt>
                <c:pt idx="27353">
                  <c:v>15.88106</c:v>
                </c:pt>
                <c:pt idx="27354">
                  <c:v>15.87152</c:v>
                </c:pt>
                <c:pt idx="27355">
                  <c:v>15.864369999999999</c:v>
                </c:pt>
                <c:pt idx="27356">
                  <c:v>15.8604</c:v>
                </c:pt>
                <c:pt idx="27357">
                  <c:v>15.85563</c:v>
                </c:pt>
                <c:pt idx="27358">
                  <c:v>15.84609</c:v>
                </c:pt>
                <c:pt idx="27359">
                  <c:v>15.83497</c:v>
                </c:pt>
                <c:pt idx="27360">
                  <c:v>15.823840000000001</c:v>
                </c:pt>
                <c:pt idx="27361">
                  <c:v>15.81589</c:v>
                </c:pt>
                <c:pt idx="27362">
                  <c:v>15.81113</c:v>
                </c:pt>
                <c:pt idx="27363">
                  <c:v>15.80954</c:v>
                </c:pt>
                <c:pt idx="27364">
                  <c:v>15.81113</c:v>
                </c:pt>
                <c:pt idx="27365">
                  <c:v>15.80874</c:v>
                </c:pt>
                <c:pt idx="27366">
                  <c:v>15.798410000000001</c:v>
                </c:pt>
                <c:pt idx="27367">
                  <c:v>15.788080000000001</c:v>
                </c:pt>
                <c:pt idx="27368">
                  <c:v>15.775359999999999</c:v>
                </c:pt>
                <c:pt idx="27369">
                  <c:v>15.765829999999999</c:v>
                </c:pt>
                <c:pt idx="27370">
                  <c:v>15.75947</c:v>
                </c:pt>
                <c:pt idx="27371">
                  <c:v>15.75708</c:v>
                </c:pt>
                <c:pt idx="27372">
                  <c:v>15.75947</c:v>
                </c:pt>
                <c:pt idx="27373">
                  <c:v>15.761060000000001</c:v>
                </c:pt>
                <c:pt idx="27374">
                  <c:v>15.75947</c:v>
                </c:pt>
                <c:pt idx="27375">
                  <c:v>15.7547</c:v>
                </c:pt>
                <c:pt idx="27376">
                  <c:v>15.749930000000001</c:v>
                </c:pt>
                <c:pt idx="27377">
                  <c:v>15.74675</c:v>
                </c:pt>
                <c:pt idx="27378">
                  <c:v>15.74357</c:v>
                </c:pt>
                <c:pt idx="27379">
                  <c:v>15.74119</c:v>
                </c:pt>
                <c:pt idx="27380">
                  <c:v>15.738009999999999</c:v>
                </c:pt>
                <c:pt idx="27381">
                  <c:v>15.73086</c:v>
                </c:pt>
                <c:pt idx="27382">
                  <c:v>15.72212</c:v>
                </c:pt>
                <c:pt idx="27383">
                  <c:v>15.71576</c:v>
                </c:pt>
                <c:pt idx="27384">
                  <c:v>15.71496</c:v>
                </c:pt>
                <c:pt idx="27385">
                  <c:v>15.71576</c:v>
                </c:pt>
                <c:pt idx="27386">
                  <c:v>15.713369999999999</c:v>
                </c:pt>
                <c:pt idx="27387">
                  <c:v>15.70781</c:v>
                </c:pt>
                <c:pt idx="27388">
                  <c:v>15.702249999999999</c:v>
                </c:pt>
                <c:pt idx="27389">
                  <c:v>15.701449999999999</c:v>
                </c:pt>
                <c:pt idx="27390">
                  <c:v>15.697480000000001</c:v>
                </c:pt>
                <c:pt idx="27391">
                  <c:v>15.687939999999999</c:v>
                </c:pt>
                <c:pt idx="27392">
                  <c:v>15.674429999999999</c:v>
                </c:pt>
                <c:pt idx="27393">
                  <c:v>15.663309999999999</c:v>
                </c:pt>
                <c:pt idx="27394">
                  <c:v>15.660130000000001</c:v>
                </c:pt>
                <c:pt idx="27395">
                  <c:v>15.660920000000001</c:v>
                </c:pt>
                <c:pt idx="27396">
                  <c:v>15.65774</c:v>
                </c:pt>
                <c:pt idx="27397">
                  <c:v>15.648999999999999</c:v>
                </c:pt>
                <c:pt idx="27398">
                  <c:v>15.63946</c:v>
                </c:pt>
                <c:pt idx="27399">
                  <c:v>15.63072</c:v>
                </c:pt>
                <c:pt idx="27400">
                  <c:v>15.62595</c:v>
                </c:pt>
                <c:pt idx="27401">
                  <c:v>15.624359999999999</c:v>
                </c:pt>
                <c:pt idx="27402">
                  <c:v>15.624359999999999</c:v>
                </c:pt>
                <c:pt idx="27403">
                  <c:v>15.624359999999999</c:v>
                </c:pt>
                <c:pt idx="27404">
                  <c:v>15.623570000000001</c:v>
                </c:pt>
                <c:pt idx="27405">
                  <c:v>15.6196</c:v>
                </c:pt>
                <c:pt idx="27406">
                  <c:v>15.612439999999999</c:v>
                </c:pt>
                <c:pt idx="27407">
                  <c:v>15.60291</c:v>
                </c:pt>
                <c:pt idx="27408">
                  <c:v>15.596550000000001</c:v>
                </c:pt>
                <c:pt idx="27409">
                  <c:v>15.598140000000001</c:v>
                </c:pt>
                <c:pt idx="27410">
                  <c:v>15.600519999999999</c:v>
                </c:pt>
                <c:pt idx="27411">
                  <c:v>15.59337</c:v>
                </c:pt>
                <c:pt idx="27412">
                  <c:v>15.58065</c:v>
                </c:pt>
                <c:pt idx="27413">
                  <c:v>15.56794</c:v>
                </c:pt>
                <c:pt idx="27414">
                  <c:v>15.55681</c:v>
                </c:pt>
                <c:pt idx="27415">
                  <c:v>15.547280000000001</c:v>
                </c:pt>
                <c:pt idx="27416">
                  <c:v>15.53933</c:v>
                </c:pt>
                <c:pt idx="27417">
                  <c:v>15.534560000000001</c:v>
                </c:pt>
                <c:pt idx="27418">
                  <c:v>15.53138</c:v>
                </c:pt>
                <c:pt idx="27419">
                  <c:v>15.52502</c:v>
                </c:pt>
                <c:pt idx="27420">
                  <c:v>15.51787</c:v>
                </c:pt>
                <c:pt idx="27421">
                  <c:v>15.509130000000001</c:v>
                </c:pt>
                <c:pt idx="27422">
                  <c:v>15.50436</c:v>
                </c:pt>
                <c:pt idx="27423">
                  <c:v>15.500389999999999</c:v>
                </c:pt>
                <c:pt idx="27424">
                  <c:v>15.500389999999999</c:v>
                </c:pt>
                <c:pt idx="27425">
                  <c:v>15.50595</c:v>
                </c:pt>
                <c:pt idx="27426">
                  <c:v>15.5131</c:v>
                </c:pt>
                <c:pt idx="27427">
                  <c:v>15.5131</c:v>
                </c:pt>
                <c:pt idx="27428">
                  <c:v>15.50277</c:v>
                </c:pt>
                <c:pt idx="27429">
                  <c:v>15.49085</c:v>
                </c:pt>
                <c:pt idx="27430">
                  <c:v>15.486079999999999</c:v>
                </c:pt>
                <c:pt idx="27431">
                  <c:v>15.483700000000001</c:v>
                </c:pt>
                <c:pt idx="27432">
                  <c:v>15.47893</c:v>
                </c:pt>
                <c:pt idx="27433">
                  <c:v>15.46701</c:v>
                </c:pt>
                <c:pt idx="27434">
                  <c:v>15.45429</c:v>
                </c:pt>
                <c:pt idx="27435">
                  <c:v>15.44952</c:v>
                </c:pt>
                <c:pt idx="27436">
                  <c:v>15.4535</c:v>
                </c:pt>
                <c:pt idx="27437">
                  <c:v>15.45429</c:v>
                </c:pt>
                <c:pt idx="27438">
                  <c:v>15.446350000000001</c:v>
                </c:pt>
                <c:pt idx="27439">
                  <c:v>15.42886</c:v>
                </c:pt>
                <c:pt idx="27440">
                  <c:v>15.41535</c:v>
                </c:pt>
                <c:pt idx="27441">
                  <c:v>15.41456</c:v>
                </c:pt>
                <c:pt idx="27442">
                  <c:v>15.419320000000001</c:v>
                </c:pt>
                <c:pt idx="27443">
                  <c:v>15.42807</c:v>
                </c:pt>
                <c:pt idx="27444">
                  <c:v>15.433630000000001</c:v>
                </c:pt>
                <c:pt idx="27445">
                  <c:v>15.433630000000001</c:v>
                </c:pt>
                <c:pt idx="27446">
                  <c:v>15.42648</c:v>
                </c:pt>
                <c:pt idx="27447">
                  <c:v>15.41456</c:v>
                </c:pt>
                <c:pt idx="27448">
                  <c:v>15.40422</c:v>
                </c:pt>
                <c:pt idx="27449">
                  <c:v>15.40343</c:v>
                </c:pt>
                <c:pt idx="27450">
                  <c:v>15.407400000000001</c:v>
                </c:pt>
                <c:pt idx="27451">
                  <c:v>15.409789999999999</c:v>
                </c:pt>
                <c:pt idx="27452">
                  <c:v>15.41058</c:v>
                </c:pt>
                <c:pt idx="27453">
                  <c:v>15.409789999999999</c:v>
                </c:pt>
                <c:pt idx="27454">
                  <c:v>15.40343</c:v>
                </c:pt>
                <c:pt idx="27455">
                  <c:v>15.392300000000001</c:v>
                </c:pt>
                <c:pt idx="27456">
                  <c:v>15.383559999999999</c:v>
                </c:pt>
                <c:pt idx="27457">
                  <c:v>15.382770000000001</c:v>
                </c:pt>
                <c:pt idx="27458">
                  <c:v>15.383559999999999</c:v>
                </c:pt>
                <c:pt idx="27459">
                  <c:v>15.381180000000001</c:v>
                </c:pt>
                <c:pt idx="27460">
                  <c:v>15.371639999999999</c:v>
                </c:pt>
                <c:pt idx="27461">
                  <c:v>15.3629</c:v>
                </c:pt>
                <c:pt idx="27462">
                  <c:v>15.3621</c:v>
                </c:pt>
                <c:pt idx="27463">
                  <c:v>15.36449</c:v>
                </c:pt>
                <c:pt idx="27464">
                  <c:v>15.36608</c:v>
                </c:pt>
                <c:pt idx="27465">
                  <c:v>15.36051</c:v>
                </c:pt>
                <c:pt idx="27466">
                  <c:v>15.35336</c:v>
                </c:pt>
                <c:pt idx="27467">
                  <c:v>15.347799999999999</c:v>
                </c:pt>
                <c:pt idx="27468">
                  <c:v>15.346209999999999</c:v>
                </c:pt>
                <c:pt idx="27469">
                  <c:v>15.346209999999999</c:v>
                </c:pt>
                <c:pt idx="27470">
                  <c:v>15.343830000000001</c:v>
                </c:pt>
                <c:pt idx="27471">
                  <c:v>15.34224</c:v>
                </c:pt>
                <c:pt idx="27472">
                  <c:v>15.34224</c:v>
                </c:pt>
                <c:pt idx="27473">
                  <c:v>15.343830000000001</c:v>
                </c:pt>
                <c:pt idx="27474">
                  <c:v>15.34144</c:v>
                </c:pt>
                <c:pt idx="27475">
                  <c:v>15.33508</c:v>
                </c:pt>
                <c:pt idx="27476">
                  <c:v>15.32793</c:v>
                </c:pt>
                <c:pt idx="27477">
                  <c:v>15.32316</c:v>
                </c:pt>
                <c:pt idx="27478">
                  <c:v>15.31601</c:v>
                </c:pt>
                <c:pt idx="27479">
                  <c:v>15.307270000000001</c:v>
                </c:pt>
                <c:pt idx="27480">
                  <c:v>15.30011</c:v>
                </c:pt>
                <c:pt idx="27481">
                  <c:v>15.29773</c:v>
                </c:pt>
                <c:pt idx="27482">
                  <c:v>15.30011</c:v>
                </c:pt>
                <c:pt idx="27483">
                  <c:v>15.303290000000001</c:v>
                </c:pt>
                <c:pt idx="27484">
                  <c:v>15.303290000000001</c:v>
                </c:pt>
                <c:pt idx="27485">
                  <c:v>15.3025</c:v>
                </c:pt>
                <c:pt idx="27486">
                  <c:v>15.30091</c:v>
                </c:pt>
                <c:pt idx="27487">
                  <c:v>15.30011</c:v>
                </c:pt>
                <c:pt idx="27488">
                  <c:v>15.29853</c:v>
                </c:pt>
                <c:pt idx="27489">
                  <c:v>15.295349999999999</c:v>
                </c:pt>
                <c:pt idx="27490">
                  <c:v>15.29058</c:v>
                </c:pt>
                <c:pt idx="27491">
                  <c:v>15.28819</c:v>
                </c:pt>
                <c:pt idx="27492">
                  <c:v>15.2866</c:v>
                </c:pt>
                <c:pt idx="27493">
                  <c:v>15.28581</c:v>
                </c:pt>
                <c:pt idx="27494">
                  <c:v>15.282629999999999</c:v>
                </c:pt>
                <c:pt idx="27495">
                  <c:v>15.280250000000001</c:v>
                </c:pt>
                <c:pt idx="27496">
                  <c:v>15.280250000000001</c:v>
                </c:pt>
                <c:pt idx="27497">
                  <c:v>15.280250000000001</c:v>
                </c:pt>
                <c:pt idx="27498">
                  <c:v>15.27707</c:v>
                </c:pt>
                <c:pt idx="27499">
                  <c:v>15.27468</c:v>
                </c:pt>
                <c:pt idx="27500">
                  <c:v>15.27548</c:v>
                </c:pt>
                <c:pt idx="27501">
                  <c:v>15.279450000000001</c:v>
                </c:pt>
                <c:pt idx="27502">
                  <c:v>15.27786</c:v>
                </c:pt>
                <c:pt idx="27503">
                  <c:v>15.27548</c:v>
                </c:pt>
                <c:pt idx="27504">
                  <c:v>15.27309</c:v>
                </c:pt>
                <c:pt idx="27505">
                  <c:v>15.27548</c:v>
                </c:pt>
                <c:pt idx="27506">
                  <c:v>15.27707</c:v>
                </c:pt>
                <c:pt idx="27507">
                  <c:v>15.270709999999999</c:v>
                </c:pt>
                <c:pt idx="27508">
                  <c:v>15.26435</c:v>
                </c:pt>
                <c:pt idx="27509">
                  <c:v>15.26117</c:v>
                </c:pt>
                <c:pt idx="27510">
                  <c:v>15.25958</c:v>
                </c:pt>
                <c:pt idx="27511">
                  <c:v>15.25482</c:v>
                </c:pt>
                <c:pt idx="27512">
                  <c:v>15.25164</c:v>
                </c:pt>
                <c:pt idx="27513">
                  <c:v>15.24925</c:v>
                </c:pt>
                <c:pt idx="27514">
                  <c:v>15.24925</c:v>
                </c:pt>
                <c:pt idx="27515">
                  <c:v>15.24925</c:v>
                </c:pt>
                <c:pt idx="27516">
                  <c:v>15.24766</c:v>
                </c:pt>
                <c:pt idx="27517">
                  <c:v>15.24925</c:v>
                </c:pt>
                <c:pt idx="27518">
                  <c:v>15.257199999999999</c:v>
                </c:pt>
                <c:pt idx="27519">
                  <c:v>15.265940000000001</c:v>
                </c:pt>
                <c:pt idx="27520">
                  <c:v>15.26197</c:v>
                </c:pt>
                <c:pt idx="27521">
                  <c:v>15.24925</c:v>
                </c:pt>
                <c:pt idx="27522">
                  <c:v>15.24051</c:v>
                </c:pt>
                <c:pt idx="27523">
                  <c:v>15.24051</c:v>
                </c:pt>
                <c:pt idx="27524">
                  <c:v>15.23654</c:v>
                </c:pt>
                <c:pt idx="27525">
                  <c:v>15.228590000000001</c:v>
                </c:pt>
                <c:pt idx="27526">
                  <c:v>15.219849999999999</c:v>
                </c:pt>
                <c:pt idx="27527">
                  <c:v>15.21508</c:v>
                </c:pt>
                <c:pt idx="27528">
                  <c:v>15.21111</c:v>
                </c:pt>
                <c:pt idx="27529">
                  <c:v>15.21031</c:v>
                </c:pt>
                <c:pt idx="27530">
                  <c:v>15.21349</c:v>
                </c:pt>
                <c:pt idx="27531">
                  <c:v>15.219849999999999</c:v>
                </c:pt>
                <c:pt idx="27532">
                  <c:v>15.22303</c:v>
                </c:pt>
                <c:pt idx="27533">
                  <c:v>15.22462</c:v>
                </c:pt>
                <c:pt idx="27534">
                  <c:v>15.22064</c:v>
                </c:pt>
                <c:pt idx="27535">
                  <c:v>15.21508</c:v>
                </c:pt>
                <c:pt idx="27536">
                  <c:v>15.20872</c:v>
                </c:pt>
                <c:pt idx="27537">
                  <c:v>15.202360000000001</c:v>
                </c:pt>
                <c:pt idx="27538">
                  <c:v>15.1968</c:v>
                </c:pt>
                <c:pt idx="27539">
                  <c:v>15.190440000000001</c:v>
                </c:pt>
                <c:pt idx="27540">
                  <c:v>15.18965</c:v>
                </c:pt>
                <c:pt idx="27541">
                  <c:v>15.195209999999999</c:v>
                </c:pt>
                <c:pt idx="27542">
                  <c:v>15.202360000000001</c:v>
                </c:pt>
                <c:pt idx="27543">
                  <c:v>15.206340000000001</c:v>
                </c:pt>
                <c:pt idx="27544">
                  <c:v>15.20157</c:v>
                </c:pt>
                <c:pt idx="27545">
                  <c:v>15.190440000000001</c:v>
                </c:pt>
                <c:pt idx="27546">
                  <c:v>15.180910000000001</c:v>
                </c:pt>
                <c:pt idx="27547">
                  <c:v>15.17137</c:v>
                </c:pt>
                <c:pt idx="27548">
                  <c:v>15.16342</c:v>
                </c:pt>
                <c:pt idx="27549">
                  <c:v>15.16342</c:v>
                </c:pt>
                <c:pt idx="27550">
                  <c:v>15.166600000000001</c:v>
                </c:pt>
                <c:pt idx="27551">
                  <c:v>15.165010000000001</c:v>
                </c:pt>
                <c:pt idx="27552">
                  <c:v>15.15865</c:v>
                </c:pt>
                <c:pt idx="27553">
                  <c:v>15.153879999999999</c:v>
                </c:pt>
                <c:pt idx="27554">
                  <c:v>15.1515</c:v>
                </c:pt>
                <c:pt idx="27555">
                  <c:v>15.14912</c:v>
                </c:pt>
                <c:pt idx="27556">
                  <c:v>15.14912</c:v>
                </c:pt>
                <c:pt idx="27557">
                  <c:v>15.15071</c:v>
                </c:pt>
                <c:pt idx="27558">
                  <c:v>15.1515</c:v>
                </c:pt>
                <c:pt idx="27559">
                  <c:v>15.14832</c:v>
                </c:pt>
                <c:pt idx="27560">
                  <c:v>15.142760000000001</c:v>
                </c:pt>
                <c:pt idx="27561">
                  <c:v>15.142760000000001</c:v>
                </c:pt>
                <c:pt idx="27562">
                  <c:v>15.14673</c:v>
                </c:pt>
                <c:pt idx="27563">
                  <c:v>15.144349999999999</c:v>
                </c:pt>
                <c:pt idx="27564">
                  <c:v>15.1372</c:v>
                </c:pt>
                <c:pt idx="27565">
                  <c:v>15.130839999999999</c:v>
                </c:pt>
                <c:pt idx="27566">
                  <c:v>15.13481</c:v>
                </c:pt>
                <c:pt idx="27567">
                  <c:v>15.13958</c:v>
                </c:pt>
                <c:pt idx="27568">
                  <c:v>15.1372</c:v>
                </c:pt>
                <c:pt idx="27569">
                  <c:v>15.13322</c:v>
                </c:pt>
                <c:pt idx="27570">
                  <c:v>15.13481</c:v>
                </c:pt>
                <c:pt idx="27571">
                  <c:v>15.1372</c:v>
                </c:pt>
                <c:pt idx="27572">
                  <c:v>15.13958</c:v>
                </c:pt>
                <c:pt idx="27573">
                  <c:v>15.144349999999999</c:v>
                </c:pt>
                <c:pt idx="27574">
                  <c:v>15.1515</c:v>
                </c:pt>
                <c:pt idx="27575">
                  <c:v>15.1515</c:v>
                </c:pt>
                <c:pt idx="27576">
                  <c:v>15.140370000000001</c:v>
                </c:pt>
                <c:pt idx="27577">
                  <c:v>15.130839999999999</c:v>
                </c:pt>
                <c:pt idx="27578">
                  <c:v>15.130839999999999</c:v>
                </c:pt>
                <c:pt idx="27579">
                  <c:v>15.132429999999999</c:v>
                </c:pt>
                <c:pt idx="27580">
                  <c:v>15.12607</c:v>
                </c:pt>
                <c:pt idx="27581">
                  <c:v>15.11971</c:v>
                </c:pt>
                <c:pt idx="27582">
                  <c:v>15.116529999999999</c:v>
                </c:pt>
                <c:pt idx="27583">
                  <c:v>15.11256</c:v>
                </c:pt>
                <c:pt idx="27584">
                  <c:v>15.10779</c:v>
                </c:pt>
                <c:pt idx="27585">
                  <c:v>15.106999999999999</c:v>
                </c:pt>
                <c:pt idx="27586">
                  <c:v>15.105409999999999</c:v>
                </c:pt>
                <c:pt idx="27587">
                  <c:v>15.09587</c:v>
                </c:pt>
                <c:pt idx="27588">
                  <c:v>15.08474</c:v>
                </c:pt>
                <c:pt idx="27589">
                  <c:v>15.080769999999999</c:v>
                </c:pt>
                <c:pt idx="27590">
                  <c:v>15.08236</c:v>
                </c:pt>
                <c:pt idx="27591">
                  <c:v>15.08236</c:v>
                </c:pt>
                <c:pt idx="27592">
                  <c:v>15.079980000000001</c:v>
                </c:pt>
                <c:pt idx="27593">
                  <c:v>15.07362</c:v>
                </c:pt>
                <c:pt idx="27594">
                  <c:v>15.065670000000001</c:v>
                </c:pt>
                <c:pt idx="27595">
                  <c:v>15.05772</c:v>
                </c:pt>
                <c:pt idx="27596">
                  <c:v>15.052949999999999</c:v>
                </c:pt>
                <c:pt idx="27597">
                  <c:v>15.052160000000001</c:v>
                </c:pt>
                <c:pt idx="27598">
                  <c:v>15.05057</c:v>
                </c:pt>
                <c:pt idx="27599">
                  <c:v>15.04739</c:v>
                </c:pt>
                <c:pt idx="27600">
                  <c:v>15.041829999999999</c:v>
                </c:pt>
                <c:pt idx="27601">
                  <c:v>15.043419999999999</c:v>
                </c:pt>
                <c:pt idx="27602">
                  <c:v>15.043419999999999</c:v>
                </c:pt>
                <c:pt idx="27603">
                  <c:v>15.03706</c:v>
                </c:pt>
                <c:pt idx="27604">
                  <c:v>15.02275</c:v>
                </c:pt>
                <c:pt idx="27605">
                  <c:v>15.00686</c:v>
                </c:pt>
                <c:pt idx="27606">
                  <c:v>14.99971</c:v>
                </c:pt>
                <c:pt idx="27607">
                  <c:v>14.99732</c:v>
                </c:pt>
                <c:pt idx="27608">
                  <c:v>14.99732</c:v>
                </c:pt>
                <c:pt idx="27609">
                  <c:v>14.99573</c:v>
                </c:pt>
                <c:pt idx="27610">
                  <c:v>14.99812</c:v>
                </c:pt>
                <c:pt idx="27611">
                  <c:v>15.002890000000001</c:v>
                </c:pt>
                <c:pt idx="27612">
                  <c:v>15.00845</c:v>
                </c:pt>
                <c:pt idx="27613">
                  <c:v>15.01163</c:v>
                </c:pt>
                <c:pt idx="27614">
                  <c:v>15.01083</c:v>
                </c:pt>
                <c:pt idx="27615">
                  <c:v>15.004479999999999</c:v>
                </c:pt>
                <c:pt idx="27616">
                  <c:v>14.99812</c:v>
                </c:pt>
                <c:pt idx="27617">
                  <c:v>14.99573</c:v>
                </c:pt>
                <c:pt idx="27618">
                  <c:v>14.99255</c:v>
                </c:pt>
                <c:pt idx="27619">
                  <c:v>14.988580000000001</c:v>
                </c:pt>
                <c:pt idx="27620">
                  <c:v>14.9854</c:v>
                </c:pt>
                <c:pt idx="27621">
                  <c:v>14.98143</c:v>
                </c:pt>
                <c:pt idx="27622">
                  <c:v>14.979039999999999</c:v>
                </c:pt>
                <c:pt idx="27623">
                  <c:v>14.979839999999999</c:v>
                </c:pt>
                <c:pt idx="27624">
                  <c:v>14.98143</c:v>
                </c:pt>
                <c:pt idx="27625">
                  <c:v>14.979039999999999</c:v>
                </c:pt>
                <c:pt idx="27626">
                  <c:v>14.976660000000001</c:v>
                </c:pt>
                <c:pt idx="27627">
                  <c:v>14.97428</c:v>
                </c:pt>
                <c:pt idx="27628">
                  <c:v>14.97189</c:v>
                </c:pt>
                <c:pt idx="27629">
                  <c:v>14.965529999999999</c:v>
                </c:pt>
                <c:pt idx="27630">
                  <c:v>14.95838</c:v>
                </c:pt>
                <c:pt idx="27631">
                  <c:v>14.953609999999999</c:v>
                </c:pt>
                <c:pt idx="27632">
                  <c:v>14.952019999999999</c:v>
                </c:pt>
                <c:pt idx="27633">
                  <c:v>14.952019999999999</c:v>
                </c:pt>
                <c:pt idx="27634">
                  <c:v>14.94726</c:v>
                </c:pt>
                <c:pt idx="27635">
                  <c:v>14.93613</c:v>
                </c:pt>
                <c:pt idx="27636">
                  <c:v>14.92421</c:v>
                </c:pt>
                <c:pt idx="27637">
                  <c:v>14.915469999999999</c:v>
                </c:pt>
                <c:pt idx="27638">
                  <c:v>14.91785</c:v>
                </c:pt>
                <c:pt idx="27639">
                  <c:v>14.925800000000001</c:v>
                </c:pt>
                <c:pt idx="27640">
                  <c:v>14.93136</c:v>
                </c:pt>
                <c:pt idx="27641">
                  <c:v>14.93136</c:v>
                </c:pt>
                <c:pt idx="27642">
                  <c:v>14.928979999999999</c:v>
                </c:pt>
                <c:pt idx="27643">
                  <c:v>14.925800000000001</c:v>
                </c:pt>
                <c:pt idx="27644">
                  <c:v>14.926589999999999</c:v>
                </c:pt>
                <c:pt idx="27645">
                  <c:v>14.93295</c:v>
                </c:pt>
                <c:pt idx="27646">
                  <c:v>14.93533</c:v>
                </c:pt>
                <c:pt idx="27647">
                  <c:v>14.930569999999999</c:v>
                </c:pt>
                <c:pt idx="27648">
                  <c:v>14.92023</c:v>
                </c:pt>
                <c:pt idx="27649">
                  <c:v>14.9099</c:v>
                </c:pt>
                <c:pt idx="27650">
                  <c:v>14.89719</c:v>
                </c:pt>
                <c:pt idx="27651">
                  <c:v>14.890029999999999</c:v>
                </c:pt>
                <c:pt idx="27652">
                  <c:v>14.890029999999999</c:v>
                </c:pt>
                <c:pt idx="27653">
                  <c:v>14.89242</c:v>
                </c:pt>
                <c:pt idx="27654">
                  <c:v>14.89242</c:v>
                </c:pt>
                <c:pt idx="27655">
                  <c:v>14.89242</c:v>
                </c:pt>
                <c:pt idx="27656">
                  <c:v>14.8948</c:v>
                </c:pt>
                <c:pt idx="27657">
                  <c:v>14.89242</c:v>
                </c:pt>
                <c:pt idx="27658">
                  <c:v>14.88527</c:v>
                </c:pt>
                <c:pt idx="27659">
                  <c:v>14.8805</c:v>
                </c:pt>
                <c:pt idx="27660">
                  <c:v>14.88129</c:v>
                </c:pt>
                <c:pt idx="27661">
                  <c:v>14.88686</c:v>
                </c:pt>
                <c:pt idx="27662">
                  <c:v>14.89242</c:v>
                </c:pt>
                <c:pt idx="27663">
                  <c:v>14.8948</c:v>
                </c:pt>
                <c:pt idx="27664">
                  <c:v>14.89162</c:v>
                </c:pt>
                <c:pt idx="27665">
                  <c:v>14.88368</c:v>
                </c:pt>
                <c:pt idx="27666">
                  <c:v>14.8805</c:v>
                </c:pt>
                <c:pt idx="27667">
                  <c:v>14.876519999999999</c:v>
                </c:pt>
                <c:pt idx="27668">
                  <c:v>14.87096</c:v>
                </c:pt>
                <c:pt idx="27669">
                  <c:v>14.864599999999999</c:v>
                </c:pt>
                <c:pt idx="27670">
                  <c:v>14.86063</c:v>
                </c:pt>
                <c:pt idx="27671">
                  <c:v>14.862220000000001</c:v>
                </c:pt>
                <c:pt idx="27672">
                  <c:v>14.864599999999999</c:v>
                </c:pt>
                <c:pt idx="27673">
                  <c:v>14.866989999999999</c:v>
                </c:pt>
                <c:pt idx="27674">
                  <c:v>14.86937</c:v>
                </c:pt>
                <c:pt idx="27675">
                  <c:v>14.86937</c:v>
                </c:pt>
                <c:pt idx="27676">
                  <c:v>14.862220000000001</c:v>
                </c:pt>
                <c:pt idx="27677">
                  <c:v>14.851089999999999</c:v>
                </c:pt>
                <c:pt idx="27678">
                  <c:v>14.84235</c:v>
                </c:pt>
                <c:pt idx="27679">
                  <c:v>14.839969999999999</c:v>
                </c:pt>
                <c:pt idx="27680">
                  <c:v>14.837580000000001</c:v>
                </c:pt>
                <c:pt idx="27681">
                  <c:v>14.8344</c:v>
                </c:pt>
                <c:pt idx="27682">
                  <c:v>14.828049999999999</c:v>
                </c:pt>
                <c:pt idx="27683">
                  <c:v>14.825659999999999</c:v>
                </c:pt>
                <c:pt idx="27684">
                  <c:v>14.828049999999999</c:v>
                </c:pt>
                <c:pt idx="27685">
                  <c:v>14.83281</c:v>
                </c:pt>
                <c:pt idx="27686">
                  <c:v>14.837580000000001</c:v>
                </c:pt>
                <c:pt idx="27687">
                  <c:v>14.841559999999999</c:v>
                </c:pt>
                <c:pt idx="27688">
                  <c:v>14.84394</c:v>
                </c:pt>
                <c:pt idx="27689">
                  <c:v>14.84553</c:v>
                </c:pt>
                <c:pt idx="27690">
                  <c:v>14.84394</c:v>
                </c:pt>
                <c:pt idx="27691">
                  <c:v>14.839169999999999</c:v>
                </c:pt>
                <c:pt idx="27692">
                  <c:v>14.8352</c:v>
                </c:pt>
                <c:pt idx="27693">
                  <c:v>14.83043</c:v>
                </c:pt>
                <c:pt idx="27694">
                  <c:v>14.825659999999999</c:v>
                </c:pt>
                <c:pt idx="27695">
                  <c:v>14.82328</c:v>
                </c:pt>
                <c:pt idx="27696">
                  <c:v>14.825659999999999</c:v>
                </c:pt>
                <c:pt idx="27697">
                  <c:v>14.827249999999999</c:v>
                </c:pt>
                <c:pt idx="27698">
                  <c:v>14.82169</c:v>
                </c:pt>
                <c:pt idx="27699">
                  <c:v>14.812150000000001</c:v>
                </c:pt>
                <c:pt idx="27700">
                  <c:v>14.805</c:v>
                </c:pt>
                <c:pt idx="27701">
                  <c:v>14.80659</c:v>
                </c:pt>
                <c:pt idx="27702">
                  <c:v>14.813739999999999</c:v>
                </c:pt>
                <c:pt idx="27703">
                  <c:v>14.81851</c:v>
                </c:pt>
                <c:pt idx="27704">
                  <c:v>14.81692</c:v>
                </c:pt>
                <c:pt idx="27705">
                  <c:v>14.813739999999999</c:v>
                </c:pt>
                <c:pt idx="27706">
                  <c:v>14.80897</c:v>
                </c:pt>
                <c:pt idx="27707">
                  <c:v>14.80341</c:v>
                </c:pt>
                <c:pt idx="27708">
                  <c:v>14.802619999999999</c:v>
                </c:pt>
                <c:pt idx="27709">
                  <c:v>14.79626</c:v>
                </c:pt>
                <c:pt idx="27710">
                  <c:v>14.786720000000001</c:v>
                </c:pt>
                <c:pt idx="27711">
                  <c:v>14.78036</c:v>
                </c:pt>
                <c:pt idx="27712">
                  <c:v>14.78195</c:v>
                </c:pt>
                <c:pt idx="27713">
                  <c:v>14.78434</c:v>
                </c:pt>
                <c:pt idx="27714">
                  <c:v>14.78275</c:v>
                </c:pt>
                <c:pt idx="27715">
                  <c:v>14.774800000000001</c:v>
                </c:pt>
                <c:pt idx="27716">
                  <c:v>14.76765</c:v>
                </c:pt>
                <c:pt idx="27717">
                  <c:v>14.76526</c:v>
                </c:pt>
                <c:pt idx="27718">
                  <c:v>14.76606</c:v>
                </c:pt>
                <c:pt idx="27719">
                  <c:v>14.762079999999999</c:v>
                </c:pt>
                <c:pt idx="27720">
                  <c:v>14.758900000000001</c:v>
                </c:pt>
                <c:pt idx="27721">
                  <c:v>14.75732</c:v>
                </c:pt>
                <c:pt idx="27722">
                  <c:v>14.758900000000001</c:v>
                </c:pt>
                <c:pt idx="27723">
                  <c:v>14.7597</c:v>
                </c:pt>
                <c:pt idx="27724">
                  <c:v>14.7597</c:v>
                </c:pt>
                <c:pt idx="27725">
                  <c:v>14.75414</c:v>
                </c:pt>
                <c:pt idx="27726">
                  <c:v>14.74539</c:v>
                </c:pt>
                <c:pt idx="27727">
                  <c:v>14.735860000000001</c:v>
                </c:pt>
                <c:pt idx="27728">
                  <c:v>14.73188</c:v>
                </c:pt>
                <c:pt idx="27729">
                  <c:v>14.733470000000001</c:v>
                </c:pt>
                <c:pt idx="27730">
                  <c:v>14.736649999999999</c:v>
                </c:pt>
                <c:pt idx="27731">
                  <c:v>14.740629999999999</c:v>
                </c:pt>
                <c:pt idx="27732">
                  <c:v>14.74301</c:v>
                </c:pt>
                <c:pt idx="27733">
                  <c:v>14.74539</c:v>
                </c:pt>
                <c:pt idx="27734">
                  <c:v>14.746980000000001</c:v>
                </c:pt>
                <c:pt idx="27735">
                  <c:v>14.746980000000001</c:v>
                </c:pt>
                <c:pt idx="27736">
                  <c:v>14.74142</c:v>
                </c:pt>
                <c:pt idx="27737">
                  <c:v>14.73109</c:v>
                </c:pt>
                <c:pt idx="27738">
                  <c:v>14.72235</c:v>
                </c:pt>
                <c:pt idx="27739">
                  <c:v>14.71758</c:v>
                </c:pt>
                <c:pt idx="27740">
                  <c:v>14.711220000000001</c:v>
                </c:pt>
                <c:pt idx="27741">
                  <c:v>14.70248</c:v>
                </c:pt>
                <c:pt idx="27742">
                  <c:v>14.699299999999999</c:v>
                </c:pt>
                <c:pt idx="27743">
                  <c:v>14.70248</c:v>
                </c:pt>
                <c:pt idx="27744">
                  <c:v>14.70884</c:v>
                </c:pt>
                <c:pt idx="27745">
                  <c:v>14.712809999999999</c:v>
                </c:pt>
                <c:pt idx="27746">
                  <c:v>14.711220000000001</c:v>
                </c:pt>
                <c:pt idx="27747">
                  <c:v>14.711220000000001</c:v>
                </c:pt>
                <c:pt idx="27748">
                  <c:v>14.7136</c:v>
                </c:pt>
                <c:pt idx="27749">
                  <c:v>14.71758</c:v>
                </c:pt>
                <c:pt idx="27750">
                  <c:v>14.71519</c:v>
                </c:pt>
                <c:pt idx="27751">
                  <c:v>14.70804</c:v>
                </c:pt>
                <c:pt idx="27752">
                  <c:v>14.699299999999999</c:v>
                </c:pt>
                <c:pt idx="27753">
                  <c:v>14.69294</c:v>
                </c:pt>
                <c:pt idx="27754">
                  <c:v>14.687379999999999</c:v>
                </c:pt>
                <c:pt idx="27755">
                  <c:v>14.68182</c:v>
                </c:pt>
                <c:pt idx="27756">
                  <c:v>14.67864</c:v>
                </c:pt>
                <c:pt idx="27757">
                  <c:v>14.677049999999999</c:v>
                </c:pt>
                <c:pt idx="27758">
                  <c:v>14.674659999999999</c:v>
                </c:pt>
                <c:pt idx="27759">
                  <c:v>14.6699</c:v>
                </c:pt>
                <c:pt idx="27760">
                  <c:v>14.6691</c:v>
                </c:pt>
                <c:pt idx="27761">
                  <c:v>14.673870000000001</c:v>
                </c:pt>
                <c:pt idx="27762">
                  <c:v>14.67864</c:v>
                </c:pt>
                <c:pt idx="27763">
                  <c:v>14.67943</c:v>
                </c:pt>
                <c:pt idx="27764">
                  <c:v>14.67864</c:v>
                </c:pt>
                <c:pt idx="27765">
                  <c:v>14.673870000000001</c:v>
                </c:pt>
                <c:pt idx="27766">
                  <c:v>14.66513</c:v>
                </c:pt>
                <c:pt idx="27767">
                  <c:v>14.65638</c:v>
                </c:pt>
                <c:pt idx="27768">
                  <c:v>14.651619999999999</c:v>
                </c:pt>
                <c:pt idx="27769">
                  <c:v>14.65082</c:v>
                </c:pt>
                <c:pt idx="27770">
                  <c:v>14.654</c:v>
                </c:pt>
                <c:pt idx="27771">
                  <c:v>14.65638</c:v>
                </c:pt>
                <c:pt idx="27772">
                  <c:v>14.654</c:v>
                </c:pt>
                <c:pt idx="27773">
                  <c:v>14.646850000000001</c:v>
                </c:pt>
                <c:pt idx="27774">
                  <c:v>14.638109999999999</c:v>
                </c:pt>
                <c:pt idx="27775">
                  <c:v>14.632540000000001</c:v>
                </c:pt>
                <c:pt idx="27776">
                  <c:v>14.625389999999999</c:v>
                </c:pt>
                <c:pt idx="27777">
                  <c:v>14.61506</c:v>
                </c:pt>
                <c:pt idx="27778">
                  <c:v>14.611879999999999</c:v>
                </c:pt>
                <c:pt idx="27779">
                  <c:v>14.61506</c:v>
                </c:pt>
                <c:pt idx="27780">
                  <c:v>14.61744</c:v>
                </c:pt>
                <c:pt idx="27781">
                  <c:v>14.61267</c:v>
                </c:pt>
                <c:pt idx="27782">
                  <c:v>14.60791</c:v>
                </c:pt>
                <c:pt idx="27783">
                  <c:v>14.60711</c:v>
                </c:pt>
                <c:pt idx="27784">
                  <c:v>14.60711</c:v>
                </c:pt>
                <c:pt idx="27785">
                  <c:v>14.599159999999999</c:v>
                </c:pt>
                <c:pt idx="27786">
                  <c:v>14.58883</c:v>
                </c:pt>
                <c:pt idx="27787">
                  <c:v>14.58724</c:v>
                </c:pt>
                <c:pt idx="27788">
                  <c:v>14.59201</c:v>
                </c:pt>
                <c:pt idx="27789">
                  <c:v>14.5944</c:v>
                </c:pt>
                <c:pt idx="27790">
                  <c:v>14.59201</c:v>
                </c:pt>
                <c:pt idx="27791">
                  <c:v>14.58883</c:v>
                </c:pt>
                <c:pt idx="27792">
                  <c:v>14.584860000000001</c:v>
                </c:pt>
                <c:pt idx="27793">
                  <c:v>14.582470000000001</c:v>
                </c:pt>
                <c:pt idx="27794">
                  <c:v>14.584860000000001</c:v>
                </c:pt>
                <c:pt idx="27795">
                  <c:v>14.58963</c:v>
                </c:pt>
                <c:pt idx="27796">
                  <c:v>14.59122</c:v>
                </c:pt>
                <c:pt idx="27797">
                  <c:v>14.582470000000001</c:v>
                </c:pt>
                <c:pt idx="27798">
                  <c:v>14.572939999999999</c:v>
                </c:pt>
                <c:pt idx="27799">
                  <c:v>14.568960000000001</c:v>
                </c:pt>
                <c:pt idx="27800">
                  <c:v>14.570550000000001</c:v>
                </c:pt>
                <c:pt idx="27801">
                  <c:v>14.570550000000001</c:v>
                </c:pt>
                <c:pt idx="27802">
                  <c:v>14.56658</c:v>
                </c:pt>
                <c:pt idx="27803">
                  <c:v>14.5642</c:v>
                </c:pt>
                <c:pt idx="27804">
                  <c:v>14.561809999999999</c:v>
                </c:pt>
                <c:pt idx="27805">
                  <c:v>14.560219999999999</c:v>
                </c:pt>
                <c:pt idx="27806">
                  <c:v>14.55466</c:v>
                </c:pt>
                <c:pt idx="27807">
                  <c:v>14.54115</c:v>
                </c:pt>
                <c:pt idx="27808">
                  <c:v>14.52684</c:v>
                </c:pt>
                <c:pt idx="27809">
                  <c:v>14.520490000000001</c:v>
                </c:pt>
                <c:pt idx="27810">
                  <c:v>14.521280000000001</c:v>
                </c:pt>
                <c:pt idx="27811">
                  <c:v>14.523669999999999</c:v>
                </c:pt>
                <c:pt idx="27812">
                  <c:v>14.5181</c:v>
                </c:pt>
                <c:pt idx="27813">
                  <c:v>14.509359999999999</c:v>
                </c:pt>
                <c:pt idx="27814">
                  <c:v>14.506180000000001</c:v>
                </c:pt>
                <c:pt idx="27815">
                  <c:v>14.50698</c:v>
                </c:pt>
                <c:pt idx="27816">
                  <c:v>14.50459</c:v>
                </c:pt>
                <c:pt idx="27817">
                  <c:v>14.50062</c:v>
                </c:pt>
                <c:pt idx="27818">
                  <c:v>14.49823</c:v>
                </c:pt>
                <c:pt idx="27819">
                  <c:v>14.49823</c:v>
                </c:pt>
                <c:pt idx="27820">
                  <c:v>14.495850000000001</c:v>
                </c:pt>
                <c:pt idx="27821">
                  <c:v>14.49347</c:v>
                </c:pt>
                <c:pt idx="27822">
                  <c:v>14.49029</c:v>
                </c:pt>
                <c:pt idx="27823">
                  <c:v>14.4879</c:v>
                </c:pt>
                <c:pt idx="27824">
                  <c:v>14.49029</c:v>
                </c:pt>
                <c:pt idx="27825">
                  <c:v>14.49506</c:v>
                </c:pt>
                <c:pt idx="27826">
                  <c:v>14.495850000000001</c:v>
                </c:pt>
                <c:pt idx="27827">
                  <c:v>14.49347</c:v>
                </c:pt>
                <c:pt idx="27828">
                  <c:v>14.49029</c:v>
                </c:pt>
                <c:pt idx="27829">
                  <c:v>14.483930000000001</c:v>
                </c:pt>
                <c:pt idx="27830">
                  <c:v>14.47519</c:v>
                </c:pt>
                <c:pt idx="27831">
                  <c:v>14.470420000000001</c:v>
                </c:pt>
                <c:pt idx="27832">
                  <c:v>14.469620000000001</c:v>
                </c:pt>
                <c:pt idx="27833">
                  <c:v>14.469620000000001</c:v>
                </c:pt>
                <c:pt idx="27834">
                  <c:v>14.46724</c:v>
                </c:pt>
                <c:pt idx="27835">
                  <c:v>14.46327</c:v>
                </c:pt>
                <c:pt idx="27836">
                  <c:v>14.46406</c:v>
                </c:pt>
                <c:pt idx="27837">
                  <c:v>14.469620000000001</c:v>
                </c:pt>
                <c:pt idx="27838">
                  <c:v>14.469620000000001</c:v>
                </c:pt>
                <c:pt idx="27839">
                  <c:v>14.46327</c:v>
                </c:pt>
                <c:pt idx="27840">
                  <c:v>14.458500000000001</c:v>
                </c:pt>
                <c:pt idx="27841">
                  <c:v>14.458500000000001</c:v>
                </c:pt>
                <c:pt idx="27842">
                  <c:v>14.461679999999999</c:v>
                </c:pt>
                <c:pt idx="27843">
                  <c:v>14.46724</c:v>
                </c:pt>
                <c:pt idx="27844">
                  <c:v>14.46565</c:v>
                </c:pt>
                <c:pt idx="27845">
                  <c:v>14.458500000000001</c:v>
                </c:pt>
                <c:pt idx="27846">
                  <c:v>14.456910000000001</c:v>
                </c:pt>
                <c:pt idx="27847">
                  <c:v>14.456910000000001</c:v>
                </c:pt>
                <c:pt idx="27848">
                  <c:v>14.45214</c:v>
                </c:pt>
                <c:pt idx="27849">
                  <c:v>14.4434</c:v>
                </c:pt>
                <c:pt idx="27850">
                  <c:v>14.43783</c:v>
                </c:pt>
                <c:pt idx="27851">
                  <c:v>14.43624</c:v>
                </c:pt>
                <c:pt idx="27852">
                  <c:v>14.44101</c:v>
                </c:pt>
                <c:pt idx="27853">
                  <c:v>14.446580000000001</c:v>
                </c:pt>
                <c:pt idx="27854">
                  <c:v>14.44896</c:v>
                </c:pt>
                <c:pt idx="27855">
                  <c:v>14.446580000000001</c:v>
                </c:pt>
                <c:pt idx="27856">
                  <c:v>14.44022</c:v>
                </c:pt>
                <c:pt idx="27857">
                  <c:v>14.435449999999999</c:v>
                </c:pt>
                <c:pt idx="27858">
                  <c:v>14.430680000000001</c:v>
                </c:pt>
                <c:pt idx="27859">
                  <c:v>14.42432</c:v>
                </c:pt>
                <c:pt idx="27860">
                  <c:v>14.41797</c:v>
                </c:pt>
                <c:pt idx="27861">
                  <c:v>14.4124</c:v>
                </c:pt>
                <c:pt idx="27862">
                  <c:v>14.406040000000001</c:v>
                </c:pt>
                <c:pt idx="27863">
                  <c:v>14.40366</c:v>
                </c:pt>
                <c:pt idx="27864">
                  <c:v>14.406040000000001</c:v>
                </c:pt>
                <c:pt idx="27865">
                  <c:v>14.41081</c:v>
                </c:pt>
                <c:pt idx="27866">
                  <c:v>14.4132</c:v>
                </c:pt>
                <c:pt idx="27867">
                  <c:v>14.4124</c:v>
                </c:pt>
                <c:pt idx="27868">
                  <c:v>14.406040000000001</c:v>
                </c:pt>
                <c:pt idx="27869">
                  <c:v>14.396509999999999</c:v>
                </c:pt>
                <c:pt idx="27870">
                  <c:v>14.38697</c:v>
                </c:pt>
                <c:pt idx="27871">
                  <c:v>14.380610000000001</c:v>
                </c:pt>
                <c:pt idx="27872">
                  <c:v>14.379020000000001</c:v>
                </c:pt>
                <c:pt idx="27873">
                  <c:v>14.380610000000001</c:v>
                </c:pt>
                <c:pt idx="27874">
                  <c:v>14.382999999999999</c:v>
                </c:pt>
                <c:pt idx="27875">
                  <c:v>14.382999999999999</c:v>
                </c:pt>
                <c:pt idx="27876">
                  <c:v>14.37664</c:v>
                </c:pt>
                <c:pt idx="27877">
                  <c:v>14.371079999999999</c:v>
                </c:pt>
                <c:pt idx="27878">
                  <c:v>14.367100000000001</c:v>
                </c:pt>
                <c:pt idx="27879">
                  <c:v>14.368690000000001</c:v>
                </c:pt>
                <c:pt idx="27880">
                  <c:v>14.371079999999999</c:v>
                </c:pt>
                <c:pt idx="27881">
                  <c:v>14.37346</c:v>
                </c:pt>
                <c:pt idx="27882">
                  <c:v>14.37346</c:v>
                </c:pt>
                <c:pt idx="27883">
                  <c:v>14.368690000000001</c:v>
                </c:pt>
                <c:pt idx="27884">
                  <c:v>14.360749999999999</c:v>
                </c:pt>
                <c:pt idx="27885">
                  <c:v>14.357570000000001</c:v>
                </c:pt>
                <c:pt idx="27886">
                  <c:v>14.358359999999999</c:v>
                </c:pt>
                <c:pt idx="27887">
                  <c:v>14.360749999999999</c:v>
                </c:pt>
                <c:pt idx="27888">
                  <c:v>14.360749999999999</c:v>
                </c:pt>
                <c:pt idx="27889">
                  <c:v>14.36313</c:v>
                </c:pt>
                <c:pt idx="27890">
                  <c:v>14.367100000000001</c:v>
                </c:pt>
                <c:pt idx="27891">
                  <c:v>14.36472</c:v>
                </c:pt>
                <c:pt idx="27892">
                  <c:v>14.355180000000001</c:v>
                </c:pt>
                <c:pt idx="27893">
                  <c:v>14.34803</c:v>
                </c:pt>
                <c:pt idx="27894">
                  <c:v>14.35121</c:v>
                </c:pt>
                <c:pt idx="27895">
                  <c:v>14.358359999999999</c:v>
                </c:pt>
                <c:pt idx="27896">
                  <c:v>14.358359999999999</c:v>
                </c:pt>
                <c:pt idx="27897">
                  <c:v>14.3528</c:v>
                </c:pt>
                <c:pt idx="27898">
                  <c:v>14.34247</c:v>
                </c:pt>
                <c:pt idx="27899">
                  <c:v>14.332929999999999</c:v>
                </c:pt>
                <c:pt idx="27900">
                  <c:v>14.32419</c:v>
                </c:pt>
                <c:pt idx="27901">
                  <c:v>14.316240000000001</c:v>
                </c:pt>
                <c:pt idx="27902">
                  <c:v>14.31147</c:v>
                </c:pt>
                <c:pt idx="27903">
                  <c:v>14.306699999999999</c:v>
                </c:pt>
                <c:pt idx="27904">
                  <c:v>14.30114</c:v>
                </c:pt>
                <c:pt idx="27905">
                  <c:v>14.295579999999999</c:v>
                </c:pt>
                <c:pt idx="27906">
                  <c:v>14.295579999999999</c:v>
                </c:pt>
                <c:pt idx="27907">
                  <c:v>14.29876</c:v>
                </c:pt>
                <c:pt idx="27908">
                  <c:v>14.30273</c:v>
                </c:pt>
                <c:pt idx="27909">
                  <c:v>14.30114</c:v>
                </c:pt>
                <c:pt idx="27910">
                  <c:v>14.293990000000001</c:v>
                </c:pt>
                <c:pt idx="27911">
                  <c:v>14.29081</c:v>
                </c:pt>
                <c:pt idx="27912">
                  <c:v>14.293189999999999</c:v>
                </c:pt>
                <c:pt idx="27913">
                  <c:v>14.29637</c:v>
                </c:pt>
                <c:pt idx="27914">
                  <c:v>14.295579999999999</c:v>
                </c:pt>
                <c:pt idx="27915">
                  <c:v>14.291600000000001</c:v>
                </c:pt>
                <c:pt idx="27916">
                  <c:v>14.28604</c:v>
                </c:pt>
                <c:pt idx="27917">
                  <c:v>14.2773</c:v>
                </c:pt>
                <c:pt idx="27918">
                  <c:v>14.26538</c:v>
                </c:pt>
                <c:pt idx="27919">
                  <c:v>14.255050000000001</c:v>
                </c:pt>
                <c:pt idx="27920">
                  <c:v>14.254250000000001</c:v>
                </c:pt>
                <c:pt idx="27921">
                  <c:v>14.2622</c:v>
                </c:pt>
                <c:pt idx="27922">
                  <c:v>14.27333</c:v>
                </c:pt>
                <c:pt idx="27923">
                  <c:v>14.28445</c:v>
                </c:pt>
                <c:pt idx="27924">
                  <c:v>14.28843</c:v>
                </c:pt>
                <c:pt idx="27925">
                  <c:v>14.282859999999999</c:v>
                </c:pt>
                <c:pt idx="27926">
                  <c:v>14.27333</c:v>
                </c:pt>
                <c:pt idx="27927">
                  <c:v>14.26379</c:v>
                </c:pt>
                <c:pt idx="27928">
                  <c:v>14.26379</c:v>
                </c:pt>
                <c:pt idx="27929">
                  <c:v>14.27094</c:v>
                </c:pt>
                <c:pt idx="27930">
                  <c:v>14.27253</c:v>
                </c:pt>
                <c:pt idx="27931">
                  <c:v>14.266170000000001</c:v>
                </c:pt>
                <c:pt idx="27932">
                  <c:v>14.257429999999999</c:v>
                </c:pt>
                <c:pt idx="27933">
                  <c:v>14.25028</c:v>
                </c:pt>
                <c:pt idx="27934">
                  <c:v>14.2471</c:v>
                </c:pt>
                <c:pt idx="27935">
                  <c:v>14.25028</c:v>
                </c:pt>
                <c:pt idx="27936">
                  <c:v>14.25902</c:v>
                </c:pt>
                <c:pt idx="27937">
                  <c:v>14.2614</c:v>
                </c:pt>
                <c:pt idx="27938">
                  <c:v>14.25902</c:v>
                </c:pt>
                <c:pt idx="27939">
                  <c:v>14.256640000000001</c:v>
                </c:pt>
                <c:pt idx="27940">
                  <c:v>14.25902</c:v>
                </c:pt>
                <c:pt idx="27941">
                  <c:v>14.2614</c:v>
                </c:pt>
                <c:pt idx="27942">
                  <c:v>14.2614</c:v>
                </c:pt>
                <c:pt idx="27943">
                  <c:v>14.2614</c:v>
                </c:pt>
                <c:pt idx="27944">
                  <c:v>14.26379</c:v>
                </c:pt>
                <c:pt idx="27945">
                  <c:v>14.2622</c:v>
                </c:pt>
                <c:pt idx="27946">
                  <c:v>14.2614</c:v>
                </c:pt>
                <c:pt idx="27947">
                  <c:v>14.2622</c:v>
                </c:pt>
                <c:pt idx="27948">
                  <c:v>14.2622</c:v>
                </c:pt>
                <c:pt idx="27949">
                  <c:v>14.2614</c:v>
                </c:pt>
                <c:pt idx="27950">
                  <c:v>14.2614</c:v>
                </c:pt>
                <c:pt idx="27951">
                  <c:v>14.26379</c:v>
                </c:pt>
                <c:pt idx="27952">
                  <c:v>14.2614</c:v>
                </c:pt>
                <c:pt idx="27953">
                  <c:v>14.254250000000001</c:v>
                </c:pt>
                <c:pt idx="27954">
                  <c:v>14.241540000000001</c:v>
                </c:pt>
                <c:pt idx="27955">
                  <c:v>14.231999999999999</c:v>
                </c:pt>
                <c:pt idx="27956">
                  <c:v>14.22644</c:v>
                </c:pt>
                <c:pt idx="27957">
                  <c:v>14.22246</c:v>
                </c:pt>
                <c:pt idx="27958">
                  <c:v>14.22485</c:v>
                </c:pt>
                <c:pt idx="27959">
                  <c:v>14.22723</c:v>
                </c:pt>
                <c:pt idx="27960">
                  <c:v>14.22723</c:v>
                </c:pt>
                <c:pt idx="27961">
                  <c:v>14.22087</c:v>
                </c:pt>
                <c:pt idx="27962">
                  <c:v>14.21134</c:v>
                </c:pt>
                <c:pt idx="27963">
                  <c:v>14.205769999999999</c:v>
                </c:pt>
                <c:pt idx="27964">
                  <c:v>14.204179999999999</c:v>
                </c:pt>
                <c:pt idx="27965">
                  <c:v>14.206569999999999</c:v>
                </c:pt>
                <c:pt idx="27966">
                  <c:v>14.21293</c:v>
                </c:pt>
                <c:pt idx="27967">
                  <c:v>14.21611</c:v>
                </c:pt>
                <c:pt idx="27968">
                  <c:v>14.21293</c:v>
                </c:pt>
                <c:pt idx="27969">
                  <c:v>14.202590000000001</c:v>
                </c:pt>
                <c:pt idx="27970">
                  <c:v>14.192259999999999</c:v>
                </c:pt>
                <c:pt idx="27971">
                  <c:v>14.18352</c:v>
                </c:pt>
                <c:pt idx="27972">
                  <c:v>14.181929999999999</c:v>
                </c:pt>
                <c:pt idx="27973">
                  <c:v>14.18352</c:v>
                </c:pt>
                <c:pt idx="27974">
                  <c:v>14.181139999999999</c:v>
                </c:pt>
                <c:pt idx="27975">
                  <c:v>14.17239</c:v>
                </c:pt>
                <c:pt idx="27976">
                  <c:v>14.163650000000001</c:v>
                </c:pt>
                <c:pt idx="27977">
                  <c:v>14.156499999999999</c:v>
                </c:pt>
                <c:pt idx="27978">
                  <c:v>14.15094</c:v>
                </c:pt>
                <c:pt idx="27979">
                  <c:v>14.14855</c:v>
                </c:pt>
                <c:pt idx="27980">
                  <c:v>14.151730000000001</c:v>
                </c:pt>
                <c:pt idx="27981">
                  <c:v>14.15809</c:v>
                </c:pt>
                <c:pt idx="27982">
                  <c:v>14.16127</c:v>
                </c:pt>
                <c:pt idx="27983">
                  <c:v>14.15889</c:v>
                </c:pt>
                <c:pt idx="27984">
                  <c:v>14.151730000000001</c:v>
                </c:pt>
                <c:pt idx="27985">
                  <c:v>14.14617</c:v>
                </c:pt>
                <c:pt idx="27986">
                  <c:v>14.140610000000001</c:v>
                </c:pt>
                <c:pt idx="27987">
                  <c:v>14.13743</c:v>
                </c:pt>
                <c:pt idx="27988">
                  <c:v>14.13584</c:v>
                </c:pt>
                <c:pt idx="27989">
                  <c:v>14.13345</c:v>
                </c:pt>
                <c:pt idx="27990">
                  <c:v>14.127890000000001</c:v>
                </c:pt>
                <c:pt idx="27991">
                  <c:v>14.119149999999999</c:v>
                </c:pt>
                <c:pt idx="27992">
                  <c:v>14.11279</c:v>
                </c:pt>
                <c:pt idx="27993">
                  <c:v>14.112</c:v>
                </c:pt>
                <c:pt idx="27994">
                  <c:v>14.115170000000001</c:v>
                </c:pt>
                <c:pt idx="27995">
                  <c:v>14.114380000000001</c:v>
                </c:pt>
                <c:pt idx="27996">
                  <c:v>14.105639999999999</c:v>
                </c:pt>
                <c:pt idx="27997">
                  <c:v>14.0961</c:v>
                </c:pt>
                <c:pt idx="27998">
                  <c:v>14.092129999999999</c:v>
                </c:pt>
                <c:pt idx="27999">
                  <c:v>14.092129999999999</c:v>
                </c:pt>
                <c:pt idx="28000">
                  <c:v>14.093719999999999</c:v>
                </c:pt>
                <c:pt idx="28001">
                  <c:v>14.093719999999999</c:v>
                </c:pt>
                <c:pt idx="28002">
                  <c:v>14.092129999999999</c:v>
                </c:pt>
                <c:pt idx="28003">
                  <c:v>14.092129999999999</c:v>
                </c:pt>
                <c:pt idx="28004">
                  <c:v>14.091329999999999</c:v>
                </c:pt>
                <c:pt idx="28005">
                  <c:v>14.08736</c:v>
                </c:pt>
                <c:pt idx="28006">
                  <c:v>14.08339</c:v>
                </c:pt>
                <c:pt idx="28007">
                  <c:v>14.080209999999999</c:v>
                </c:pt>
                <c:pt idx="28008">
                  <c:v>14.07544</c:v>
                </c:pt>
                <c:pt idx="28009">
                  <c:v>14.07067</c:v>
                </c:pt>
                <c:pt idx="28010">
                  <c:v>14.065899999999999</c:v>
                </c:pt>
                <c:pt idx="28011">
                  <c:v>14.06034</c:v>
                </c:pt>
                <c:pt idx="28012">
                  <c:v>14.05954</c:v>
                </c:pt>
                <c:pt idx="28013">
                  <c:v>14.06034</c:v>
                </c:pt>
                <c:pt idx="28014">
                  <c:v>14.06034</c:v>
                </c:pt>
                <c:pt idx="28015">
                  <c:v>14.054779999999999</c:v>
                </c:pt>
                <c:pt idx="28016">
                  <c:v>14.04524</c:v>
                </c:pt>
                <c:pt idx="28017">
                  <c:v>14.03729</c:v>
                </c:pt>
                <c:pt idx="28018">
                  <c:v>14.03491</c:v>
                </c:pt>
                <c:pt idx="28019">
                  <c:v>14.038880000000001</c:v>
                </c:pt>
                <c:pt idx="28020">
                  <c:v>14.04524</c:v>
                </c:pt>
                <c:pt idx="28021">
                  <c:v>14.04762</c:v>
                </c:pt>
                <c:pt idx="28022">
                  <c:v>14.04603</c:v>
                </c:pt>
                <c:pt idx="28023">
                  <c:v>14.041259999999999</c:v>
                </c:pt>
                <c:pt idx="28024">
                  <c:v>14.0365</c:v>
                </c:pt>
                <c:pt idx="28025">
                  <c:v>14.03411</c:v>
                </c:pt>
                <c:pt idx="28026">
                  <c:v>14.03411</c:v>
                </c:pt>
                <c:pt idx="28027">
                  <c:v>14.03729</c:v>
                </c:pt>
                <c:pt idx="28028">
                  <c:v>14.042059999999999</c:v>
                </c:pt>
                <c:pt idx="28029">
                  <c:v>14.04365</c:v>
                </c:pt>
                <c:pt idx="28030">
                  <c:v>14.03729</c:v>
                </c:pt>
                <c:pt idx="28031">
                  <c:v>14.029339999999999</c:v>
                </c:pt>
                <c:pt idx="28032">
                  <c:v>14.0206</c:v>
                </c:pt>
                <c:pt idx="28033">
                  <c:v>14.015829999999999</c:v>
                </c:pt>
                <c:pt idx="28034">
                  <c:v>14.013450000000001</c:v>
                </c:pt>
                <c:pt idx="28035">
                  <c:v>14.014239999999999</c:v>
                </c:pt>
                <c:pt idx="28036">
                  <c:v>14.014239999999999</c:v>
                </c:pt>
                <c:pt idx="28037">
                  <c:v>14.014239999999999</c:v>
                </c:pt>
                <c:pt idx="28038">
                  <c:v>14.015829999999999</c:v>
                </c:pt>
                <c:pt idx="28039">
                  <c:v>14.016629999999999</c:v>
                </c:pt>
                <c:pt idx="28040">
                  <c:v>14.014239999999999</c:v>
                </c:pt>
                <c:pt idx="28041">
                  <c:v>14.013450000000001</c:v>
                </c:pt>
                <c:pt idx="28042">
                  <c:v>14.016629999999999</c:v>
                </c:pt>
                <c:pt idx="28043">
                  <c:v>14.0214</c:v>
                </c:pt>
                <c:pt idx="28044">
                  <c:v>14.01901</c:v>
                </c:pt>
                <c:pt idx="28045">
                  <c:v>14.00948</c:v>
                </c:pt>
                <c:pt idx="28046">
                  <c:v>14.000730000000001</c:v>
                </c:pt>
                <c:pt idx="28047">
                  <c:v>13.99358</c:v>
                </c:pt>
                <c:pt idx="28048">
                  <c:v>13.98563</c:v>
                </c:pt>
                <c:pt idx="28049">
                  <c:v>13.979279999999999</c:v>
                </c:pt>
                <c:pt idx="28050">
                  <c:v>13.98166</c:v>
                </c:pt>
                <c:pt idx="28051">
                  <c:v>13.992789999999999</c:v>
                </c:pt>
                <c:pt idx="28052">
                  <c:v>13.99835</c:v>
                </c:pt>
                <c:pt idx="28053">
                  <c:v>13.99835</c:v>
                </c:pt>
                <c:pt idx="28054">
                  <c:v>13.99517</c:v>
                </c:pt>
                <c:pt idx="28055">
                  <c:v>13.992789999999999</c:v>
                </c:pt>
                <c:pt idx="28056">
                  <c:v>13.99358</c:v>
                </c:pt>
                <c:pt idx="28057">
                  <c:v>13.99755</c:v>
                </c:pt>
                <c:pt idx="28058">
                  <c:v>13.99597</c:v>
                </c:pt>
                <c:pt idx="28059">
                  <c:v>13.991199999999999</c:v>
                </c:pt>
                <c:pt idx="28060">
                  <c:v>13.98404</c:v>
                </c:pt>
                <c:pt idx="28061">
                  <c:v>13.98007</c:v>
                </c:pt>
                <c:pt idx="28062">
                  <c:v>13.98007</c:v>
                </c:pt>
                <c:pt idx="28063">
                  <c:v>13.98166</c:v>
                </c:pt>
                <c:pt idx="28064">
                  <c:v>13.98166</c:v>
                </c:pt>
                <c:pt idx="28065">
                  <c:v>13.977690000000001</c:v>
                </c:pt>
                <c:pt idx="28066">
                  <c:v>13.97451</c:v>
                </c:pt>
                <c:pt idx="28067">
                  <c:v>13.976889999999999</c:v>
                </c:pt>
                <c:pt idx="28068">
                  <c:v>13.98007</c:v>
                </c:pt>
                <c:pt idx="28069">
                  <c:v>13.98007</c:v>
                </c:pt>
                <c:pt idx="28070">
                  <c:v>13.97451</c:v>
                </c:pt>
                <c:pt idx="28071">
                  <c:v>13.963380000000001</c:v>
                </c:pt>
                <c:pt idx="28072">
                  <c:v>13.95702</c:v>
                </c:pt>
                <c:pt idx="28073">
                  <c:v>13.95941</c:v>
                </c:pt>
                <c:pt idx="28074">
                  <c:v>13.964969999999999</c:v>
                </c:pt>
                <c:pt idx="28075">
                  <c:v>13.965769999999999</c:v>
                </c:pt>
                <c:pt idx="28076">
                  <c:v>13.961790000000001</c:v>
                </c:pt>
                <c:pt idx="28077">
                  <c:v>13.95702</c:v>
                </c:pt>
                <c:pt idx="28078">
                  <c:v>13.954639999999999</c:v>
                </c:pt>
                <c:pt idx="28079">
                  <c:v>13.954639999999999</c:v>
                </c:pt>
                <c:pt idx="28080">
                  <c:v>13.954639999999999</c:v>
                </c:pt>
                <c:pt idx="28081">
                  <c:v>13.953849999999999</c:v>
                </c:pt>
                <c:pt idx="28082">
                  <c:v>13.949870000000001</c:v>
                </c:pt>
                <c:pt idx="28083">
                  <c:v>13.94669</c:v>
                </c:pt>
                <c:pt idx="28084">
                  <c:v>13.9451</c:v>
                </c:pt>
                <c:pt idx="28085">
                  <c:v>13.94669</c:v>
                </c:pt>
                <c:pt idx="28086">
                  <c:v>13.9451</c:v>
                </c:pt>
                <c:pt idx="28087">
                  <c:v>13.940329999999999</c:v>
                </c:pt>
                <c:pt idx="28088">
                  <c:v>13.93398</c:v>
                </c:pt>
                <c:pt idx="28089">
                  <c:v>13.929209999999999</c:v>
                </c:pt>
                <c:pt idx="28090">
                  <c:v>13.924440000000001</c:v>
                </c:pt>
                <c:pt idx="28091">
                  <c:v>13.92206</c:v>
                </c:pt>
                <c:pt idx="28092">
                  <c:v>13.92047</c:v>
                </c:pt>
                <c:pt idx="28093">
                  <c:v>13.915699999999999</c:v>
                </c:pt>
                <c:pt idx="28094">
                  <c:v>13.90775</c:v>
                </c:pt>
                <c:pt idx="28095">
                  <c:v>13.90537</c:v>
                </c:pt>
                <c:pt idx="28096">
                  <c:v>13.90537</c:v>
                </c:pt>
                <c:pt idx="28097">
                  <c:v>13.903779999999999</c:v>
                </c:pt>
                <c:pt idx="28098">
                  <c:v>13.901389999999999</c:v>
                </c:pt>
                <c:pt idx="28099">
                  <c:v>13.90537</c:v>
                </c:pt>
                <c:pt idx="28100">
                  <c:v>13.90855</c:v>
                </c:pt>
                <c:pt idx="28101">
                  <c:v>13.90616</c:v>
                </c:pt>
                <c:pt idx="28102">
                  <c:v>13.899800000000001</c:v>
                </c:pt>
                <c:pt idx="28103">
                  <c:v>13.89424</c:v>
                </c:pt>
                <c:pt idx="28104">
                  <c:v>13.890269999999999</c:v>
                </c:pt>
                <c:pt idx="28105">
                  <c:v>13.891859999999999</c:v>
                </c:pt>
                <c:pt idx="28106">
                  <c:v>13.89503</c:v>
                </c:pt>
                <c:pt idx="28107">
                  <c:v>13.89503</c:v>
                </c:pt>
                <c:pt idx="28108">
                  <c:v>13.891859999999999</c:v>
                </c:pt>
                <c:pt idx="28109">
                  <c:v>13.887879999999999</c:v>
                </c:pt>
                <c:pt idx="28110">
                  <c:v>13.88391</c:v>
                </c:pt>
                <c:pt idx="28111">
                  <c:v>13.878349999999999</c:v>
                </c:pt>
                <c:pt idx="28112">
                  <c:v>13.87358</c:v>
                </c:pt>
                <c:pt idx="28113">
                  <c:v>13.87358</c:v>
                </c:pt>
                <c:pt idx="28114">
                  <c:v>13.875959999999999</c:v>
                </c:pt>
                <c:pt idx="28115">
                  <c:v>13.878349999999999</c:v>
                </c:pt>
                <c:pt idx="28116">
                  <c:v>13.876760000000001</c:v>
                </c:pt>
                <c:pt idx="28117">
                  <c:v>13.87199</c:v>
                </c:pt>
                <c:pt idx="28118">
                  <c:v>13.86642</c:v>
                </c:pt>
                <c:pt idx="28119">
                  <c:v>13.85768</c:v>
                </c:pt>
                <c:pt idx="28120">
                  <c:v>13.848940000000001</c:v>
                </c:pt>
                <c:pt idx="28121">
                  <c:v>13.84815</c:v>
                </c:pt>
                <c:pt idx="28122">
                  <c:v>13.85291</c:v>
                </c:pt>
                <c:pt idx="28123">
                  <c:v>13.86007</c:v>
                </c:pt>
                <c:pt idx="28124">
                  <c:v>13.86483</c:v>
                </c:pt>
                <c:pt idx="28125">
                  <c:v>13.86483</c:v>
                </c:pt>
                <c:pt idx="28126">
                  <c:v>13.85848</c:v>
                </c:pt>
                <c:pt idx="28127">
                  <c:v>13.850529999999999</c:v>
                </c:pt>
                <c:pt idx="28128">
                  <c:v>13.840199999999999</c:v>
                </c:pt>
                <c:pt idx="28129">
                  <c:v>13.83066</c:v>
                </c:pt>
                <c:pt idx="28130">
                  <c:v>13.825100000000001</c:v>
                </c:pt>
                <c:pt idx="28131">
                  <c:v>13.82113</c:v>
                </c:pt>
                <c:pt idx="28132">
                  <c:v>13.823510000000001</c:v>
                </c:pt>
                <c:pt idx="28133">
                  <c:v>13.82987</c:v>
                </c:pt>
                <c:pt idx="28134">
                  <c:v>13.835430000000001</c:v>
                </c:pt>
                <c:pt idx="28135">
                  <c:v>13.837020000000001</c:v>
                </c:pt>
                <c:pt idx="28136">
                  <c:v>13.83305</c:v>
                </c:pt>
                <c:pt idx="28137">
                  <c:v>13.82748</c:v>
                </c:pt>
                <c:pt idx="28138">
                  <c:v>13.81715</c:v>
                </c:pt>
                <c:pt idx="28139">
                  <c:v>13.80761</c:v>
                </c:pt>
                <c:pt idx="28140">
                  <c:v>13.80523</c:v>
                </c:pt>
                <c:pt idx="28141">
                  <c:v>13.81</c:v>
                </c:pt>
                <c:pt idx="28142">
                  <c:v>13.814769999999999</c:v>
                </c:pt>
                <c:pt idx="28143">
                  <c:v>13.82192</c:v>
                </c:pt>
                <c:pt idx="28144">
                  <c:v>13.82748</c:v>
                </c:pt>
                <c:pt idx="28145">
                  <c:v>13.823510000000001</c:v>
                </c:pt>
                <c:pt idx="28146">
                  <c:v>13.813969999999999</c:v>
                </c:pt>
                <c:pt idx="28147">
                  <c:v>13.80761</c:v>
                </c:pt>
                <c:pt idx="28148">
                  <c:v>13.81</c:v>
                </c:pt>
                <c:pt idx="28149">
                  <c:v>13.81715</c:v>
                </c:pt>
                <c:pt idx="28150">
                  <c:v>13.82113</c:v>
                </c:pt>
                <c:pt idx="28151">
                  <c:v>13.82113</c:v>
                </c:pt>
                <c:pt idx="28152">
                  <c:v>13.823510000000001</c:v>
                </c:pt>
                <c:pt idx="28153">
                  <c:v>13.825889999999999</c:v>
                </c:pt>
                <c:pt idx="28154">
                  <c:v>13.82192</c:v>
                </c:pt>
                <c:pt idx="28155">
                  <c:v>13.813969999999999</c:v>
                </c:pt>
                <c:pt idx="28156">
                  <c:v>13.80761</c:v>
                </c:pt>
                <c:pt idx="28157">
                  <c:v>13.80682</c:v>
                </c:pt>
                <c:pt idx="28158">
                  <c:v>13.809200000000001</c:v>
                </c:pt>
                <c:pt idx="28159">
                  <c:v>13.809200000000001</c:v>
                </c:pt>
                <c:pt idx="28160">
                  <c:v>13.80523</c:v>
                </c:pt>
                <c:pt idx="28161">
                  <c:v>13.80364</c:v>
                </c:pt>
                <c:pt idx="28162">
                  <c:v>13.80523</c:v>
                </c:pt>
                <c:pt idx="28163">
                  <c:v>13.802849999999999</c:v>
                </c:pt>
                <c:pt idx="28164">
                  <c:v>13.802849999999999</c:v>
                </c:pt>
                <c:pt idx="28165">
                  <c:v>13.80761</c:v>
                </c:pt>
                <c:pt idx="28166">
                  <c:v>13.81715</c:v>
                </c:pt>
                <c:pt idx="28167">
                  <c:v>13.82113</c:v>
                </c:pt>
                <c:pt idx="28168">
                  <c:v>13.81874</c:v>
                </c:pt>
                <c:pt idx="28169">
                  <c:v>13.81</c:v>
                </c:pt>
                <c:pt idx="28170">
                  <c:v>13.802849999999999</c:v>
                </c:pt>
                <c:pt idx="28171">
                  <c:v>13.80364</c:v>
                </c:pt>
                <c:pt idx="28172">
                  <c:v>13.811590000000001</c:v>
                </c:pt>
                <c:pt idx="28173">
                  <c:v>13.81715</c:v>
                </c:pt>
                <c:pt idx="28174">
                  <c:v>13.811590000000001</c:v>
                </c:pt>
                <c:pt idx="28175">
                  <c:v>13.79569</c:v>
                </c:pt>
                <c:pt idx="28176">
                  <c:v>13.7798</c:v>
                </c:pt>
                <c:pt idx="28177">
                  <c:v>13.773440000000001</c:v>
                </c:pt>
                <c:pt idx="28178">
                  <c:v>13.775829999999999</c:v>
                </c:pt>
                <c:pt idx="28179">
                  <c:v>13.78059</c:v>
                </c:pt>
                <c:pt idx="28180">
                  <c:v>13.78218</c:v>
                </c:pt>
                <c:pt idx="28181">
                  <c:v>13.78059</c:v>
                </c:pt>
                <c:pt idx="28182">
                  <c:v>13.77821</c:v>
                </c:pt>
                <c:pt idx="28183">
                  <c:v>13.773440000000001</c:v>
                </c:pt>
                <c:pt idx="28184">
                  <c:v>13.76788</c:v>
                </c:pt>
                <c:pt idx="28185">
                  <c:v>13.76788</c:v>
                </c:pt>
                <c:pt idx="28186">
                  <c:v>13.77106</c:v>
                </c:pt>
                <c:pt idx="28187">
                  <c:v>13.77106</c:v>
                </c:pt>
                <c:pt idx="28188">
                  <c:v>13.77026</c:v>
                </c:pt>
                <c:pt idx="28189">
                  <c:v>13.76867</c:v>
                </c:pt>
                <c:pt idx="28190">
                  <c:v>13.77026</c:v>
                </c:pt>
                <c:pt idx="28191">
                  <c:v>13.76788</c:v>
                </c:pt>
                <c:pt idx="28192">
                  <c:v>13.761520000000001</c:v>
                </c:pt>
                <c:pt idx="28193">
                  <c:v>13.75278</c:v>
                </c:pt>
                <c:pt idx="28194">
                  <c:v>13.74165</c:v>
                </c:pt>
                <c:pt idx="28195">
                  <c:v>13.736090000000001</c:v>
                </c:pt>
                <c:pt idx="28196">
                  <c:v>13.736090000000001</c:v>
                </c:pt>
                <c:pt idx="28197">
                  <c:v>13.736879999999999</c:v>
                </c:pt>
                <c:pt idx="28198">
                  <c:v>13.736879999999999</c:v>
                </c:pt>
                <c:pt idx="28199">
                  <c:v>13.736879999999999</c:v>
                </c:pt>
                <c:pt idx="28200">
                  <c:v>13.73847</c:v>
                </c:pt>
                <c:pt idx="28201">
                  <c:v>13.736090000000001</c:v>
                </c:pt>
                <c:pt idx="28202">
                  <c:v>13.72973</c:v>
                </c:pt>
                <c:pt idx="28203">
                  <c:v>13.72099</c:v>
                </c:pt>
                <c:pt idx="28204">
                  <c:v>13.71781</c:v>
                </c:pt>
                <c:pt idx="28205">
                  <c:v>13.71622</c:v>
                </c:pt>
                <c:pt idx="28206">
                  <c:v>13.713039999999999</c:v>
                </c:pt>
                <c:pt idx="28207">
                  <c:v>13.708270000000001</c:v>
                </c:pt>
                <c:pt idx="28208">
                  <c:v>13.70668</c:v>
                </c:pt>
                <c:pt idx="28209">
                  <c:v>13.708270000000001</c:v>
                </c:pt>
                <c:pt idx="28210">
                  <c:v>13.709070000000001</c:v>
                </c:pt>
                <c:pt idx="28211">
                  <c:v>13.711449999999999</c:v>
                </c:pt>
                <c:pt idx="28212">
                  <c:v>13.71781</c:v>
                </c:pt>
                <c:pt idx="28213">
                  <c:v>13.71861</c:v>
                </c:pt>
                <c:pt idx="28214">
                  <c:v>13.713839999999999</c:v>
                </c:pt>
                <c:pt idx="28215">
                  <c:v>13.70589</c:v>
                </c:pt>
                <c:pt idx="28216">
                  <c:v>13.699529999999999</c:v>
                </c:pt>
                <c:pt idx="28217">
                  <c:v>13.69238</c:v>
                </c:pt>
                <c:pt idx="28218">
                  <c:v>13.688409999999999</c:v>
                </c:pt>
                <c:pt idx="28219">
                  <c:v>13.68999</c:v>
                </c:pt>
                <c:pt idx="28220">
                  <c:v>13.69238</c:v>
                </c:pt>
                <c:pt idx="28221">
                  <c:v>13.69476</c:v>
                </c:pt>
                <c:pt idx="28222">
                  <c:v>13.69317</c:v>
                </c:pt>
                <c:pt idx="28223">
                  <c:v>13.68999</c:v>
                </c:pt>
                <c:pt idx="28224">
                  <c:v>13.685230000000001</c:v>
                </c:pt>
                <c:pt idx="28225">
                  <c:v>13.67648</c:v>
                </c:pt>
                <c:pt idx="28226">
                  <c:v>13.66933</c:v>
                </c:pt>
                <c:pt idx="28227">
                  <c:v>13.66774</c:v>
                </c:pt>
                <c:pt idx="28228">
                  <c:v>13.671720000000001</c:v>
                </c:pt>
                <c:pt idx="28229">
                  <c:v>13.67648</c:v>
                </c:pt>
                <c:pt idx="28230">
                  <c:v>13.674899999999999</c:v>
                </c:pt>
                <c:pt idx="28231">
                  <c:v>13.672510000000001</c:v>
                </c:pt>
                <c:pt idx="28232">
                  <c:v>13.671720000000001</c:v>
                </c:pt>
                <c:pt idx="28233">
                  <c:v>13.67013</c:v>
                </c:pt>
                <c:pt idx="28234">
                  <c:v>13.66933</c:v>
                </c:pt>
                <c:pt idx="28235">
                  <c:v>13.66377</c:v>
                </c:pt>
                <c:pt idx="28236">
                  <c:v>13.65662</c:v>
                </c:pt>
                <c:pt idx="28237">
                  <c:v>13.65423</c:v>
                </c:pt>
                <c:pt idx="28238">
                  <c:v>13.660589999999999</c:v>
                </c:pt>
                <c:pt idx="28239">
                  <c:v>13.66933</c:v>
                </c:pt>
                <c:pt idx="28240">
                  <c:v>13.66774</c:v>
                </c:pt>
                <c:pt idx="28241">
                  <c:v>13.65662</c:v>
                </c:pt>
                <c:pt idx="28242">
                  <c:v>13.64629</c:v>
                </c:pt>
                <c:pt idx="28243">
                  <c:v>13.638339999999999</c:v>
                </c:pt>
                <c:pt idx="28244">
                  <c:v>13.63039</c:v>
                </c:pt>
                <c:pt idx="28245">
                  <c:v>13.624029999999999</c:v>
                </c:pt>
                <c:pt idx="28246">
                  <c:v>13.622439999999999</c:v>
                </c:pt>
                <c:pt idx="28247">
                  <c:v>13.62562</c:v>
                </c:pt>
                <c:pt idx="28248">
                  <c:v>13.62801</c:v>
                </c:pt>
                <c:pt idx="28249">
                  <c:v>13.62801</c:v>
                </c:pt>
                <c:pt idx="28250">
                  <c:v>13.624029999999999</c:v>
                </c:pt>
                <c:pt idx="28251">
                  <c:v>13.622439999999999</c:v>
                </c:pt>
                <c:pt idx="28252">
                  <c:v>13.624029999999999</c:v>
                </c:pt>
                <c:pt idx="28253">
                  <c:v>13.62562</c:v>
                </c:pt>
                <c:pt idx="28254">
                  <c:v>13.621650000000001</c:v>
                </c:pt>
                <c:pt idx="28255">
                  <c:v>13.619260000000001</c:v>
                </c:pt>
                <c:pt idx="28256">
                  <c:v>13.6145</c:v>
                </c:pt>
                <c:pt idx="28257">
                  <c:v>13.607340000000001</c:v>
                </c:pt>
                <c:pt idx="28258">
                  <c:v>13.599399999999999</c:v>
                </c:pt>
                <c:pt idx="28259">
                  <c:v>13.59463</c:v>
                </c:pt>
                <c:pt idx="28260">
                  <c:v>13.59224</c:v>
                </c:pt>
                <c:pt idx="28261">
                  <c:v>13.59224</c:v>
                </c:pt>
                <c:pt idx="28262">
                  <c:v>13.59224</c:v>
                </c:pt>
                <c:pt idx="28263">
                  <c:v>13.58986</c:v>
                </c:pt>
                <c:pt idx="28264">
                  <c:v>13.585089999999999</c:v>
                </c:pt>
                <c:pt idx="28265">
                  <c:v>13.582710000000001</c:v>
                </c:pt>
                <c:pt idx="28266">
                  <c:v>13.582710000000001</c:v>
                </c:pt>
                <c:pt idx="28267">
                  <c:v>13.583500000000001</c:v>
                </c:pt>
                <c:pt idx="28268">
                  <c:v>13.58112</c:v>
                </c:pt>
                <c:pt idx="28269">
                  <c:v>13.57873</c:v>
                </c:pt>
                <c:pt idx="28270">
                  <c:v>13.57873</c:v>
                </c:pt>
                <c:pt idx="28271">
                  <c:v>13.57794</c:v>
                </c:pt>
                <c:pt idx="28272">
                  <c:v>13.570790000000001</c:v>
                </c:pt>
                <c:pt idx="28273">
                  <c:v>13.55569</c:v>
                </c:pt>
                <c:pt idx="28274">
                  <c:v>13.54138</c:v>
                </c:pt>
                <c:pt idx="28275">
                  <c:v>13.532640000000001</c:v>
                </c:pt>
                <c:pt idx="28276">
                  <c:v>13.535019999999999</c:v>
                </c:pt>
                <c:pt idx="28277">
                  <c:v>13.54377</c:v>
                </c:pt>
                <c:pt idx="28278">
                  <c:v>13.54853</c:v>
                </c:pt>
                <c:pt idx="28279">
                  <c:v>13.54853</c:v>
                </c:pt>
                <c:pt idx="28280">
                  <c:v>13.54377</c:v>
                </c:pt>
                <c:pt idx="28281">
                  <c:v>13.539</c:v>
                </c:pt>
                <c:pt idx="28282">
                  <c:v>13.53661</c:v>
                </c:pt>
                <c:pt idx="28283">
                  <c:v>13.53661</c:v>
                </c:pt>
                <c:pt idx="28284">
                  <c:v>13.535019999999999</c:v>
                </c:pt>
                <c:pt idx="28285">
                  <c:v>13.52946</c:v>
                </c:pt>
                <c:pt idx="28286">
                  <c:v>13.520720000000001</c:v>
                </c:pt>
                <c:pt idx="28287">
                  <c:v>13.518330000000001</c:v>
                </c:pt>
                <c:pt idx="28288">
                  <c:v>13.51674</c:v>
                </c:pt>
                <c:pt idx="28289">
                  <c:v>13.51357</c:v>
                </c:pt>
                <c:pt idx="28290">
                  <c:v>13.507210000000001</c:v>
                </c:pt>
                <c:pt idx="28291">
                  <c:v>13.50244</c:v>
                </c:pt>
                <c:pt idx="28292">
                  <c:v>13.495290000000001</c:v>
                </c:pt>
                <c:pt idx="28293">
                  <c:v>13.485749999999999</c:v>
                </c:pt>
                <c:pt idx="28294">
                  <c:v>13.48019</c:v>
                </c:pt>
                <c:pt idx="28295">
                  <c:v>13.485749999999999</c:v>
                </c:pt>
                <c:pt idx="28296">
                  <c:v>13.48893</c:v>
                </c:pt>
                <c:pt idx="28297">
                  <c:v>13.484159999999999</c:v>
                </c:pt>
                <c:pt idx="28298">
                  <c:v>13.47939</c:v>
                </c:pt>
                <c:pt idx="28299">
                  <c:v>13.48019</c:v>
                </c:pt>
                <c:pt idx="28300">
                  <c:v>13.48019</c:v>
                </c:pt>
                <c:pt idx="28301">
                  <c:v>13.47542</c:v>
                </c:pt>
                <c:pt idx="28302">
                  <c:v>13.469860000000001</c:v>
                </c:pt>
                <c:pt idx="28303">
                  <c:v>13.46747</c:v>
                </c:pt>
                <c:pt idx="28304">
                  <c:v>13.46588</c:v>
                </c:pt>
                <c:pt idx="28305">
                  <c:v>13.4635</c:v>
                </c:pt>
                <c:pt idx="28306">
                  <c:v>13.46509</c:v>
                </c:pt>
                <c:pt idx="28307">
                  <c:v>13.46588</c:v>
                </c:pt>
                <c:pt idx="28308">
                  <c:v>13.4635</c:v>
                </c:pt>
                <c:pt idx="28309">
                  <c:v>13.456340000000001</c:v>
                </c:pt>
                <c:pt idx="28310">
                  <c:v>13.45237</c:v>
                </c:pt>
                <c:pt idx="28311">
                  <c:v>13.45237</c:v>
                </c:pt>
                <c:pt idx="28312">
                  <c:v>13.45237</c:v>
                </c:pt>
                <c:pt idx="28313">
                  <c:v>13.4476</c:v>
                </c:pt>
                <c:pt idx="28314">
                  <c:v>13.43807</c:v>
                </c:pt>
                <c:pt idx="28315">
                  <c:v>13.42853</c:v>
                </c:pt>
                <c:pt idx="28316">
                  <c:v>13.42456</c:v>
                </c:pt>
                <c:pt idx="28317">
                  <c:v>13.42614</c:v>
                </c:pt>
                <c:pt idx="28318">
                  <c:v>13.42694</c:v>
                </c:pt>
                <c:pt idx="28319">
                  <c:v>13.422169999999999</c:v>
                </c:pt>
                <c:pt idx="28320">
                  <c:v>13.41025</c:v>
                </c:pt>
                <c:pt idx="28321">
                  <c:v>13.4023</c:v>
                </c:pt>
                <c:pt idx="28322">
                  <c:v>13.403890000000001</c:v>
                </c:pt>
                <c:pt idx="28323">
                  <c:v>13.4023</c:v>
                </c:pt>
                <c:pt idx="28324">
                  <c:v>13.392770000000001</c:v>
                </c:pt>
                <c:pt idx="28325">
                  <c:v>13.381640000000001</c:v>
                </c:pt>
                <c:pt idx="28326">
                  <c:v>13.380850000000001</c:v>
                </c:pt>
                <c:pt idx="28327">
                  <c:v>13.384819999999999</c:v>
                </c:pt>
                <c:pt idx="28328">
                  <c:v>13.3872</c:v>
                </c:pt>
                <c:pt idx="28329">
                  <c:v>13.388</c:v>
                </c:pt>
                <c:pt idx="28330">
                  <c:v>13.38561</c:v>
                </c:pt>
                <c:pt idx="28331">
                  <c:v>13.381640000000001</c:v>
                </c:pt>
                <c:pt idx="28332">
                  <c:v>13.37846</c:v>
                </c:pt>
                <c:pt idx="28333">
                  <c:v>13.37449</c:v>
                </c:pt>
                <c:pt idx="28334">
                  <c:v>13.36734</c:v>
                </c:pt>
                <c:pt idx="28335">
                  <c:v>13.36018</c:v>
                </c:pt>
                <c:pt idx="28336">
                  <c:v>13.357799999999999</c:v>
                </c:pt>
                <c:pt idx="28337">
                  <c:v>13.36257</c:v>
                </c:pt>
                <c:pt idx="28338">
                  <c:v>13.366540000000001</c:v>
                </c:pt>
                <c:pt idx="28339">
                  <c:v>13.36336</c:v>
                </c:pt>
                <c:pt idx="28340">
                  <c:v>13.35859</c:v>
                </c:pt>
                <c:pt idx="28341">
                  <c:v>13.355409999999999</c:v>
                </c:pt>
                <c:pt idx="28342">
                  <c:v>13.357799999999999</c:v>
                </c:pt>
                <c:pt idx="28343">
                  <c:v>13.355409999999999</c:v>
                </c:pt>
                <c:pt idx="28344">
                  <c:v>13.344290000000001</c:v>
                </c:pt>
                <c:pt idx="28345">
                  <c:v>13.330780000000001</c:v>
                </c:pt>
                <c:pt idx="28346">
                  <c:v>13.32521</c:v>
                </c:pt>
                <c:pt idx="28347">
                  <c:v>13.3276</c:v>
                </c:pt>
                <c:pt idx="28348">
                  <c:v>13.330780000000001</c:v>
                </c:pt>
                <c:pt idx="28349">
                  <c:v>13.330780000000001</c:v>
                </c:pt>
                <c:pt idx="28350">
                  <c:v>13.33475</c:v>
                </c:pt>
                <c:pt idx="28351">
                  <c:v>13.33793</c:v>
                </c:pt>
                <c:pt idx="28352">
                  <c:v>13.33793</c:v>
                </c:pt>
                <c:pt idx="28353">
                  <c:v>13.33475</c:v>
                </c:pt>
                <c:pt idx="28354">
                  <c:v>13.329980000000001</c:v>
                </c:pt>
                <c:pt idx="28355">
                  <c:v>13.32601</c:v>
                </c:pt>
                <c:pt idx="28356">
                  <c:v>13.32362</c:v>
                </c:pt>
                <c:pt idx="28357">
                  <c:v>13.322039999999999</c:v>
                </c:pt>
                <c:pt idx="28358">
                  <c:v>13.32362</c:v>
                </c:pt>
                <c:pt idx="28359">
                  <c:v>13.319649999999999</c:v>
                </c:pt>
                <c:pt idx="28360">
                  <c:v>13.3125</c:v>
                </c:pt>
                <c:pt idx="28361">
                  <c:v>13.307729999999999</c:v>
                </c:pt>
                <c:pt idx="28362">
                  <c:v>13.30932</c:v>
                </c:pt>
                <c:pt idx="28363">
                  <c:v>13.31409</c:v>
                </c:pt>
                <c:pt idx="28364">
                  <c:v>13.31488</c:v>
                </c:pt>
                <c:pt idx="28365">
                  <c:v>13.30932</c:v>
                </c:pt>
                <c:pt idx="28366">
                  <c:v>13.30137</c:v>
                </c:pt>
                <c:pt idx="28367">
                  <c:v>13.2966</c:v>
                </c:pt>
                <c:pt idx="28368">
                  <c:v>13.294219999999999</c:v>
                </c:pt>
                <c:pt idx="28369">
                  <c:v>13.291840000000001</c:v>
                </c:pt>
                <c:pt idx="28370">
                  <c:v>13.28468</c:v>
                </c:pt>
                <c:pt idx="28371">
                  <c:v>13.27833</c:v>
                </c:pt>
                <c:pt idx="28372">
                  <c:v>13.27594</c:v>
                </c:pt>
                <c:pt idx="28373">
                  <c:v>13.27515</c:v>
                </c:pt>
                <c:pt idx="28374">
                  <c:v>13.268789999999999</c:v>
                </c:pt>
                <c:pt idx="28375">
                  <c:v>13.26005</c:v>
                </c:pt>
                <c:pt idx="28376">
                  <c:v>13.2521</c:v>
                </c:pt>
                <c:pt idx="28377">
                  <c:v>13.24733</c:v>
                </c:pt>
                <c:pt idx="28378">
                  <c:v>13.24574</c:v>
                </c:pt>
                <c:pt idx="28379">
                  <c:v>13.25051</c:v>
                </c:pt>
                <c:pt idx="28380">
                  <c:v>13.254479999999999</c:v>
                </c:pt>
                <c:pt idx="28381">
                  <c:v>13.2521</c:v>
                </c:pt>
                <c:pt idx="28382">
                  <c:v>13.243359999999999</c:v>
                </c:pt>
                <c:pt idx="28383">
                  <c:v>13.23621</c:v>
                </c:pt>
                <c:pt idx="28384">
                  <c:v>13.23462</c:v>
                </c:pt>
                <c:pt idx="28385">
                  <c:v>13.23621</c:v>
                </c:pt>
                <c:pt idx="28386">
                  <c:v>13.237</c:v>
                </c:pt>
                <c:pt idx="28387">
                  <c:v>13.23621</c:v>
                </c:pt>
                <c:pt idx="28388">
                  <c:v>13.23621</c:v>
                </c:pt>
                <c:pt idx="28389">
                  <c:v>13.23382</c:v>
                </c:pt>
                <c:pt idx="28390">
                  <c:v>13.22667</c:v>
                </c:pt>
                <c:pt idx="28391">
                  <c:v>13.213950000000001</c:v>
                </c:pt>
                <c:pt idx="28392">
                  <c:v>13.206799999999999</c:v>
                </c:pt>
                <c:pt idx="28393">
                  <c:v>13.206799999999999</c:v>
                </c:pt>
                <c:pt idx="28394">
                  <c:v>13.206009999999999</c:v>
                </c:pt>
                <c:pt idx="28395">
                  <c:v>13.19806</c:v>
                </c:pt>
                <c:pt idx="28396">
                  <c:v>13.190910000000001</c:v>
                </c:pt>
                <c:pt idx="28397">
                  <c:v>13.190110000000001</c:v>
                </c:pt>
                <c:pt idx="28398">
                  <c:v>13.192489999999999</c:v>
                </c:pt>
                <c:pt idx="28399">
                  <c:v>13.192489999999999</c:v>
                </c:pt>
                <c:pt idx="28400">
                  <c:v>13.18375</c:v>
                </c:pt>
                <c:pt idx="28401">
                  <c:v>13.17263</c:v>
                </c:pt>
                <c:pt idx="28402">
                  <c:v>13.164680000000001</c:v>
                </c:pt>
                <c:pt idx="28403">
                  <c:v>13.15832</c:v>
                </c:pt>
                <c:pt idx="28404">
                  <c:v>13.14958</c:v>
                </c:pt>
                <c:pt idx="28405">
                  <c:v>13.142429999999999</c:v>
                </c:pt>
                <c:pt idx="28406">
                  <c:v>13.13766</c:v>
                </c:pt>
                <c:pt idx="28407">
                  <c:v>13.13766</c:v>
                </c:pt>
                <c:pt idx="28408">
                  <c:v>13.142429999999999</c:v>
                </c:pt>
                <c:pt idx="28409">
                  <c:v>13.14719</c:v>
                </c:pt>
                <c:pt idx="28410">
                  <c:v>13.142429999999999</c:v>
                </c:pt>
                <c:pt idx="28411">
                  <c:v>13.128920000000001</c:v>
                </c:pt>
                <c:pt idx="28412">
                  <c:v>13.115410000000001</c:v>
                </c:pt>
                <c:pt idx="28413">
                  <c:v>13.105869999999999</c:v>
                </c:pt>
                <c:pt idx="28414">
                  <c:v>13.10507</c:v>
                </c:pt>
                <c:pt idx="28415">
                  <c:v>13.105869999999999</c:v>
                </c:pt>
                <c:pt idx="28416">
                  <c:v>13.10746</c:v>
                </c:pt>
                <c:pt idx="28417">
                  <c:v>13.10507</c:v>
                </c:pt>
                <c:pt idx="28418">
                  <c:v>13.101100000000001</c:v>
                </c:pt>
                <c:pt idx="28419">
                  <c:v>13.09633</c:v>
                </c:pt>
                <c:pt idx="28420">
                  <c:v>13.092359999999999</c:v>
                </c:pt>
                <c:pt idx="28421">
                  <c:v>13.091559999999999</c:v>
                </c:pt>
                <c:pt idx="28422">
                  <c:v>13.09474</c:v>
                </c:pt>
                <c:pt idx="28423">
                  <c:v>13.09951</c:v>
                </c:pt>
                <c:pt idx="28424">
                  <c:v>13.09951</c:v>
                </c:pt>
                <c:pt idx="28425">
                  <c:v>13.09474</c:v>
                </c:pt>
                <c:pt idx="28426">
                  <c:v>13.087590000000001</c:v>
                </c:pt>
                <c:pt idx="28427">
                  <c:v>13.08282</c:v>
                </c:pt>
                <c:pt idx="28428">
                  <c:v>13.078849999999999</c:v>
                </c:pt>
                <c:pt idx="28429">
                  <c:v>13.078049999999999</c:v>
                </c:pt>
                <c:pt idx="28430">
                  <c:v>13.078049999999999</c:v>
                </c:pt>
                <c:pt idx="28431">
                  <c:v>13.078049999999999</c:v>
                </c:pt>
                <c:pt idx="28432">
                  <c:v>13.06931</c:v>
                </c:pt>
                <c:pt idx="28433">
                  <c:v>13.05739</c:v>
                </c:pt>
                <c:pt idx="28434">
                  <c:v>13.051030000000001</c:v>
                </c:pt>
                <c:pt idx="28435">
                  <c:v>13.053419999999999</c:v>
                </c:pt>
                <c:pt idx="28436">
                  <c:v>13.06057</c:v>
                </c:pt>
                <c:pt idx="28437">
                  <c:v>13.05978</c:v>
                </c:pt>
                <c:pt idx="28438">
                  <c:v>13.050240000000001</c:v>
                </c:pt>
                <c:pt idx="28439">
                  <c:v>13.03434</c:v>
                </c:pt>
                <c:pt idx="28440">
                  <c:v>13.02083</c:v>
                </c:pt>
                <c:pt idx="28441">
                  <c:v>13.013680000000001</c:v>
                </c:pt>
                <c:pt idx="28442">
                  <c:v>13.012090000000001</c:v>
                </c:pt>
                <c:pt idx="28443">
                  <c:v>13.013680000000001</c:v>
                </c:pt>
                <c:pt idx="28444">
                  <c:v>13.013680000000001</c:v>
                </c:pt>
                <c:pt idx="28445">
                  <c:v>13.0113</c:v>
                </c:pt>
                <c:pt idx="28446">
                  <c:v>13.003349999999999</c:v>
                </c:pt>
                <c:pt idx="28447">
                  <c:v>12.99381</c:v>
                </c:pt>
                <c:pt idx="28448">
                  <c:v>12.98269</c:v>
                </c:pt>
                <c:pt idx="28449">
                  <c:v>12.977919999999999</c:v>
                </c:pt>
                <c:pt idx="28450">
                  <c:v>12.9803</c:v>
                </c:pt>
                <c:pt idx="28451">
                  <c:v>12.979509999999999</c:v>
                </c:pt>
                <c:pt idx="28452">
                  <c:v>12.96997</c:v>
                </c:pt>
                <c:pt idx="28453">
                  <c:v>12.95646</c:v>
                </c:pt>
                <c:pt idx="28454">
                  <c:v>12.94692</c:v>
                </c:pt>
                <c:pt idx="28455">
                  <c:v>12.94136</c:v>
                </c:pt>
                <c:pt idx="28456">
                  <c:v>12.9358</c:v>
                </c:pt>
                <c:pt idx="28457">
                  <c:v>12.92944</c:v>
                </c:pt>
                <c:pt idx="28458">
                  <c:v>12.923080000000001</c:v>
                </c:pt>
                <c:pt idx="28459">
                  <c:v>12.9207</c:v>
                </c:pt>
                <c:pt idx="28460">
                  <c:v>12.9199</c:v>
                </c:pt>
                <c:pt idx="28461">
                  <c:v>12.91752</c:v>
                </c:pt>
                <c:pt idx="28462">
                  <c:v>12.913539999999999</c:v>
                </c:pt>
                <c:pt idx="28463">
                  <c:v>12.911160000000001</c:v>
                </c:pt>
                <c:pt idx="28464">
                  <c:v>12.91037</c:v>
                </c:pt>
                <c:pt idx="28465">
                  <c:v>12.911160000000001</c:v>
                </c:pt>
                <c:pt idx="28466">
                  <c:v>12.91037</c:v>
                </c:pt>
                <c:pt idx="28467">
                  <c:v>12.90798</c:v>
                </c:pt>
                <c:pt idx="28468">
                  <c:v>12.902419999999999</c:v>
                </c:pt>
                <c:pt idx="28469">
                  <c:v>12.89686</c:v>
                </c:pt>
                <c:pt idx="28470">
                  <c:v>12.889699999999999</c:v>
                </c:pt>
                <c:pt idx="28471">
                  <c:v>12.88096</c:v>
                </c:pt>
                <c:pt idx="28472">
                  <c:v>12.876989999999999</c:v>
                </c:pt>
                <c:pt idx="28473">
                  <c:v>12.874599999999999</c:v>
                </c:pt>
                <c:pt idx="28474">
                  <c:v>12.86904</c:v>
                </c:pt>
                <c:pt idx="28475">
                  <c:v>12.85553</c:v>
                </c:pt>
                <c:pt idx="28476">
                  <c:v>12.8444</c:v>
                </c:pt>
                <c:pt idx="28477">
                  <c:v>12.84281</c:v>
                </c:pt>
                <c:pt idx="28478">
                  <c:v>12.84679</c:v>
                </c:pt>
                <c:pt idx="28479">
                  <c:v>12.84599</c:v>
                </c:pt>
                <c:pt idx="28480">
                  <c:v>12.84202</c:v>
                </c:pt>
                <c:pt idx="28481">
                  <c:v>12.84202</c:v>
                </c:pt>
                <c:pt idx="28482">
                  <c:v>12.8444</c:v>
                </c:pt>
                <c:pt idx="28483">
                  <c:v>12.849170000000001</c:v>
                </c:pt>
                <c:pt idx="28484">
                  <c:v>12.849170000000001</c:v>
                </c:pt>
                <c:pt idx="28485">
                  <c:v>12.84281</c:v>
                </c:pt>
                <c:pt idx="28486">
                  <c:v>12.83328</c:v>
                </c:pt>
                <c:pt idx="28487">
                  <c:v>12.825329999999999</c:v>
                </c:pt>
                <c:pt idx="28488">
                  <c:v>12.81897</c:v>
                </c:pt>
                <c:pt idx="28489">
                  <c:v>12.815</c:v>
                </c:pt>
                <c:pt idx="28490">
                  <c:v>12.80785</c:v>
                </c:pt>
                <c:pt idx="28491">
                  <c:v>12.799099999999999</c:v>
                </c:pt>
                <c:pt idx="28492">
                  <c:v>12.79593</c:v>
                </c:pt>
                <c:pt idx="28493">
                  <c:v>12.796720000000001</c:v>
                </c:pt>
                <c:pt idx="28494">
                  <c:v>12.79354</c:v>
                </c:pt>
                <c:pt idx="28495">
                  <c:v>12.787179999999999</c:v>
                </c:pt>
                <c:pt idx="28496">
                  <c:v>12.77765</c:v>
                </c:pt>
                <c:pt idx="28497">
                  <c:v>12.7689</c:v>
                </c:pt>
                <c:pt idx="28498">
                  <c:v>12.762549999999999</c:v>
                </c:pt>
                <c:pt idx="28499">
                  <c:v>12.760160000000001</c:v>
                </c:pt>
                <c:pt idx="28500">
                  <c:v>12.760160000000001</c:v>
                </c:pt>
                <c:pt idx="28501">
                  <c:v>12.75778</c:v>
                </c:pt>
                <c:pt idx="28502">
                  <c:v>12.752219999999999</c:v>
                </c:pt>
                <c:pt idx="28503">
                  <c:v>12.74188</c:v>
                </c:pt>
                <c:pt idx="28504">
                  <c:v>12.73394</c:v>
                </c:pt>
                <c:pt idx="28505">
                  <c:v>12.723610000000001</c:v>
                </c:pt>
                <c:pt idx="28506">
                  <c:v>12.71407</c:v>
                </c:pt>
                <c:pt idx="28507">
                  <c:v>12.70294</c:v>
                </c:pt>
                <c:pt idx="28508">
                  <c:v>12.695790000000001</c:v>
                </c:pt>
                <c:pt idx="28509">
                  <c:v>12.695790000000001</c:v>
                </c:pt>
                <c:pt idx="28510">
                  <c:v>12.700559999999999</c:v>
                </c:pt>
                <c:pt idx="28511">
                  <c:v>12.709300000000001</c:v>
                </c:pt>
                <c:pt idx="28512">
                  <c:v>12.71566</c:v>
                </c:pt>
                <c:pt idx="28513">
                  <c:v>12.71407</c:v>
                </c:pt>
                <c:pt idx="28514">
                  <c:v>12.70692</c:v>
                </c:pt>
                <c:pt idx="28515">
                  <c:v>12.699759999999999</c:v>
                </c:pt>
                <c:pt idx="28516">
                  <c:v>12.69102</c:v>
                </c:pt>
                <c:pt idx="28517">
                  <c:v>12.67989</c:v>
                </c:pt>
                <c:pt idx="28518">
                  <c:v>12.66797</c:v>
                </c:pt>
                <c:pt idx="28519">
                  <c:v>12.661619999999999</c:v>
                </c:pt>
                <c:pt idx="28520">
                  <c:v>12.660819999999999</c:v>
                </c:pt>
                <c:pt idx="28521">
                  <c:v>12.661619999999999</c:v>
                </c:pt>
                <c:pt idx="28522">
                  <c:v>12.661619999999999</c:v>
                </c:pt>
                <c:pt idx="28523">
                  <c:v>12.65605</c:v>
                </c:pt>
                <c:pt idx="28524">
                  <c:v>12.646520000000001</c:v>
                </c:pt>
                <c:pt idx="28525">
                  <c:v>12.63142</c:v>
                </c:pt>
                <c:pt idx="28526">
                  <c:v>12.6195</c:v>
                </c:pt>
                <c:pt idx="28527">
                  <c:v>12.61234</c:v>
                </c:pt>
                <c:pt idx="28528">
                  <c:v>12.609959999999999</c:v>
                </c:pt>
                <c:pt idx="28529">
                  <c:v>12.610749999999999</c:v>
                </c:pt>
                <c:pt idx="28530">
                  <c:v>12.608370000000001</c:v>
                </c:pt>
                <c:pt idx="28531">
                  <c:v>12.599629999999999</c:v>
                </c:pt>
                <c:pt idx="28532">
                  <c:v>12.594060000000001</c:v>
                </c:pt>
                <c:pt idx="28533">
                  <c:v>12.59247</c:v>
                </c:pt>
                <c:pt idx="28534">
                  <c:v>12.59168</c:v>
                </c:pt>
                <c:pt idx="28535">
                  <c:v>12.58771</c:v>
                </c:pt>
                <c:pt idx="28536">
                  <c:v>12.57896</c:v>
                </c:pt>
                <c:pt idx="28537">
                  <c:v>12.571020000000001</c:v>
                </c:pt>
                <c:pt idx="28538">
                  <c:v>12.56307</c:v>
                </c:pt>
                <c:pt idx="28539">
                  <c:v>12.559889999999999</c:v>
                </c:pt>
                <c:pt idx="28540">
                  <c:v>12.558299999999999</c:v>
                </c:pt>
                <c:pt idx="28541">
                  <c:v>12.558299999999999</c:v>
                </c:pt>
                <c:pt idx="28542">
                  <c:v>12.557510000000001</c:v>
                </c:pt>
                <c:pt idx="28543">
                  <c:v>12.55274</c:v>
                </c:pt>
                <c:pt idx="28544">
                  <c:v>12.54241</c:v>
                </c:pt>
                <c:pt idx="28545">
                  <c:v>12.534459999999999</c:v>
                </c:pt>
                <c:pt idx="28546">
                  <c:v>12.5281</c:v>
                </c:pt>
                <c:pt idx="28547">
                  <c:v>12.52333</c:v>
                </c:pt>
                <c:pt idx="28548">
                  <c:v>12.520949999999999</c:v>
                </c:pt>
                <c:pt idx="28549">
                  <c:v>12.520949999999999</c:v>
                </c:pt>
                <c:pt idx="28550">
                  <c:v>12.521739999999999</c:v>
                </c:pt>
                <c:pt idx="28551">
                  <c:v>12.51698</c:v>
                </c:pt>
                <c:pt idx="28552">
                  <c:v>12.509029999999999</c:v>
                </c:pt>
                <c:pt idx="28553">
                  <c:v>12.496309999999999</c:v>
                </c:pt>
                <c:pt idx="28554">
                  <c:v>12.48916</c:v>
                </c:pt>
                <c:pt idx="28555">
                  <c:v>12.491540000000001</c:v>
                </c:pt>
                <c:pt idx="28556">
                  <c:v>12.495520000000001</c:v>
                </c:pt>
                <c:pt idx="28557">
                  <c:v>12.493130000000001</c:v>
                </c:pt>
                <c:pt idx="28558">
                  <c:v>12.48837</c:v>
                </c:pt>
                <c:pt idx="28559">
                  <c:v>12.48678</c:v>
                </c:pt>
                <c:pt idx="28560">
                  <c:v>12.484389999999999</c:v>
                </c:pt>
                <c:pt idx="28561">
                  <c:v>12.47724</c:v>
                </c:pt>
                <c:pt idx="28562">
                  <c:v>12.46532</c:v>
                </c:pt>
                <c:pt idx="28563">
                  <c:v>12.454190000000001</c:v>
                </c:pt>
                <c:pt idx="28564">
                  <c:v>12.444660000000001</c:v>
                </c:pt>
                <c:pt idx="28565">
                  <c:v>12.433529999999999</c:v>
                </c:pt>
                <c:pt idx="28566">
                  <c:v>12.4224</c:v>
                </c:pt>
                <c:pt idx="28567">
                  <c:v>12.41525</c:v>
                </c:pt>
                <c:pt idx="28568">
                  <c:v>12.41525</c:v>
                </c:pt>
                <c:pt idx="28569">
                  <c:v>12.417630000000001</c:v>
                </c:pt>
                <c:pt idx="28570">
                  <c:v>12.420019999999999</c:v>
                </c:pt>
                <c:pt idx="28571">
                  <c:v>12.4232</c:v>
                </c:pt>
                <c:pt idx="28572">
                  <c:v>12.4232</c:v>
                </c:pt>
                <c:pt idx="28573">
                  <c:v>12.41525</c:v>
                </c:pt>
                <c:pt idx="28574">
                  <c:v>12.40174</c:v>
                </c:pt>
                <c:pt idx="28575">
                  <c:v>12.395379999999999</c:v>
                </c:pt>
                <c:pt idx="28576">
                  <c:v>12.395379999999999</c:v>
                </c:pt>
                <c:pt idx="28577">
                  <c:v>12.392200000000001</c:v>
                </c:pt>
                <c:pt idx="28578">
                  <c:v>12.38505</c:v>
                </c:pt>
                <c:pt idx="28579">
                  <c:v>12.37472</c:v>
                </c:pt>
                <c:pt idx="28580">
                  <c:v>12.366770000000001</c:v>
                </c:pt>
                <c:pt idx="28581">
                  <c:v>12.35882</c:v>
                </c:pt>
                <c:pt idx="28582">
                  <c:v>12.35088</c:v>
                </c:pt>
                <c:pt idx="28583">
                  <c:v>12.34055</c:v>
                </c:pt>
                <c:pt idx="28584">
                  <c:v>12.332599999999999</c:v>
                </c:pt>
                <c:pt idx="28585">
                  <c:v>12.331009999999999</c:v>
                </c:pt>
                <c:pt idx="28586">
                  <c:v>12.33816</c:v>
                </c:pt>
                <c:pt idx="28587">
                  <c:v>12.342930000000001</c:v>
                </c:pt>
                <c:pt idx="28588">
                  <c:v>12.33816</c:v>
                </c:pt>
                <c:pt idx="28589">
                  <c:v>12.327830000000001</c:v>
                </c:pt>
                <c:pt idx="28590">
                  <c:v>12.319089999999999</c:v>
                </c:pt>
                <c:pt idx="28591">
                  <c:v>12.316700000000001</c:v>
                </c:pt>
                <c:pt idx="28592">
                  <c:v>12.315110000000001</c:v>
                </c:pt>
                <c:pt idx="28593">
                  <c:v>12.30796</c:v>
                </c:pt>
                <c:pt idx="28594">
                  <c:v>12.29684</c:v>
                </c:pt>
                <c:pt idx="28595">
                  <c:v>12.2865</c:v>
                </c:pt>
                <c:pt idx="28596">
                  <c:v>12.278560000000001</c:v>
                </c:pt>
                <c:pt idx="28597">
                  <c:v>12.27379</c:v>
                </c:pt>
                <c:pt idx="28598">
                  <c:v>12.269019999999999</c:v>
                </c:pt>
                <c:pt idx="28599">
                  <c:v>12.268230000000001</c:v>
                </c:pt>
                <c:pt idx="28600">
                  <c:v>12.266640000000001</c:v>
                </c:pt>
                <c:pt idx="28601">
                  <c:v>12.25948</c:v>
                </c:pt>
                <c:pt idx="28602">
                  <c:v>12.24597</c:v>
                </c:pt>
                <c:pt idx="28603">
                  <c:v>12.23246</c:v>
                </c:pt>
                <c:pt idx="28604">
                  <c:v>12.22293</c:v>
                </c:pt>
                <c:pt idx="28605">
                  <c:v>12.215769999999999</c:v>
                </c:pt>
                <c:pt idx="28606">
                  <c:v>12.214180000000001</c:v>
                </c:pt>
                <c:pt idx="28607">
                  <c:v>12.218159999999999</c:v>
                </c:pt>
                <c:pt idx="28608">
                  <c:v>12.21895</c:v>
                </c:pt>
                <c:pt idx="28609">
                  <c:v>12.21339</c:v>
                </c:pt>
                <c:pt idx="28610">
                  <c:v>12.204650000000001</c:v>
                </c:pt>
                <c:pt idx="28611">
                  <c:v>12.19749</c:v>
                </c:pt>
                <c:pt idx="28612">
                  <c:v>12.191140000000001</c:v>
                </c:pt>
                <c:pt idx="28613">
                  <c:v>12.18557</c:v>
                </c:pt>
                <c:pt idx="28614">
                  <c:v>12.18398</c:v>
                </c:pt>
                <c:pt idx="28615">
                  <c:v>12.18557</c:v>
                </c:pt>
                <c:pt idx="28616">
                  <c:v>12.180009999999999</c:v>
                </c:pt>
                <c:pt idx="28617">
                  <c:v>12.165710000000001</c:v>
                </c:pt>
                <c:pt idx="28618">
                  <c:v>12.14663</c:v>
                </c:pt>
                <c:pt idx="28619">
                  <c:v>12.1363</c:v>
                </c:pt>
                <c:pt idx="28620">
                  <c:v>12.137890000000001</c:v>
                </c:pt>
                <c:pt idx="28621">
                  <c:v>12.140269999999999</c:v>
                </c:pt>
                <c:pt idx="28622">
                  <c:v>12.1363</c:v>
                </c:pt>
                <c:pt idx="28623">
                  <c:v>12.126760000000001</c:v>
                </c:pt>
                <c:pt idx="28624">
                  <c:v>12.117229999999999</c:v>
                </c:pt>
                <c:pt idx="28625">
                  <c:v>12.10769</c:v>
                </c:pt>
                <c:pt idx="28626">
                  <c:v>12.09656</c:v>
                </c:pt>
                <c:pt idx="28627">
                  <c:v>12.08703</c:v>
                </c:pt>
                <c:pt idx="28628">
                  <c:v>12.08146</c:v>
                </c:pt>
                <c:pt idx="28629">
                  <c:v>12.078290000000001</c:v>
                </c:pt>
                <c:pt idx="28630">
                  <c:v>12.074310000000001</c:v>
                </c:pt>
                <c:pt idx="28631">
                  <c:v>12.06875</c:v>
                </c:pt>
                <c:pt idx="28632">
                  <c:v>12.0608</c:v>
                </c:pt>
                <c:pt idx="28633">
                  <c:v>12.051259999999999</c:v>
                </c:pt>
                <c:pt idx="28634">
                  <c:v>12.041729999999999</c:v>
                </c:pt>
                <c:pt idx="28635">
                  <c:v>12.03219</c:v>
                </c:pt>
                <c:pt idx="28636">
                  <c:v>12.025829999999999</c:v>
                </c:pt>
                <c:pt idx="28637">
                  <c:v>12.02106</c:v>
                </c:pt>
                <c:pt idx="28638">
                  <c:v>12.014709999999999</c:v>
                </c:pt>
                <c:pt idx="28639">
                  <c:v>12.00676</c:v>
                </c:pt>
                <c:pt idx="28640">
                  <c:v>12.002789999999999</c:v>
                </c:pt>
                <c:pt idx="28641">
                  <c:v>11.99802</c:v>
                </c:pt>
                <c:pt idx="28642">
                  <c:v>11.989280000000001</c:v>
                </c:pt>
                <c:pt idx="28643">
                  <c:v>11.98212</c:v>
                </c:pt>
                <c:pt idx="28644">
                  <c:v>11.98053</c:v>
                </c:pt>
                <c:pt idx="28645">
                  <c:v>11.975770000000001</c:v>
                </c:pt>
                <c:pt idx="28646">
                  <c:v>11.96543</c:v>
                </c:pt>
                <c:pt idx="28647">
                  <c:v>11.9551</c:v>
                </c:pt>
                <c:pt idx="28648">
                  <c:v>11.951919999999999</c:v>
                </c:pt>
                <c:pt idx="28649">
                  <c:v>11.947950000000001</c:v>
                </c:pt>
                <c:pt idx="28650">
                  <c:v>11.94557</c:v>
                </c:pt>
                <c:pt idx="28651">
                  <c:v>11.94159</c:v>
                </c:pt>
                <c:pt idx="28652">
                  <c:v>11.939209999999999</c:v>
                </c:pt>
                <c:pt idx="28653">
                  <c:v>11.93206</c:v>
                </c:pt>
                <c:pt idx="28654">
                  <c:v>11.923310000000001</c:v>
                </c:pt>
                <c:pt idx="28655">
                  <c:v>11.912979999999999</c:v>
                </c:pt>
                <c:pt idx="28656">
                  <c:v>11.901859999999999</c:v>
                </c:pt>
                <c:pt idx="28657">
                  <c:v>11.89311</c:v>
                </c:pt>
                <c:pt idx="28658">
                  <c:v>11.89232</c:v>
                </c:pt>
                <c:pt idx="28659">
                  <c:v>11.897880000000001</c:v>
                </c:pt>
                <c:pt idx="28660">
                  <c:v>11.90424</c:v>
                </c:pt>
                <c:pt idx="28661">
                  <c:v>11.899470000000001</c:v>
                </c:pt>
                <c:pt idx="28662">
                  <c:v>11.88358</c:v>
                </c:pt>
                <c:pt idx="28663">
                  <c:v>11.86768</c:v>
                </c:pt>
                <c:pt idx="28664">
                  <c:v>11.85815</c:v>
                </c:pt>
                <c:pt idx="28665">
                  <c:v>11.851789999999999</c:v>
                </c:pt>
                <c:pt idx="28666">
                  <c:v>11.84225</c:v>
                </c:pt>
                <c:pt idx="28667">
                  <c:v>11.826359999999999</c:v>
                </c:pt>
                <c:pt idx="28668">
                  <c:v>11.810460000000001</c:v>
                </c:pt>
                <c:pt idx="28669">
                  <c:v>11.799340000000001</c:v>
                </c:pt>
                <c:pt idx="28670">
                  <c:v>11.79616</c:v>
                </c:pt>
                <c:pt idx="28671">
                  <c:v>11.79616</c:v>
                </c:pt>
                <c:pt idx="28672">
                  <c:v>11.79377</c:v>
                </c:pt>
                <c:pt idx="28673">
                  <c:v>11.789</c:v>
                </c:pt>
                <c:pt idx="28674">
                  <c:v>11.78106</c:v>
                </c:pt>
                <c:pt idx="28675">
                  <c:v>11.773899999999999</c:v>
                </c:pt>
                <c:pt idx="28676">
                  <c:v>11.76675</c:v>
                </c:pt>
                <c:pt idx="28677">
                  <c:v>11.758010000000001</c:v>
                </c:pt>
                <c:pt idx="28678">
                  <c:v>11.747680000000001</c:v>
                </c:pt>
                <c:pt idx="28679">
                  <c:v>11.738939999999999</c:v>
                </c:pt>
                <c:pt idx="28680">
                  <c:v>11.731780000000001</c:v>
                </c:pt>
                <c:pt idx="28681">
                  <c:v>11.724629999999999</c:v>
                </c:pt>
                <c:pt idx="28682">
                  <c:v>11.71907</c:v>
                </c:pt>
                <c:pt idx="28683">
                  <c:v>11.711919999999999</c:v>
                </c:pt>
                <c:pt idx="28684">
                  <c:v>11.69999</c:v>
                </c:pt>
                <c:pt idx="28685">
                  <c:v>11.684100000000001</c:v>
                </c:pt>
                <c:pt idx="28686">
                  <c:v>11.670590000000001</c:v>
                </c:pt>
                <c:pt idx="28687">
                  <c:v>11.659459999999999</c:v>
                </c:pt>
                <c:pt idx="28688">
                  <c:v>11.649929999999999</c:v>
                </c:pt>
                <c:pt idx="28689">
                  <c:v>11.64039</c:v>
                </c:pt>
                <c:pt idx="28690">
                  <c:v>11.630850000000001</c:v>
                </c:pt>
                <c:pt idx="28691">
                  <c:v>11.61734</c:v>
                </c:pt>
                <c:pt idx="28692">
                  <c:v>11.60145</c:v>
                </c:pt>
                <c:pt idx="28693">
                  <c:v>11.58714</c:v>
                </c:pt>
                <c:pt idx="28694">
                  <c:v>11.57443</c:v>
                </c:pt>
                <c:pt idx="28695">
                  <c:v>11.56251</c:v>
                </c:pt>
                <c:pt idx="28696">
                  <c:v>11.55138</c:v>
                </c:pt>
                <c:pt idx="28697">
                  <c:v>11.541840000000001</c:v>
                </c:pt>
                <c:pt idx="28698">
                  <c:v>11.534689999999999</c:v>
                </c:pt>
                <c:pt idx="28699">
                  <c:v>11.52754</c:v>
                </c:pt>
                <c:pt idx="28700">
                  <c:v>11.51403</c:v>
                </c:pt>
                <c:pt idx="28701">
                  <c:v>11.49893</c:v>
                </c:pt>
                <c:pt idx="28702">
                  <c:v>11.48621</c:v>
                </c:pt>
                <c:pt idx="28703">
                  <c:v>11.4735</c:v>
                </c:pt>
                <c:pt idx="28704">
                  <c:v>11.46396</c:v>
                </c:pt>
                <c:pt idx="28705">
                  <c:v>11.45919</c:v>
                </c:pt>
                <c:pt idx="28706">
                  <c:v>11.454420000000001</c:v>
                </c:pt>
                <c:pt idx="28707">
                  <c:v>11.44727</c:v>
                </c:pt>
                <c:pt idx="28708">
                  <c:v>11.43614</c:v>
                </c:pt>
                <c:pt idx="28709">
                  <c:v>11.42104</c:v>
                </c:pt>
                <c:pt idx="28710">
                  <c:v>11.40277</c:v>
                </c:pt>
                <c:pt idx="28711">
                  <c:v>11.38608</c:v>
                </c:pt>
                <c:pt idx="28712">
                  <c:v>11.367800000000001</c:v>
                </c:pt>
                <c:pt idx="28713">
                  <c:v>11.34713</c:v>
                </c:pt>
                <c:pt idx="28714">
                  <c:v>11.331239999999999</c:v>
                </c:pt>
                <c:pt idx="28715">
                  <c:v>11.3217</c:v>
                </c:pt>
                <c:pt idx="28716">
                  <c:v>11.31535</c:v>
                </c:pt>
                <c:pt idx="28717">
                  <c:v>11.31058</c:v>
                </c:pt>
                <c:pt idx="28718">
                  <c:v>11.30184</c:v>
                </c:pt>
                <c:pt idx="28719">
                  <c:v>11.291499999999999</c:v>
                </c:pt>
                <c:pt idx="28720">
                  <c:v>11.278790000000001</c:v>
                </c:pt>
                <c:pt idx="28721">
                  <c:v>11.26925</c:v>
                </c:pt>
                <c:pt idx="28722">
                  <c:v>11.2621</c:v>
                </c:pt>
                <c:pt idx="28723">
                  <c:v>11.254949999999999</c:v>
                </c:pt>
                <c:pt idx="28724">
                  <c:v>11.2462</c:v>
                </c:pt>
                <c:pt idx="28725">
                  <c:v>11.2319</c:v>
                </c:pt>
                <c:pt idx="28726">
                  <c:v>11.21124</c:v>
                </c:pt>
                <c:pt idx="28727">
                  <c:v>11.192959999999999</c:v>
                </c:pt>
                <c:pt idx="28728">
                  <c:v>11.18024</c:v>
                </c:pt>
                <c:pt idx="28729">
                  <c:v>11.1707</c:v>
                </c:pt>
                <c:pt idx="28730">
                  <c:v>11.16117</c:v>
                </c:pt>
                <c:pt idx="28731">
                  <c:v>11.154809999999999</c:v>
                </c:pt>
                <c:pt idx="28732">
                  <c:v>11.154809999999999</c:v>
                </c:pt>
                <c:pt idx="28733">
                  <c:v>11.152430000000001</c:v>
                </c:pt>
                <c:pt idx="28734">
                  <c:v>11.141299999999999</c:v>
                </c:pt>
                <c:pt idx="28735">
                  <c:v>11.12302</c:v>
                </c:pt>
                <c:pt idx="28736">
                  <c:v>11.10633</c:v>
                </c:pt>
                <c:pt idx="28737">
                  <c:v>11.088050000000001</c:v>
                </c:pt>
                <c:pt idx="28738">
                  <c:v>11.06898</c:v>
                </c:pt>
                <c:pt idx="28739">
                  <c:v>11.051500000000001</c:v>
                </c:pt>
                <c:pt idx="28740">
                  <c:v>11.04593</c:v>
                </c:pt>
                <c:pt idx="28741">
                  <c:v>11.04832</c:v>
                </c:pt>
                <c:pt idx="28742">
                  <c:v>11.049110000000001</c:v>
                </c:pt>
                <c:pt idx="28743">
                  <c:v>11.04593</c:v>
                </c:pt>
                <c:pt idx="28744">
                  <c:v>11.04196</c:v>
                </c:pt>
                <c:pt idx="28745">
                  <c:v>11.040369999999999</c:v>
                </c:pt>
                <c:pt idx="28746">
                  <c:v>11.037190000000001</c:v>
                </c:pt>
                <c:pt idx="28747">
                  <c:v>11.03083</c:v>
                </c:pt>
                <c:pt idx="28748">
                  <c:v>11.0213</c:v>
                </c:pt>
                <c:pt idx="28749">
                  <c:v>11.00938</c:v>
                </c:pt>
                <c:pt idx="28750">
                  <c:v>10.99666</c:v>
                </c:pt>
                <c:pt idx="28751">
                  <c:v>10.986330000000001</c:v>
                </c:pt>
                <c:pt idx="28752">
                  <c:v>10.973610000000001</c:v>
                </c:pt>
                <c:pt idx="28753">
                  <c:v>10.960100000000001</c:v>
                </c:pt>
                <c:pt idx="28754">
                  <c:v>10.949769999999999</c:v>
                </c:pt>
                <c:pt idx="28755">
                  <c:v>10.94341</c:v>
                </c:pt>
                <c:pt idx="28756">
                  <c:v>10.94103</c:v>
                </c:pt>
                <c:pt idx="28757">
                  <c:v>10.94103</c:v>
                </c:pt>
                <c:pt idx="28758">
                  <c:v>10.939439999999999</c:v>
                </c:pt>
                <c:pt idx="28759">
                  <c:v>10.934670000000001</c:v>
                </c:pt>
                <c:pt idx="28760">
                  <c:v>10.925129999999999</c:v>
                </c:pt>
                <c:pt idx="28761">
                  <c:v>10.914009999999999</c:v>
                </c:pt>
                <c:pt idx="28762">
                  <c:v>10.900499999999999</c:v>
                </c:pt>
                <c:pt idx="28763">
                  <c:v>10.887779999999999</c:v>
                </c:pt>
                <c:pt idx="28764">
                  <c:v>10.876659999999999</c:v>
                </c:pt>
                <c:pt idx="28765">
                  <c:v>10.8695</c:v>
                </c:pt>
                <c:pt idx="28766">
                  <c:v>10.86314</c:v>
                </c:pt>
                <c:pt idx="28767">
                  <c:v>10.85679</c:v>
                </c:pt>
                <c:pt idx="28768">
                  <c:v>10.85202</c:v>
                </c:pt>
                <c:pt idx="28769">
                  <c:v>10.85122</c:v>
                </c:pt>
                <c:pt idx="28770">
                  <c:v>10.85361</c:v>
                </c:pt>
                <c:pt idx="28771">
                  <c:v>10.85838</c:v>
                </c:pt>
                <c:pt idx="28772">
                  <c:v>10.859170000000001</c:v>
                </c:pt>
                <c:pt idx="28773">
                  <c:v>10.8544</c:v>
                </c:pt>
                <c:pt idx="28774">
                  <c:v>10.84646</c:v>
                </c:pt>
                <c:pt idx="28775">
                  <c:v>10.835330000000001</c:v>
                </c:pt>
                <c:pt idx="28776">
                  <c:v>10.821820000000001</c:v>
                </c:pt>
                <c:pt idx="28777">
                  <c:v>10.810689999999999</c:v>
                </c:pt>
                <c:pt idx="28778">
                  <c:v>10.80354</c:v>
                </c:pt>
                <c:pt idx="28779">
                  <c:v>10.799569999999999</c:v>
                </c:pt>
                <c:pt idx="28780">
                  <c:v>10.794</c:v>
                </c:pt>
                <c:pt idx="28781">
                  <c:v>10.787649999999999</c:v>
                </c:pt>
                <c:pt idx="28782">
                  <c:v>10.784470000000001</c:v>
                </c:pt>
                <c:pt idx="28783">
                  <c:v>10.7789</c:v>
                </c:pt>
                <c:pt idx="28784">
                  <c:v>10.774139999999999</c:v>
                </c:pt>
                <c:pt idx="28785">
                  <c:v>10.76937</c:v>
                </c:pt>
                <c:pt idx="28786">
                  <c:v>10.7646</c:v>
                </c:pt>
                <c:pt idx="28787">
                  <c:v>10.75745</c:v>
                </c:pt>
                <c:pt idx="28788">
                  <c:v>10.75347</c:v>
                </c:pt>
                <c:pt idx="28789">
                  <c:v>10.75268</c:v>
                </c:pt>
                <c:pt idx="28790">
                  <c:v>10.75029</c:v>
                </c:pt>
                <c:pt idx="28791">
                  <c:v>10.73996</c:v>
                </c:pt>
                <c:pt idx="28792">
                  <c:v>10.72725</c:v>
                </c:pt>
                <c:pt idx="28793">
                  <c:v>10.71692</c:v>
                </c:pt>
                <c:pt idx="28794">
                  <c:v>10.712149999999999</c:v>
                </c:pt>
                <c:pt idx="28795">
                  <c:v>10.712149999999999</c:v>
                </c:pt>
                <c:pt idx="28796">
                  <c:v>10.707380000000001</c:v>
                </c:pt>
                <c:pt idx="28797">
                  <c:v>10.700229999999999</c:v>
                </c:pt>
                <c:pt idx="28798">
                  <c:v>10.695460000000001</c:v>
                </c:pt>
                <c:pt idx="28799">
                  <c:v>10.6891</c:v>
                </c:pt>
                <c:pt idx="28800">
                  <c:v>10.67956</c:v>
                </c:pt>
                <c:pt idx="28801">
                  <c:v>10.670030000000001</c:v>
                </c:pt>
                <c:pt idx="28802">
                  <c:v>10.66526</c:v>
                </c:pt>
                <c:pt idx="28803">
                  <c:v>10.66526</c:v>
                </c:pt>
                <c:pt idx="28804">
                  <c:v>10.66367</c:v>
                </c:pt>
                <c:pt idx="28805">
                  <c:v>10.66128</c:v>
                </c:pt>
                <c:pt idx="28806">
                  <c:v>10.65652</c:v>
                </c:pt>
                <c:pt idx="28807">
                  <c:v>10.644600000000001</c:v>
                </c:pt>
                <c:pt idx="28808">
                  <c:v>10.631880000000001</c:v>
                </c:pt>
                <c:pt idx="28809">
                  <c:v>10.62632</c:v>
                </c:pt>
                <c:pt idx="28810">
                  <c:v>10.62473</c:v>
                </c:pt>
                <c:pt idx="28811">
                  <c:v>10.620749999999999</c:v>
                </c:pt>
                <c:pt idx="28812">
                  <c:v>10.61598</c:v>
                </c:pt>
                <c:pt idx="28813">
                  <c:v>10.608040000000001</c:v>
                </c:pt>
                <c:pt idx="28814">
                  <c:v>10.599299999999999</c:v>
                </c:pt>
                <c:pt idx="28815">
                  <c:v>10.595319999999999</c:v>
                </c:pt>
                <c:pt idx="28816">
                  <c:v>10.596909999999999</c:v>
                </c:pt>
                <c:pt idx="28817">
                  <c:v>10.595319999999999</c:v>
                </c:pt>
                <c:pt idx="28818">
                  <c:v>10.584989999999999</c:v>
                </c:pt>
                <c:pt idx="28819">
                  <c:v>10.569100000000001</c:v>
                </c:pt>
                <c:pt idx="28820">
                  <c:v>10.557969999999999</c:v>
                </c:pt>
                <c:pt idx="28821">
                  <c:v>10.557969999999999</c:v>
                </c:pt>
                <c:pt idx="28822">
                  <c:v>10.56035</c:v>
                </c:pt>
                <c:pt idx="28823">
                  <c:v>10.557969999999999</c:v>
                </c:pt>
                <c:pt idx="28824">
                  <c:v>10.55082</c:v>
                </c:pt>
                <c:pt idx="28825">
                  <c:v>10.54208</c:v>
                </c:pt>
                <c:pt idx="28826">
                  <c:v>10.53731</c:v>
                </c:pt>
                <c:pt idx="28827">
                  <c:v>10.53492</c:v>
                </c:pt>
                <c:pt idx="28828">
                  <c:v>10.53492</c:v>
                </c:pt>
                <c:pt idx="28829">
                  <c:v>10.528560000000001</c:v>
                </c:pt>
                <c:pt idx="28830">
                  <c:v>10.51267</c:v>
                </c:pt>
                <c:pt idx="28831">
                  <c:v>10.49916</c:v>
                </c:pt>
                <c:pt idx="28832">
                  <c:v>10.494389999999999</c:v>
                </c:pt>
                <c:pt idx="28833">
                  <c:v>10.493600000000001</c:v>
                </c:pt>
                <c:pt idx="28834">
                  <c:v>10.491210000000001</c:v>
                </c:pt>
                <c:pt idx="28835">
                  <c:v>10.48644</c:v>
                </c:pt>
                <c:pt idx="28836">
                  <c:v>10.48485</c:v>
                </c:pt>
                <c:pt idx="28837">
                  <c:v>10.48883</c:v>
                </c:pt>
                <c:pt idx="28838">
                  <c:v>10.48962</c:v>
                </c:pt>
                <c:pt idx="28839">
                  <c:v>10.48644</c:v>
                </c:pt>
                <c:pt idx="28840">
                  <c:v>10.4785</c:v>
                </c:pt>
                <c:pt idx="28841">
                  <c:v>10.470549999999999</c:v>
                </c:pt>
                <c:pt idx="28842">
                  <c:v>10.46419</c:v>
                </c:pt>
                <c:pt idx="28843">
                  <c:v>10.457039999999999</c:v>
                </c:pt>
                <c:pt idx="28844">
                  <c:v>10.45227</c:v>
                </c:pt>
                <c:pt idx="28845">
                  <c:v>10.44989</c:v>
                </c:pt>
                <c:pt idx="28846">
                  <c:v>10.44591</c:v>
                </c:pt>
                <c:pt idx="28847">
                  <c:v>10.445119999999999</c:v>
                </c:pt>
                <c:pt idx="28848">
                  <c:v>10.443530000000001</c:v>
                </c:pt>
                <c:pt idx="28849">
                  <c:v>10.443530000000001</c:v>
                </c:pt>
                <c:pt idx="28850">
                  <c:v>10.441940000000001</c:v>
                </c:pt>
                <c:pt idx="28851">
                  <c:v>10.43956</c:v>
                </c:pt>
                <c:pt idx="28852">
                  <c:v>10.43638</c:v>
                </c:pt>
                <c:pt idx="28853">
                  <c:v>10.43399</c:v>
                </c:pt>
                <c:pt idx="28854">
                  <c:v>10.43479</c:v>
                </c:pt>
                <c:pt idx="28855">
                  <c:v>10.43876</c:v>
                </c:pt>
                <c:pt idx="28856">
                  <c:v>10.43717</c:v>
                </c:pt>
                <c:pt idx="28857">
                  <c:v>10.432399999999999</c:v>
                </c:pt>
                <c:pt idx="28858">
                  <c:v>10.429220000000001</c:v>
                </c:pt>
                <c:pt idx="28859">
                  <c:v>10.42525</c:v>
                </c:pt>
                <c:pt idx="28860">
                  <c:v>10.421279999999999</c:v>
                </c:pt>
                <c:pt idx="28861">
                  <c:v>10.416510000000001</c:v>
                </c:pt>
                <c:pt idx="28862">
                  <c:v>10.406969999999999</c:v>
                </c:pt>
                <c:pt idx="28863">
                  <c:v>10.395049999999999</c:v>
                </c:pt>
                <c:pt idx="28864">
                  <c:v>10.381539999999999</c:v>
                </c:pt>
                <c:pt idx="28865">
                  <c:v>10.369619999999999</c:v>
                </c:pt>
                <c:pt idx="28866">
                  <c:v>10.36565</c:v>
                </c:pt>
                <c:pt idx="28867">
                  <c:v>10.369619999999999</c:v>
                </c:pt>
                <c:pt idx="28868">
                  <c:v>10.3728</c:v>
                </c:pt>
                <c:pt idx="28869">
                  <c:v>10.37439</c:v>
                </c:pt>
                <c:pt idx="28870">
                  <c:v>10.37439</c:v>
                </c:pt>
                <c:pt idx="28871">
                  <c:v>10.369619999999999</c:v>
                </c:pt>
                <c:pt idx="28872">
                  <c:v>10.36088</c:v>
                </c:pt>
                <c:pt idx="28873">
                  <c:v>10.356109999999999</c:v>
                </c:pt>
                <c:pt idx="28874">
                  <c:v>10.354520000000001</c:v>
                </c:pt>
                <c:pt idx="28875">
                  <c:v>10.356109999999999</c:v>
                </c:pt>
                <c:pt idx="28876">
                  <c:v>10.353719999999999</c:v>
                </c:pt>
                <c:pt idx="28877">
                  <c:v>10.34498</c:v>
                </c:pt>
                <c:pt idx="28878">
                  <c:v>10.331469999999999</c:v>
                </c:pt>
                <c:pt idx="28879">
                  <c:v>10.317959999999999</c:v>
                </c:pt>
                <c:pt idx="28880">
                  <c:v>10.30842</c:v>
                </c:pt>
                <c:pt idx="28881">
                  <c:v>10.303660000000001</c:v>
                </c:pt>
                <c:pt idx="28882">
                  <c:v>10.301270000000001</c:v>
                </c:pt>
                <c:pt idx="28883">
                  <c:v>10.2965</c:v>
                </c:pt>
                <c:pt idx="28884">
                  <c:v>10.289350000000001</c:v>
                </c:pt>
                <c:pt idx="28885">
                  <c:v>10.2814</c:v>
                </c:pt>
                <c:pt idx="28886">
                  <c:v>10.275840000000001</c:v>
                </c:pt>
                <c:pt idx="28887">
                  <c:v>10.27425</c:v>
                </c:pt>
                <c:pt idx="28888">
                  <c:v>10.280609999999999</c:v>
                </c:pt>
                <c:pt idx="28889">
                  <c:v>10.28776</c:v>
                </c:pt>
                <c:pt idx="28890">
                  <c:v>10.28538</c:v>
                </c:pt>
                <c:pt idx="28891">
                  <c:v>10.27187</c:v>
                </c:pt>
                <c:pt idx="28892">
                  <c:v>10.252789999999999</c:v>
                </c:pt>
                <c:pt idx="28893">
                  <c:v>10.2369</c:v>
                </c:pt>
                <c:pt idx="28894">
                  <c:v>10.229749999999999</c:v>
                </c:pt>
                <c:pt idx="28895">
                  <c:v>10.228160000000001</c:v>
                </c:pt>
                <c:pt idx="28896">
                  <c:v>10.23452</c:v>
                </c:pt>
                <c:pt idx="28897">
                  <c:v>10.242459999999999</c:v>
                </c:pt>
                <c:pt idx="28898">
                  <c:v>10.24882</c:v>
                </c:pt>
                <c:pt idx="28899">
                  <c:v>10.24564</c:v>
                </c:pt>
                <c:pt idx="28900">
                  <c:v>10.2369</c:v>
                </c:pt>
                <c:pt idx="28901">
                  <c:v>10.227359999999999</c:v>
                </c:pt>
                <c:pt idx="28902">
                  <c:v>10.21862</c:v>
                </c:pt>
                <c:pt idx="28903">
                  <c:v>10.212260000000001</c:v>
                </c:pt>
                <c:pt idx="28904">
                  <c:v>10.20749</c:v>
                </c:pt>
                <c:pt idx="28905">
                  <c:v>10.204319999999999</c:v>
                </c:pt>
                <c:pt idx="28906">
                  <c:v>10.201140000000001</c:v>
                </c:pt>
                <c:pt idx="28907">
                  <c:v>10.201140000000001</c:v>
                </c:pt>
                <c:pt idx="28908">
                  <c:v>10.2067</c:v>
                </c:pt>
                <c:pt idx="28909">
                  <c:v>10.20988</c:v>
                </c:pt>
                <c:pt idx="28910">
                  <c:v>10.204319999999999</c:v>
                </c:pt>
                <c:pt idx="28911">
                  <c:v>10.19319</c:v>
                </c:pt>
                <c:pt idx="28912">
                  <c:v>10.18604</c:v>
                </c:pt>
                <c:pt idx="28913">
                  <c:v>10.18206</c:v>
                </c:pt>
                <c:pt idx="28914">
                  <c:v>10.177289999999999</c:v>
                </c:pt>
                <c:pt idx="28915">
                  <c:v>10.174910000000001</c:v>
                </c:pt>
                <c:pt idx="28916">
                  <c:v>10.175700000000001</c:v>
                </c:pt>
                <c:pt idx="28917">
                  <c:v>10.175700000000001</c:v>
                </c:pt>
                <c:pt idx="28918">
                  <c:v>10.17094</c:v>
                </c:pt>
                <c:pt idx="28919">
                  <c:v>10.162190000000001</c:v>
                </c:pt>
                <c:pt idx="28920">
                  <c:v>10.154249999999999</c:v>
                </c:pt>
                <c:pt idx="28921">
                  <c:v>10.150270000000001</c:v>
                </c:pt>
                <c:pt idx="28922">
                  <c:v>10.14789</c:v>
                </c:pt>
                <c:pt idx="28923">
                  <c:v>10.14709</c:v>
                </c:pt>
                <c:pt idx="28924">
                  <c:v>10.14312</c:v>
                </c:pt>
                <c:pt idx="28925">
                  <c:v>10.138350000000001</c:v>
                </c:pt>
                <c:pt idx="28926">
                  <c:v>10.1312</c:v>
                </c:pt>
                <c:pt idx="28927">
                  <c:v>10.12246</c:v>
                </c:pt>
                <c:pt idx="28928">
                  <c:v>10.11769</c:v>
                </c:pt>
                <c:pt idx="28929">
                  <c:v>10.115309999999999</c:v>
                </c:pt>
                <c:pt idx="28930">
                  <c:v>10.11054</c:v>
                </c:pt>
                <c:pt idx="28931">
                  <c:v>10.101800000000001</c:v>
                </c:pt>
                <c:pt idx="28932">
                  <c:v>10.09226</c:v>
                </c:pt>
                <c:pt idx="28933">
                  <c:v>10.08113</c:v>
                </c:pt>
                <c:pt idx="28934">
                  <c:v>10.074769999999999</c:v>
                </c:pt>
                <c:pt idx="28935">
                  <c:v>10.073980000000001</c:v>
                </c:pt>
                <c:pt idx="28936">
                  <c:v>10.08193</c:v>
                </c:pt>
                <c:pt idx="28937">
                  <c:v>10.089869999999999</c:v>
                </c:pt>
                <c:pt idx="28938">
                  <c:v>10.089869999999999</c:v>
                </c:pt>
                <c:pt idx="28939">
                  <c:v>10.08193</c:v>
                </c:pt>
                <c:pt idx="28940">
                  <c:v>10.07239</c:v>
                </c:pt>
                <c:pt idx="28941">
                  <c:v>10.064439999999999</c:v>
                </c:pt>
                <c:pt idx="28942">
                  <c:v>10.061260000000001</c:v>
                </c:pt>
                <c:pt idx="28943">
                  <c:v>10.065239999999999</c:v>
                </c:pt>
                <c:pt idx="28944">
                  <c:v>10.06921</c:v>
                </c:pt>
                <c:pt idx="28945">
                  <c:v>10.06762</c:v>
                </c:pt>
                <c:pt idx="28946">
                  <c:v>10.061260000000001</c:v>
                </c:pt>
                <c:pt idx="28947">
                  <c:v>10.0557</c:v>
                </c:pt>
                <c:pt idx="28948">
                  <c:v>10.051729999999999</c:v>
                </c:pt>
                <c:pt idx="28949">
                  <c:v>10.050929999999999</c:v>
                </c:pt>
                <c:pt idx="28950">
                  <c:v>10.048550000000001</c:v>
                </c:pt>
                <c:pt idx="28951">
                  <c:v>10.04378</c:v>
                </c:pt>
                <c:pt idx="28952">
                  <c:v>10.035830000000001</c:v>
                </c:pt>
                <c:pt idx="28953">
                  <c:v>10.02868</c:v>
                </c:pt>
                <c:pt idx="28954">
                  <c:v>10.022320000000001</c:v>
                </c:pt>
                <c:pt idx="28955">
                  <c:v>10.01914</c:v>
                </c:pt>
                <c:pt idx="28956">
                  <c:v>10.02153</c:v>
                </c:pt>
                <c:pt idx="28957">
                  <c:v>10.025499999999999</c:v>
                </c:pt>
                <c:pt idx="28958">
                  <c:v>10.027889999999999</c:v>
                </c:pt>
                <c:pt idx="28959">
                  <c:v>10.023910000000001</c:v>
                </c:pt>
                <c:pt idx="28960">
                  <c:v>10.015169999999999</c:v>
                </c:pt>
                <c:pt idx="28961">
                  <c:v>10.00802</c:v>
                </c:pt>
                <c:pt idx="28962">
                  <c:v>10.001659999999999</c:v>
                </c:pt>
                <c:pt idx="28963">
                  <c:v>9.998481</c:v>
                </c:pt>
                <c:pt idx="28964">
                  <c:v>9.9945070000000005</c:v>
                </c:pt>
                <c:pt idx="28965">
                  <c:v>9.988944</c:v>
                </c:pt>
                <c:pt idx="28966">
                  <c:v>9.9802020000000002</c:v>
                </c:pt>
                <c:pt idx="28967">
                  <c:v>9.9714589999999994</c:v>
                </c:pt>
                <c:pt idx="28968">
                  <c:v>9.9603339999999996</c:v>
                </c:pt>
                <c:pt idx="28969">
                  <c:v>9.9507969999999997</c:v>
                </c:pt>
                <c:pt idx="28970">
                  <c:v>9.9436450000000001</c:v>
                </c:pt>
                <c:pt idx="28971">
                  <c:v>9.9420549999999999</c:v>
                </c:pt>
                <c:pt idx="28972">
                  <c:v>9.945233</c:v>
                </c:pt>
                <c:pt idx="28973">
                  <c:v>9.9436450000000001</c:v>
                </c:pt>
                <c:pt idx="28974">
                  <c:v>9.9396710000000006</c:v>
                </c:pt>
                <c:pt idx="28975">
                  <c:v>9.9341080000000002</c:v>
                </c:pt>
                <c:pt idx="28976">
                  <c:v>9.9301340000000007</c:v>
                </c:pt>
                <c:pt idx="28977">
                  <c:v>9.9277499999999996</c:v>
                </c:pt>
                <c:pt idx="28978">
                  <c:v>9.9277499999999996</c:v>
                </c:pt>
                <c:pt idx="28979">
                  <c:v>9.9277499999999996</c:v>
                </c:pt>
                <c:pt idx="28980">
                  <c:v>9.9293390000000006</c:v>
                </c:pt>
                <c:pt idx="28981">
                  <c:v>9.932518</c:v>
                </c:pt>
                <c:pt idx="28982">
                  <c:v>9.9341080000000002</c:v>
                </c:pt>
                <c:pt idx="28983">
                  <c:v>9.9277499999999996</c:v>
                </c:pt>
                <c:pt idx="28984">
                  <c:v>9.9182129999999997</c:v>
                </c:pt>
                <c:pt idx="28985">
                  <c:v>9.9062920000000005</c:v>
                </c:pt>
                <c:pt idx="28986">
                  <c:v>9.8935770000000005</c:v>
                </c:pt>
                <c:pt idx="28987">
                  <c:v>9.8856289999999998</c:v>
                </c:pt>
                <c:pt idx="28988">
                  <c:v>9.8800659999999993</c:v>
                </c:pt>
                <c:pt idx="28989">
                  <c:v>9.8816559999999996</c:v>
                </c:pt>
                <c:pt idx="28990">
                  <c:v>9.8840400000000006</c:v>
                </c:pt>
                <c:pt idx="28991">
                  <c:v>9.8864239999999999</c:v>
                </c:pt>
                <c:pt idx="28992">
                  <c:v>9.8856289999999998</c:v>
                </c:pt>
                <c:pt idx="28993">
                  <c:v>9.8792720000000003</c:v>
                </c:pt>
                <c:pt idx="28994">
                  <c:v>9.8745030000000007</c:v>
                </c:pt>
                <c:pt idx="28995">
                  <c:v>9.8705289999999994</c:v>
                </c:pt>
                <c:pt idx="28996">
                  <c:v>9.8673509999999993</c:v>
                </c:pt>
                <c:pt idx="28997">
                  <c:v>9.8633769999999998</c:v>
                </c:pt>
                <c:pt idx="28998">
                  <c:v>9.8633769999999998</c:v>
                </c:pt>
                <c:pt idx="28999">
                  <c:v>9.8609919999999995</c:v>
                </c:pt>
                <c:pt idx="29000">
                  <c:v>9.8546340000000008</c:v>
                </c:pt>
                <c:pt idx="29001">
                  <c:v>9.8490719999999996</c:v>
                </c:pt>
                <c:pt idx="29002">
                  <c:v>9.8474819999999994</c:v>
                </c:pt>
                <c:pt idx="29003">
                  <c:v>9.8498660000000005</c:v>
                </c:pt>
                <c:pt idx="29004">
                  <c:v>9.8514560000000007</c:v>
                </c:pt>
                <c:pt idx="29005">
                  <c:v>9.8450980000000001</c:v>
                </c:pt>
                <c:pt idx="29006">
                  <c:v>9.8307920000000006</c:v>
                </c:pt>
                <c:pt idx="29007">
                  <c:v>9.8125140000000002</c:v>
                </c:pt>
                <c:pt idx="29008">
                  <c:v>9.8013879999999993</c:v>
                </c:pt>
                <c:pt idx="29009">
                  <c:v>9.7974139999999998</c:v>
                </c:pt>
                <c:pt idx="29010">
                  <c:v>9.7974139999999998</c:v>
                </c:pt>
                <c:pt idx="29011">
                  <c:v>9.7950300000000006</c:v>
                </c:pt>
                <c:pt idx="29012">
                  <c:v>9.7926450000000003</c:v>
                </c:pt>
                <c:pt idx="29013">
                  <c:v>9.7926450000000003</c:v>
                </c:pt>
                <c:pt idx="29014">
                  <c:v>9.7942350000000005</c:v>
                </c:pt>
                <c:pt idx="29015">
                  <c:v>9.7894670000000001</c:v>
                </c:pt>
                <c:pt idx="29016">
                  <c:v>9.77834</c:v>
                </c:pt>
                <c:pt idx="29017">
                  <c:v>9.7695989999999995</c:v>
                </c:pt>
                <c:pt idx="29018">
                  <c:v>9.7688039999999994</c:v>
                </c:pt>
                <c:pt idx="29019">
                  <c:v>9.7688039999999994</c:v>
                </c:pt>
                <c:pt idx="29020">
                  <c:v>9.7664190000000008</c:v>
                </c:pt>
                <c:pt idx="29021">
                  <c:v>9.7608569999999997</c:v>
                </c:pt>
                <c:pt idx="29022">
                  <c:v>9.7560880000000001</c:v>
                </c:pt>
                <c:pt idx="29023">
                  <c:v>9.7481410000000004</c:v>
                </c:pt>
                <c:pt idx="29024">
                  <c:v>9.7354249999999993</c:v>
                </c:pt>
                <c:pt idx="29025">
                  <c:v>9.7258879999999994</c:v>
                </c:pt>
                <c:pt idx="29026">
                  <c:v>9.7211200000000009</c:v>
                </c:pt>
                <c:pt idx="29027">
                  <c:v>9.7211200000000009</c:v>
                </c:pt>
                <c:pt idx="29028">
                  <c:v>9.7250940000000003</c:v>
                </c:pt>
                <c:pt idx="29029">
                  <c:v>9.7282720000000005</c:v>
                </c:pt>
                <c:pt idx="29030">
                  <c:v>9.7274779999999996</c:v>
                </c:pt>
                <c:pt idx="29031">
                  <c:v>9.7195309999999999</c:v>
                </c:pt>
                <c:pt idx="29032">
                  <c:v>9.7147629999999996</c:v>
                </c:pt>
                <c:pt idx="29033">
                  <c:v>9.7147629999999996</c:v>
                </c:pt>
                <c:pt idx="29034">
                  <c:v>9.7147629999999996</c:v>
                </c:pt>
                <c:pt idx="29035">
                  <c:v>9.7115829999999992</c:v>
                </c:pt>
                <c:pt idx="29036">
                  <c:v>9.709994</c:v>
                </c:pt>
                <c:pt idx="29037">
                  <c:v>9.7115829999999992</c:v>
                </c:pt>
                <c:pt idx="29038">
                  <c:v>9.7147629999999996</c:v>
                </c:pt>
                <c:pt idx="29039">
                  <c:v>9.7147629999999996</c:v>
                </c:pt>
                <c:pt idx="29040">
                  <c:v>9.709994</c:v>
                </c:pt>
                <c:pt idx="29041">
                  <c:v>9.6988679999999992</c:v>
                </c:pt>
                <c:pt idx="29042">
                  <c:v>9.6885370000000002</c:v>
                </c:pt>
                <c:pt idx="29043">
                  <c:v>9.6805889999999994</c:v>
                </c:pt>
                <c:pt idx="29044">
                  <c:v>9.6774100000000001</c:v>
                </c:pt>
                <c:pt idx="29045">
                  <c:v>9.6734360000000006</c:v>
                </c:pt>
                <c:pt idx="29046">
                  <c:v>9.6678730000000002</c:v>
                </c:pt>
                <c:pt idx="29047">
                  <c:v>9.6575419999999994</c:v>
                </c:pt>
                <c:pt idx="29048">
                  <c:v>9.6527740000000009</c:v>
                </c:pt>
                <c:pt idx="29049">
                  <c:v>9.6551580000000001</c:v>
                </c:pt>
                <c:pt idx="29050">
                  <c:v>9.6599260000000005</c:v>
                </c:pt>
                <c:pt idx="29051">
                  <c:v>9.6615149999999996</c:v>
                </c:pt>
                <c:pt idx="29052">
                  <c:v>9.6575419999999994</c:v>
                </c:pt>
                <c:pt idx="29053">
                  <c:v>9.6519779999999997</c:v>
                </c:pt>
                <c:pt idx="29054">
                  <c:v>9.6456210000000002</c:v>
                </c:pt>
                <c:pt idx="29055">
                  <c:v>9.6368790000000004</c:v>
                </c:pt>
                <c:pt idx="29056">
                  <c:v>9.6273420000000005</c:v>
                </c:pt>
                <c:pt idx="29057">
                  <c:v>9.6178050000000006</c:v>
                </c:pt>
                <c:pt idx="29058">
                  <c:v>9.6106529999999992</c:v>
                </c:pt>
                <c:pt idx="29059">
                  <c:v>9.6106529999999992</c:v>
                </c:pt>
                <c:pt idx="29060">
                  <c:v>9.6106529999999992</c:v>
                </c:pt>
                <c:pt idx="29061">
                  <c:v>9.6066789999999997</c:v>
                </c:pt>
                <c:pt idx="29062">
                  <c:v>9.6035000000000004</c:v>
                </c:pt>
                <c:pt idx="29063">
                  <c:v>9.6019109999999994</c:v>
                </c:pt>
                <c:pt idx="29064">
                  <c:v>9.6003220000000002</c:v>
                </c:pt>
                <c:pt idx="29065">
                  <c:v>9.5955530000000007</c:v>
                </c:pt>
                <c:pt idx="29066">
                  <c:v>9.5899900000000002</c:v>
                </c:pt>
                <c:pt idx="29067">
                  <c:v>9.5836319999999997</c:v>
                </c:pt>
                <c:pt idx="29068">
                  <c:v>9.5796589999999995</c:v>
                </c:pt>
                <c:pt idx="29069">
                  <c:v>9.5796589999999995</c:v>
                </c:pt>
                <c:pt idx="29070">
                  <c:v>9.5796589999999995</c:v>
                </c:pt>
                <c:pt idx="29071">
                  <c:v>9.5796589999999995</c:v>
                </c:pt>
                <c:pt idx="29072">
                  <c:v>9.5796589999999995</c:v>
                </c:pt>
                <c:pt idx="29073">
                  <c:v>9.5820430000000005</c:v>
                </c:pt>
                <c:pt idx="29074">
                  <c:v>9.5836319999999997</c:v>
                </c:pt>
                <c:pt idx="29075">
                  <c:v>9.5836319999999997</c:v>
                </c:pt>
                <c:pt idx="29076">
                  <c:v>9.5796589999999995</c:v>
                </c:pt>
                <c:pt idx="29077">
                  <c:v>9.5772739999999992</c:v>
                </c:pt>
                <c:pt idx="29078">
                  <c:v>9.5748899999999999</c:v>
                </c:pt>
                <c:pt idx="29079">
                  <c:v>9.5701219999999996</c:v>
                </c:pt>
                <c:pt idx="29080">
                  <c:v>9.5629690000000007</c:v>
                </c:pt>
                <c:pt idx="29081">
                  <c:v>9.5518429999999999</c:v>
                </c:pt>
                <c:pt idx="29082">
                  <c:v>9.5399220000000007</c:v>
                </c:pt>
                <c:pt idx="29083">
                  <c:v>9.5256170000000004</c:v>
                </c:pt>
                <c:pt idx="29084">
                  <c:v>9.5144909999999996</c:v>
                </c:pt>
                <c:pt idx="29085">
                  <c:v>9.507339</c:v>
                </c:pt>
                <c:pt idx="29086">
                  <c:v>9.4993909999999993</c:v>
                </c:pt>
                <c:pt idx="29087">
                  <c:v>9.4922380000000004</c:v>
                </c:pt>
                <c:pt idx="29088">
                  <c:v>9.4850849999999998</c:v>
                </c:pt>
                <c:pt idx="29089">
                  <c:v>9.4811119999999995</c:v>
                </c:pt>
                <c:pt idx="29090">
                  <c:v>9.486675</c:v>
                </c:pt>
                <c:pt idx="29091">
                  <c:v>9.4970060000000007</c:v>
                </c:pt>
                <c:pt idx="29092">
                  <c:v>9.5049539999999997</c:v>
                </c:pt>
                <c:pt idx="29093">
                  <c:v>9.5009800000000002</c:v>
                </c:pt>
                <c:pt idx="29094">
                  <c:v>9.4938280000000006</c:v>
                </c:pt>
                <c:pt idx="29095">
                  <c:v>9.486675</c:v>
                </c:pt>
                <c:pt idx="29096">
                  <c:v>9.4803169999999994</c:v>
                </c:pt>
                <c:pt idx="29097">
                  <c:v>9.4739599999999999</c:v>
                </c:pt>
                <c:pt idx="29098">
                  <c:v>9.4691919999999996</c:v>
                </c:pt>
                <c:pt idx="29099">
                  <c:v>9.4668069999999993</c:v>
                </c:pt>
                <c:pt idx="29100">
                  <c:v>9.464423</c:v>
                </c:pt>
                <c:pt idx="29101">
                  <c:v>9.4604490000000006</c:v>
                </c:pt>
                <c:pt idx="29102">
                  <c:v>9.4548860000000001</c:v>
                </c:pt>
                <c:pt idx="29103">
                  <c:v>9.4461440000000003</c:v>
                </c:pt>
                <c:pt idx="29104">
                  <c:v>9.4389920000000007</c:v>
                </c:pt>
                <c:pt idx="29105">
                  <c:v>9.4342229999999994</c:v>
                </c:pt>
                <c:pt idx="29106">
                  <c:v>9.4302489999999999</c:v>
                </c:pt>
                <c:pt idx="29107">
                  <c:v>9.4270709999999998</c:v>
                </c:pt>
                <c:pt idx="29108">
                  <c:v>9.4215079999999993</c:v>
                </c:pt>
                <c:pt idx="29109">
                  <c:v>9.4159439999999996</c:v>
                </c:pt>
                <c:pt idx="29110">
                  <c:v>9.4111759999999993</c:v>
                </c:pt>
                <c:pt idx="29111">
                  <c:v>9.4119709999999994</c:v>
                </c:pt>
                <c:pt idx="29112">
                  <c:v>9.4135600000000004</c:v>
                </c:pt>
                <c:pt idx="29113">
                  <c:v>9.4135600000000004</c:v>
                </c:pt>
                <c:pt idx="29114">
                  <c:v>9.4095870000000001</c:v>
                </c:pt>
                <c:pt idx="29115">
                  <c:v>9.4072030000000009</c:v>
                </c:pt>
                <c:pt idx="29116">
                  <c:v>9.408792</c:v>
                </c:pt>
                <c:pt idx="29117">
                  <c:v>9.4072030000000009</c:v>
                </c:pt>
                <c:pt idx="29118">
                  <c:v>9.4000500000000002</c:v>
                </c:pt>
                <c:pt idx="29119">
                  <c:v>9.3889239999999994</c:v>
                </c:pt>
                <c:pt idx="29120">
                  <c:v>9.375413</c:v>
                </c:pt>
                <c:pt idx="29121">
                  <c:v>9.3587240000000005</c:v>
                </c:pt>
                <c:pt idx="29122">
                  <c:v>9.3468029999999995</c:v>
                </c:pt>
                <c:pt idx="29123">
                  <c:v>9.3444190000000003</c:v>
                </c:pt>
                <c:pt idx="29124">
                  <c:v>9.3468029999999995</c:v>
                </c:pt>
                <c:pt idx="29125">
                  <c:v>9.3444190000000003</c:v>
                </c:pt>
                <c:pt idx="29126">
                  <c:v>9.3340870000000002</c:v>
                </c:pt>
                <c:pt idx="29127">
                  <c:v>9.3293189999999999</c:v>
                </c:pt>
                <c:pt idx="29128">
                  <c:v>9.3293189999999999</c:v>
                </c:pt>
                <c:pt idx="29129">
                  <c:v>9.3269350000000006</c:v>
                </c:pt>
                <c:pt idx="29130">
                  <c:v>9.3245509999999996</c:v>
                </c:pt>
                <c:pt idx="29131">
                  <c:v>9.3221659999999993</c:v>
                </c:pt>
                <c:pt idx="29132">
                  <c:v>9.3181919999999998</c:v>
                </c:pt>
                <c:pt idx="29133">
                  <c:v>9.3134239999999995</c:v>
                </c:pt>
                <c:pt idx="29134">
                  <c:v>9.3102459999999994</c:v>
                </c:pt>
                <c:pt idx="29135">
                  <c:v>9.3086559999999992</c:v>
                </c:pt>
                <c:pt idx="29136">
                  <c:v>9.3038869999999996</c:v>
                </c:pt>
                <c:pt idx="29137">
                  <c:v>9.2903780000000005</c:v>
                </c:pt>
                <c:pt idx="29138">
                  <c:v>9.2768669999999993</c:v>
                </c:pt>
                <c:pt idx="29139">
                  <c:v>9.2697140000000005</c:v>
                </c:pt>
                <c:pt idx="29140">
                  <c:v>9.2697140000000005</c:v>
                </c:pt>
                <c:pt idx="29141">
                  <c:v>9.2697140000000005</c:v>
                </c:pt>
                <c:pt idx="29142">
                  <c:v>9.2649460000000001</c:v>
                </c:pt>
                <c:pt idx="29143">
                  <c:v>9.2585879999999996</c:v>
                </c:pt>
                <c:pt idx="29144">
                  <c:v>9.2562040000000003</c:v>
                </c:pt>
                <c:pt idx="29145">
                  <c:v>9.2577929999999995</c:v>
                </c:pt>
                <c:pt idx="29146">
                  <c:v>9.2585879999999996</c:v>
                </c:pt>
                <c:pt idx="29147">
                  <c:v>9.2609720000000006</c:v>
                </c:pt>
                <c:pt idx="29148">
                  <c:v>9.2641519999999993</c:v>
                </c:pt>
                <c:pt idx="29149">
                  <c:v>9.2641519999999993</c:v>
                </c:pt>
                <c:pt idx="29150">
                  <c:v>9.2601779999999998</c:v>
                </c:pt>
                <c:pt idx="29151">
                  <c:v>9.2506409999999999</c:v>
                </c:pt>
                <c:pt idx="29152">
                  <c:v>9.2371300000000005</c:v>
                </c:pt>
                <c:pt idx="29153">
                  <c:v>9.2299779999999991</c:v>
                </c:pt>
                <c:pt idx="29154">
                  <c:v>9.2299779999999991</c:v>
                </c:pt>
                <c:pt idx="29155">
                  <c:v>9.2275930000000006</c:v>
                </c:pt>
                <c:pt idx="29156">
                  <c:v>9.218852</c:v>
                </c:pt>
                <c:pt idx="29157">
                  <c:v>9.2101100000000002</c:v>
                </c:pt>
                <c:pt idx="29158">
                  <c:v>9.2101100000000002</c:v>
                </c:pt>
                <c:pt idx="29159">
                  <c:v>9.2101100000000002</c:v>
                </c:pt>
                <c:pt idx="29160">
                  <c:v>9.2029569999999996</c:v>
                </c:pt>
                <c:pt idx="29161">
                  <c:v>9.1894460000000002</c:v>
                </c:pt>
                <c:pt idx="29162">
                  <c:v>9.1822940000000006</c:v>
                </c:pt>
                <c:pt idx="29163">
                  <c:v>9.1862680000000001</c:v>
                </c:pt>
                <c:pt idx="29164">
                  <c:v>9.1910360000000004</c:v>
                </c:pt>
                <c:pt idx="29165">
                  <c:v>9.1894460000000002</c:v>
                </c:pt>
                <c:pt idx="29166">
                  <c:v>9.1807049999999997</c:v>
                </c:pt>
                <c:pt idx="29167">
                  <c:v>9.1711679999999998</c:v>
                </c:pt>
                <c:pt idx="29168">
                  <c:v>9.162426</c:v>
                </c:pt>
                <c:pt idx="29169">
                  <c:v>9.1552729999999993</c:v>
                </c:pt>
                <c:pt idx="29170">
                  <c:v>9.1528890000000001</c:v>
                </c:pt>
                <c:pt idx="29171">
                  <c:v>9.1576579999999996</c:v>
                </c:pt>
                <c:pt idx="29172">
                  <c:v>9.1663999999999994</c:v>
                </c:pt>
                <c:pt idx="29173">
                  <c:v>9.1711679999999998</c:v>
                </c:pt>
                <c:pt idx="29174">
                  <c:v>9.1687840000000005</c:v>
                </c:pt>
                <c:pt idx="29175">
                  <c:v>9.1616320000000009</c:v>
                </c:pt>
                <c:pt idx="29176">
                  <c:v>9.1497109999999999</c:v>
                </c:pt>
                <c:pt idx="29177">
                  <c:v>9.1362000000000005</c:v>
                </c:pt>
                <c:pt idx="29178">
                  <c:v>9.1290469999999999</c:v>
                </c:pt>
                <c:pt idx="29179">
                  <c:v>9.129842</c:v>
                </c:pt>
                <c:pt idx="29180">
                  <c:v>9.1362000000000005</c:v>
                </c:pt>
                <c:pt idx="29181">
                  <c:v>9.1385839999999998</c:v>
                </c:pt>
                <c:pt idx="29182">
                  <c:v>9.1338159999999995</c:v>
                </c:pt>
                <c:pt idx="29183">
                  <c:v>9.1274580000000007</c:v>
                </c:pt>
                <c:pt idx="29184">
                  <c:v>9.1211000000000002</c:v>
                </c:pt>
                <c:pt idx="29185">
                  <c:v>9.1131530000000005</c:v>
                </c:pt>
                <c:pt idx="29186">
                  <c:v>9.1004369999999994</c:v>
                </c:pt>
                <c:pt idx="29187">
                  <c:v>9.0861319999999992</c:v>
                </c:pt>
                <c:pt idx="29188">
                  <c:v>9.0789790000000004</c:v>
                </c:pt>
                <c:pt idx="29189">
                  <c:v>9.0813640000000007</c:v>
                </c:pt>
                <c:pt idx="29190">
                  <c:v>9.0837479999999999</c:v>
                </c:pt>
                <c:pt idx="29191">
                  <c:v>9.0837479999999999</c:v>
                </c:pt>
                <c:pt idx="29192">
                  <c:v>9.0821579999999997</c:v>
                </c:pt>
                <c:pt idx="29193">
                  <c:v>9.0813640000000007</c:v>
                </c:pt>
                <c:pt idx="29194">
                  <c:v>9.0797740000000005</c:v>
                </c:pt>
                <c:pt idx="29195">
                  <c:v>9.0789790000000004</c:v>
                </c:pt>
                <c:pt idx="29196">
                  <c:v>9.0765949999999993</c:v>
                </c:pt>
                <c:pt idx="29197">
                  <c:v>9.0726209999999998</c:v>
                </c:pt>
                <c:pt idx="29198">
                  <c:v>9.0694429999999997</c:v>
                </c:pt>
                <c:pt idx="29199">
                  <c:v>9.0630849999999992</c:v>
                </c:pt>
                <c:pt idx="29200">
                  <c:v>9.0583159999999996</c:v>
                </c:pt>
                <c:pt idx="29201">
                  <c:v>9.0559320000000003</c:v>
                </c:pt>
                <c:pt idx="29202">
                  <c:v>9.0535479999999993</c:v>
                </c:pt>
                <c:pt idx="29203">
                  <c:v>9.0487789999999997</c:v>
                </c:pt>
                <c:pt idx="29204">
                  <c:v>9.0424220000000002</c:v>
                </c:pt>
                <c:pt idx="29205">
                  <c:v>9.0336800000000004</c:v>
                </c:pt>
                <c:pt idx="29206">
                  <c:v>9.0241430000000005</c:v>
                </c:pt>
                <c:pt idx="29207">
                  <c:v>9.0154010000000007</c:v>
                </c:pt>
                <c:pt idx="29208">
                  <c:v>9.0074539999999992</c:v>
                </c:pt>
                <c:pt idx="29209">
                  <c:v>9.0034799999999997</c:v>
                </c:pt>
                <c:pt idx="29210">
                  <c:v>9.0034799999999997</c:v>
                </c:pt>
                <c:pt idx="29211">
                  <c:v>9.0018910000000005</c:v>
                </c:pt>
                <c:pt idx="29212">
                  <c:v>8.9987119999999994</c:v>
                </c:pt>
                <c:pt idx="29213">
                  <c:v>8.9923540000000006</c:v>
                </c:pt>
                <c:pt idx="29214">
                  <c:v>8.9891749999999995</c:v>
                </c:pt>
                <c:pt idx="29215">
                  <c:v>8.9844059999999999</c:v>
                </c:pt>
                <c:pt idx="29216">
                  <c:v>8.9764599999999994</c:v>
                </c:pt>
                <c:pt idx="29217">
                  <c:v>8.9693070000000006</c:v>
                </c:pt>
                <c:pt idx="29218">
                  <c:v>8.9661279999999994</c:v>
                </c:pt>
                <c:pt idx="29219">
                  <c:v>8.9605650000000008</c:v>
                </c:pt>
                <c:pt idx="29220">
                  <c:v>8.9534120000000001</c:v>
                </c:pt>
                <c:pt idx="29221">
                  <c:v>8.9438750000000002</c:v>
                </c:pt>
                <c:pt idx="29222">
                  <c:v>8.9391069999999999</c:v>
                </c:pt>
                <c:pt idx="29223">
                  <c:v>8.9414909999999992</c:v>
                </c:pt>
                <c:pt idx="29224">
                  <c:v>8.9462589999999995</c:v>
                </c:pt>
                <c:pt idx="29225">
                  <c:v>8.9438750000000002</c:v>
                </c:pt>
                <c:pt idx="29226">
                  <c:v>8.9367230000000006</c:v>
                </c:pt>
                <c:pt idx="29227">
                  <c:v>8.9271860000000007</c:v>
                </c:pt>
                <c:pt idx="29228">
                  <c:v>8.9208289999999995</c:v>
                </c:pt>
                <c:pt idx="29229">
                  <c:v>8.9184450000000002</c:v>
                </c:pt>
                <c:pt idx="29230">
                  <c:v>8.9184450000000002</c:v>
                </c:pt>
                <c:pt idx="29231">
                  <c:v>8.9136760000000006</c:v>
                </c:pt>
                <c:pt idx="29232">
                  <c:v>8.9041399999999999</c:v>
                </c:pt>
                <c:pt idx="29233">
                  <c:v>8.8985760000000003</c:v>
                </c:pt>
                <c:pt idx="29234">
                  <c:v>8.9001660000000005</c:v>
                </c:pt>
                <c:pt idx="29235">
                  <c:v>8.9009599999999995</c:v>
                </c:pt>
                <c:pt idx="29236">
                  <c:v>8.8961919999999992</c:v>
                </c:pt>
                <c:pt idx="29237">
                  <c:v>8.8890390000000004</c:v>
                </c:pt>
                <c:pt idx="29238">
                  <c:v>8.8834759999999999</c:v>
                </c:pt>
                <c:pt idx="29239">
                  <c:v>8.8771179999999994</c:v>
                </c:pt>
                <c:pt idx="29240">
                  <c:v>8.8731449999999992</c:v>
                </c:pt>
                <c:pt idx="29241">
                  <c:v>8.8723500000000008</c:v>
                </c:pt>
                <c:pt idx="29242">
                  <c:v>8.8699659999999998</c:v>
                </c:pt>
                <c:pt idx="29243">
                  <c:v>8.8675809999999995</c:v>
                </c:pt>
                <c:pt idx="29244">
                  <c:v>8.8651970000000002</c:v>
                </c:pt>
                <c:pt idx="29245">
                  <c:v>8.8596339999999998</c:v>
                </c:pt>
                <c:pt idx="29246">
                  <c:v>8.8516870000000001</c:v>
                </c:pt>
                <c:pt idx="29247">
                  <c:v>8.8445350000000005</c:v>
                </c:pt>
                <c:pt idx="29248">
                  <c:v>8.8413550000000001</c:v>
                </c:pt>
                <c:pt idx="29249">
                  <c:v>8.8413550000000001</c:v>
                </c:pt>
                <c:pt idx="29250">
                  <c:v>8.8429450000000003</c:v>
                </c:pt>
                <c:pt idx="29251">
                  <c:v>8.8389710000000008</c:v>
                </c:pt>
                <c:pt idx="29252">
                  <c:v>8.8294339999999991</c:v>
                </c:pt>
                <c:pt idx="29253">
                  <c:v>8.8175129999999999</c:v>
                </c:pt>
                <c:pt idx="29254">
                  <c:v>8.8063880000000001</c:v>
                </c:pt>
                <c:pt idx="29255">
                  <c:v>8.7968510000000002</c:v>
                </c:pt>
                <c:pt idx="29256">
                  <c:v>8.7873140000000003</c:v>
                </c:pt>
                <c:pt idx="29257">
                  <c:v>8.7809559999999998</c:v>
                </c:pt>
                <c:pt idx="29258">
                  <c:v>8.7817509999999999</c:v>
                </c:pt>
                <c:pt idx="29259">
                  <c:v>8.7873140000000003</c:v>
                </c:pt>
                <c:pt idx="29260">
                  <c:v>8.7857249999999993</c:v>
                </c:pt>
                <c:pt idx="29261">
                  <c:v>8.7769820000000003</c:v>
                </c:pt>
                <c:pt idx="29262">
                  <c:v>8.7650609999999993</c:v>
                </c:pt>
                <c:pt idx="29263">
                  <c:v>8.7539359999999995</c:v>
                </c:pt>
                <c:pt idx="29264">
                  <c:v>8.7436039999999995</c:v>
                </c:pt>
                <c:pt idx="29265">
                  <c:v>8.7332730000000005</c:v>
                </c:pt>
                <c:pt idx="29266">
                  <c:v>8.7308880000000002</c:v>
                </c:pt>
                <c:pt idx="29267">
                  <c:v>8.7324780000000004</c:v>
                </c:pt>
                <c:pt idx="29268">
                  <c:v>8.7300939999999994</c:v>
                </c:pt>
                <c:pt idx="29269">
                  <c:v>8.7237360000000006</c:v>
                </c:pt>
                <c:pt idx="29270">
                  <c:v>8.7197619999999993</c:v>
                </c:pt>
                <c:pt idx="29271">
                  <c:v>8.7213519999999995</c:v>
                </c:pt>
                <c:pt idx="29272">
                  <c:v>8.7213519999999995</c:v>
                </c:pt>
                <c:pt idx="29273">
                  <c:v>8.7006879999999995</c:v>
                </c:pt>
                <c:pt idx="29274">
                  <c:v>8.6084999999999994</c:v>
                </c:pt>
                <c:pt idx="29275">
                  <c:v>8.3955129999999993</c:v>
                </c:pt>
                <c:pt idx="29276">
                  <c:v>8.1070259999999994</c:v>
                </c:pt>
                <c:pt idx="29277">
                  <c:v>7.8527129999999996</c:v>
                </c:pt>
                <c:pt idx="29278">
                  <c:v>7.6961519999999997</c:v>
                </c:pt>
                <c:pt idx="29279">
                  <c:v>7.6087319999999998</c:v>
                </c:pt>
                <c:pt idx="29280">
                  <c:v>7.5491270000000004</c:v>
                </c:pt>
                <c:pt idx="29281">
                  <c:v>7.4990589999999999</c:v>
                </c:pt>
                <c:pt idx="29282">
                  <c:v>7.455349</c:v>
                </c:pt>
                <c:pt idx="29283">
                  <c:v>7.4235600000000002</c:v>
                </c:pt>
                <c:pt idx="29284">
                  <c:v>7.4028970000000003</c:v>
                </c:pt>
                <c:pt idx="29285">
                  <c:v>7.3862079999999999</c:v>
                </c:pt>
                <c:pt idx="29286">
                  <c:v>7.3711080000000004</c:v>
                </c:pt>
                <c:pt idx="29287">
                  <c:v>7.3639549999999998</c:v>
                </c:pt>
                <c:pt idx="29288">
                  <c:v>7.3599819999999996</c:v>
                </c:pt>
                <c:pt idx="29289">
                  <c:v>7.3544179999999999</c:v>
                </c:pt>
                <c:pt idx="29290">
                  <c:v>7.3448820000000001</c:v>
                </c:pt>
                <c:pt idx="29291">
                  <c:v>7.3345500000000001</c:v>
                </c:pt>
                <c:pt idx="29292">
                  <c:v>7.3242190000000003</c:v>
                </c:pt>
                <c:pt idx="29293">
                  <c:v>7.3091189999999999</c:v>
                </c:pt>
                <c:pt idx="29294">
                  <c:v>7.2932240000000004</c:v>
                </c:pt>
                <c:pt idx="29295">
                  <c:v>7.2749459999999999</c:v>
                </c:pt>
                <c:pt idx="29296">
                  <c:v>7.2582560000000003</c:v>
                </c:pt>
                <c:pt idx="29297">
                  <c:v>7.243951</c:v>
                </c:pt>
                <c:pt idx="29298">
                  <c:v>7.231236</c:v>
                </c:pt>
                <c:pt idx="29299">
                  <c:v>7.2216990000000001</c:v>
                </c:pt>
                <c:pt idx="29300">
                  <c:v>7.209778</c:v>
                </c:pt>
                <c:pt idx="29301">
                  <c:v>7.1970619999999998</c:v>
                </c:pt>
                <c:pt idx="29302">
                  <c:v>7.186731</c:v>
                </c:pt>
                <c:pt idx="29303">
                  <c:v>7.1803730000000003</c:v>
                </c:pt>
                <c:pt idx="29304">
                  <c:v>7.176399</c:v>
                </c:pt>
                <c:pt idx="29305">
                  <c:v>7.1684520000000003</c:v>
                </c:pt>
                <c:pt idx="29306">
                  <c:v>7.1581210000000004</c:v>
                </c:pt>
                <c:pt idx="29307">
                  <c:v>7.1485839999999996</c:v>
                </c:pt>
                <c:pt idx="29308">
                  <c:v>7.1414309999999999</c:v>
                </c:pt>
                <c:pt idx="29309">
                  <c:v>7.1318950000000001</c:v>
                </c:pt>
                <c:pt idx="29310">
                  <c:v>7.1183839999999998</c:v>
                </c:pt>
                <c:pt idx="29311">
                  <c:v>7.1064629999999998</c:v>
                </c:pt>
                <c:pt idx="29312">
                  <c:v>7.0953369999999998</c:v>
                </c:pt>
                <c:pt idx="29313">
                  <c:v>7.088184</c:v>
                </c:pt>
                <c:pt idx="29314">
                  <c:v>7.0818269999999997</c:v>
                </c:pt>
                <c:pt idx="29315">
                  <c:v>7.075469</c:v>
                </c:pt>
                <c:pt idx="29316">
                  <c:v>7.0683160000000003</c:v>
                </c:pt>
                <c:pt idx="29317">
                  <c:v>7.0611629999999996</c:v>
                </c:pt>
                <c:pt idx="29318">
                  <c:v>7.052422</c:v>
                </c:pt>
                <c:pt idx="29319">
                  <c:v>7.0405009999999999</c:v>
                </c:pt>
                <c:pt idx="29320">
                  <c:v>7.0317590000000001</c:v>
                </c:pt>
                <c:pt idx="29321">
                  <c:v>7.0293749999999999</c:v>
                </c:pt>
                <c:pt idx="29322">
                  <c:v>7.0238110000000002</c:v>
                </c:pt>
                <c:pt idx="29323">
                  <c:v>7.0087109999999999</c:v>
                </c:pt>
                <c:pt idx="29324">
                  <c:v>6.9896380000000002</c:v>
                </c:pt>
                <c:pt idx="29325">
                  <c:v>6.9761280000000001</c:v>
                </c:pt>
                <c:pt idx="29326">
                  <c:v>6.9713589999999996</c:v>
                </c:pt>
                <c:pt idx="29327">
                  <c:v>6.9689750000000004</c:v>
                </c:pt>
                <c:pt idx="29328">
                  <c:v>6.9650020000000001</c:v>
                </c:pt>
                <c:pt idx="29329">
                  <c:v>6.964207</c:v>
                </c:pt>
                <c:pt idx="29330">
                  <c:v>6.9665910000000002</c:v>
                </c:pt>
                <c:pt idx="29331">
                  <c:v>6.9650020000000001</c:v>
                </c:pt>
                <c:pt idx="29332">
                  <c:v>6.9578490000000004</c:v>
                </c:pt>
                <c:pt idx="29333">
                  <c:v>6.9483119999999996</c:v>
                </c:pt>
                <c:pt idx="29334">
                  <c:v>6.941954</c:v>
                </c:pt>
                <c:pt idx="29335">
                  <c:v>6.9371859999999996</c:v>
                </c:pt>
                <c:pt idx="29336">
                  <c:v>6.9355960000000003</c:v>
                </c:pt>
                <c:pt idx="29337">
                  <c:v>6.9379809999999997</c:v>
                </c:pt>
                <c:pt idx="29338">
                  <c:v>6.941954</c:v>
                </c:pt>
                <c:pt idx="29339">
                  <c:v>6.9443380000000001</c:v>
                </c:pt>
                <c:pt idx="29340">
                  <c:v>6.9467230000000004</c:v>
                </c:pt>
                <c:pt idx="29341">
                  <c:v>6.9443380000000001</c:v>
                </c:pt>
                <c:pt idx="29342">
                  <c:v>6.9371859999999996</c:v>
                </c:pt>
                <c:pt idx="29343">
                  <c:v>6.9348020000000004</c:v>
                </c:pt>
                <c:pt idx="29344">
                  <c:v>6.9355960000000003</c:v>
                </c:pt>
                <c:pt idx="29345">
                  <c:v>6.9371859999999996</c:v>
                </c:pt>
                <c:pt idx="29346">
                  <c:v>6.9348020000000004</c:v>
                </c:pt>
                <c:pt idx="29347">
                  <c:v>6.9284439999999998</c:v>
                </c:pt>
                <c:pt idx="29348">
                  <c:v>6.919702</c:v>
                </c:pt>
                <c:pt idx="29349">
                  <c:v>6.9125490000000003</c:v>
                </c:pt>
                <c:pt idx="29350">
                  <c:v>6.9117550000000003</c:v>
                </c:pt>
                <c:pt idx="29351">
                  <c:v>6.9149339999999997</c:v>
                </c:pt>
                <c:pt idx="29352">
                  <c:v>6.9189069999999999</c:v>
                </c:pt>
                <c:pt idx="29353">
                  <c:v>6.9173179999999999</c:v>
                </c:pt>
                <c:pt idx="29354">
                  <c:v>6.9125490000000003</c:v>
                </c:pt>
                <c:pt idx="29355">
                  <c:v>6.9117550000000003</c:v>
                </c:pt>
                <c:pt idx="29356">
                  <c:v>6.9141389999999996</c:v>
                </c:pt>
                <c:pt idx="29357">
                  <c:v>6.9149339999999997</c:v>
                </c:pt>
                <c:pt idx="29358">
                  <c:v>6.90937</c:v>
                </c:pt>
                <c:pt idx="29359">
                  <c:v>6.9006290000000003</c:v>
                </c:pt>
                <c:pt idx="29360">
                  <c:v>6.8958599999999999</c:v>
                </c:pt>
                <c:pt idx="29361">
                  <c:v>6.898244</c:v>
                </c:pt>
                <c:pt idx="29362">
                  <c:v>6.9006290000000003</c:v>
                </c:pt>
                <c:pt idx="29363">
                  <c:v>6.8942699999999997</c:v>
                </c:pt>
                <c:pt idx="29364">
                  <c:v>6.886323</c:v>
                </c:pt>
                <c:pt idx="29365">
                  <c:v>6.8839389999999998</c:v>
                </c:pt>
                <c:pt idx="29366">
                  <c:v>6.8871180000000001</c:v>
                </c:pt>
                <c:pt idx="29367">
                  <c:v>6.8910920000000004</c:v>
                </c:pt>
                <c:pt idx="29368">
                  <c:v>6.8918860000000004</c:v>
                </c:pt>
                <c:pt idx="29369">
                  <c:v>6.8918860000000004</c:v>
                </c:pt>
                <c:pt idx="29370">
                  <c:v>6.8918860000000004</c:v>
                </c:pt>
                <c:pt idx="29371">
                  <c:v>6.8958599999999999</c:v>
                </c:pt>
                <c:pt idx="29372">
                  <c:v>6.9014230000000003</c:v>
                </c:pt>
                <c:pt idx="29373">
                  <c:v>6.90937</c:v>
                </c:pt>
                <c:pt idx="29374">
                  <c:v>6.9101650000000001</c:v>
                </c:pt>
                <c:pt idx="29375">
                  <c:v>6.90937</c:v>
                </c:pt>
                <c:pt idx="29376">
                  <c:v>6.9117550000000003</c:v>
                </c:pt>
                <c:pt idx="29377">
                  <c:v>6.9173179999999999</c:v>
                </c:pt>
                <c:pt idx="29378">
                  <c:v>6.9228810000000003</c:v>
                </c:pt>
                <c:pt idx="29379">
                  <c:v>6.9212910000000001</c:v>
                </c:pt>
                <c:pt idx="29380">
                  <c:v>6.9141389999999996</c:v>
                </c:pt>
                <c:pt idx="29381">
                  <c:v>6.9101650000000001</c:v>
                </c:pt>
                <c:pt idx="29382">
                  <c:v>6.9125490000000003</c:v>
                </c:pt>
                <c:pt idx="29383">
                  <c:v>6.919702</c:v>
                </c:pt>
                <c:pt idx="29384">
                  <c:v>6.9260599999999997</c:v>
                </c:pt>
                <c:pt idx="29385">
                  <c:v>6.930828</c:v>
                </c:pt>
                <c:pt idx="29386">
                  <c:v>6.9276489999999997</c:v>
                </c:pt>
                <c:pt idx="29387">
                  <c:v>6.9173179999999999</c:v>
                </c:pt>
                <c:pt idx="29388">
                  <c:v>6.9077809999999999</c:v>
                </c:pt>
                <c:pt idx="29389">
                  <c:v>6.9053969999999998</c:v>
                </c:pt>
                <c:pt idx="29390">
                  <c:v>6.9165229999999998</c:v>
                </c:pt>
                <c:pt idx="29391">
                  <c:v>6.930828</c:v>
                </c:pt>
                <c:pt idx="29392">
                  <c:v>6.9371859999999996</c:v>
                </c:pt>
                <c:pt idx="29393">
                  <c:v>6.9355960000000003</c:v>
                </c:pt>
                <c:pt idx="29394">
                  <c:v>6.9371859999999996</c:v>
                </c:pt>
                <c:pt idx="29395">
                  <c:v>6.9395699999999998</c:v>
                </c:pt>
                <c:pt idx="29396">
                  <c:v>6.9395699999999998</c:v>
                </c:pt>
                <c:pt idx="29397">
                  <c:v>6.9348020000000004</c:v>
                </c:pt>
                <c:pt idx="29398">
                  <c:v>6.9260599999999997</c:v>
                </c:pt>
                <c:pt idx="29399">
                  <c:v>6.919702</c:v>
                </c:pt>
                <c:pt idx="29400">
                  <c:v>6.9173179999999999</c:v>
                </c:pt>
                <c:pt idx="29401">
                  <c:v>6.9173179999999999</c:v>
                </c:pt>
                <c:pt idx="29402">
                  <c:v>6.9117550000000003</c:v>
                </c:pt>
                <c:pt idx="29403">
                  <c:v>6.9006290000000003</c:v>
                </c:pt>
                <c:pt idx="29404">
                  <c:v>6.8918860000000004</c:v>
                </c:pt>
                <c:pt idx="29405">
                  <c:v>6.8871180000000001</c:v>
                </c:pt>
                <c:pt idx="29406">
                  <c:v>6.8839389999999998</c:v>
                </c:pt>
                <c:pt idx="29407">
                  <c:v>6.8807600000000004</c:v>
                </c:pt>
                <c:pt idx="29408">
                  <c:v>6.8839389999999998</c:v>
                </c:pt>
                <c:pt idx="29409">
                  <c:v>6.8895020000000002</c:v>
                </c:pt>
                <c:pt idx="29410">
                  <c:v>6.8990390000000001</c:v>
                </c:pt>
                <c:pt idx="29411">
                  <c:v>6.9077809999999999</c:v>
                </c:pt>
                <c:pt idx="29412">
                  <c:v>6.9069859999999998</c:v>
                </c:pt>
                <c:pt idx="29413">
                  <c:v>6.8934759999999997</c:v>
                </c:pt>
                <c:pt idx="29414">
                  <c:v>6.8759920000000001</c:v>
                </c:pt>
                <c:pt idx="29415">
                  <c:v>6.8680440000000003</c:v>
                </c:pt>
                <c:pt idx="29416">
                  <c:v>6.8704289999999997</c:v>
                </c:pt>
                <c:pt idx="29417">
                  <c:v>6.8775810000000002</c:v>
                </c:pt>
                <c:pt idx="29418">
                  <c:v>6.8799650000000003</c:v>
                </c:pt>
                <c:pt idx="29419">
                  <c:v>6.8759920000000001</c:v>
                </c:pt>
                <c:pt idx="29420">
                  <c:v>6.8704289999999997</c:v>
                </c:pt>
                <c:pt idx="29421">
                  <c:v>6.8680440000000003</c:v>
                </c:pt>
                <c:pt idx="29422">
                  <c:v>6.8680440000000003</c:v>
                </c:pt>
                <c:pt idx="29423">
                  <c:v>6.8680440000000003</c:v>
                </c:pt>
                <c:pt idx="29424">
                  <c:v>6.8680440000000003</c:v>
                </c:pt>
                <c:pt idx="29425">
                  <c:v>6.8688390000000004</c:v>
                </c:pt>
                <c:pt idx="29426">
                  <c:v>6.8688390000000004</c:v>
                </c:pt>
                <c:pt idx="29427">
                  <c:v>6.8688390000000004</c:v>
                </c:pt>
                <c:pt idx="29428">
                  <c:v>6.8664550000000002</c:v>
                </c:pt>
                <c:pt idx="29429">
                  <c:v>6.864071</c:v>
                </c:pt>
                <c:pt idx="29430">
                  <c:v>6.8616869999999999</c:v>
                </c:pt>
                <c:pt idx="29431">
                  <c:v>6.8600969999999997</c:v>
                </c:pt>
                <c:pt idx="29432">
                  <c:v>6.8593029999999997</c:v>
                </c:pt>
                <c:pt idx="29433">
                  <c:v>6.8553290000000002</c:v>
                </c:pt>
                <c:pt idx="29434">
                  <c:v>6.85215</c:v>
                </c:pt>
                <c:pt idx="29435">
                  <c:v>6.8505609999999999</c:v>
                </c:pt>
                <c:pt idx="29436">
                  <c:v>6.8473819999999996</c:v>
                </c:pt>
                <c:pt idx="29437">
                  <c:v>6.8426130000000001</c:v>
                </c:pt>
                <c:pt idx="29438">
                  <c:v>6.8394339999999998</c:v>
                </c:pt>
                <c:pt idx="29439">
                  <c:v>6.8394339999999998</c:v>
                </c:pt>
                <c:pt idx="29440">
                  <c:v>6.8426130000000001</c:v>
                </c:pt>
                <c:pt idx="29441">
                  <c:v>6.8481759999999996</c:v>
                </c:pt>
                <c:pt idx="29442">
                  <c:v>6.8553290000000002</c:v>
                </c:pt>
                <c:pt idx="29443">
                  <c:v>6.8616869999999999</c:v>
                </c:pt>
                <c:pt idx="29444">
                  <c:v>6.8632759999999999</c:v>
                </c:pt>
                <c:pt idx="29445">
                  <c:v>6.8600969999999997</c:v>
                </c:pt>
                <c:pt idx="29446">
                  <c:v>6.8529450000000001</c:v>
                </c:pt>
                <c:pt idx="29447">
                  <c:v>6.8473819999999996</c:v>
                </c:pt>
                <c:pt idx="29448">
                  <c:v>6.8426130000000001</c:v>
                </c:pt>
                <c:pt idx="29449">
                  <c:v>6.8394339999999998</c:v>
                </c:pt>
                <c:pt idx="29450">
                  <c:v>6.8362559999999997</c:v>
                </c:pt>
                <c:pt idx="29451">
                  <c:v>6.8346660000000004</c:v>
                </c:pt>
                <c:pt idx="29452">
                  <c:v>6.841024</c:v>
                </c:pt>
                <c:pt idx="29453">
                  <c:v>6.8505609999999999</c:v>
                </c:pt>
                <c:pt idx="29454">
                  <c:v>6.8577130000000004</c:v>
                </c:pt>
                <c:pt idx="29455">
                  <c:v>6.8577130000000004</c:v>
                </c:pt>
                <c:pt idx="29456">
                  <c:v>6.8529450000000001</c:v>
                </c:pt>
                <c:pt idx="29457">
                  <c:v>6.8497659999999998</c:v>
                </c:pt>
                <c:pt idx="29458">
                  <c:v>6.8481759999999996</c:v>
                </c:pt>
                <c:pt idx="29459">
                  <c:v>6.8449970000000002</c:v>
                </c:pt>
                <c:pt idx="29460">
                  <c:v>6.841024</c:v>
                </c:pt>
                <c:pt idx="29461">
                  <c:v>6.841024</c:v>
                </c:pt>
                <c:pt idx="29462">
                  <c:v>6.8481759999999996</c:v>
                </c:pt>
                <c:pt idx="29463">
                  <c:v>6.8569180000000003</c:v>
                </c:pt>
                <c:pt idx="29464">
                  <c:v>6.8600969999999997</c:v>
                </c:pt>
                <c:pt idx="29465">
                  <c:v>6.8577130000000004</c:v>
                </c:pt>
                <c:pt idx="29466">
                  <c:v>6.85215</c:v>
                </c:pt>
                <c:pt idx="29467">
                  <c:v>6.8457920000000003</c:v>
                </c:pt>
                <c:pt idx="29468">
                  <c:v>6.8449970000000002</c:v>
                </c:pt>
                <c:pt idx="29469">
                  <c:v>6.8434080000000002</c:v>
                </c:pt>
                <c:pt idx="29470">
                  <c:v>6.8394339999999998</c:v>
                </c:pt>
                <c:pt idx="29471">
                  <c:v>6.8314870000000001</c:v>
                </c:pt>
                <c:pt idx="29472">
                  <c:v>6.8227450000000003</c:v>
                </c:pt>
                <c:pt idx="29473">
                  <c:v>6.8179759999999998</c:v>
                </c:pt>
                <c:pt idx="29474">
                  <c:v>6.8203610000000001</c:v>
                </c:pt>
                <c:pt idx="29475">
                  <c:v>6.8251289999999996</c:v>
                </c:pt>
                <c:pt idx="29476">
                  <c:v>6.8275129999999997</c:v>
                </c:pt>
                <c:pt idx="29477">
                  <c:v>6.8267189999999998</c:v>
                </c:pt>
                <c:pt idx="29478">
                  <c:v>6.8251289999999996</c:v>
                </c:pt>
                <c:pt idx="29479">
                  <c:v>6.8291029999999999</c:v>
                </c:pt>
                <c:pt idx="29480">
                  <c:v>6.8338710000000003</c:v>
                </c:pt>
                <c:pt idx="29481">
                  <c:v>6.8394339999999998</c:v>
                </c:pt>
                <c:pt idx="29482">
                  <c:v>6.841024</c:v>
                </c:pt>
                <c:pt idx="29483">
                  <c:v>6.8322820000000002</c:v>
                </c:pt>
                <c:pt idx="29484">
                  <c:v>6.8187709999999999</c:v>
                </c:pt>
                <c:pt idx="29485">
                  <c:v>6.8116190000000003</c:v>
                </c:pt>
                <c:pt idx="29486">
                  <c:v>6.8132080000000004</c:v>
                </c:pt>
                <c:pt idx="29487">
                  <c:v>6.8140029999999996</c:v>
                </c:pt>
                <c:pt idx="29488">
                  <c:v>6.8116190000000003</c:v>
                </c:pt>
                <c:pt idx="29489">
                  <c:v>6.8108240000000002</c:v>
                </c:pt>
                <c:pt idx="29490">
                  <c:v>6.8116190000000003</c:v>
                </c:pt>
                <c:pt idx="29491">
                  <c:v>6.8140029999999996</c:v>
                </c:pt>
                <c:pt idx="29492">
                  <c:v>6.8155919999999997</c:v>
                </c:pt>
                <c:pt idx="29493">
                  <c:v>6.8179759999999998</c:v>
                </c:pt>
                <c:pt idx="29494">
                  <c:v>6.8179759999999998</c:v>
                </c:pt>
                <c:pt idx="29495">
                  <c:v>6.8155919999999997</c:v>
                </c:pt>
                <c:pt idx="29496">
                  <c:v>6.8132080000000004</c:v>
                </c:pt>
                <c:pt idx="29497">
                  <c:v>6.8092350000000001</c:v>
                </c:pt>
                <c:pt idx="29498">
                  <c:v>6.8020820000000004</c:v>
                </c:pt>
                <c:pt idx="29499">
                  <c:v>6.7925449999999996</c:v>
                </c:pt>
                <c:pt idx="29500">
                  <c:v>6.785393</c:v>
                </c:pt>
                <c:pt idx="29501">
                  <c:v>6.7861880000000001</c:v>
                </c:pt>
                <c:pt idx="29502">
                  <c:v>6.7885720000000003</c:v>
                </c:pt>
                <c:pt idx="29503">
                  <c:v>6.7901610000000003</c:v>
                </c:pt>
                <c:pt idx="29504">
                  <c:v>6.7885720000000003</c:v>
                </c:pt>
                <c:pt idx="29505">
                  <c:v>6.7877770000000002</c:v>
                </c:pt>
                <c:pt idx="29506">
                  <c:v>6.7877770000000002</c:v>
                </c:pt>
                <c:pt idx="29507">
                  <c:v>6.785393</c:v>
                </c:pt>
                <c:pt idx="29508">
                  <c:v>6.7814189999999996</c:v>
                </c:pt>
                <c:pt idx="29509">
                  <c:v>6.7790350000000004</c:v>
                </c:pt>
                <c:pt idx="29510">
                  <c:v>6.7774450000000002</c:v>
                </c:pt>
                <c:pt idx="29511">
                  <c:v>6.7766510000000002</c:v>
                </c:pt>
                <c:pt idx="29512">
                  <c:v>6.775061</c:v>
                </c:pt>
                <c:pt idx="29513">
                  <c:v>6.774267</c:v>
                </c:pt>
                <c:pt idx="29514">
                  <c:v>6.7718829999999999</c:v>
                </c:pt>
                <c:pt idx="29515">
                  <c:v>6.7702929999999997</c:v>
                </c:pt>
                <c:pt idx="29516">
                  <c:v>6.7702929999999997</c:v>
                </c:pt>
                <c:pt idx="29517">
                  <c:v>6.7726769999999998</c:v>
                </c:pt>
                <c:pt idx="29518">
                  <c:v>6.7726769999999998</c:v>
                </c:pt>
                <c:pt idx="29519">
                  <c:v>6.7718829999999999</c:v>
                </c:pt>
                <c:pt idx="29520">
                  <c:v>6.7655240000000001</c:v>
                </c:pt>
                <c:pt idx="29521">
                  <c:v>6.7583719999999996</c:v>
                </c:pt>
                <c:pt idx="29522">
                  <c:v>6.7543980000000001</c:v>
                </c:pt>
                <c:pt idx="29523">
                  <c:v>6.7567830000000004</c:v>
                </c:pt>
                <c:pt idx="29524">
                  <c:v>6.7567830000000004</c:v>
                </c:pt>
                <c:pt idx="29525">
                  <c:v>6.752014</c:v>
                </c:pt>
                <c:pt idx="29526">
                  <c:v>6.7440670000000003</c:v>
                </c:pt>
                <c:pt idx="29527">
                  <c:v>6.7377089999999997</c:v>
                </c:pt>
                <c:pt idx="29528">
                  <c:v>6.7337360000000004</c:v>
                </c:pt>
                <c:pt idx="29529">
                  <c:v>6.7361199999999997</c:v>
                </c:pt>
                <c:pt idx="29530">
                  <c:v>6.7424770000000001</c:v>
                </c:pt>
                <c:pt idx="29531">
                  <c:v>6.7543980000000001</c:v>
                </c:pt>
                <c:pt idx="29532">
                  <c:v>6.7679090000000004</c:v>
                </c:pt>
                <c:pt idx="29533">
                  <c:v>6.7718829999999999</c:v>
                </c:pt>
                <c:pt idx="29534">
                  <c:v>6.7671140000000003</c:v>
                </c:pt>
                <c:pt idx="29535">
                  <c:v>6.7583719999999996</c:v>
                </c:pt>
                <c:pt idx="29536">
                  <c:v>6.753603</c:v>
                </c:pt>
                <c:pt idx="29537">
                  <c:v>6.753603</c:v>
                </c:pt>
                <c:pt idx="29538">
                  <c:v>6.7543980000000001</c:v>
                </c:pt>
                <c:pt idx="29539">
                  <c:v>6.7543980000000001</c:v>
                </c:pt>
                <c:pt idx="29540">
                  <c:v>6.7496299999999998</c:v>
                </c:pt>
                <c:pt idx="29541">
                  <c:v>6.7448620000000004</c:v>
                </c:pt>
                <c:pt idx="29542">
                  <c:v>6.7464510000000004</c:v>
                </c:pt>
                <c:pt idx="29543">
                  <c:v>6.752014</c:v>
                </c:pt>
                <c:pt idx="29544">
                  <c:v>6.7567830000000004</c:v>
                </c:pt>
                <c:pt idx="29545">
                  <c:v>6.7559880000000003</c:v>
                </c:pt>
                <c:pt idx="29546">
                  <c:v>6.7496299999999998</c:v>
                </c:pt>
                <c:pt idx="29547">
                  <c:v>6.7448620000000004</c:v>
                </c:pt>
                <c:pt idx="29548">
                  <c:v>6.7448620000000004</c:v>
                </c:pt>
                <c:pt idx="29549">
                  <c:v>6.7472459999999996</c:v>
                </c:pt>
                <c:pt idx="29550">
                  <c:v>6.7488349999999997</c:v>
                </c:pt>
                <c:pt idx="29551">
                  <c:v>6.7440670000000003</c:v>
                </c:pt>
                <c:pt idx="29552">
                  <c:v>6.7361199999999997</c:v>
                </c:pt>
                <c:pt idx="29553">
                  <c:v>6.7313510000000001</c:v>
                </c:pt>
                <c:pt idx="29554">
                  <c:v>6.7337360000000004</c:v>
                </c:pt>
                <c:pt idx="29555">
                  <c:v>6.740888</c:v>
                </c:pt>
                <c:pt idx="29556">
                  <c:v>6.752014</c:v>
                </c:pt>
                <c:pt idx="29557">
                  <c:v>6.7647300000000001</c:v>
                </c:pt>
                <c:pt idx="29558">
                  <c:v>6.7718829999999999</c:v>
                </c:pt>
                <c:pt idx="29559">
                  <c:v>6.7679090000000004</c:v>
                </c:pt>
                <c:pt idx="29560">
                  <c:v>6.7583719999999996</c:v>
                </c:pt>
                <c:pt idx="29561">
                  <c:v>6.7496299999999998</c:v>
                </c:pt>
                <c:pt idx="29562">
                  <c:v>6.7512189999999999</c:v>
                </c:pt>
                <c:pt idx="29563">
                  <c:v>6.7583719999999996</c:v>
                </c:pt>
                <c:pt idx="29564">
                  <c:v>6.7631399999999999</c:v>
                </c:pt>
                <c:pt idx="29565">
                  <c:v>6.7679090000000004</c:v>
                </c:pt>
                <c:pt idx="29566">
                  <c:v>6.7718829999999999</c:v>
                </c:pt>
                <c:pt idx="29567">
                  <c:v>6.7726769999999998</c:v>
                </c:pt>
                <c:pt idx="29568">
                  <c:v>6.7671140000000003</c:v>
                </c:pt>
                <c:pt idx="29569">
                  <c:v>6.7583719999999996</c:v>
                </c:pt>
                <c:pt idx="29570">
                  <c:v>6.7591669999999997</c:v>
                </c:pt>
                <c:pt idx="29571">
                  <c:v>6.7718829999999999</c:v>
                </c:pt>
                <c:pt idx="29572">
                  <c:v>6.7861880000000001</c:v>
                </c:pt>
                <c:pt idx="29573">
                  <c:v>6.7925449999999996</c:v>
                </c:pt>
                <c:pt idx="29574">
                  <c:v>6.7909560000000004</c:v>
                </c:pt>
                <c:pt idx="29575">
                  <c:v>6.7877770000000002</c:v>
                </c:pt>
                <c:pt idx="29576">
                  <c:v>6.7877770000000002</c:v>
                </c:pt>
                <c:pt idx="29577">
                  <c:v>6.7949299999999999</c:v>
                </c:pt>
                <c:pt idx="29578">
                  <c:v>6.8068499999999998</c:v>
                </c:pt>
                <c:pt idx="29579">
                  <c:v>6.8163869999999998</c:v>
                </c:pt>
                <c:pt idx="29580">
                  <c:v>6.8155919999999997</c:v>
                </c:pt>
                <c:pt idx="29581">
                  <c:v>6.8036709999999996</c:v>
                </c:pt>
                <c:pt idx="29582">
                  <c:v>6.7901610000000003</c:v>
                </c:pt>
                <c:pt idx="29583">
                  <c:v>6.7798299999999996</c:v>
                </c:pt>
                <c:pt idx="29584">
                  <c:v>6.7766510000000002</c:v>
                </c:pt>
                <c:pt idx="29585">
                  <c:v>6.7798299999999996</c:v>
                </c:pt>
                <c:pt idx="29586">
                  <c:v>6.7861880000000001</c:v>
                </c:pt>
                <c:pt idx="29587">
                  <c:v>6.7885720000000003</c:v>
                </c:pt>
                <c:pt idx="29588">
                  <c:v>6.7814189999999996</c:v>
                </c:pt>
                <c:pt idx="29589">
                  <c:v>6.7726769999999998</c:v>
                </c:pt>
                <c:pt idx="29590">
                  <c:v>6.7726769999999998</c:v>
                </c:pt>
                <c:pt idx="29591">
                  <c:v>6.7790350000000004</c:v>
                </c:pt>
                <c:pt idx="29592">
                  <c:v>6.7877770000000002</c:v>
                </c:pt>
                <c:pt idx="29593">
                  <c:v>6.7957239999999999</c:v>
                </c:pt>
                <c:pt idx="29594">
                  <c:v>6.8020820000000004</c:v>
                </c:pt>
                <c:pt idx="29595">
                  <c:v>6.8036709999999996</c:v>
                </c:pt>
                <c:pt idx="29596">
                  <c:v>6.7996980000000002</c:v>
                </c:pt>
                <c:pt idx="29597">
                  <c:v>6.7957239999999999</c:v>
                </c:pt>
                <c:pt idx="29598">
                  <c:v>6.7957239999999999</c:v>
                </c:pt>
                <c:pt idx="29599">
                  <c:v>6.7973140000000001</c:v>
                </c:pt>
                <c:pt idx="29600">
                  <c:v>6.7981090000000002</c:v>
                </c:pt>
                <c:pt idx="29601">
                  <c:v>6.7957239999999999</c:v>
                </c:pt>
                <c:pt idx="29602">
                  <c:v>6.7909560000000004</c:v>
                </c:pt>
                <c:pt idx="29603">
                  <c:v>6.785393</c:v>
                </c:pt>
                <c:pt idx="29604">
                  <c:v>6.785393</c:v>
                </c:pt>
                <c:pt idx="29605">
                  <c:v>6.7877770000000002</c:v>
                </c:pt>
                <c:pt idx="29606">
                  <c:v>6.7925449999999996</c:v>
                </c:pt>
                <c:pt idx="29607">
                  <c:v>6.7957239999999999</c:v>
                </c:pt>
                <c:pt idx="29608">
                  <c:v>6.8020820000000004</c:v>
                </c:pt>
                <c:pt idx="29609">
                  <c:v>6.8108240000000002</c:v>
                </c:pt>
                <c:pt idx="29610">
                  <c:v>6.8203610000000001</c:v>
                </c:pt>
                <c:pt idx="29611">
                  <c:v>6.8227450000000003</c:v>
                </c:pt>
                <c:pt idx="29612">
                  <c:v>6.8163869999999998</c:v>
                </c:pt>
                <c:pt idx="29613">
                  <c:v>6.8108240000000002</c:v>
                </c:pt>
                <c:pt idx="29614">
                  <c:v>6.8132080000000004</c:v>
                </c:pt>
                <c:pt idx="29615">
                  <c:v>6.8179759999999998</c:v>
                </c:pt>
                <c:pt idx="29616">
                  <c:v>6.8187709999999999</c:v>
                </c:pt>
                <c:pt idx="29617">
                  <c:v>6.8132080000000004</c:v>
                </c:pt>
                <c:pt idx="29618">
                  <c:v>6.80844</c:v>
                </c:pt>
                <c:pt idx="29619">
                  <c:v>6.8044659999999997</c:v>
                </c:pt>
                <c:pt idx="29620">
                  <c:v>6.8036709999999996</c:v>
                </c:pt>
                <c:pt idx="29621">
                  <c:v>6.8060559999999999</c:v>
                </c:pt>
                <c:pt idx="29622">
                  <c:v>6.8116190000000003</c:v>
                </c:pt>
                <c:pt idx="29623">
                  <c:v>6.8187709999999999</c:v>
                </c:pt>
                <c:pt idx="29624">
                  <c:v>6.8187709999999999</c:v>
                </c:pt>
                <c:pt idx="29625">
                  <c:v>6.8140029999999996</c:v>
                </c:pt>
                <c:pt idx="29626">
                  <c:v>6.8140029999999996</c:v>
                </c:pt>
                <c:pt idx="29627">
                  <c:v>6.8203610000000001</c:v>
                </c:pt>
                <c:pt idx="29628">
                  <c:v>6.8243349999999996</c:v>
                </c:pt>
                <c:pt idx="29629">
                  <c:v>6.8227450000000003</c:v>
                </c:pt>
                <c:pt idx="29630">
                  <c:v>6.8243349999999996</c:v>
                </c:pt>
                <c:pt idx="29631">
                  <c:v>6.8298969999999999</c:v>
                </c:pt>
                <c:pt idx="29632">
                  <c:v>6.8370499999999996</c:v>
                </c:pt>
                <c:pt idx="29633">
                  <c:v>6.841024</c:v>
                </c:pt>
                <c:pt idx="29634">
                  <c:v>6.8449970000000002</c:v>
                </c:pt>
                <c:pt idx="29635">
                  <c:v>6.8505609999999999</c:v>
                </c:pt>
                <c:pt idx="29636">
                  <c:v>6.8529450000000001</c:v>
                </c:pt>
                <c:pt idx="29637">
                  <c:v>6.8505609999999999</c:v>
                </c:pt>
                <c:pt idx="29638">
                  <c:v>6.8473819999999996</c:v>
                </c:pt>
                <c:pt idx="29639">
                  <c:v>6.8473819999999996</c:v>
                </c:pt>
                <c:pt idx="29640">
                  <c:v>6.8481759999999996</c:v>
                </c:pt>
                <c:pt idx="29641">
                  <c:v>6.8457920000000003</c:v>
                </c:pt>
                <c:pt idx="29642">
                  <c:v>6.8386399999999998</c:v>
                </c:pt>
                <c:pt idx="29643">
                  <c:v>6.8314870000000001</c:v>
                </c:pt>
                <c:pt idx="29644">
                  <c:v>6.8298969999999999</c:v>
                </c:pt>
                <c:pt idx="29645">
                  <c:v>6.8386399999999998</c:v>
                </c:pt>
                <c:pt idx="29646">
                  <c:v>6.8457920000000003</c:v>
                </c:pt>
                <c:pt idx="29647">
                  <c:v>6.8505609999999999</c:v>
                </c:pt>
                <c:pt idx="29648">
                  <c:v>6.8529450000000001</c:v>
                </c:pt>
                <c:pt idx="29649">
                  <c:v>6.8569180000000003</c:v>
                </c:pt>
                <c:pt idx="29650">
                  <c:v>6.8577130000000004</c:v>
                </c:pt>
                <c:pt idx="29651">
                  <c:v>6.8553290000000002</c:v>
                </c:pt>
                <c:pt idx="29652">
                  <c:v>6.8577130000000004</c:v>
                </c:pt>
                <c:pt idx="29653">
                  <c:v>6.8664550000000002</c:v>
                </c:pt>
                <c:pt idx="29654">
                  <c:v>6.8704289999999997</c:v>
                </c:pt>
                <c:pt idx="29655">
                  <c:v>6.864071</c:v>
                </c:pt>
                <c:pt idx="29656">
                  <c:v>6.8593029999999997</c:v>
                </c:pt>
                <c:pt idx="29657">
                  <c:v>6.8600969999999997</c:v>
                </c:pt>
                <c:pt idx="29658">
                  <c:v>6.864071</c:v>
                </c:pt>
                <c:pt idx="29659">
                  <c:v>6.8656600000000001</c:v>
                </c:pt>
                <c:pt idx="29660">
                  <c:v>6.864071</c:v>
                </c:pt>
                <c:pt idx="29661">
                  <c:v>6.8616869999999999</c:v>
                </c:pt>
                <c:pt idx="29662">
                  <c:v>6.8600969999999997</c:v>
                </c:pt>
                <c:pt idx="29663">
                  <c:v>6.8616869999999999</c:v>
                </c:pt>
                <c:pt idx="29664">
                  <c:v>6.864071</c:v>
                </c:pt>
                <c:pt idx="29665">
                  <c:v>6.8664550000000002</c:v>
                </c:pt>
                <c:pt idx="29666">
                  <c:v>6.8688390000000004</c:v>
                </c:pt>
                <c:pt idx="29667">
                  <c:v>6.8728129999999998</c:v>
                </c:pt>
                <c:pt idx="29668">
                  <c:v>6.8736079999999999</c:v>
                </c:pt>
                <c:pt idx="29669">
                  <c:v>6.8712229999999996</c:v>
                </c:pt>
                <c:pt idx="29670">
                  <c:v>6.8704289999999997</c:v>
                </c:pt>
                <c:pt idx="29671">
                  <c:v>6.8704289999999997</c:v>
                </c:pt>
                <c:pt idx="29672">
                  <c:v>6.8736079999999999</c:v>
                </c:pt>
                <c:pt idx="29673">
                  <c:v>6.8759920000000001</c:v>
                </c:pt>
                <c:pt idx="29674">
                  <c:v>6.8775810000000002</c:v>
                </c:pt>
                <c:pt idx="29675">
                  <c:v>6.8823489999999996</c:v>
                </c:pt>
                <c:pt idx="29676">
                  <c:v>6.8895020000000002</c:v>
                </c:pt>
                <c:pt idx="29677">
                  <c:v>6.8910920000000004</c:v>
                </c:pt>
                <c:pt idx="29678">
                  <c:v>6.8839389999999998</c:v>
                </c:pt>
                <c:pt idx="29679">
                  <c:v>6.8775810000000002</c:v>
                </c:pt>
                <c:pt idx="29680">
                  <c:v>6.8775810000000002</c:v>
                </c:pt>
                <c:pt idx="29681">
                  <c:v>6.8799650000000003</c:v>
                </c:pt>
                <c:pt idx="29682">
                  <c:v>6.8807600000000004</c:v>
                </c:pt>
                <c:pt idx="29683">
                  <c:v>6.8799650000000003</c:v>
                </c:pt>
                <c:pt idx="29684">
                  <c:v>6.8799650000000003</c:v>
                </c:pt>
                <c:pt idx="29685">
                  <c:v>6.8823489999999996</c:v>
                </c:pt>
                <c:pt idx="29686">
                  <c:v>6.8871180000000001</c:v>
                </c:pt>
                <c:pt idx="29687">
                  <c:v>6.8918860000000004</c:v>
                </c:pt>
                <c:pt idx="29688">
                  <c:v>6.896655</c:v>
                </c:pt>
                <c:pt idx="29689">
                  <c:v>6.896655</c:v>
                </c:pt>
                <c:pt idx="29690">
                  <c:v>6.8918860000000004</c:v>
                </c:pt>
                <c:pt idx="29691">
                  <c:v>6.8871180000000001</c:v>
                </c:pt>
                <c:pt idx="29692">
                  <c:v>6.8918860000000004</c:v>
                </c:pt>
                <c:pt idx="29693">
                  <c:v>6.9014230000000003</c:v>
                </c:pt>
                <c:pt idx="29694">
                  <c:v>6.9117550000000003</c:v>
                </c:pt>
                <c:pt idx="29695">
                  <c:v>6.9173179999999999</c:v>
                </c:pt>
                <c:pt idx="29696">
                  <c:v>6.9212910000000001</c:v>
                </c:pt>
                <c:pt idx="29697">
                  <c:v>6.9260599999999997</c:v>
                </c:pt>
                <c:pt idx="29698">
                  <c:v>6.930828</c:v>
                </c:pt>
                <c:pt idx="29699">
                  <c:v>6.9348020000000004</c:v>
                </c:pt>
                <c:pt idx="29700">
                  <c:v>6.930828</c:v>
                </c:pt>
                <c:pt idx="29701">
                  <c:v>6.9236760000000004</c:v>
                </c:pt>
                <c:pt idx="29702">
                  <c:v>6.919702</c:v>
                </c:pt>
                <c:pt idx="29703">
                  <c:v>6.9212910000000001</c:v>
                </c:pt>
                <c:pt idx="29704">
                  <c:v>6.9276489999999997</c:v>
                </c:pt>
                <c:pt idx="29705">
                  <c:v>6.930828</c:v>
                </c:pt>
                <c:pt idx="29706">
                  <c:v>6.9332120000000002</c:v>
                </c:pt>
                <c:pt idx="29707">
                  <c:v>6.9355960000000003</c:v>
                </c:pt>
                <c:pt idx="29708">
                  <c:v>6.9379809999999997</c:v>
                </c:pt>
                <c:pt idx="29709">
                  <c:v>6.9371859999999996</c:v>
                </c:pt>
                <c:pt idx="29710">
                  <c:v>6.9324170000000001</c:v>
                </c:pt>
                <c:pt idx="29711">
                  <c:v>6.930828</c:v>
                </c:pt>
                <c:pt idx="29712">
                  <c:v>6.9300329999999999</c:v>
                </c:pt>
                <c:pt idx="29713">
                  <c:v>6.9260599999999997</c:v>
                </c:pt>
                <c:pt idx="29714">
                  <c:v>6.9236760000000004</c:v>
                </c:pt>
                <c:pt idx="29715">
                  <c:v>6.9276489999999997</c:v>
                </c:pt>
                <c:pt idx="29716">
                  <c:v>6.9348020000000004</c:v>
                </c:pt>
                <c:pt idx="29717">
                  <c:v>6.9443380000000001</c:v>
                </c:pt>
                <c:pt idx="29718">
                  <c:v>6.9514909999999999</c:v>
                </c:pt>
                <c:pt idx="29719">
                  <c:v>6.953875</c:v>
                </c:pt>
                <c:pt idx="29720">
                  <c:v>6.9562590000000002</c:v>
                </c:pt>
                <c:pt idx="29721">
                  <c:v>6.9586430000000004</c:v>
                </c:pt>
                <c:pt idx="29722">
                  <c:v>6.9602329999999997</c:v>
                </c:pt>
                <c:pt idx="29723">
                  <c:v>6.9586430000000004</c:v>
                </c:pt>
                <c:pt idx="29724">
                  <c:v>6.9554650000000002</c:v>
                </c:pt>
                <c:pt idx="29725">
                  <c:v>6.9506959999999998</c:v>
                </c:pt>
                <c:pt idx="29726">
                  <c:v>6.9435440000000002</c:v>
                </c:pt>
                <c:pt idx="29727">
                  <c:v>6.9371859999999996</c:v>
                </c:pt>
                <c:pt idx="29728">
                  <c:v>6.9348020000000004</c:v>
                </c:pt>
                <c:pt idx="29729">
                  <c:v>6.9371859999999996</c:v>
                </c:pt>
                <c:pt idx="29730">
                  <c:v>6.9435440000000002</c:v>
                </c:pt>
                <c:pt idx="29731">
                  <c:v>6.9506959999999998</c:v>
                </c:pt>
                <c:pt idx="29732">
                  <c:v>6.953875</c:v>
                </c:pt>
                <c:pt idx="29733">
                  <c:v>6.9554650000000002</c:v>
                </c:pt>
                <c:pt idx="29734">
                  <c:v>6.9602329999999997</c:v>
                </c:pt>
                <c:pt idx="29735">
                  <c:v>6.9650020000000001</c:v>
                </c:pt>
                <c:pt idx="29736">
                  <c:v>6.9665910000000002</c:v>
                </c:pt>
                <c:pt idx="29737">
                  <c:v>6.964207</c:v>
                </c:pt>
                <c:pt idx="29738">
                  <c:v>6.9626169999999998</c:v>
                </c:pt>
                <c:pt idx="29739">
                  <c:v>6.964207</c:v>
                </c:pt>
                <c:pt idx="29740">
                  <c:v>6.9650020000000001</c:v>
                </c:pt>
                <c:pt idx="29741">
                  <c:v>6.9673860000000003</c:v>
                </c:pt>
                <c:pt idx="29742">
                  <c:v>6.9737429999999998</c:v>
                </c:pt>
                <c:pt idx="29743">
                  <c:v>6.9761280000000001</c:v>
                </c:pt>
                <c:pt idx="29744">
                  <c:v>6.9721539999999997</c:v>
                </c:pt>
                <c:pt idx="29745">
                  <c:v>6.9689750000000004</c:v>
                </c:pt>
                <c:pt idx="29746">
                  <c:v>6.9713589999999996</c:v>
                </c:pt>
                <c:pt idx="29747">
                  <c:v>6.9745379999999999</c:v>
                </c:pt>
                <c:pt idx="29748">
                  <c:v>6.9737429999999998</c:v>
                </c:pt>
                <c:pt idx="29749">
                  <c:v>6.9697699999999996</c:v>
                </c:pt>
                <c:pt idx="29750">
                  <c:v>6.9673860000000003</c:v>
                </c:pt>
                <c:pt idx="29751">
                  <c:v>6.9697699999999996</c:v>
                </c:pt>
                <c:pt idx="29752">
                  <c:v>6.9761280000000001</c:v>
                </c:pt>
                <c:pt idx="29753">
                  <c:v>6.9832799999999997</c:v>
                </c:pt>
                <c:pt idx="29754">
                  <c:v>6.9880490000000002</c:v>
                </c:pt>
                <c:pt idx="29755">
                  <c:v>6.9880490000000002</c:v>
                </c:pt>
                <c:pt idx="29756">
                  <c:v>6.9872540000000001</c:v>
                </c:pt>
                <c:pt idx="29757">
                  <c:v>6.9824849999999996</c:v>
                </c:pt>
                <c:pt idx="29758">
                  <c:v>6.9745379999999999</c:v>
                </c:pt>
                <c:pt idx="29759">
                  <c:v>6.9697699999999996</c:v>
                </c:pt>
                <c:pt idx="29760">
                  <c:v>6.9713589999999996</c:v>
                </c:pt>
                <c:pt idx="29761">
                  <c:v>6.9737429999999998</c:v>
                </c:pt>
                <c:pt idx="29762">
                  <c:v>6.9713589999999996</c:v>
                </c:pt>
                <c:pt idx="29763">
                  <c:v>6.9650020000000001</c:v>
                </c:pt>
                <c:pt idx="29764">
                  <c:v>6.9602329999999997</c:v>
                </c:pt>
                <c:pt idx="29765">
                  <c:v>6.9586430000000004</c:v>
                </c:pt>
                <c:pt idx="29766">
                  <c:v>6.9562590000000002</c:v>
                </c:pt>
                <c:pt idx="29767">
                  <c:v>6.9514909999999999</c:v>
                </c:pt>
                <c:pt idx="29768">
                  <c:v>6.9491069999999997</c:v>
                </c:pt>
                <c:pt idx="29769">
                  <c:v>6.953875</c:v>
                </c:pt>
                <c:pt idx="29770">
                  <c:v>6.9610279999999998</c:v>
                </c:pt>
                <c:pt idx="29771">
                  <c:v>6.9650020000000001</c:v>
                </c:pt>
                <c:pt idx="29772">
                  <c:v>6.9665910000000002</c:v>
                </c:pt>
                <c:pt idx="29773">
                  <c:v>6.9689750000000004</c:v>
                </c:pt>
                <c:pt idx="29774">
                  <c:v>6.9721539999999997</c:v>
                </c:pt>
                <c:pt idx="29775">
                  <c:v>6.9745379999999999</c:v>
                </c:pt>
                <c:pt idx="29776">
                  <c:v>6.9737429999999998</c:v>
                </c:pt>
                <c:pt idx="29777">
                  <c:v>6.9721539999999997</c:v>
                </c:pt>
                <c:pt idx="29778">
                  <c:v>6.9721539999999997</c:v>
                </c:pt>
                <c:pt idx="29779">
                  <c:v>6.9761280000000001</c:v>
                </c:pt>
                <c:pt idx="29780">
                  <c:v>6.9832799999999997</c:v>
                </c:pt>
                <c:pt idx="29781">
                  <c:v>6.9872540000000001</c:v>
                </c:pt>
                <c:pt idx="29782">
                  <c:v>6.9856639999999999</c:v>
                </c:pt>
                <c:pt idx="29783">
                  <c:v>6.9824849999999996</c:v>
                </c:pt>
                <c:pt idx="29784">
                  <c:v>6.9832799999999997</c:v>
                </c:pt>
                <c:pt idx="29785">
                  <c:v>6.9872540000000001</c:v>
                </c:pt>
                <c:pt idx="29786">
                  <c:v>6.9856639999999999</c:v>
                </c:pt>
                <c:pt idx="29787">
                  <c:v>6.9769230000000002</c:v>
                </c:pt>
                <c:pt idx="29788">
                  <c:v>6.9689750000000004</c:v>
                </c:pt>
                <c:pt idx="29789">
                  <c:v>6.9673860000000003</c:v>
                </c:pt>
                <c:pt idx="29790">
                  <c:v>6.9697699999999996</c:v>
                </c:pt>
                <c:pt idx="29791">
                  <c:v>6.9697699999999996</c:v>
                </c:pt>
                <c:pt idx="29792">
                  <c:v>6.9721539999999997</c:v>
                </c:pt>
                <c:pt idx="29793">
                  <c:v>6.9793070000000004</c:v>
                </c:pt>
                <c:pt idx="29794">
                  <c:v>6.9856639999999999</c:v>
                </c:pt>
                <c:pt idx="29795">
                  <c:v>6.9872540000000001</c:v>
                </c:pt>
                <c:pt idx="29796">
                  <c:v>6.9848689999999998</c:v>
                </c:pt>
                <c:pt idx="29797">
                  <c:v>6.9856639999999999</c:v>
                </c:pt>
                <c:pt idx="29798">
                  <c:v>6.9928169999999996</c:v>
                </c:pt>
                <c:pt idx="29799">
                  <c:v>6.9952009999999998</c:v>
                </c:pt>
                <c:pt idx="29800">
                  <c:v>6.9896380000000002</c:v>
                </c:pt>
                <c:pt idx="29801">
                  <c:v>6.9793070000000004</c:v>
                </c:pt>
                <c:pt idx="29802">
                  <c:v>6.9721539999999997</c:v>
                </c:pt>
                <c:pt idx="29803">
                  <c:v>6.9697699999999996</c:v>
                </c:pt>
                <c:pt idx="29804">
                  <c:v>6.9721539999999997</c:v>
                </c:pt>
                <c:pt idx="29805">
                  <c:v>6.9824849999999996</c:v>
                </c:pt>
                <c:pt idx="29806">
                  <c:v>6.9904330000000003</c:v>
                </c:pt>
                <c:pt idx="29807">
                  <c:v>6.9920220000000004</c:v>
                </c:pt>
                <c:pt idx="29808">
                  <c:v>6.9832799999999997</c:v>
                </c:pt>
                <c:pt idx="29809">
                  <c:v>6.9721539999999997</c:v>
                </c:pt>
                <c:pt idx="29810">
                  <c:v>6.9673860000000003</c:v>
                </c:pt>
                <c:pt idx="29811">
                  <c:v>6.9721539999999997</c:v>
                </c:pt>
                <c:pt idx="29812">
                  <c:v>6.9785120000000003</c:v>
                </c:pt>
                <c:pt idx="29813">
                  <c:v>6.9793070000000004</c:v>
                </c:pt>
                <c:pt idx="29814">
                  <c:v>6.9785120000000003</c:v>
                </c:pt>
                <c:pt idx="29815">
                  <c:v>6.9769230000000002</c:v>
                </c:pt>
                <c:pt idx="29816">
                  <c:v>6.9824849999999996</c:v>
                </c:pt>
                <c:pt idx="29817">
                  <c:v>6.9880490000000002</c:v>
                </c:pt>
                <c:pt idx="29818">
                  <c:v>6.9904330000000003</c:v>
                </c:pt>
                <c:pt idx="29819">
                  <c:v>6.9920220000000004</c:v>
                </c:pt>
                <c:pt idx="29820">
                  <c:v>6.9952009999999998</c:v>
                </c:pt>
                <c:pt idx="29821">
                  <c:v>6.9975849999999999</c:v>
                </c:pt>
                <c:pt idx="29822">
                  <c:v>6.9944059999999997</c:v>
                </c:pt>
                <c:pt idx="29823">
                  <c:v>6.9856639999999999</c:v>
                </c:pt>
                <c:pt idx="29824">
                  <c:v>6.9785120000000003</c:v>
                </c:pt>
                <c:pt idx="29825">
                  <c:v>6.9761280000000001</c:v>
                </c:pt>
                <c:pt idx="29826">
                  <c:v>6.9824849999999996</c:v>
                </c:pt>
                <c:pt idx="29827">
                  <c:v>6.9904330000000003</c:v>
                </c:pt>
                <c:pt idx="29828">
                  <c:v>6.9920220000000004</c:v>
                </c:pt>
                <c:pt idx="29829">
                  <c:v>6.9848689999999998</c:v>
                </c:pt>
                <c:pt idx="29830">
                  <c:v>6.9769230000000002</c:v>
                </c:pt>
                <c:pt idx="29831">
                  <c:v>6.9785120000000003</c:v>
                </c:pt>
                <c:pt idx="29832">
                  <c:v>6.9880490000000002</c:v>
                </c:pt>
                <c:pt idx="29833">
                  <c:v>7.0031489999999996</c:v>
                </c:pt>
                <c:pt idx="29834">
                  <c:v>7.0134800000000004</c:v>
                </c:pt>
                <c:pt idx="29835">
                  <c:v>7.019838</c:v>
                </c:pt>
                <c:pt idx="29836">
                  <c:v>7.020632</c:v>
                </c:pt>
                <c:pt idx="29837">
                  <c:v>7.019838</c:v>
                </c:pt>
                <c:pt idx="29838">
                  <c:v>7.020632</c:v>
                </c:pt>
                <c:pt idx="29839">
                  <c:v>7.0261959999999997</c:v>
                </c:pt>
                <c:pt idx="29840">
                  <c:v>7.0285799999999998</c:v>
                </c:pt>
                <c:pt idx="29841">
                  <c:v>7.0285799999999998</c:v>
                </c:pt>
                <c:pt idx="29842">
                  <c:v>7.0238110000000002</c:v>
                </c:pt>
                <c:pt idx="29843">
                  <c:v>7.0174539999999999</c:v>
                </c:pt>
                <c:pt idx="29844">
                  <c:v>7.0126850000000003</c:v>
                </c:pt>
                <c:pt idx="29845">
                  <c:v>7.0110960000000002</c:v>
                </c:pt>
                <c:pt idx="29846">
                  <c:v>7.0134800000000004</c:v>
                </c:pt>
                <c:pt idx="29847">
                  <c:v>7.0182479999999998</c:v>
                </c:pt>
                <c:pt idx="29848">
                  <c:v>7.019838</c:v>
                </c:pt>
                <c:pt idx="29849">
                  <c:v>7.0174539999999999</c:v>
                </c:pt>
                <c:pt idx="29850">
                  <c:v>7.0158639999999997</c:v>
                </c:pt>
                <c:pt idx="29851">
                  <c:v>7.0158639999999997</c:v>
                </c:pt>
                <c:pt idx="29852">
                  <c:v>7.020632</c:v>
                </c:pt>
                <c:pt idx="29853">
                  <c:v>7.0285799999999998</c:v>
                </c:pt>
                <c:pt idx="29854">
                  <c:v>7.0341430000000003</c:v>
                </c:pt>
                <c:pt idx="29855">
                  <c:v>7.0365270000000004</c:v>
                </c:pt>
                <c:pt idx="29856">
                  <c:v>7.0357320000000003</c:v>
                </c:pt>
                <c:pt idx="29857">
                  <c:v>7.0317590000000001</c:v>
                </c:pt>
                <c:pt idx="29858">
                  <c:v>7.0293749999999999</c:v>
                </c:pt>
                <c:pt idx="29859">
                  <c:v>7.0293749999999999</c:v>
                </c:pt>
                <c:pt idx="29860">
                  <c:v>7.030964</c:v>
                </c:pt>
                <c:pt idx="29861">
                  <c:v>7.030964</c:v>
                </c:pt>
                <c:pt idx="29862">
                  <c:v>7.0285799999999998</c:v>
                </c:pt>
                <c:pt idx="29863">
                  <c:v>7.030964</c:v>
                </c:pt>
                <c:pt idx="29864">
                  <c:v>7.0389109999999997</c:v>
                </c:pt>
                <c:pt idx="29865">
                  <c:v>7.0468580000000003</c:v>
                </c:pt>
                <c:pt idx="29866">
                  <c:v>7.0452690000000002</c:v>
                </c:pt>
                <c:pt idx="29867">
                  <c:v>7.0389109999999997</c:v>
                </c:pt>
                <c:pt idx="29868">
                  <c:v>7.0428850000000001</c:v>
                </c:pt>
                <c:pt idx="29869">
                  <c:v>7.054011</c:v>
                </c:pt>
                <c:pt idx="29870">
                  <c:v>7.0611629999999996</c:v>
                </c:pt>
                <c:pt idx="29871">
                  <c:v>7.0571900000000003</c:v>
                </c:pt>
                <c:pt idx="29872">
                  <c:v>7.0492419999999996</c:v>
                </c:pt>
                <c:pt idx="29873">
                  <c:v>7.0452690000000002</c:v>
                </c:pt>
                <c:pt idx="29874">
                  <c:v>7.0476530000000004</c:v>
                </c:pt>
                <c:pt idx="29875">
                  <c:v>7.052422</c:v>
                </c:pt>
                <c:pt idx="29876">
                  <c:v>7.054011</c:v>
                </c:pt>
                <c:pt idx="29877">
                  <c:v>7.052422</c:v>
                </c:pt>
                <c:pt idx="29878">
                  <c:v>7.0516269999999999</c:v>
                </c:pt>
                <c:pt idx="29879">
                  <c:v>7.054011</c:v>
                </c:pt>
                <c:pt idx="29880">
                  <c:v>7.0587790000000004</c:v>
                </c:pt>
                <c:pt idx="29881">
                  <c:v>7.0627529999999998</c:v>
                </c:pt>
                <c:pt idx="29882">
                  <c:v>7.0635479999999999</c:v>
                </c:pt>
                <c:pt idx="29883">
                  <c:v>7.0627529999999998</c:v>
                </c:pt>
                <c:pt idx="29884">
                  <c:v>7.0595739999999996</c:v>
                </c:pt>
                <c:pt idx="29885">
                  <c:v>7.0548060000000001</c:v>
                </c:pt>
                <c:pt idx="29886">
                  <c:v>7.052422</c:v>
                </c:pt>
                <c:pt idx="29887">
                  <c:v>7.0563950000000002</c:v>
                </c:pt>
                <c:pt idx="29888">
                  <c:v>7.0627529999999998</c:v>
                </c:pt>
                <c:pt idx="29889">
                  <c:v>7.0635479999999999</c:v>
                </c:pt>
                <c:pt idx="29890">
                  <c:v>7.0587790000000004</c:v>
                </c:pt>
                <c:pt idx="29891">
                  <c:v>7.0548060000000001</c:v>
                </c:pt>
                <c:pt idx="29892">
                  <c:v>7.0571900000000003</c:v>
                </c:pt>
                <c:pt idx="29893">
                  <c:v>7.0675220000000003</c:v>
                </c:pt>
                <c:pt idx="29894">
                  <c:v>7.0778530000000002</c:v>
                </c:pt>
                <c:pt idx="29895">
                  <c:v>7.0842109999999998</c:v>
                </c:pt>
                <c:pt idx="29896">
                  <c:v>7.0842109999999998</c:v>
                </c:pt>
                <c:pt idx="29897">
                  <c:v>7.0802370000000003</c:v>
                </c:pt>
                <c:pt idx="29898">
                  <c:v>7.0778530000000002</c:v>
                </c:pt>
                <c:pt idx="29899">
                  <c:v>7.0802370000000003</c:v>
                </c:pt>
                <c:pt idx="29900">
                  <c:v>7.0818269999999997</c:v>
                </c:pt>
                <c:pt idx="29901">
                  <c:v>7.0802370000000003</c:v>
                </c:pt>
                <c:pt idx="29902">
                  <c:v>7.0794430000000004</c:v>
                </c:pt>
                <c:pt idx="29903">
                  <c:v>7.0802370000000003</c:v>
                </c:pt>
                <c:pt idx="29904">
                  <c:v>7.088184</c:v>
                </c:pt>
                <c:pt idx="29905">
                  <c:v>7.0953369999999998</c:v>
                </c:pt>
                <c:pt idx="29906">
                  <c:v>7.0953369999999998</c:v>
                </c:pt>
                <c:pt idx="29907">
                  <c:v>7.0889790000000001</c:v>
                </c:pt>
                <c:pt idx="29908">
                  <c:v>7.0842109999999998</c:v>
                </c:pt>
                <c:pt idx="29909">
                  <c:v>7.0834159999999997</c:v>
                </c:pt>
                <c:pt idx="29910">
                  <c:v>7.0818269999999997</c:v>
                </c:pt>
                <c:pt idx="29911">
                  <c:v>7.0818269999999997</c:v>
                </c:pt>
                <c:pt idx="29912">
                  <c:v>7.0842109999999998</c:v>
                </c:pt>
                <c:pt idx="29913">
                  <c:v>7.0889790000000001</c:v>
                </c:pt>
                <c:pt idx="29914">
                  <c:v>7.0913630000000003</c:v>
                </c:pt>
                <c:pt idx="29915">
                  <c:v>7.0937479999999997</c:v>
                </c:pt>
                <c:pt idx="29916">
                  <c:v>7.0937479999999997</c:v>
                </c:pt>
                <c:pt idx="29917">
                  <c:v>7.0929529999999996</c:v>
                </c:pt>
                <c:pt idx="29918">
                  <c:v>7.0905690000000003</c:v>
                </c:pt>
                <c:pt idx="29919">
                  <c:v>7.0913630000000003</c:v>
                </c:pt>
                <c:pt idx="29920">
                  <c:v>7.0929529999999996</c:v>
                </c:pt>
                <c:pt idx="29921">
                  <c:v>7.0977209999999999</c:v>
                </c:pt>
                <c:pt idx="29922">
                  <c:v>7.1072579999999999</c:v>
                </c:pt>
                <c:pt idx="29923">
                  <c:v>7.1183839999999998</c:v>
                </c:pt>
                <c:pt idx="29924">
                  <c:v>7.1255360000000003</c:v>
                </c:pt>
                <c:pt idx="29925">
                  <c:v>7.1255360000000003</c:v>
                </c:pt>
                <c:pt idx="29926">
                  <c:v>7.120768</c:v>
                </c:pt>
                <c:pt idx="29927">
                  <c:v>7.1167949999999998</c:v>
                </c:pt>
                <c:pt idx="29928">
                  <c:v>7.1167949999999998</c:v>
                </c:pt>
                <c:pt idx="29929">
                  <c:v>7.1191789999999999</c:v>
                </c:pt>
                <c:pt idx="29930">
                  <c:v>7.120768</c:v>
                </c:pt>
                <c:pt idx="29931">
                  <c:v>7.1191789999999999</c:v>
                </c:pt>
                <c:pt idx="29932">
                  <c:v>7.120768</c:v>
                </c:pt>
                <c:pt idx="29933">
                  <c:v>7.1215630000000001</c:v>
                </c:pt>
                <c:pt idx="29934">
                  <c:v>7.1215630000000001</c:v>
                </c:pt>
                <c:pt idx="29935">
                  <c:v>7.1215630000000001</c:v>
                </c:pt>
                <c:pt idx="29936">
                  <c:v>7.1271259999999996</c:v>
                </c:pt>
                <c:pt idx="29937">
                  <c:v>7.1318950000000001</c:v>
                </c:pt>
                <c:pt idx="29938">
                  <c:v>7.1350730000000002</c:v>
                </c:pt>
                <c:pt idx="29939">
                  <c:v>7.1390469999999997</c:v>
                </c:pt>
                <c:pt idx="29940">
                  <c:v>7.1414309999999999</c:v>
                </c:pt>
                <c:pt idx="29941">
                  <c:v>7.1398419999999998</c:v>
                </c:pt>
                <c:pt idx="29942">
                  <c:v>7.1350730000000002</c:v>
                </c:pt>
                <c:pt idx="29943">
                  <c:v>7.1326890000000001</c:v>
                </c:pt>
                <c:pt idx="29944">
                  <c:v>7.1374570000000004</c:v>
                </c:pt>
                <c:pt idx="29945">
                  <c:v>7.1430210000000001</c:v>
                </c:pt>
                <c:pt idx="29946">
                  <c:v>7.1414309999999999</c:v>
                </c:pt>
                <c:pt idx="29947">
                  <c:v>7.1366630000000004</c:v>
                </c:pt>
                <c:pt idx="29948">
                  <c:v>7.1366630000000004</c:v>
                </c:pt>
                <c:pt idx="29949">
                  <c:v>7.1414309999999999</c:v>
                </c:pt>
                <c:pt idx="29950">
                  <c:v>7.1462000000000003</c:v>
                </c:pt>
                <c:pt idx="29951">
                  <c:v>7.1454050000000002</c:v>
                </c:pt>
                <c:pt idx="29952">
                  <c:v>7.1398419999999998</c:v>
                </c:pt>
                <c:pt idx="29953">
                  <c:v>7.1398419999999998</c:v>
                </c:pt>
                <c:pt idx="29954">
                  <c:v>7.1438160000000002</c:v>
                </c:pt>
                <c:pt idx="29955">
                  <c:v>7.1509679999999998</c:v>
                </c:pt>
                <c:pt idx="29956">
                  <c:v>7.1557360000000001</c:v>
                </c:pt>
                <c:pt idx="29957">
                  <c:v>7.1581210000000004</c:v>
                </c:pt>
                <c:pt idx="29958">
                  <c:v>7.1597099999999996</c:v>
                </c:pt>
                <c:pt idx="29959">
                  <c:v>7.1620939999999997</c:v>
                </c:pt>
                <c:pt idx="29960">
                  <c:v>7.1605049999999997</c:v>
                </c:pt>
                <c:pt idx="29961">
                  <c:v>7.1549420000000001</c:v>
                </c:pt>
                <c:pt idx="29962">
                  <c:v>7.1509679999999998</c:v>
                </c:pt>
                <c:pt idx="29963">
                  <c:v>7.1533519999999999</c:v>
                </c:pt>
                <c:pt idx="29964">
                  <c:v>7.1597099999999996</c:v>
                </c:pt>
                <c:pt idx="29965">
                  <c:v>7.1636829999999998</c:v>
                </c:pt>
                <c:pt idx="29966">
                  <c:v>7.1636829999999998</c:v>
                </c:pt>
                <c:pt idx="29967">
                  <c:v>7.1605049999999997</c:v>
                </c:pt>
                <c:pt idx="29968">
                  <c:v>7.1581210000000004</c:v>
                </c:pt>
                <c:pt idx="29969">
                  <c:v>7.1557360000000001</c:v>
                </c:pt>
                <c:pt idx="29970">
                  <c:v>7.1549420000000001</c:v>
                </c:pt>
                <c:pt idx="29971">
                  <c:v>7.1525569999999998</c:v>
                </c:pt>
                <c:pt idx="29972">
                  <c:v>7.1477890000000004</c:v>
                </c:pt>
                <c:pt idx="29973">
                  <c:v>7.1430210000000001</c:v>
                </c:pt>
                <c:pt idx="29974">
                  <c:v>7.1438160000000002</c:v>
                </c:pt>
                <c:pt idx="29975">
                  <c:v>7.1501729999999997</c:v>
                </c:pt>
                <c:pt idx="29976">
                  <c:v>7.1549420000000001</c:v>
                </c:pt>
                <c:pt idx="29977">
                  <c:v>7.1557360000000001</c:v>
                </c:pt>
                <c:pt idx="29978">
                  <c:v>7.1533519999999999</c:v>
                </c:pt>
                <c:pt idx="29979">
                  <c:v>7.1485839999999996</c:v>
                </c:pt>
                <c:pt idx="29980">
                  <c:v>7.1374570000000004</c:v>
                </c:pt>
                <c:pt idx="29981">
                  <c:v>7.1295099999999998</c:v>
                </c:pt>
                <c:pt idx="29982">
                  <c:v>7.1279209999999997</c:v>
                </c:pt>
                <c:pt idx="29983">
                  <c:v>7.1303049999999999</c:v>
                </c:pt>
                <c:pt idx="29984">
                  <c:v>7.1350730000000002</c:v>
                </c:pt>
                <c:pt idx="29985">
                  <c:v>7.1430210000000001</c:v>
                </c:pt>
                <c:pt idx="29986">
                  <c:v>7.1533519999999999</c:v>
                </c:pt>
                <c:pt idx="29987">
                  <c:v>7.1597099999999996</c:v>
                </c:pt>
                <c:pt idx="29988">
                  <c:v>7.1605049999999997</c:v>
                </c:pt>
                <c:pt idx="29989">
                  <c:v>7.1605049999999997</c:v>
                </c:pt>
                <c:pt idx="29990">
                  <c:v>7.1597099999999996</c:v>
                </c:pt>
                <c:pt idx="29991">
                  <c:v>7.1597099999999996</c:v>
                </c:pt>
                <c:pt idx="29992">
                  <c:v>7.1581210000000004</c:v>
                </c:pt>
                <c:pt idx="29993">
                  <c:v>7.1597099999999996</c:v>
                </c:pt>
                <c:pt idx="29994">
                  <c:v>7.1620939999999997</c:v>
                </c:pt>
                <c:pt idx="29995">
                  <c:v>7.1620939999999997</c:v>
                </c:pt>
                <c:pt idx="29996">
                  <c:v>7.1573260000000003</c:v>
                </c:pt>
                <c:pt idx="29997">
                  <c:v>7.1533519999999999</c:v>
                </c:pt>
                <c:pt idx="29998">
                  <c:v>7.1557360000000001</c:v>
                </c:pt>
                <c:pt idx="29999">
                  <c:v>7.1620939999999997</c:v>
                </c:pt>
                <c:pt idx="30000">
                  <c:v>7.1668620000000001</c:v>
                </c:pt>
                <c:pt idx="30001">
                  <c:v>7.1708360000000004</c:v>
                </c:pt>
                <c:pt idx="30002">
                  <c:v>7.1708360000000004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2-435C-B147-13576DB5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048448"/>
        <c:axId val="1962048864"/>
      </c:scatterChart>
      <c:valAx>
        <c:axId val="19620484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48864"/>
        <c:crosses val="autoZero"/>
        <c:crossBetween val="midCat"/>
      </c:valAx>
      <c:valAx>
        <c:axId val="1962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4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3</xdr:row>
      <xdr:rowOff>83343</xdr:rowOff>
    </xdr:from>
    <xdr:to>
      <xdr:col>11</xdr:col>
      <xdr:colOff>453712</xdr:colOff>
      <xdr:row>17</xdr:row>
      <xdr:rowOff>69693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764C18-0D0D-00E3-DC1F-3D96FC009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006"/>
  <sheetViews>
    <sheetView tabSelected="1" workbookViewId="0">
      <selection activeCell="Q10" sqref="Q10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 t="s">
        <v>2</v>
      </c>
      <c r="B2" t="s">
        <v>1</v>
      </c>
    </row>
    <row r="3" spans="1:2" x14ac:dyDescent="0.3">
      <c r="A3" t="s">
        <v>4</v>
      </c>
      <c r="B3" t="s">
        <v>3</v>
      </c>
    </row>
    <row r="4" spans="1:2" x14ac:dyDescent="0.3">
      <c r="A4">
        <v>0</v>
      </c>
      <c r="B4">
        <v>1.514753</v>
      </c>
    </row>
    <row r="5" spans="1:2" x14ac:dyDescent="0.3">
      <c r="A5">
        <v>1.6666664999999998E-5</v>
      </c>
      <c r="B5">
        <v>1.5282629999999999</v>
      </c>
    </row>
    <row r="6" spans="1:2" x14ac:dyDescent="0.3">
      <c r="A6">
        <v>3.3333334999999997E-5</v>
      </c>
      <c r="B6">
        <v>1.5378000000000001</v>
      </c>
    </row>
    <row r="7" spans="1:2" x14ac:dyDescent="0.3">
      <c r="A7">
        <v>5.0000000000000002E-5</v>
      </c>
      <c r="B7">
        <v>1.5417730000000001</v>
      </c>
    </row>
    <row r="8" spans="1:2" x14ac:dyDescent="0.3">
      <c r="A8">
        <v>1.1666665E-4</v>
      </c>
      <c r="B8">
        <v>1.543363</v>
      </c>
    </row>
    <row r="9" spans="1:2" x14ac:dyDescent="0.3">
      <c r="A9">
        <v>2.5000000000000001E-4</v>
      </c>
      <c r="B9">
        <v>1.543363</v>
      </c>
    </row>
    <row r="10" spans="1:2" x14ac:dyDescent="0.3">
      <c r="A10">
        <v>3.6666664999999998E-4</v>
      </c>
      <c r="B10">
        <v>1.5378000000000001</v>
      </c>
    </row>
    <row r="11" spans="1:2" x14ac:dyDescent="0.3">
      <c r="A11">
        <v>5.166665E-4</v>
      </c>
      <c r="B11">
        <v>1.533031</v>
      </c>
    </row>
    <row r="12" spans="1:2" x14ac:dyDescent="0.3">
      <c r="A12">
        <v>6.3333349999999998E-4</v>
      </c>
      <c r="B12">
        <v>1.537005</v>
      </c>
    </row>
    <row r="13" spans="1:2" x14ac:dyDescent="0.3">
      <c r="A13">
        <v>7.666665E-4</v>
      </c>
      <c r="B13">
        <v>1.556079</v>
      </c>
    </row>
    <row r="14" spans="1:2" x14ac:dyDescent="0.3">
      <c r="A14">
        <v>8.8333349999999999E-4</v>
      </c>
      <c r="B14">
        <v>1.5854839999999999</v>
      </c>
    </row>
    <row r="15" spans="1:2" x14ac:dyDescent="0.3">
      <c r="A15">
        <v>9.8333350000000003E-4</v>
      </c>
      <c r="B15">
        <v>1.6125039999999999</v>
      </c>
    </row>
    <row r="16" spans="1:2" x14ac:dyDescent="0.3">
      <c r="A16">
        <v>1.0666664999999999E-3</v>
      </c>
      <c r="B16">
        <v>1.6363460000000001</v>
      </c>
    </row>
    <row r="17" spans="1:2" x14ac:dyDescent="0.3">
      <c r="A17">
        <v>1.15E-3</v>
      </c>
      <c r="B17">
        <v>1.6609830000000001</v>
      </c>
    </row>
    <row r="18" spans="1:2" x14ac:dyDescent="0.3">
      <c r="A18">
        <v>1.2166665000000001E-3</v>
      </c>
      <c r="B18">
        <v>1.685619</v>
      </c>
    </row>
    <row r="19" spans="1:2" x14ac:dyDescent="0.3">
      <c r="A19">
        <v>1.3166664999999999E-3</v>
      </c>
      <c r="B19">
        <v>1.707077</v>
      </c>
    </row>
    <row r="20" spans="1:2" x14ac:dyDescent="0.3">
      <c r="A20">
        <v>1.4E-3</v>
      </c>
      <c r="B20">
        <v>1.726945</v>
      </c>
    </row>
    <row r="21" spans="1:2" x14ac:dyDescent="0.3">
      <c r="A21">
        <v>1.4833335E-3</v>
      </c>
      <c r="B21">
        <v>1.7452240000000001</v>
      </c>
    </row>
    <row r="22" spans="1:2" x14ac:dyDescent="0.3">
      <c r="A22">
        <v>1.5833335000000001E-3</v>
      </c>
      <c r="B22">
        <v>1.7619130000000001</v>
      </c>
    </row>
    <row r="23" spans="1:2" x14ac:dyDescent="0.3">
      <c r="A23">
        <v>1.65E-3</v>
      </c>
      <c r="B23">
        <v>1.7778080000000001</v>
      </c>
    </row>
    <row r="24" spans="1:2" x14ac:dyDescent="0.3">
      <c r="A24">
        <v>1.7333335E-3</v>
      </c>
      <c r="B24">
        <v>1.796087</v>
      </c>
    </row>
    <row r="25" spans="1:2" x14ac:dyDescent="0.3">
      <c r="A25">
        <v>1.8166664999999999E-3</v>
      </c>
      <c r="B25">
        <v>1.810392</v>
      </c>
    </row>
    <row r="26" spans="1:2" x14ac:dyDescent="0.3">
      <c r="A26">
        <v>1.9E-3</v>
      </c>
      <c r="B26">
        <v>1.819134</v>
      </c>
    </row>
    <row r="27" spans="1:2" x14ac:dyDescent="0.3">
      <c r="A27">
        <v>1.9666664999999999E-3</v>
      </c>
      <c r="B27">
        <v>1.8262860000000001</v>
      </c>
    </row>
    <row r="28" spans="1:2" x14ac:dyDescent="0.3">
      <c r="A28">
        <v>2.0500000000000002E-3</v>
      </c>
      <c r="B28">
        <v>1.835823</v>
      </c>
    </row>
    <row r="29" spans="1:2" x14ac:dyDescent="0.3">
      <c r="A29">
        <v>2.1333335E-3</v>
      </c>
      <c r="B29">
        <v>1.8485389999999999</v>
      </c>
    </row>
    <row r="30" spans="1:2" x14ac:dyDescent="0.3">
      <c r="A30">
        <v>2.2166665000000001E-3</v>
      </c>
      <c r="B30">
        <v>1.85887</v>
      </c>
    </row>
    <row r="31" spans="1:2" x14ac:dyDescent="0.3">
      <c r="A31">
        <v>2.3166670000000001E-3</v>
      </c>
      <c r="B31">
        <v>1.874765</v>
      </c>
    </row>
    <row r="32" spans="1:2" x14ac:dyDescent="0.3">
      <c r="A32">
        <v>2.3999999999999998E-3</v>
      </c>
      <c r="B32">
        <v>1.897017</v>
      </c>
    </row>
    <row r="33" spans="1:2" x14ac:dyDescent="0.3">
      <c r="A33">
        <v>2.4833335000000001E-3</v>
      </c>
      <c r="B33">
        <v>1.916091</v>
      </c>
    </row>
    <row r="34" spans="1:2" x14ac:dyDescent="0.3">
      <c r="A34">
        <v>2.5666669999999999E-3</v>
      </c>
      <c r="B34">
        <v>1.93119</v>
      </c>
    </row>
    <row r="35" spans="1:2" x14ac:dyDescent="0.3">
      <c r="A35">
        <v>2.65E-3</v>
      </c>
      <c r="B35">
        <v>1.944701</v>
      </c>
    </row>
    <row r="36" spans="1:2" x14ac:dyDescent="0.3">
      <c r="A36">
        <v>2.7166669999999999E-3</v>
      </c>
      <c r="B36">
        <v>1.957417</v>
      </c>
    </row>
    <row r="37" spans="1:2" x14ac:dyDescent="0.3">
      <c r="A37">
        <v>2.8166665E-3</v>
      </c>
      <c r="B37">
        <v>1.970132</v>
      </c>
    </row>
    <row r="38" spans="1:2" x14ac:dyDescent="0.3">
      <c r="A38">
        <v>2.8999999999999998E-3</v>
      </c>
      <c r="B38">
        <v>1.9820530000000001</v>
      </c>
    </row>
    <row r="39" spans="1:2" x14ac:dyDescent="0.3">
      <c r="A39">
        <v>2.9666664999999999E-3</v>
      </c>
      <c r="B39">
        <v>1.9939739999999999</v>
      </c>
    </row>
    <row r="40" spans="1:2" x14ac:dyDescent="0.3">
      <c r="A40">
        <v>3.0666665000000002E-3</v>
      </c>
      <c r="B40">
        <v>2.0043060000000001</v>
      </c>
    </row>
    <row r="41" spans="1:2" x14ac:dyDescent="0.3">
      <c r="A41">
        <v>3.15E-3</v>
      </c>
      <c r="B41">
        <v>2.0098690000000001</v>
      </c>
    </row>
    <row r="42" spans="1:2" x14ac:dyDescent="0.3">
      <c r="A42">
        <v>3.2333334999999999E-3</v>
      </c>
      <c r="B42">
        <v>2.014637</v>
      </c>
    </row>
    <row r="43" spans="1:2" x14ac:dyDescent="0.3">
      <c r="A43">
        <v>3.3166665E-3</v>
      </c>
      <c r="B43">
        <v>2.0249679999999999</v>
      </c>
    </row>
    <row r="44" spans="1:2" x14ac:dyDescent="0.3">
      <c r="A44">
        <v>3.3999999999999998E-3</v>
      </c>
      <c r="B44">
        <v>2.0392739999999998</v>
      </c>
    </row>
    <row r="45" spans="1:2" x14ac:dyDescent="0.3">
      <c r="A45">
        <v>3.4666664999999999E-3</v>
      </c>
      <c r="B45">
        <v>2.0575519999999998</v>
      </c>
    </row>
    <row r="46" spans="1:2" x14ac:dyDescent="0.3">
      <c r="A46">
        <v>3.5500000000000002E-3</v>
      </c>
      <c r="B46">
        <v>2.075831</v>
      </c>
    </row>
    <row r="47" spans="1:2" x14ac:dyDescent="0.3">
      <c r="A47">
        <v>3.6333335E-3</v>
      </c>
      <c r="B47">
        <v>2.086957</v>
      </c>
    </row>
    <row r="48" spans="1:2" x14ac:dyDescent="0.3">
      <c r="A48">
        <v>3.7166665000000002E-3</v>
      </c>
      <c r="B48">
        <v>2.0901360000000002</v>
      </c>
    </row>
    <row r="49" spans="1:2" x14ac:dyDescent="0.3">
      <c r="A49">
        <v>3.8166670000000001E-3</v>
      </c>
      <c r="B49">
        <v>2.097289</v>
      </c>
    </row>
    <row r="50" spans="1:2" x14ac:dyDescent="0.3">
      <c r="A50">
        <v>3.8999999999999998E-3</v>
      </c>
      <c r="B50">
        <v>2.1123889999999999</v>
      </c>
    </row>
    <row r="51" spans="1:2" x14ac:dyDescent="0.3">
      <c r="A51">
        <v>3.9666670000000001E-3</v>
      </c>
      <c r="B51">
        <v>2.125899</v>
      </c>
    </row>
    <row r="52" spans="1:2" x14ac:dyDescent="0.3">
      <c r="A52">
        <v>4.0499999999999998E-3</v>
      </c>
      <c r="B52">
        <v>2.1330520000000002</v>
      </c>
    </row>
    <row r="53" spans="1:2" x14ac:dyDescent="0.3">
      <c r="A53">
        <v>4.1333335000000001E-3</v>
      </c>
      <c r="B53">
        <v>2.1362299999999999</v>
      </c>
    </row>
    <row r="54" spans="1:2" x14ac:dyDescent="0.3">
      <c r="A54">
        <v>4.2166670000000003E-3</v>
      </c>
      <c r="B54">
        <v>2.1449729999999998</v>
      </c>
    </row>
    <row r="55" spans="1:2" x14ac:dyDescent="0.3">
      <c r="A55">
        <v>4.3E-3</v>
      </c>
      <c r="B55">
        <v>2.1568930000000002</v>
      </c>
    </row>
    <row r="56" spans="1:2" x14ac:dyDescent="0.3">
      <c r="A56">
        <v>4.3833335000000003E-3</v>
      </c>
      <c r="B56">
        <v>2.1680199999999998</v>
      </c>
    </row>
    <row r="57" spans="1:2" x14ac:dyDescent="0.3">
      <c r="A57">
        <v>4.4833334999999997E-3</v>
      </c>
      <c r="B57">
        <v>2.177556</v>
      </c>
    </row>
    <row r="58" spans="1:2" x14ac:dyDescent="0.3">
      <c r="A58">
        <v>4.5666665000000002E-3</v>
      </c>
      <c r="B58">
        <v>2.1886830000000002</v>
      </c>
    </row>
    <row r="59" spans="1:2" x14ac:dyDescent="0.3">
      <c r="A59">
        <v>4.6333334999999996E-3</v>
      </c>
      <c r="B59">
        <v>2.2013980000000002</v>
      </c>
    </row>
    <row r="60" spans="1:2" x14ac:dyDescent="0.3">
      <c r="A60">
        <v>4.7166669999999999E-3</v>
      </c>
      <c r="B60">
        <v>2.2117300000000002</v>
      </c>
    </row>
    <row r="61" spans="1:2" x14ac:dyDescent="0.3">
      <c r="A61">
        <v>4.7999999999999996E-3</v>
      </c>
      <c r="B61">
        <v>2.220472</v>
      </c>
    </row>
    <row r="62" spans="1:2" x14ac:dyDescent="0.3">
      <c r="A62">
        <v>4.8833334999999999E-3</v>
      </c>
      <c r="B62">
        <v>2.231598</v>
      </c>
    </row>
    <row r="63" spans="1:2" x14ac:dyDescent="0.3">
      <c r="A63">
        <v>4.9666670000000001E-3</v>
      </c>
      <c r="B63">
        <v>2.2506710000000001</v>
      </c>
    </row>
    <row r="64" spans="1:2" x14ac:dyDescent="0.3">
      <c r="A64">
        <v>5.0666649999999997E-3</v>
      </c>
      <c r="B64">
        <v>2.271334</v>
      </c>
    </row>
    <row r="65" spans="1:2" x14ac:dyDescent="0.3">
      <c r="A65">
        <v>5.1500000000000001E-3</v>
      </c>
      <c r="B65">
        <v>2.2824599999999999</v>
      </c>
    </row>
    <row r="66" spans="1:2" x14ac:dyDescent="0.3">
      <c r="A66">
        <v>5.2333350000000004E-3</v>
      </c>
      <c r="B66">
        <v>2.2840500000000001</v>
      </c>
    </row>
    <row r="67" spans="1:2" x14ac:dyDescent="0.3">
      <c r="A67">
        <v>5.3E-3</v>
      </c>
      <c r="B67">
        <v>2.2840500000000001</v>
      </c>
    </row>
    <row r="68" spans="1:2" x14ac:dyDescent="0.3">
      <c r="A68">
        <v>5.3833350000000004E-3</v>
      </c>
      <c r="B68">
        <v>2.287229</v>
      </c>
    </row>
    <row r="69" spans="1:2" x14ac:dyDescent="0.3">
      <c r="A69">
        <v>5.4666649999999999E-3</v>
      </c>
      <c r="B69">
        <v>2.2959710000000002</v>
      </c>
    </row>
    <row r="70" spans="1:2" x14ac:dyDescent="0.3">
      <c r="A70">
        <v>5.5500000000000002E-3</v>
      </c>
      <c r="B70">
        <v>2.3055080000000001</v>
      </c>
    </row>
    <row r="71" spans="1:2" x14ac:dyDescent="0.3">
      <c r="A71">
        <v>5.6333349999999997E-3</v>
      </c>
      <c r="B71">
        <v>2.3166340000000001</v>
      </c>
    </row>
    <row r="72" spans="1:2" x14ac:dyDescent="0.3">
      <c r="A72">
        <v>5.7166650000000001E-3</v>
      </c>
      <c r="B72">
        <v>2.3309389999999999</v>
      </c>
    </row>
    <row r="73" spans="1:2" x14ac:dyDescent="0.3">
      <c r="A73">
        <v>5.8166650000000004E-3</v>
      </c>
      <c r="B73">
        <v>2.3468330000000002</v>
      </c>
    </row>
    <row r="74" spans="1:2" x14ac:dyDescent="0.3">
      <c r="A74">
        <v>5.883335E-3</v>
      </c>
      <c r="B74">
        <v>2.3579599999999998</v>
      </c>
    </row>
    <row r="75" spans="1:2" x14ac:dyDescent="0.3">
      <c r="A75">
        <v>5.9666650000000003E-3</v>
      </c>
      <c r="B75">
        <v>2.3651119999999999</v>
      </c>
    </row>
    <row r="76" spans="1:2" x14ac:dyDescent="0.3">
      <c r="A76">
        <v>6.0499999999999998E-3</v>
      </c>
      <c r="B76">
        <v>2.376239</v>
      </c>
    </row>
    <row r="77" spans="1:2" x14ac:dyDescent="0.3">
      <c r="A77">
        <v>6.1333350000000002E-3</v>
      </c>
      <c r="B77">
        <v>2.3921329999999998</v>
      </c>
    </row>
    <row r="78" spans="1:2" x14ac:dyDescent="0.3">
      <c r="A78">
        <v>6.2166649999999997E-3</v>
      </c>
      <c r="B78">
        <v>2.4088219999999998</v>
      </c>
    </row>
    <row r="79" spans="1:2" x14ac:dyDescent="0.3">
      <c r="A79">
        <v>6.316665E-3</v>
      </c>
      <c r="B79">
        <v>2.4183590000000001</v>
      </c>
    </row>
    <row r="80" spans="1:2" x14ac:dyDescent="0.3">
      <c r="A80">
        <v>6.4000000000000003E-3</v>
      </c>
      <c r="B80">
        <v>2.421538</v>
      </c>
    </row>
    <row r="81" spans="1:2" x14ac:dyDescent="0.3">
      <c r="A81">
        <v>6.4833349999999998E-3</v>
      </c>
      <c r="B81">
        <v>2.421538</v>
      </c>
    </row>
    <row r="82" spans="1:2" x14ac:dyDescent="0.3">
      <c r="A82">
        <v>6.5666650000000002E-3</v>
      </c>
      <c r="B82">
        <v>2.427101</v>
      </c>
    </row>
    <row r="83" spans="1:2" x14ac:dyDescent="0.3">
      <c r="A83">
        <v>6.6333349999999998E-3</v>
      </c>
      <c r="B83">
        <v>2.4382269999999999</v>
      </c>
    </row>
    <row r="84" spans="1:2" x14ac:dyDescent="0.3">
      <c r="A84">
        <v>6.7166650000000001E-3</v>
      </c>
      <c r="B84">
        <v>2.4493529999999999</v>
      </c>
    </row>
    <row r="85" spans="1:2" x14ac:dyDescent="0.3">
      <c r="A85">
        <v>6.8166650000000004E-3</v>
      </c>
      <c r="B85">
        <v>2.4573010000000002</v>
      </c>
    </row>
    <row r="86" spans="1:2" x14ac:dyDescent="0.3">
      <c r="A86">
        <v>6.8999999999999999E-3</v>
      </c>
      <c r="B86">
        <v>2.467632</v>
      </c>
    </row>
    <row r="87" spans="1:2" x14ac:dyDescent="0.3">
      <c r="A87">
        <v>6.9833350000000002E-3</v>
      </c>
      <c r="B87">
        <v>2.4811429999999999</v>
      </c>
    </row>
    <row r="88" spans="1:2" x14ac:dyDescent="0.3">
      <c r="A88">
        <v>7.0666649999999998E-3</v>
      </c>
      <c r="B88">
        <v>2.4906799999999998</v>
      </c>
    </row>
    <row r="89" spans="1:2" x14ac:dyDescent="0.3">
      <c r="A89">
        <v>7.1500000000000001E-3</v>
      </c>
      <c r="B89">
        <v>2.4978319999999998</v>
      </c>
    </row>
    <row r="90" spans="1:2" x14ac:dyDescent="0.3">
      <c r="A90">
        <v>7.2333349999999996E-3</v>
      </c>
      <c r="B90">
        <v>2.5041899999999999</v>
      </c>
    </row>
    <row r="91" spans="1:2" x14ac:dyDescent="0.3">
      <c r="A91">
        <v>7.316665E-3</v>
      </c>
      <c r="B91">
        <v>2.511342</v>
      </c>
    </row>
    <row r="92" spans="1:2" x14ac:dyDescent="0.3">
      <c r="A92">
        <v>7.4000000000000003E-3</v>
      </c>
      <c r="B92">
        <v>2.5169060000000001</v>
      </c>
    </row>
    <row r="93" spans="1:2" x14ac:dyDescent="0.3">
      <c r="A93">
        <v>7.4833349999999998E-3</v>
      </c>
      <c r="B93">
        <v>2.523263</v>
      </c>
    </row>
    <row r="94" spans="1:2" x14ac:dyDescent="0.3">
      <c r="A94">
        <v>7.5666650000000002E-3</v>
      </c>
      <c r="B94">
        <v>2.5296210000000001</v>
      </c>
    </row>
    <row r="95" spans="1:2" x14ac:dyDescent="0.3">
      <c r="A95">
        <v>7.6499999999999997E-3</v>
      </c>
      <c r="B95">
        <v>2.5367739999999999</v>
      </c>
    </row>
    <row r="96" spans="1:2" x14ac:dyDescent="0.3">
      <c r="A96">
        <v>7.733335E-3</v>
      </c>
      <c r="B96">
        <v>2.5439259999999999</v>
      </c>
    </row>
    <row r="97" spans="1:2" x14ac:dyDescent="0.3">
      <c r="A97">
        <v>7.8166650000000004E-3</v>
      </c>
      <c r="B97">
        <v>2.5534629999999998</v>
      </c>
    </row>
    <row r="98" spans="1:2" x14ac:dyDescent="0.3">
      <c r="A98">
        <v>7.9000000000000008E-3</v>
      </c>
      <c r="B98">
        <v>2.5669729999999999</v>
      </c>
    </row>
    <row r="99" spans="1:2" x14ac:dyDescent="0.3">
      <c r="A99">
        <v>7.9666649999999995E-3</v>
      </c>
      <c r="B99">
        <v>2.5804840000000002</v>
      </c>
    </row>
    <row r="100" spans="1:2" x14ac:dyDescent="0.3">
      <c r="A100">
        <v>8.0666650000000006E-3</v>
      </c>
      <c r="B100">
        <v>2.59002</v>
      </c>
    </row>
    <row r="101" spans="1:2" x14ac:dyDescent="0.3">
      <c r="A101">
        <v>8.1499999999999993E-3</v>
      </c>
      <c r="B101">
        <v>2.5924049999999998</v>
      </c>
    </row>
    <row r="102" spans="1:2" x14ac:dyDescent="0.3">
      <c r="A102">
        <v>8.2333349999999996E-3</v>
      </c>
      <c r="B102">
        <v>2.5916100000000002</v>
      </c>
    </row>
    <row r="103" spans="1:2" x14ac:dyDescent="0.3">
      <c r="A103">
        <v>8.3166650000000009E-3</v>
      </c>
      <c r="B103">
        <v>2.5876359999999998</v>
      </c>
    </row>
    <row r="104" spans="1:2" x14ac:dyDescent="0.3">
      <c r="A104">
        <v>8.3999999999999995E-3</v>
      </c>
      <c r="B104">
        <v>2.5820729999999998</v>
      </c>
    </row>
    <row r="105" spans="1:2" x14ac:dyDescent="0.3">
      <c r="A105">
        <v>8.4833349999999998E-3</v>
      </c>
      <c r="B105">
        <v>2.5741260000000001</v>
      </c>
    </row>
    <row r="106" spans="1:2" x14ac:dyDescent="0.3">
      <c r="A106">
        <v>8.5666649999999993E-3</v>
      </c>
      <c r="B106">
        <v>2.5709469999999999</v>
      </c>
    </row>
    <row r="107" spans="1:2" x14ac:dyDescent="0.3">
      <c r="A107">
        <v>8.6499999999999997E-3</v>
      </c>
      <c r="B107">
        <v>2.573331</v>
      </c>
    </row>
    <row r="108" spans="1:2" x14ac:dyDescent="0.3">
      <c r="A108">
        <v>8.7333350000000001E-3</v>
      </c>
      <c r="B108">
        <v>2.5804840000000002</v>
      </c>
    </row>
    <row r="109" spans="1:2" x14ac:dyDescent="0.3">
      <c r="A109">
        <v>8.8166649999999996E-3</v>
      </c>
      <c r="B109">
        <v>2.5868419999999999</v>
      </c>
    </row>
    <row r="110" spans="1:2" x14ac:dyDescent="0.3">
      <c r="A110">
        <v>8.8833349999999991E-3</v>
      </c>
      <c r="B110">
        <v>2.59002</v>
      </c>
    </row>
    <row r="111" spans="1:2" x14ac:dyDescent="0.3">
      <c r="A111">
        <v>8.9833350000000003E-3</v>
      </c>
      <c r="B111">
        <v>2.5916100000000002</v>
      </c>
    </row>
    <row r="112" spans="1:2" x14ac:dyDescent="0.3">
      <c r="A112">
        <v>9.0500000000000008E-3</v>
      </c>
      <c r="B112">
        <v>2.5876359999999998</v>
      </c>
    </row>
    <row r="113" spans="1:2" x14ac:dyDescent="0.3">
      <c r="A113">
        <v>9.1500000000000001E-3</v>
      </c>
      <c r="B113">
        <v>2.5820729999999998</v>
      </c>
    </row>
    <row r="114" spans="1:2" x14ac:dyDescent="0.3">
      <c r="A114">
        <v>9.2166650000000006E-3</v>
      </c>
      <c r="B114">
        <v>2.5804840000000002</v>
      </c>
    </row>
    <row r="115" spans="1:2" x14ac:dyDescent="0.3">
      <c r="A115">
        <v>9.316665E-3</v>
      </c>
      <c r="B115">
        <v>2.584457</v>
      </c>
    </row>
    <row r="116" spans="1:2" x14ac:dyDescent="0.3">
      <c r="A116">
        <v>9.4000000000000004E-3</v>
      </c>
      <c r="B116">
        <v>2.5876359999999998</v>
      </c>
    </row>
    <row r="117" spans="1:2" x14ac:dyDescent="0.3">
      <c r="A117">
        <v>9.4833350000000007E-3</v>
      </c>
      <c r="B117">
        <v>2.589226</v>
      </c>
    </row>
    <row r="118" spans="1:2" x14ac:dyDescent="0.3">
      <c r="A118">
        <v>9.5666650000000002E-3</v>
      </c>
      <c r="B118">
        <v>2.589226</v>
      </c>
    </row>
    <row r="119" spans="1:2" x14ac:dyDescent="0.3">
      <c r="A119">
        <v>9.6500000000000006E-3</v>
      </c>
      <c r="B119">
        <v>2.5924049999999998</v>
      </c>
    </row>
    <row r="120" spans="1:2" x14ac:dyDescent="0.3">
      <c r="A120">
        <v>9.7333349999999992E-3</v>
      </c>
      <c r="B120">
        <v>2.5987629999999999</v>
      </c>
    </row>
    <row r="121" spans="1:2" x14ac:dyDescent="0.3">
      <c r="A121">
        <v>9.8166650000000005E-3</v>
      </c>
      <c r="B121">
        <v>2.6035309999999998</v>
      </c>
    </row>
    <row r="122" spans="1:2" x14ac:dyDescent="0.3">
      <c r="A122">
        <v>9.9000000000000008E-3</v>
      </c>
      <c r="B122">
        <v>2.605915</v>
      </c>
    </row>
    <row r="123" spans="1:2" x14ac:dyDescent="0.3">
      <c r="A123">
        <v>9.9833349999999994E-3</v>
      </c>
      <c r="B123">
        <v>2.605915</v>
      </c>
    </row>
    <row r="124" spans="1:2" x14ac:dyDescent="0.3">
      <c r="A124">
        <v>1.0066665000000001E-2</v>
      </c>
      <c r="B124">
        <v>2.6035309999999998</v>
      </c>
    </row>
    <row r="125" spans="1:2" x14ac:dyDescent="0.3">
      <c r="A125">
        <v>1.0149999999999999E-2</v>
      </c>
      <c r="B125">
        <v>2.5995569999999999</v>
      </c>
    </row>
    <row r="126" spans="1:2" x14ac:dyDescent="0.3">
      <c r="A126">
        <v>1.0233335E-2</v>
      </c>
      <c r="B126">
        <v>2.594789</v>
      </c>
    </row>
    <row r="127" spans="1:2" x14ac:dyDescent="0.3">
      <c r="A127">
        <v>1.0316664999999999E-2</v>
      </c>
      <c r="B127">
        <v>2.594789</v>
      </c>
    </row>
    <row r="128" spans="1:2" x14ac:dyDescent="0.3">
      <c r="A128">
        <v>1.04E-2</v>
      </c>
      <c r="B128">
        <v>2.5963780000000001</v>
      </c>
    </row>
    <row r="129" spans="1:2" x14ac:dyDescent="0.3">
      <c r="A129">
        <v>1.0483335E-2</v>
      </c>
      <c r="B129">
        <v>2.5963780000000001</v>
      </c>
    </row>
    <row r="130" spans="1:2" x14ac:dyDescent="0.3">
      <c r="A130">
        <v>1.055E-2</v>
      </c>
      <c r="B130">
        <v>2.5939939999999999</v>
      </c>
    </row>
    <row r="131" spans="1:2" x14ac:dyDescent="0.3">
      <c r="A131">
        <v>1.0633335000000001E-2</v>
      </c>
      <c r="B131">
        <v>2.59002</v>
      </c>
    </row>
    <row r="132" spans="1:2" x14ac:dyDescent="0.3">
      <c r="A132">
        <v>1.0716665E-2</v>
      </c>
      <c r="B132">
        <v>2.584457</v>
      </c>
    </row>
    <row r="133" spans="1:2" x14ac:dyDescent="0.3">
      <c r="A133">
        <v>1.0800000000000001E-2</v>
      </c>
      <c r="B133">
        <v>2.5765099999999999</v>
      </c>
    </row>
    <row r="134" spans="1:2" x14ac:dyDescent="0.3">
      <c r="A134">
        <v>1.09E-2</v>
      </c>
      <c r="B134">
        <v>2.5709469999999999</v>
      </c>
    </row>
    <row r="135" spans="1:2" x14ac:dyDescent="0.3">
      <c r="A135">
        <v>1.0983335E-2</v>
      </c>
      <c r="B135">
        <v>2.5645889999999998</v>
      </c>
    </row>
    <row r="136" spans="1:2" x14ac:dyDescent="0.3">
      <c r="A136">
        <v>1.1066665E-2</v>
      </c>
      <c r="B136">
        <v>2.5582310000000001</v>
      </c>
    </row>
    <row r="137" spans="1:2" x14ac:dyDescent="0.3">
      <c r="A137">
        <v>1.115E-2</v>
      </c>
      <c r="B137">
        <v>2.555053</v>
      </c>
    </row>
    <row r="138" spans="1:2" x14ac:dyDescent="0.3">
      <c r="A138">
        <v>1.1216665000000001E-2</v>
      </c>
      <c r="B138">
        <v>2.550284</v>
      </c>
    </row>
    <row r="139" spans="1:2" x14ac:dyDescent="0.3">
      <c r="A139">
        <v>1.1299999999999999E-2</v>
      </c>
      <c r="B139">
        <v>2.5463100000000001</v>
      </c>
    </row>
    <row r="140" spans="1:2" x14ac:dyDescent="0.3">
      <c r="A140">
        <v>1.1383335E-2</v>
      </c>
      <c r="B140">
        <v>2.5439259999999999</v>
      </c>
    </row>
    <row r="141" spans="1:2" x14ac:dyDescent="0.3">
      <c r="A141">
        <v>1.1466664999999999E-2</v>
      </c>
      <c r="B141">
        <v>2.539158</v>
      </c>
    </row>
    <row r="142" spans="1:2" x14ac:dyDescent="0.3">
      <c r="A142">
        <v>1.155E-2</v>
      </c>
      <c r="B142">
        <v>2.5304160000000002</v>
      </c>
    </row>
    <row r="143" spans="1:2" x14ac:dyDescent="0.3">
      <c r="A143">
        <v>1.1633335E-2</v>
      </c>
      <c r="B143">
        <v>2.523263</v>
      </c>
    </row>
    <row r="144" spans="1:2" x14ac:dyDescent="0.3">
      <c r="A144">
        <v>1.1716664999999999E-2</v>
      </c>
      <c r="B144">
        <v>2.5192899999999998</v>
      </c>
    </row>
    <row r="145" spans="1:2" x14ac:dyDescent="0.3">
      <c r="A145">
        <v>1.1816665000000001E-2</v>
      </c>
      <c r="B145">
        <v>2.5192899999999998</v>
      </c>
    </row>
    <row r="146" spans="1:2" x14ac:dyDescent="0.3">
      <c r="A146">
        <v>1.1900000000000001E-2</v>
      </c>
      <c r="B146">
        <v>2.5184950000000002</v>
      </c>
    </row>
    <row r="147" spans="1:2" x14ac:dyDescent="0.3">
      <c r="A147">
        <v>1.1983334999999999E-2</v>
      </c>
      <c r="B147">
        <v>2.5145209999999998</v>
      </c>
    </row>
    <row r="148" spans="1:2" x14ac:dyDescent="0.3">
      <c r="A148">
        <v>1.2066665000000001E-2</v>
      </c>
      <c r="B148">
        <v>2.5121370000000001</v>
      </c>
    </row>
    <row r="149" spans="1:2" x14ac:dyDescent="0.3">
      <c r="A149">
        <v>1.2149999999999999E-2</v>
      </c>
      <c r="B149">
        <v>2.5169060000000001</v>
      </c>
    </row>
    <row r="150" spans="1:2" x14ac:dyDescent="0.3">
      <c r="A150">
        <v>1.2233335E-2</v>
      </c>
      <c r="B150">
        <v>2.5256470000000002</v>
      </c>
    </row>
    <row r="151" spans="1:2" x14ac:dyDescent="0.3">
      <c r="A151">
        <v>1.2316664999999999E-2</v>
      </c>
      <c r="B151">
        <v>2.5327999999999999</v>
      </c>
    </row>
    <row r="152" spans="1:2" x14ac:dyDescent="0.3">
      <c r="A152">
        <v>1.24E-2</v>
      </c>
      <c r="B152">
        <v>2.534389</v>
      </c>
    </row>
    <row r="153" spans="1:2" x14ac:dyDescent="0.3">
      <c r="A153">
        <v>1.2483335E-2</v>
      </c>
      <c r="B153">
        <v>2.5296210000000001</v>
      </c>
    </row>
    <row r="154" spans="1:2" x14ac:dyDescent="0.3">
      <c r="A154">
        <v>1.255E-2</v>
      </c>
      <c r="B154">
        <v>2.5224690000000001</v>
      </c>
    </row>
    <row r="155" spans="1:2" x14ac:dyDescent="0.3">
      <c r="A155">
        <v>1.2633335000000001E-2</v>
      </c>
      <c r="B155">
        <v>2.5208789999999999</v>
      </c>
    </row>
    <row r="156" spans="1:2" x14ac:dyDescent="0.3">
      <c r="A156">
        <v>1.2716665E-2</v>
      </c>
      <c r="B156">
        <v>2.5248529999999998</v>
      </c>
    </row>
    <row r="157" spans="1:2" x14ac:dyDescent="0.3">
      <c r="A157">
        <v>1.2816665E-2</v>
      </c>
      <c r="B157">
        <v>2.5327999999999999</v>
      </c>
    </row>
    <row r="158" spans="1:2" x14ac:dyDescent="0.3">
      <c r="A158">
        <v>1.29E-2</v>
      </c>
      <c r="B158">
        <v>2.5431319999999999</v>
      </c>
    </row>
    <row r="159" spans="1:2" x14ac:dyDescent="0.3">
      <c r="A159">
        <v>1.2983335E-2</v>
      </c>
      <c r="B159">
        <v>2.5534629999999998</v>
      </c>
    </row>
    <row r="160" spans="1:2" x14ac:dyDescent="0.3">
      <c r="A160">
        <v>1.3083335E-2</v>
      </c>
      <c r="B160">
        <v>2.5622050000000001</v>
      </c>
    </row>
    <row r="161" spans="1:2" x14ac:dyDescent="0.3">
      <c r="A161">
        <v>1.3166664999999999E-2</v>
      </c>
      <c r="B161">
        <v>2.5685630000000002</v>
      </c>
    </row>
    <row r="162" spans="1:2" x14ac:dyDescent="0.3">
      <c r="A162">
        <v>1.325E-2</v>
      </c>
      <c r="B162">
        <v>2.573331</v>
      </c>
    </row>
    <row r="163" spans="1:2" x14ac:dyDescent="0.3">
      <c r="A163">
        <v>1.3333335E-2</v>
      </c>
      <c r="B163">
        <v>2.578894</v>
      </c>
    </row>
    <row r="164" spans="1:2" x14ac:dyDescent="0.3">
      <c r="A164">
        <v>1.3416664999999999E-2</v>
      </c>
      <c r="B164">
        <v>2.59002</v>
      </c>
    </row>
    <row r="165" spans="1:2" x14ac:dyDescent="0.3">
      <c r="A165">
        <v>1.3483335000000001E-2</v>
      </c>
      <c r="B165">
        <v>2.6027360000000002</v>
      </c>
    </row>
    <row r="166" spans="1:2" x14ac:dyDescent="0.3">
      <c r="A166">
        <v>1.3566665E-2</v>
      </c>
      <c r="B166">
        <v>2.6130680000000002</v>
      </c>
    </row>
    <row r="167" spans="1:2" x14ac:dyDescent="0.3">
      <c r="A167">
        <v>1.3650000000000001E-2</v>
      </c>
      <c r="B167">
        <v>2.6210149999999999</v>
      </c>
    </row>
    <row r="168" spans="1:2" x14ac:dyDescent="0.3">
      <c r="A168">
        <v>1.3733334999999999E-2</v>
      </c>
      <c r="B168">
        <v>2.6241940000000001</v>
      </c>
    </row>
    <row r="169" spans="1:2" x14ac:dyDescent="0.3">
      <c r="A169">
        <v>1.3816665000000001E-2</v>
      </c>
      <c r="B169">
        <v>2.6257830000000002</v>
      </c>
    </row>
    <row r="170" spans="1:2" x14ac:dyDescent="0.3">
      <c r="A170">
        <v>1.3916665E-2</v>
      </c>
      <c r="B170">
        <v>2.623399</v>
      </c>
    </row>
    <row r="171" spans="1:2" x14ac:dyDescent="0.3">
      <c r="A171">
        <v>1.4E-2</v>
      </c>
      <c r="B171">
        <v>2.6265779999999999</v>
      </c>
    </row>
    <row r="172" spans="1:2" x14ac:dyDescent="0.3">
      <c r="A172">
        <v>1.4083335000000001E-2</v>
      </c>
      <c r="B172">
        <v>2.6361150000000002</v>
      </c>
    </row>
    <row r="173" spans="1:2" x14ac:dyDescent="0.3">
      <c r="A173">
        <v>1.4149999999999999E-2</v>
      </c>
      <c r="B173">
        <v>2.6488299999999998</v>
      </c>
    </row>
    <row r="174" spans="1:2" x14ac:dyDescent="0.3">
      <c r="A174">
        <v>1.4233335E-2</v>
      </c>
      <c r="B174">
        <v>2.6583670000000001</v>
      </c>
    </row>
    <row r="175" spans="1:2" x14ac:dyDescent="0.3">
      <c r="A175">
        <v>1.4316664999999999E-2</v>
      </c>
      <c r="B175">
        <v>2.6647249999999998</v>
      </c>
    </row>
    <row r="176" spans="1:2" x14ac:dyDescent="0.3">
      <c r="A176">
        <v>1.4416665E-2</v>
      </c>
      <c r="B176">
        <v>2.6702880000000002</v>
      </c>
    </row>
    <row r="177" spans="1:2" x14ac:dyDescent="0.3">
      <c r="A177">
        <v>1.4483335E-2</v>
      </c>
      <c r="B177">
        <v>2.6750560000000001</v>
      </c>
    </row>
    <row r="178" spans="1:2" x14ac:dyDescent="0.3">
      <c r="A178">
        <v>1.4566664999999999E-2</v>
      </c>
      <c r="B178">
        <v>2.677441</v>
      </c>
    </row>
    <row r="179" spans="1:2" x14ac:dyDescent="0.3">
      <c r="A179">
        <v>1.465E-2</v>
      </c>
      <c r="B179">
        <v>2.677441</v>
      </c>
    </row>
    <row r="180" spans="1:2" x14ac:dyDescent="0.3">
      <c r="A180">
        <v>1.4716665E-2</v>
      </c>
      <c r="B180">
        <v>2.6766459999999999</v>
      </c>
    </row>
    <row r="181" spans="1:2" x14ac:dyDescent="0.3">
      <c r="A181">
        <v>1.4816665E-2</v>
      </c>
      <c r="B181">
        <v>2.6750560000000001</v>
      </c>
    </row>
    <row r="182" spans="1:2" x14ac:dyDescent="0.3">
      <c r="A182">
        <v>1.4916665000000001E-2</v>
      </c>
      <c r="B182">
        <v>2.6766459999999999</v>
      </c>
    </row>
    <row r="183" spans="1:2" x14ac:dyDescent="0.3">
      <c r="A183">
        <v>1.4999999999999999E-2</v>
      </c>
      <c r="B183">
        <v>2.683799</v>
      </c>
    </row>
    <row r="184" spans="1:2" x14ac:dyDescent="0.3">
      <c r="A184">
        <v>1.5083335E-2</v>
      </c>
      <c r="B184">
        <v>2.6933349999999998</v>
      </c>
    </row>
    <row r="185" spans="1:2" x14ac:dyDescent="0.3">
      <c r="A185">
        <v>1.515E-2</v>
      </c>
      <c r="B185">
        <v>2.6973090000000002</v>
      </c>
    </row>
    <row r="186" spans="1:2" x14ac:dyDescent="0.3">
      <c r="A186">
        <v>1.5233335000000001E-2</v>
      </c>
      <c r="B186">
        <v>2.6925400000000002</v>
      </c>
    </row>
    <row r="187" spans="1:2" x14ac:dyDescent="0.3">
      <c r="A187">
        <v>1.5316665E-2</v>
      </c>
      <c r="B187">
        <v>2.6861830000000002</v>
      </c>
    </row>
    <row r="188" spans="1:2" x14ac:dyDescent="0.3">
      <c r="A188">
        <v>1.54E-2</v>
      </c>
      <c r="B188">
        <v>2.6853880000000001</v>
      </c>
    </row>
    <row r="189" spans="1:2" x14ac:dyDescent="0.3">
      <c r="A189">
        <v>1.55E-2</v>
      </c>
      <c r="B189">
        <v>2.6909510000000001</v>
      </c>
    </row>
    <row r="190" spans="1:2" x14ac:dyDescent="0.3">
      <c r="A190">
        <v>1.5566665E-2</v>
      </c>
      <c r="B190">
        <v>2.6973090000000002</v>
      </c>
    </row>
    <row r="191" spans="1:2" x14ac:dyDescent="0.3">
      <c r="A191">
        <v>1.5666665E-2</v>
      </c>
      <c r="B191">
        <v>2.6996929999999999</v>
      </c>
    </row>
    <row r="192" spans="1:2" x14ac:dyDescent="0.3">
      <c r="A192">
        <v>1.575E-2</v>
      </c>
      <c r="B192">
        <v>2.695719</v>
      </c>
    </row>
    <row r="193" spans="1:2" x14ac:dyDescent="0.3">
      <c r="A193">
        <v>1.5833335E-2</v>
      </c>
      <c r="B193">
        <v>2.690156</v>
      </c>
    </row>
    <row r="194" spans="1:2" x14ac:dyDescent="0.3">
      <c r="A194">
        <v>1.5900000000000001E-2</v>
      </c>
      <c r="B194">
        <v>2.6853880000000001</v>
      </c>
    </row>
    <row r="195" spans="1:2" x14ac:dyDescent="0.3">
      <c r="A195">
        <v>1.5983335000000001E-2</v>
      </c>
      <c r="B195">
        <v>2.683799</v>
      </c>
    </row>
    <row r="196" spans="1:2" x14ac:dyDescent="0.3">
      <c r="A196">
        <v>1.6049999999999998E-2</v>
      </c>
      <c r="B196">
        <v>2.6853880000000001</v>
      </c>
    </row>
    <row r="197" spans="1:2" x14ac:dyDescent="0.3">
      <c r="A197">
        <v>1.6133334999999999E-2</v>
      </c>
      <c r="B197">
        <v>2.6861830000000002</v>
      </c>
    </row>
    <row r="198" spans="1:2" x14ac:dyDescent="0.3">
      <c r="A198">
        <v>1.6216665000000002E-2</v>
      </c>
      <c r="B198">
        <v>2.683799</v>
      </c>
    </row>
    <row r="199" spans="1:2" x14ac:dyDescent="0.3">
      <c r="A199">
        <v>1.6316665000000001E-2</v>
      </c>
      <c r="B199">
        <v>2.67903</v>
      </c>
    </row>
    <row r="200" spans="1:2" x14ac:dyDescent="0.3">
      <c r="A200">
        <v>1.6400000000000001E-2</v>
      </c>
      <c r="B200">
        <v>2.6750560000000001</v>
      </c>
    </row>
    <row r="201" spans="1:2" x14ac:dyDescent="0.3">
      <c r="A201">
        <v>1.6483335000000002E-2</v>
      </c>
      <c r="B201">
        <v>2.6766459999999999</v>
      </c>
    </row>
    <row r="202" spans="1:2" x14ac:dyDescent="0.3">
      <c r="A202">
        <v>1.6566669999999999E-2</v>
      </c>
      <c r="B202">
        <v>2.677441</v>
      </c>
    </row>
    <row r="203" spans="1:2" x14ac:dyDescent="0.3">
      <c r="A203">
        <v>1.6650000000000002E-2</v>
      </c>
      <c r="B203">
        <v>2.677441</v>
      </c>
    </row>
    <row r="204" spans="1:2" x14ac:dyDescent="0.3">
      <c r="A204">
        <v>1.6733334999999998E-2</v>
      </c>
      <c r="B204">
        <v>2.671878</v>
      </c>
    </row>
    <row r="205" spans="1:2" x14ac:dyDescent="0.3">
      <c r="A205">
        <v>1.6816665000000001E-2</v>
      </c>
      <c r="B205">
        <v>2.6679040000000001</v>
      </c>
    </row>
    <row r="206" spans="1:2" x14ac:dyDescent="0.3">
      <c r="A206">
        <v>1.6899999999999998E-2</v>
      </c>
      <c r="B206">
        <v>2.6694930000000001</v>
      </c>
    </row>
    <row r="207" spans="1:2" x14ac:dyDescent="0.3">
      <c r="A207">
        <v>1.6983334999999999E-2</v>
      </c>
      <c r="B207">
        <v>2.6679040000000001</v>
      </c>
    </row>
    <row r="208" spans="1:2" x14ac:dyDescent="0.3">
      <c r="A208">
        <v>1.7066665000000002E-2</v>
      </c>
      <c r="B208">
        <v>2.6607509999999999</v>
      </c>
    </row>
    <row r="209" spans="1:2" x14ac:dyDescent="0.3">
      <c r="A209">
        <v>1.7149999999999999E-2</v>
      </c>
      <c r="B209">
        <v>2.6520090000000001</v>
      </c>
    </row>
    <row r="210" spans="1:2" x14ac:dyDescent="0.3">
      <c r="A210">
        <v>1.7233334999999999E-2</v>
      </c>
      <c r="B210">
        <v>2.6464460000000001</v>
      </c>
    </row>
    <row r="211" spans="1:2" x14ac:dyDescent="0.3">
      <c r="A211">
        <v>1.7316664999999998E-2</v>
      </c>
      <c r="B211">
        <v>2.6472410000000002</v>
      </c>
    </row>
    <row r="212" spans="1:2" x14ac:dyDescent="0.3">
      <c r="A212">
        <v>1.7399999999999999E-2</v>
      </c>
      <c r="B212">
        <v>2.6520090000000001</v>
      </c>
    </row>
    <row r="213" spans="1:2" x14ac:dyDescent="0.3">
      <c r="A213">
        <v>1.7500000000000002E-2</v>
      </c>
      <c r="B213">
        <v>2.6520090000000001</v>
      </c>
    </row>
    <row r="214" spans="1:2" x14ac:dyDescent="0.3">
      <c r="A214">
        <v>1.7583334999999999E-2</v>
      </c>
      <c r="B214">
        <v>2.6472410000000002</v>
      </c>
    </row>
    <row r="215" spans="1:2" x14ac:dyDescent="0.3">
      <c r="A215">
        <v>1.7649999999999999E-2</v>
      </c>
      <c r="B215">
        <v>2.6440619999999999</v>
      </c>
    </row>
    <row r="216" spans="1:2" x14ac:dyDescent="0.3">
      <c r="A216">
        <v>1.7733334999999999E-2</v>
      </c>
      <c r="B216">
        <v>2.6416780000000002</v>
      </c>
    </row>
    <row r="217" spans="1:2" x14ac:dyDescent="0.3">
      <c r="A217">
        <v>1.7816664999999999E-2</v>
      </c>
      <c r="B217">
        <v>2.6464460000000001</v>
      </c>
    </row>
    <row r="218" spans="1:2" x14ac:dyDescent="0.3">
      <c r="A218">
        <v>1.7899999999999999E-2</v>
      </c>
      <c r="B218">
        <v>2.6591619999999998</v>
      </c>
    </row>
    <row r="219" spans="1:2" x14ac:dyDescent="0.3">
      <c r="A219">
        <v>1.7966665E-2</v>
      </c>
      <c r="B219">
        <v>2.6766459999999999</v>
      </c>
    </row>
    <row r="220" spans="1:2" x14ac:dyDescent="0.3">
      <c r="A220">
        <v>1.805E-2</v>
      </c>
      <c r="B220">
        <v>2.6885669999999999</v>
      </c>
    </row>
    <row r="221" spans="1:2" x14ac:dyDescent="0.3">
      <c r="A221">
        <v>1.8133335E-2</v>
      </c>
      <c r="B221">
        <v>2.6996929999999999</v>
      </c>
    </row>
    <row r="222" spans="1:2" x14ac:dyDescent="0.3">
      <c r="A222">
        <v>1.8216670000000001E-2</v>
      </c>
      <c r="B222">
        <v>2.7163819999999999</v>
      </c>
    </row>
    <row r="223" spans="1:2" x14ac:dyDescent="0.3">
      <c r="A223">
        <v>1.83E-2</v>
      </c>
      <c r="B223">
        <v>2.7410190000000001</v>
      </c>
    </row>
    <row r="224" spans="1:2" x14ac:dyDescent="0.3">
      <c r="A224">
        <v>1.8383335000000001E-2</v>
      </c>
      <c r="B224">
        <v>2.761682</v>
      </c>
    </row>
    <row r="225" spans="1:2" x14ac:dyDescent="0.3">
      <c r="A225">
        <v>1.8483335E-2</v>
      </c>
      <c r="B225">
        <v>2.7751920000000001</v>
      </c>
    </row>
    <row r="226" spans="1:2" x14ac:dyDescent="0.3">
      <c r="A226">
        <v>1.8566665E-2</v>
      </c>
      <c r="B226">
        <v>2.784729</v>
      </c>
    </row>
    <row r="227" spans="1:2" x14ac:dyDescent="0.3">
      <c r="A227">
        <v>1.8633335000000001E-2</v>
      </c>
      <c r="B227">
        <v>2.7918820000000002</v>
      </c>
    </row>
    <row r="228" spans="1:2" x14ac:dyDescent="0.3">
      <c r="A228">
        <v>1.8716665E-2</v>
      </c>
      <c r="B228">
        <v>2.7990339999999998</v>
      </c>
    </row>
    <row r="229" spans="1:2" x14ac:dyDescent="0.3">
      <c r="A229">
        <v>1.8800000000000001E-2</v>
      </c>
      <c r="B229">
        <v>2.807776</v>
      </c>
    </row>
    <row r="230" spans="1:2" x14ac:dyDescent="0.3">
      <c r="A230">
        <v>1.8883335000000001E-2</v>
      </c>
      <c r="B230">
        <v>2.817313</v>
      </c>
    </row>
    <row r="231" spans="1:2" x14ac:dyDescent="0.3">
      <c r="A231">
        <v>1.8983335E-2</v>
      </c>
      <c r="B231">
        <v>2.8252600000000001</v>
      </c>
    </row>
    <row r="232" spans="1:2" x14ac:dyDescent="0.3">
      <c r="A232">
        <v>1.9066665E-2</v>
      </c>
      <c r="B232">
        <v>2.8324129999999998</v>
      </c>
    </row>
    <row r="233" spans="1:2" x14ac:dyDescent="0.3">
      <c r="A233">
        <v>1.915E-2</v>
      </c>
      <c r="B233">
        <v>2.8435389999999998</v>
      </c>
    </row>
    <row r="234" spans="1:2" x14ac:dyDescent="0.3">
      <c r="A234">
        <v>1.9233335000000001E-2</v>
      </c>
      <c r="B234">
        <v>2.8578440000000001</v>
      </c>
    </row>
    <row r="235" spans="1:2" x14ac:dyDescent="0.3">
      <c r="A235">
        <v>1.9316670000000001E-2</v>
      </c>
      <c r="B235">
        <v>2.8721489999999998</v>
      </c>
    </row>
    <row r="236" spans="1:2" x14ac:dyDescent="0.3">
      <c r="A236">
        <v>1.9400000000000001E-2</v>
      </c>
      <c r="B236">
        <v>2.8872490000000002</v>
      </c>
    </row>
    <row r="237" spans="1:2" x14ac:dyDescent="0.3">
      <c r="A237">
        <v>1.9483335000000001E-2</v>
      </c>
      <c r="B237">
        <v>2.8991699999999998</v>
      </c>
    </row>
    <row r="238" spans="1:2" x14ac:dyDescent="0.3">
      <c r="A238">
        <v>1.9550000000000001E-2</v>
      </c>
      <c r="B238">
        <v>2.9087070000000002</v>
      </c>
    </row>
    <row r="239" spans="1:2" x14ac:dyDescent="0.3">
      <c r="A239">
        <v>1.9633334999999998E-2</v>
      </c>
      <c r="B239">
        <v>2.917449</v>
      </c>
    </row>
    <row r="240" spans="1:2" x14ac:dyDescent="0.3">
      <c r="A240">
        <v>1.9716665000000001E-2</v>
      </c>
      <c r="B240">
        <v>2.9261910000000002</v>
      </c>
    </row>
    <row r="241" spans="1:2" x14ac:dyDescent="0.3">
      <c r="A241">
        <v>1.9816665000000001E-2</v>
      </c>
      <c r="B241">
        <v>2.9317540000000002</v>
      </c>
    </row>
    <row r="242" spans="1:2" x14ac:dyDescent="0.3">
      <c r="A242">
        <v>1.9883334999999999E-2</v>
      </c>
      <c r="B242">
        <v>2.9333429999999998</v>
      </c>
    </row>
    <row r="243" spans="1:2" x14ac:dyDescent="0.3">
      <c r="A243">
        <v>1.9966669999999999E-2</v>
      </c>
      <c r="B243">
        <v>2.9341379999999999</v>
      </c>
    </row>
    <row r="244" spans="1:2" x14ac:dyDescent="0.3">
      <c r="A244">
        <v>2.0049999999999998E-2</v>
      </c>
      <c r="B244">
        <v>2.9389059999999998</v>
      </c>
    </row>
    <row r="245" spans="1:2" x14ac:dyDescent="0.3">
      <c r="A245">
        <v>2.0150000000000001E-2</v>
      </c>
      <c r="B245">
        <v>2.9548009999999998</v>
      </c>
    </row>
    <row r="246" spans="1:2" x14ac:dyDescent="0.3">
      <c r="A246">
        <v>2.0233335000000002E-2</v>
      </c>
      <c r="B246">
        <v>2.974669</v>
      </c>
    </row>
    <row r="247" spans="1:2" x14ac:dyDescent="0.3">
      <c r="A247">
        <v>2.0316665000000001E-2</v>
      </c>
      <c r="B247">
        <v>2.9865900000000001</v>
      </c>
    </row>
    <row r="248" spans="1:2" x14ac:dyDescent="0.3">
      <c r="A248">
        <v>2.0383334999999999E-2</v>
      </c>
      <c r="B248">
        <v>2.9937429999999998</v>
      </c>
    </row>
    <row r="249" spans="1:2" x14ac:dyDescent="0.3">
      <c r="A249">
        <v>2.0466664999999998E-2</v>
      </c>
      <c r="B249">
        <v>3.0048689999999998</v>
      </c>
    </row>
    <row r="250" spans="1:2" x14ac:dyDescent="0.3">
      <c r="A250">
        <v>2.0549999999999999E-2</v>
      </c>
      <c r="B250">
        <v>3.019174</v>
      </c>
    </row>
    <row r="251" spans="1:2" x14ac:dyDescent="0.3">
      <c r="A251">
        <v>2.0633334999999999E-2</v>
      </c>
      <c r="B251">
        <v>3.0295049999999999</v>
      </c>
    </row>
    <row r="252" spans="1:2" x14ac:dyDescent="0.3">
      <c r="A252">
        <v>2.0716664999999999E-2</v>
      </c>
      <c r="B252">
        <v>3.0342739999999999</v>
      </c>
    </row>
    <row r="253" spans="1:2" x14ac:dyDescent="0.3">
      <c r="A253">
        <v>2.0816665000000002E-2</v>
      </c>
      <c r="B253">
        <v>3.035069</v>
      </c>
    </row>
    <row r="254" spans="1:2" x14ac:dyDescent="0.3">
      <c r="A254">
        <v>2.0899999999999998E-2</v>
      </c>
      <c r="B254">
        <v>3.0342739999999999</v>
      </c>
    </row>
    <row r="255" spans="1:2" x14ac:dyDescent="0.3">
      <c r="A255">
        <v>2.1000000000000001E-2</v>
      </c>
      <c r="B255">
        <v>3.0342739999999999</v>
      </c>
    </row>
    <row r="256" spans="1:2" x14ac:dyDescent="0.3">
      <c r="A256">
        <v>2.1083335000000002E-2</v>
      </c>
      <c r="B256">
        <v>3.0374530000000002</v>
      </c>
    </row>
    <row r="257" spans="1:2" x14ac:dyDescent="0.3">
      <c r="A257">
        <v>2.1149999999999999E-2</v>
      </c>
      <c r="B257">
        <v>3.046195</v>
      </c>
    </row>
    <row r="258" spans="1:2" x14ac:dyDescent="0.3">
      <c r="A258">
        <v>2.1233334999999999E-2</v>
      </c>
      <c r="B258">
        <v>3.0612949999999999</v>
      </c>
    </row>
    <row r="259" spans="1:2" x14ac:dyDescent="0.3">
      <c r="A259">
        <v>2.1316664999999999E-2</v>
      </c>
      <c r="B259">
        <v>3.080368</v>
      </c>
    </row>
    <row r="260" spans="1:2" x14ac:dyDescent="0.3">
      <c r="A260">
        <v>2.1399999999999999E-2</v>
      </c>
      <c r="B260">
        <v>3.0946729999999998</v>
      </c>
    </row>
    <row r="261" spans="1:2" x14ac:dyDescent="0.3">
      <c r="A261">
        <v>2.1499999999999998E-2</v>
      </c>
      <c r="B261">
        <v>3.1026199999999999</v>
      </c>
    </row>
    <row r="262" spans="1:2" x14ac:dyDescent="0.3">
      <c r="A262">
        <v>2.1583334999999999E-2</v>
      </c>
      <c r="B262">
        <v>3.1010309999999999</v>
      </c>
    </row>
    <row r="263" spans="1:2" x14ac:dyDescent="0.3">
      <c r="A263">
        <v>2.1649999999999999E-2</v>
      </c>
      <c r="B263">
        <v>3.0970569999999999</v>
      </c>
    </row>
    <row r="264" spans="1:2" x14ac:dyDescent="0.3">
      <c r="A264">
        <v>2.1733334999999999E-2</v>
      </c>
      <c r="B264">
        <v>3.0970569999999999</v>
      </c>
    </row>
    <row r="265" spans="1:2" x14ac:dyDescent="0.3">
      <c r="A265">
        <v>2.1816664999999999E-2</v>
      </c>
      <c r="B265">
        <v>3.1057990000000002</v>
      </c>
    </row>
    <row r="266" spans="1:2" x14ac:dyDescent="0.3">
      <c r="A266">
        <v>2.1899999999999999E-2</v>
      </c>
      <c r="B266">
        <v>3.11931</v>
      </c>
    </row>
    <row r="267" spans="1:2" x14ac:dyDescent="0.3">
      <c r="A267">
        <v>2.1983335E-2</v>
      </c>
      <c r="B267">
        <v>3.1336149999999998</v>
      </c>
    </row>
    <row r="268" spans="1:2" x14ac:dyDescent="0.3">
      <c r="A268">
        <v>2.206667E-2</v>
      </c>
      <c r="B268">
        <v>3.141562</v>
      </c>
    </row>
    <row r="269" spans="1:2" x14ac:dyDescent="0.3">
      <c r="A269">
        <v>2.215E-2</v>
      </c>
      <c r="B269">
        <v>3.141562</v>
      </c>
    </row>
    <row r="270" spans="1:2" x14ac:dyDescent="0.3">
      <c r="A270">
        <v>2.2249999999999999E-2</v>
      </c>
      <c r="B270">
        <v>3.1399729999999999</v>
      </c>
    </row>
    <row r="271" spans="1:2" x14ac:dyDescent="0.3">
      <c r="A271">
        <v>2.2333334999999999E-2</v>
      </c>
      <c r="B271">
        <v>3.146331</v>
      </c>
    </row>
    <row r="272" spans="1:2" x14ac:dyDescent="0.3">
      <c r="A272">
        <v>2.24E-2</v>
      </c>
      <c r="B272">
        <v>3.151894</v>
      </c>
    </row>
    <row r="273" spans="1:2" x14ac:dyDescent="0.3">
      <c r="A273">
        <v>2.2483335E-2</v>
      </c>
      <c r="B273">
        <v>3.1606359999999998</v>
      </c>
    </row>
    <row r="274" spans="1:2" x14ac:dyDescent="0.3">
      <c r="A274">
        <v>2.2583335E-2</v>
      </c>
      <c r="B274">
        <v>3.1741459999999999</v>
      </c>
    </row>
    <row r="275" spans="1:2" x14ac:dyDescent="0.3">
      <c r="A275">
        <v>2.265E-2</v>
      </c>
      <c r="B275">
        <v>3.1908349999999999</v>
      </c>
    </row>
    <row r="276" spans="1:2" x14ac:dyDescent="0.3">
      <c r="A276">
        <v>2.2733335E-2</v>
      </c>
      <c r="B276">
        <v>3.2043460000000001</v>
      </c>
    </row>
    <row r="277" spans="1:2" x14ac:dyDescent="0.3">
      <c r="A277">
        <v>2.2816665E-2</v>
      </c>
      <c r="B277">
        <v>3.2107039999999998</v>
      </c>
    </row>
    <row r="278" spans="1:2" x14ac:dyDescent="0.3">
      <c r="A278">
        <v>2.29E-2</v>
      </c>
      <c r="B278">
        <v>3.2138819999999999</v>
      </c>
    </row>
    <row r="279" spans="1:2" x14ac:dyDescent="0.3">
      <c r="A279">
        <v>2.2983335000000001E-2</v>
      </c>
      <c r="B279">
        <v>3.2162670000000002</v>
      </c>
    </row>
    <row r="280" spans="1:2" x14ac:dyDescent="0.3">
      <c r="A280">
        <v>2.3083335E-2</v>
      </c>
      <c r="B280">
        <v>3.2162670000000002</v>
      </c>
    </row>
    <row r="281" spans="1:2" x14ac:dyDescent="0.3">
      <c r="A281">
        <v>2.315E-2</v>
      </c>
      <c r="B281">
        <v>3.2186509999999999</v>
      </c>
    </row>
    <row r="282" spans="1:2" x14ac:dyDescent="0.3">
      <c r="A282">
        <v>2.3233335000000001E-2</v>
      </c>
      <c r="B282">
        <v>3.225009</v>
      </c>
    </row>
    <row r="283" spans="1:2" x14ac:dyDescent="0.3">
      <c r="A283">
        <v>2.3316665E-2</v>
      </c>
      <c r="B283">
        <v>3.2289819999999998</v>
      </c>
    </row>
    <row r="284" spans="1:2" x14ac:dyDescent="0.3">
      <c r="A284">
        <v>2.3383335000000002E-2</v>
      </c>
      <c r="B284">
        <v>3.2297769999999999</v>
      </c>
    </row>
    <row r="285" spans="1:2" x14ac:dyDescent="0.3">
      <c r="A285">
        <v>2.3483335000000001E-2</v>
      </c>
      <c r="B285">
        <v>3.2369300000000001</v>
      </c>
    </row>
    <row r="286" spans="1:2" x14ac:dyDescent="0.3">
      <c r="A286">
        <v>2.3566665000000001E-2</v>
      </c>
      <c r="B286">
        <v>3.2448769999999998</v>
      </c>
    </row>
    <row r="287" spans="1:2" x14ac:dyDescent="0.3">
      <c r="A287">
        <v>2.3650000000000001E-2</v>
      </c>
      <c r="B287">
        <v>3.2448769999999998</v>
      </c>
    </row>
    <row r="288" spans="1:2" x14ac:dyDescent="0.3">
      <c r="A288">
        <v>2.3716669999999999E-2</v>
      </c>
      <c r="B288">
        <v>3.2369300000000001</v>
      </c>
    </row>
    <row r="289" spans="1:2" x14ac:dyDescent="0.3">
      <c r="A289">
        <v>2.3816665000000001E-2</v>
      </c>
      <c r="B289">
        <v>3.231366</v>
      </c>
    </row>
    <row r="290" spans="1:2" x14ac:dyDescent="0.3">
      <c r="A290">
        <v>2.3900000000000001E-2</v>
      </c>
      <c r="B290">
        <v>3.2297769999999999</v>
      </c>
    </row>
    <row r="291" spans="1:2" x14ac:dyDescent="0.3">
      <c r="A291">
        <v>2.3983335000000001E-2</v>
      </c>
      <c r="B291">
        <v>3.231366</v>
      </c>
    </row>
    <row r="292" spans="1:2" x14ac:dyDescent="0.3">
      <c r="A292">
        <v>2.4066665000000001E-2</v>
      </c>
      <c r="B292">
        <v>3.236135</v>
      </c>
    </row>
    <row r="293" spans="1:2" x14ac:dyDescent="0.3">
      <c r="A293">
        <v>2.4150000000000001E-2</v>
      </c>
      <c r="B293">
        <v>3.247261</v>
      </c>
    </row>
    <row r="294" spans="1:2" x14ac:dyDescent="0.3">
      <c r="A294">
        <v>2.4233335000000002E-2</v>
      </c>
      <c r="B294">
        <v>3.2575919999999998</v>
      </c>
    </row>
    <row r="295" spans="1:2" x14ac:dyDescent="0.3">
      <c r="A295">
        <v>2.4333335000000001E-2</v>
      </c>
      <c r="B295">
        <v>3.2687189999999999</v>
      </c>
    </row>
    <row r="296" spans="1:2" x14ac:dyDescent="0.3">
      <c r="A296">
        <v>2.4416665000000001E-2</v>
      </c>
      <c r="B296">
        <v>3.2734869999999998</v>
      </c>
    </row>
    <row r="297" spans="1:2" x14ac:dyDescent="0.3">
      <c r="A297">
        <v>2.4483334999999998E-2</v>
      </c>
      <c r="B297">
        <v>3.275077</v>
      </c>
    </row>
    <row r="298" spans="1:2" x14ac:dyDescent="0.3">
      <c r="A298">
        <v>2.4566665000000001E-2</v>
      </c>
      <c r="B298">
        <v>3.2734869999999998</v>
      </c>
    </row>
    <row r="299" spans="1:2" x14ac:dyDescent="0.3">
      <c r="A299">
        <v>2.4633334999999999E-2</v>
      </c>
      <c r="B299">
        <v>3.2734869999999998</v>
      </c>
    </row>
    <row r="300" spans="1:2" x14ac:dyDescent="0.3">
      <c r="A300">
        <v>2.471667E-2</v>
      </c>
      <c r="B300">
        <v>3.2726920000000002</v>
      </c>
    </row>
    <row r="301" spans="1:2" x14ac:dyDescent="0.3">
      <c r="A301">
        <v>2.4799999999999999E-2</v>
      </c>
      <c r="B301">
        <v>3.270308</v>
      </c>
    </row>
    <row r="302" spans="1:2" x14ac:dyDescent="0.3">
      <c r="A302">
        <v>2.4883334999999999E-2</v>
      </c>
      <c r="B302">
        <v>3.2655400000000001</v>
      </c>
    </row>
    <row r="303" spans="1:2" x14ac:dyDescent="0.3">
      <c r="A303">
        <v>2.4966664999999999E-2</v>
      </c>
      <c r="B303">
        <v>3.2599770000000001</v>
      </c>
    </row>
    <row r="304" spans="1:2" x14ac:dyDescent="0.3">
      <c r="A304">
        <v>2.5049999999999999E-2</v>
      </c>
      <c r="B304">
        <v>3.2599770000000001</v>
      </c>
    </row>
    <row r="305" spans="1:2" x14ac:dyDescent="0.3">
      <c r="A305">
        <v>2.5133335E-2</v>
      </c>
      <c r="B305">
        <v>3.2655400000000001</v>
      </c>
    </row>
    <row r="306" spans="1:2" x14ac:dyDescent="0.3">
      <c r="A306">
        <v>2.5216664999999999E-2</v>
      </c>
      <c r="B306">
        <v>3.270308</v>
      </c>
    </row>
    <row r="307" spans="1:2" x14ac:dyDescent="0.3">
      <c r="A307">
        <v>2.53E-2</v>
      </c>
      <c r="B307">
        <v>3.2711030000000001</v>
      </c>
    </row>
    <row r="308" spans="1:2" x14ac:dyDescent="0.3">
      <c r="A308">
        <v>2.5383335E-2</v>
      </c>
      <c r="B308">
        <v>3.2726920000000002</v>
      </c>
    </row>
    <row r="309" spans="1:2" x14ac:dyDescent="0.3">
      <c r="A309">
        <v>2.5466664999999999E-2</v>
      </c>
      <c r="B309">
        <v>3.2782550000000001</v>
      </c>
    </row>
    <row r="310" spans="1:2" x14ac:dyDescent="0.3">
      <c r="A310">
        <v>2.555E-2</v>
      </c>
      <c r="B310">
        <v>3.2822290000000001</v>
      </c>
    </row>
    <row r="311" spans="1:2" x14ac:dyDescent="0.3">
      <c r="A311">
        <v>2.5649999999999999E-2</v>
      </c>
      <c r="B311">
        <v>3.2782550000000001</v>
      </c>
    </row>
    <row r="312" spans="1:2" x14ac:dyDescent="0.3">
      <c r="A312">
        <v>2.5733335E-2</v>
      </c>
      <c r="B312">
        <v>3.2663350000000002</v>
      </c>
    </row>
    <row r="313" spans="1:2" x14ac:dyDescent="0.3">
      <c r="A313">
        <v>2.581667E-2</v>
      </c>
      <c r="B313">
        <v>3.2552080000000001</v>
      </c>
    </row>
    <row r="314" spans="1:2" x14ac:dyDescent="0.3">
      <c r="A314">
        <v>2.5899999999999999E-2</v>
      </c>
      <c r="B314">
        <v>3.2504400000000002</v>
      </c>
    </row>
    <row r="315" spans="1:2" x14ac:dyDescent="0.3">
      <c r="A315">
        <v>2.5966665E-2</v>
      </c>
      <c r="B315">
        <v>3.2528239999999999</v>
      </c>
    </row>
    <row r="316" spans="1:2" x14ac:dyDescent="0.3">
      <c r="A316">
        <v>2.605E-2</v>
      </c>
      <c r="B316">
        <v>3.2552080000000001</v>
      </c>
    </row>
    <row r="317" spans="1:2" x14ac:dyDescent="0.3">
      <c r="A317">
        <v>2.6133335000000001E-2</v>
      </c>
      <c r="B317">
        <v>3.2520289999999998</v>
      </c>
    </row>
    <row r="318" spans="1:2" x14ac:dyDescent="0.3">
      <c r="A318">
        <v>2.6216665E-2</v>
      </c>
      <c r="B318">
        <v>3.2456719999999999</v>
      </c>
    </row>
    <row r="319" spans="1:2" x14ac:dyDescent="0.3">
      <c r="A319">
        <v>2.63E-2</v>
      </c>
      <c r="B319">
        <v>3.2393139999999998</v>
      </c>
    </row>
    <row r="320" spans="1:2" x14ac:dyDescent="0.3">
      <c r="A320">
        <v>2.64E-2</v>
      </c>
      <c r="B320">
        <v>3.236135</v>
      </c>
    </row>
    <row r="321" spans="1:2" x14ac:dyDescent="0.3">
      <c r="A321">
        <v>2.6483335E-2</v>
      </c>
      <c r="B321">
        <v>3.2369300000000001</v>
      </c>
    </row>
    <row r="322" spans="1:2" x14ac:dyDescent="0.3">
      <c r="A322">
        <v>2.6566665E-2</v>
      </c>
      <c r="B322">
        <v>3.2424930000000001</v>
      </c>
    </row>
    <row r="323" spans="1:2" x14ac:dyDescent="0.3">
      <c r="A323">
        <v>2.665E-2</v>
      </c>
      <c r="B323">
        <v>3.2448769999999998</v>
      </c>
    </row>
    <row r="324" spans="1:2" x14ac:dyDescent="0.3">
      <c r="A324">
        <v>2.6733335E-2</v>
      </c>
      <c r="B324">
        <v>3.2424930000000001</v>
      </c>
    </row>
    <row r="325" spans="1:2" x14ac:dyDescent="0.3">
      <c r="A325">
        <v>2.6816665E-2</v>
      </c>
      <c r="B325">
        <v>3.236135</v>
      </c>
    </row>
    <row r="326" spans="1:2" x14ac:dyDescent="0.3">
      <c r="A326">
        <v>2.69E-2</v>
      </c>
      <c r="B326">
        <v>3.231366</v>
      </c>
    </row>
    <row r="327" spans="1:2" x14ac:dyDescent="0.3">
      <c r="A327">
        <v>2.6983335000000001E-2</v>
      </c>
      <c r="B327">
        <v>3.2321610000000001</v>
      </c>
    </row>
    <row r="328" spans="1:2" x14ac:dyDescent="0.3">
      <c r="A328">
        <v>2.7066665E-2</v>
      </c>
      <c r="B328">
        <v>3.236135</v>
      </c>
    </row>
    <row r="329" spans="1:2" x14ac:dyDescent="0.3">
      <c r="A329">
        <v>2.7150000000000001E-2</v>
      </c>
      <c r="B329">
        <v>3.2369300000000001</v>
      </c>
    </row>
    <row r="330" spans="1:2" x14ac:dyDescent="0.3">
      <c r="A330">
        <v>2.7233335000000001E-2</v>
      </c>
      <c r="B330">
        <v>3.2337509999999998</v>
      </c>
    </row>
    <row r="331" spans="1:2" x14ac:dyDescent="0.3">
      <c r="A331">
        <v>2.7316665E-2</v>
      </c>
      <c r="B331">
        <v>3.2297769999999999</v>
      </c>
    </row>
    <row r="332" spans="1:2" x14ac:dyDescent="0.3">
      <c r="A332">
        <v>2.7400000000000001E-2</v>
      </c>
      <c r="B332">
        <v>3.2273930000000002</v>
      </c>
    </row>
    <row r="333" spans="1:2" x14ac:dyDescent="0.3">
      <c r="A333">
        <v>2.7483335000000001E-2</v>
      </c>
      <c r="B333">
        <v>3.2273930000000002</v>
      </c>
    </row>
    <row r="334" spans="1:2" x14ac:dyDescent="0.3">
      <c r="A334">
        <v>2.7566670000000001E-2</v>
      </c>
      <c r="B334">
        <v>3.2273930000000002</v>
      </c>
    </row>
    <row r="335" spans="1:2" x14ac:dyDescent="0.3">
      <c r="A335">
        <v>2.7650000000000001E-2</v>
      </c>
      <c r="B335">
        <v>3.225009</v>
      </c>
    </row>
    <row r="336" spans="1:2" x14ac:dyDescent="0.3">
      <c r="A336">
        <v>2.7733335000000001E-2</v>
      </c>
      <c r="B336">
        <v>3.22024</v>
      </c>
    </row>
    <row r="337" spans="1:2" x14ac:dyDescent="0.3">
      <c r="A337">
        <v>2.7816665000000001E-2</v>
      </c>
      <c r="B337">
        <v>3.2138819999999999</v>
      </c>
    </row>
    <row r="338" spans="1:2" x14ac:dyDescent="0.3">
      <c r="A338">
        <v>2.7900000000000001E-2</v>
      </c>
      <c r="B338">
        <v>3.203551</v>
      </c>
    </row>
    <row r="339" spans="1:2" x14ac:dyDescent="0.3">
      <c r="A339">
        <v>2.7983335000000002E-2</v>
      </c>
      <c r="B339">
        <v>3.1900409999999999</v>
      </c>
    </row>
    <row r="340" spans="1:2" x14ac:dyDescent="0.3">
      <c r="A340">
        <v>2.8049999999999999E-2</v>
      </c>
      <c r="B340">
        <v>3.1789139999999998</v>
      </c>
    </row>
    <row r="341" spans="1:2" x14ac:dyDescent="0.3">
      <c r="A341">
        <v>2.8133334999999999E-2</v>
      </c>
      <c r="B341">
        <v>3.174941</v>
      </c>
    </row>
    <row r="342" spans="1:2" x14ac:dyDescent="0.3">
      <c r="A342">
        <v>2.8216664999999998E-2</v>
      </c>
      <c r="B342">
        <v>3.1765300000000001</v>
      </c>
    </row>
    <row r="343" spans="1:2" x14ac:dyDescent="0.3">
      <c r="A343">
        <v>2.8299999999999999E-2</v>
      </c>
      <c r="B343">
        <v>3.1741459999999999</v>
      </c>
    </row>
    <row r="344" spans="1:2" x14ac:dyDescent="0.3">
      <c r="A344">
        <v>2.8383334999999999E-2</v>
      </c>
      <c r="B344">
        <v>3.169378</v>
      </c>
    </row>
    <row r="345" spans="1:2" x14ac:dyDescent="0.3">
      <c r="A345">
        <v>2.8483334999999999E-2</v>
      </c>
      <c r="B345">
        <v>3.164609</v>
      </c>
    </row>
    <row r="346" spans="1:2" x14ac:dyDescent="0.3">
      <c r="A346">
        <v>2.8566669999999999E-2</v>
      </c>
      <c r="B346">
        <v>3.1542780000000001</v>
      </c>
    </row>
    <row r="347" spans="1:2" x14ac:dyDescent="0.3">
      <c r="A347">
        <v>2.8633334999999999E-2</v>
      </c>
      <c r="B347">
        <v>3.1439460000000001</v>
      </c>
    </row>
    <row r="348" spans="1:2" x14ac:dyDescent="0.3">
      <c r="A348">
        <v>2.8733334999999999E-2</v>
      </c>
      <c r="B348">
        <v>3.135999</v>
      </c>
    </row>
    <row r="349" spans="1:2" x14ac:dyDescent="0.3">
      <c r="A349">
        <v>2.8816665000000002E-2</v>
      </c>
      <c r="B349">
        <v>3.1328200000000002</v>
      </c>
    </row>
    <row r="350" spans="1:2" x14ac:dyDescent="0.3">
      <c r="A350">
        <v>2.8899999999999999E-2</v>
      </c>
      <c r="B350">
        <v>3.1256680000000001</v>
      </c>
    </row>
    <row r="351" spans="1:2" x14ac:dyDescent="0.3">
      <c r="A351">
        <v>2.8983334999999999E-2</v>
      </c>
      <c r="B351">
        <v>3.1153360000000001</v>
      </c>
    </row>
    <row r="352" spans="1:2" x14ac:dyDescent="0.3">
      <c r="A352">
        <v>2.9066664999999998E-2</v>
      </c>
      <c r="B352">
        <v>3.107389</v>
      </c>
    </row>
    <row r="353" spans="1:2" x14ac:dyDescent="0.3">
      <c r="A353">
        <v>2.9149999999999999E-2</v>
      </c>
      <c r="B353">
        <v>3.1057990000000002</v>
      </c>
    </row>
    <row r="354" spans="1:2" x14ac:dyDescent="0.3">
      <c r="A354">
        <v>2.921667E-2</v>
      </c>
      <c r="B354">
        <v>3.107389</v>
      </c>
    </row>
    <row r="355" spans="1:2" x14ac:dyDescent="0.3">
      <c r="A355">
        <v>2.93E-2</v>
      </c>
      <c r="B355">
        <v>3.1050049999999998</v>
      </c>
    </row>
    <row r="356" spans="1:2" x14ac:dyDescent="0.3">
      <c r="A356">
        <v>2.9383335E-2</v>
      </c>
      <c r="B356">
        <v>3.0946729999999998</v>
      </c>
    </row>
    <row r="357" spans="1:2" x14ac:dyDescent="0.3">
      <c r="A357">
        <v>2.9466665E-2</v>
      </c>
      <c r="B357">
        <v>3.0843419999999999</v>
      </c>
    </row>
    <row r="358" spans="1:2" x14ac:dyDescent="0.3">
      <c r="A358">
        <v>2.955E-2</v>
      </c>
      <c r="B358">
        <v>3.0740099999999999</v>
      </c>
    </row>
    <row r="359" spans="1:2" x14ac:dyDescent="0.3">
      <c r="A359">
        <v>2.9633335E-2</v>
      </c>
      <c r="B359">
        <v>3.064473</v>
      </c>
    </row>
    <row r="360" spans="1:2" x14ac:dyDescent="0.3">
      <c r="A360">
        <v>2.9716665E-2</v>
      </c>
      <c r="B360">
        <v>3.0557319999999999</v>
      </c>
    </row>
    <row r="361" spans="1:2" x14ac:dyDescent="0.3">
      <c r="A361">
        <v>2.9816664999999999E-2</v>
      </c>
      <c r="B361">
        <v>3.0501680000000002</v>
      </c>
    </row>
    <row r="362" spans="1:2" x14ac:dyDescent="0.3">
      <c r="A362">
        <v>2.9899999999999999E-2</v>
      </c>
      <c r="B362">
        <v>3.0501680000000002</v>
      </c>
    </row>
    <row r="363" spans="1:2" x14ac:dyDescent="0.3">
      <c r="A363">
        <v>2.9983335E-2</v>
      </c>
      <c r="B363">
        <v>3.047784</v>
      </c>
    </row>
    <row r="364" spans="1:2" x14ac:dyDescent="0.3">
      <c r="A364">
        <v>3.0066664999999999E-2</v>
      </c>
      <c r="B364">
        <v>3.0374530000000002</v>
      </c>
    </row>
    <row r="365" spans="1:2" x14ac:dyDescent="0.3">
      <c r="A365">
        <v>3.015E-2</v>
      </c>
      <c r="B365">
        <v>3.0255320000000001</v>
      </c>
    </row>
    <row r="366" spans="1:2" x14ac:dyDescent="0.3">
      <c r="A366">
        <v>3.0216670000000001E-2</v>
      </c>
      <c r="B366">
        <v>3.019174</v>
      </c>
    </row>
    <row r="367" spans="1:2" x14ac:dyDescent="0.3">
      <c r="A367">
        <v>3.031667E-2</v>
      </c>
      <c r="B367">
        <v>3.019174</v>
      </c>
    </row>
    <row r="368" spans="1:2" x14ac:dyDescent="0.3">
      <c r="A368">
        <v>3.04E-2</v>
      </c>
      <c r="B368">
        <v>3.014405</v>
      </c>
    </row>
    <row r="369" spans="1:2" x14ac:dyDescent="0.3">
      <c r="A369">
        <v>3.0483335E-2</v>
      </c>
      <c r="B369">
        <v>3.00169</v>
      </c>
    </row>
    <row r="370" spans="1:2" x14ac:dyDescent="0.3">
      <c r="A370">
        <v>3.0566665E-2</v>
      </c>
      <c r="B370">
        <v>2.985795</v>
      </c>
    </row>
    <row r="371" spans="1:2" x14ac:dyDescent="0.3">
      <c r="A371">
        <v>3.0633335000000001E-2</v>
      </c>
      <c r="B371">
        <v>2.9770530000000002</v>
      </c>
    </row>
    <row r="372" spans="1:2" x14ac:dyDescent="0.3">
      <c r="A372">
        <v>3.0716665000000001E-2</v>
      </c>
      <c r="B372">
        <v>2.9730799999999999</v>
      </c>
    </row>
    <row r="373" spans="1:2" x14ac:dyDescent="0.3">
      <c r="A373">
        <v>3.0816665E-2</v>
      </c>
      <c r="B373">
        <v>2.9730799999999999</v>
      </c>
    </row>
    <row r="374" spans="1:2" x14ac:dyDescent="0.3">
      <c r="A374">
        <v>3.0883335000000001E-2</v>
      </c>
      <c r="B374">
        <v>2.9754640000000001</v>
      </c>
    </row>
    <row r="375" spans="1:2" x14ac:dyDescent="0.3">
      <c r="A375">
        <v>3.0966665000000001E-2</v>
      </c>
      <c r="B375">
        <v>2.979438</v>
      </c>
    </row>
    <row r="376" spans="1:2" x14ac:dyDescent="0.3">
      <c r="A376">
        <v>3.1050000000000001E-2</v>
      </c>
      <c r="B376">
        <v>2.9818220000000002</v>
      </c>
    </row>
    <row r="377" spans="1:2" x14ac:dyDescent="0.3">
      <c r="A377">
        <v>3.1133335000000002E-2</v>
      </c>
      <c r="B377">
        <v>2.979438</v>
      </c>
    </row>
    <row r="378" spans="1:2" x14ac:dyDescent="0.3">
      <c r="A378">
        <v>3.1216665000000001E-2</v>
      </c>
      <c r="B378">
        <v>2.9706950000000001</v>
      </c>
    </row>
    <row r="379" spans="1:2" x14ac:dyDescent="0.3">
      <c r="A379">
        <v>3.1300000000000001E-2</v>
      </c>
      <c r="B379">
        <v>2.9595690000000001</v>
      </c>
    </row>
    <row r="380" spans="1:2" x14ac:dyDescent="0.3">
      <c r="A380">
        <v>3.1399999999999997E-2</v>
      </c>
      <c r="B380">
        <v>2.9492379999999998</v>
      </c>
    </row>
    <row r="381" spans="1:2" x14ac:dyDescent="0.3">
      <c r="A381">
        <v>3.1483335000000001E-2</v>
      </c>
      <c r="B381">
        <v>2.9381119999999998</v>
      </c>
    </row>
    <row r="382" spans="1:2" x14ac:dyDescent="0.3">
      <c r="A382">
        <v>3.1550000000000002E-2</v>
      </c>
      <c r="B382">
        <v>2.9309590000000001</v>
      </c>
    </row>
    <row r="383" spans="1:2" x14ac:dyDescent="0.3">
      <c r="A383">
        <v>3.1633330000000001E-2</v>
      </c>
      <c r="B383">
        <v>2.9309590000000001</v>
      </c>
    </row>
    <row r="384" spans="1:2" x14ac:dyDescent="0.3">
      <c r="A384">
        <v>3.1716664999999998E-2</v>
      </c>
      <c r="B384">
        <v>2.940496</v>
      </c>
    </row>
    <row r="385" spans="1:2" x14ac:dyDescent="0.3">
      <c r="A385">
        <v>3.1800000000000002E-2</v>
      </c>
      <c r="B385">
        <v>2.9492379999999998</v>
      </c>
    </row>
    <row r="386" spans="1:2" x14ac:dyDescent="0.3">
      <c r="A386">
        <v>3.1883334999999999E-2</v>
      </c>
      <c r="B386">
        <v>2.9492379999999998</v>
      </c>
    </row>
    <row r="387" spans="1:2" x14ac:dyDescent="0.3">
      <c r="A387">
        <v>3.1966670000000003E-2</v>
      </c>
      <c r="B387">
        <v>2.9428800000000002</v>
      </c>
    </row>
    <row r="388" spans="1:2" x14ac:dyDescent="0.3">
      <c r="A388">
        <v>3.2050000000000002E-2</v>
      </c>
      <c r="B388">
        <v>2.9389059999999998</v>
      </c>
    </row>
    <row r="389" spans="1:2" x14ac:dyDescent="0.3">
      <c r="A389">
        <v>3.2133334999999999E-2</v>
      </c>
      <c r="B389">
        <v>2.940496</v>
      </c>
    </row>
    <row r="390" spans="1:2" x14ac:dyDescent="0.3">
      <c r="A390">
        <v>3.2216670000000003E-2</v>
      </c>
      <c r="B390">
        <v>2.947648</v>
      </c>
    </row>
    <row r="391" spans="1:2" x14ac:dyDescent="0.3">
      <c r="A391">
        <v>3.2300000000000002E-2</v>
      </c>
      <c r="B391">
        <v>2.9587750000000002</v>
      </c>
    </row>
    <row r="392" spans="1:2" x14ac:dyDescent="0.3">
      <c r="A392">
        <v>3.2383334999999999E-2</v>
      </c>
      <c r="B392">
        <v>2.9706950000000001</v>
      </c>
    </row>
    <row r="393" spans="1:2" x14ac:dyDescent="0.3">
      <c r="A393">
        <v>3.2466670000000003E-2</v>
      </c>
      <c r="B393">
        <v>2.979438</v>
      </c>
    </row>
    <row r="394" spans="1:2" x14ac:dyDescent="0.3">
      <c r="A394">
        <v>3.2550000000000003E-2</v>
      </c>
      <c r="B394">
        <v>2.9818220000000002</v>
      </c>
    </row>
    <row r="395" spans="1:2" x14ac:dyDescent="0.3">
      <c r="A395">
        <v>3.2633334999999999E-2</v>
      </c>
      <c r="B395">
        <v>2.980232</v>
      </c>
    </row>
    <row r="396" spans="1:2" x14ac:dyDescent="0.3">
      <c r="A396">
        <v>3.2716664999999999E-2</v>
      </c>
      <c r="B396">
        <v>2.980232</v>
      </c>
    </row>
    <row r="397" spans="1:2" x14ac:dyDescent="0.3">
      <c r="A397">
        <v>3.2816665000000002E-2</v>
      </c>
      <c r="B397">
        <v>2.979438</v>
      </c>
    </row>
    <row r="398" spans="1:2" x14ac:dyDescent="0.3">
      <c r="A398">
        <v>3.2883335E-2</v>
      </c>
      <c r="B398">
        <v>2.979438</v>
      </c>
    </row>
    <row r="399" spans="1:2" x14ac:dyDescent="0.3">
      <c r="A399">
        <v>3.2983335000000003E-2</v>
      </c>
      <c r="B399">
        <v>2.980232</v>
      </c>
    </row>
    <row r="400" spans="1:2" x14ac:dyDescent="0.3">
      <c r="A400">
        <v>3.3050000000000003E-2</v>
      </c>
      <c r="B400">
        <v>2.9818220000000002</v>
      </c>
    </row>
    <row r="401" spans="1:2" x14ac:dyDescent="0.3">
      <c r="A401">
        <v>3.3149999999999999E-2</v>
      </c>
      <c r="B401">
        <v>2.9842059999999999</v>
      </c>
    </row>
    <row r="402" spans="1:2" x14ac:dyDescent="0.3">
      <c r="A402">
        <v>3.3216664999999999E-2</v>
      </c>
      <c r="B402">
        <v>2.990564</v>
      </c>
    </row>
    <row r="403" spans="1:2" x14ac:dyDescent="0.3">
      <c r="A403">
        <v>3.3300000000000003E-2</v>
      </c>
      <c r="B403">
        <v>2.9985110000000001</v>
      </c>
    </row>
    <row r="404" spans="1:2" x14ac:dyDescent="0.3">
      <c r="A404">
        <v>3.3383330000000003E-2</v>
      </c>
      <c r="B404">
        <v>3.0096370000000001</v>
      </c>
    </row>
    <row r="405" spans="1:2" x14ac:dyDescent="0.3">
      <c r="A405">
        <v>3.3466665E-2</v>
      </c>
      <c r="B405">
        <v>3.014405</v>
      </c>
    </row>
    <row r="406" spans="1:2" x14ac:dyDescent="0.3">
      <c r="A406">
        <v>3.3550000000000003E-2</v>
      </c>
      <c r="B406">
        <v>3.0096370000000001</v>
      </c>
    </row>
    <row r="407" spans="1:2" x14ac:dyDescent="0.3">
      <c r="A407">
        <v>3.3633335E-2</v>
      </c>
      <c r="B407">
        <v>3.00169</v>
      </c>
    </row>
    <row r="408" spans="1:2" x14ac:dyDescent="0.3">
      <c r="A408">
        <v>3.3716665E-2</v>
      </c>
      <c r="B408">
        <v>2.9929480000000002</v>
      </c>
    </row>
    <row r="409" spans="1:2" x14ac:dyDescent="0.3">
      <c r="A409">
        <v>3.3816665000000003E-2</v>
      </c>
      <c r="B409">
        <v>2.9881790000000001</v>
      </c>
    </row>
    <row r="410" spans="1:2" x14ac:dyDescent="0.3">
      <c r="A410">
        <v>3.3883335000000001E-2</v>
      </c>
      <c r="B410">
        <v>2.9881790000000001</v>
      </c>
    </row>
    <row r="411" spans="1:2" x14ac:dyDescent="0.3">
      <c r="A411">
        <v>3.3966669999999997E-2</v>
      </c>
      <c r="B411">
        <v>2.9929480000000002</v>
      </c>
    </row>
    <row r="412" spans="1:2" x14ac:dyDescent="0.3">
      <c r="A412">
        <v>3.4066665000000003E-2</v>
      </c>
      <c r="B412">
        <v>2.9985110000000001</v>
      </c>
    </row>
    <row r="413" spans="1:2" x14ac:dyDescent="0.3">
      <c r="A413">
        <v>3.415E-2</v>
      </c>
      <c r="B413">
        <v>3.0040740000000001</v>
      </c>
    </row>
    <row r="414" spans="1:2" x14ac:dyDescent="0.3">
      <c r="A414">
        <v>3.4216669999999998E-2</v>
      </c>
      <c r="B414">
        <v>3.0048689999999998</v>
      </c>
    </row>
    <row r="415" spans="1:2" x14ac:dyDescent="0.3">
      <c r="A415">
        <v>3.4299999999999997E-2</v>
      </c>
      <c r="B415">
        <v>3.0024850000000001</v>
      </c>
    </row>
    <row r="416" spans="1:2" x14ac:dyDescent="0.3">
      <c r="A416">
        <v>3.4383335000000001E-2</v>
      </c>
      <c r="B416">
        <v>3.0001000000000002</v>
      </c>
    </row>
    <row r="417" spans="1:2" x14ac:dyDescent="0.3">
      <c r="A417">
        <v>3.448333E-2</v>
      </c>
      <c r="B417">
        <v>2.996127</v>
      </c>
    </row>
    <row r="418" spans="1:2" x14ac:dyDescent="0.3">
      <c r="A418">
        <v>3.4566665000000003E-2</v>
      </c>
      <c r="B418">
        <v>2.9913590000000001</v>
      </c>
    </row>
    <row r="419" spans="1:2" x14ac:dyDescent="0.3">
      <c r="A419">
        <v>3.465E-2</v>
      </c>
      <c r="B419">
        <v>2.9818220000000002</v>
      </c>
    </row>
    <row r="420" spans="1:2" x14ac:dyDescent="0.3">
      <c r="A420">
        <v>3.4716665000000001E-2</v>
      </c>
      <c r="B420">
        <v>2.974669</v>
      </c>
    </row>
    <row r="421" spans="1:2" x14ac:dyDescent="0.3">
      <c r="A421">
        <v>3.4816664999999997E-2</v>
      </c>
      <c r="B421">
        <v>2.9730799999999999</v>
      </c>
    </row>
    <row r="422" spans="1:2" x14ac:dyDescent="0.3">
      <c r="A422">
        <v>3.4883335000000001E-2</v>
      </c>
      <c r="B422">
        <v>2.9770530000000002</v>
      </c>
    </row>
    <row r="423" spans="1:2" x14ac:dyDescent="0.3">
      <c r="A423">
        <v>3.4983334999999997E-2</v>
      </c>
      <c r="B423">
        <v>2.9778479999999998</v>
      </c>
    </row>
    <row r="424" spans="1:2" x14ac:dyDescent="0.3">
      <c r="A424">
        <v>3.5066670000000001E-2</v>
      </c>
      <c r="B424">
        <v>2.9770530000000002</v>
      </c>
    </row>
    <row r="425" spans="1:2" x14ac:dyDescent="0.3">
      <c r="A425">
        <v>3.5150000000000001E-2</v>
      </c>
      <c r="B425">
        <v>2.9770530000000002</v>
      </c>
    </row>
    <row r="426" spans="1:2" x14ac:dyDescent="0.3">
      <c r="A426">
        <v>3.5249999999999997E-2</v>
      </c>
      <c r="B426">
        <v>2.9818220000000002</v>
      </c>
    </row>
    <row r="427" spans="1:2" x14ac:dyDescent="0.3">
      <c r="A427">
        <v>3.5333335E-2</v>
      </c>
      <c r="B427">
        <v>2.9842059999999999</v>
      </c>
    </row>
    <row r="428" spans="1:2" x14ac:dyDescent="0.3">
      <c r="A428">
        <v>3.5416665E-2</v>
      </c>
      <c r="B428">
        <v>2.9818220000000002</v>
      </c>
    </row>
    <row r="429" spans="1:2" x14ac:dyDescent="0.3">
      <c r="A429">
        <v>3.5483334999999998E-2</v>
      </c>
      <c r="B429">
        <v>2.9754640000000001</v>
      </c>
    </row>
    <row r="430" spans="1:2" x14ac:dyDescent="0.3">
      <c r="A430">
        <v>3.5566664999999997E-2</v>
      </c>
      <c r="B430">
        <v>2.9706950000000001</v>
      </c>
    </row>
    <row r="431" spans="1:2" x14ac:dyDescent="0.3">
      <c r="A431">
        <v>3.5650000000000001E-2</v>
      </c>
      <c r="B431">
        <v>2.9683109999999999</v>
      </c>
    </row>
    <row r="432" spans="1:2" x14ac:dyDescent="0.3">
      <c r="A432">
        <v>3.5733334999999998E-2</v>
      </c>
      <c r="B432">
        <v>2.9651320000000001</v>
      </c>
    </row>
    <row r="433" spans="1:2" x14ac:dyDescent="0.3">
      <c r="A433">
        <v>3.5816664999999998E-2</v>
      </c>
      <c r="B433">
        <v>2.963543</v>
      </c>
    </row>
    <row r="434" spans="1:2" x14ac:dyDescent="0.3">
      <c r="A434">
        <v>3.5883335000000002E-2</v>
      </c>
      <c r="B434">
        <v>2.9683109999999999</v>
      </c>
    </row>
    <row r="435" spans="1:2" x14ac:dyDescent="0.3">
      <c r="A435">
        <v>3.5983334999999998E-2</v>
      </c>
      <c r="B435">
        <v>2.9770530000000002</v>
      </c>
    </row>
    <row r="436" spans="1:2" x14ac:dyDescent="0.3">
      <c r="A436">
        <v>3.6066664999999998E-2</v>
      </c>
      <c r="B436">
        <v>2.980232</v>
      </c>
    </row>
    <row r="437" spans="1:2" x14ac:dyDescent="0.3">
      <c r="A437">
        <v>3.6150000000000002E-2</v>
      </c>
      <c r="B437">
        <v>2.9754640000000001</v>
      </c>
    </row>
    <row r="438" spans="1:2" x14ac:dyDescent="0.3">
      <c r="A438">
        <v>3.6249999999999998E-2</v>
      </c>
      <c r="B438">
        <v>2.9659270000000002</v>
      </c>
    </row>
    <row r="439" spans="1:2" x14ac:dyDescent="0.3">
      <c r="A439">
        <v>3.6316664999999998E-2</v>
      </c>
      <c r="B439">
        <v>2.957185</v>
      </c>
    </row>
    <row r="440" spans="1:2" x14ac:dyDescent="0.3">
      <c r="A440">
        <v>3.6416669999999998E-2</v>
      </c>
      <c r="B440">
        <v>2.9548009999999998</v>
      </c>
    </row>
    <row r="441" spans="1:2" x14ac:dyDescent="0.3">
      <c r="A441">
        <v>3.6483334999999999E-2</v>
      </c>
      <c r="B441">
        <v>2.9627479999999999</v>
      </c>
    </row>
    <row r="442" spans="1:2" x14ac:dyDescent="0.3">
      <c r="A442">
        <v>3.6566664999999998E-2</v>
      </c>
      <c r="B442">
        <v>2.9722849999999998</v>
      </c>
    </row>
    <row r="443" spans="1:2" x14ac:dyDescent="0.3">
      <c r="A443">
        <v>3.6650000000000002E-2</v>
      </c>
      <c r="B443">
        <v>2.9770530000000002</v>
      </c>
    </row>
    <row r="444" spans="1:2" x14ac:dyDescent="0.3">
      <c r="A444">
        <v>3.6733334999999999E-2</v>
      </c>
      <c r="B444">
        <v>2.974669</v>
      </c>
    </row>
    <row r="445" spans="1:2" x14ac:dyDescent="0.3">
      <c r="A445">
        <v>3.6799999999999999E-2</v>
      </c>
      <c r="B445">
        <v>2.9699010000000001</v>
      </c>
    </row>
    <row r="446" spans="1:2" x14ac:dyDescent="0.3">
      <c r="A446">
        <v>3.6883335000000003E-2</v>
      </c>
      <c r="B446">
        <v>2.9627479999999999</v>
      </c>
    </row>
    <row r="447" spans="1:2" x14ac:dyDescent="0.3">
      <c r="A447">
        <v>3.6983334999999999E-2</v>
      </c>
      <c r="B447">
        <v>2.951622</v>
      </c>
    </row>
    <row r="448" spans="1:2" x14ac:dyDescent="0.3">
      <c r="A448">
        <v>3.705E-2</v>
      </c>
      <c r="B448">
        <v>2.9428800000000002</v>
      </c>
    </row>
    <row r="449" spans="1:2" x14ac:dyDescent="0.3">
      <c r="A449">
        <v>3.7116665E-2</v>
      </c>
      <c r="B449">
        <v>2.9381119999999998</v>
      </c>
    </row>
    <row r="450" spans="1:2" x14ac:dyDescent="0.3">
      <c r="A450">
        <v>3.7216665000000003E-2</v>
      </c>
      <c r="B450">
        <v>2.9365220000000001</v>
      </c>
    </row>
    <row r="451" spans="1:2" x14ac:dyDescent="0.3">
      <c r="A451">
        <v>3.73E-2</v>
      </c>
      <c r="B451">
        <v>2.9317540000000002</v>
      </c>
    </row>
    <row r="452" spans="1:2" x14ac:dyDescent="0.3">
      <c r="A452">
        <v>3.7400000000000003E-2</v>
      </c>
      <c r="B452">
        <v>2.9269859999999999</v>
      </c>
    </row>
    <row r="453" spans="1:2" x14ac:dyDescent="0.3">
      <c r="A453">
        <v>3.7483335E-2</v>
      </c>
      <c r="B453">
        <v>2.9261910000000002</v>
      </c>
    </row>
    <row r="454" spans="1:2" x14ac:dyDescent="0.3">
      <c r="A454">
        <v>3.7566664999999999E-2</v>
      </c>
      <c r="B454">
        <v>2.9261910000000002</v>
      </c>
    </row>
    <row r="455" spans="1:2" x14ac:dyDescent="0.3">
      <c r="A455">
        <v>3.7650000000000003E-2</v>
      </c>
      <c r="B455">
        <v>2.9269859999999999</v>
      </c>
    </row>
    <row r="456" spans="1:2" x14ac:dyDescent="0.3">
      <c r="A456">
        <v>3.7733335E-2</v>
      </c>
      <c r="B456">
        <v>2.9285749999999999</v>
      </c>
    </row>
    <row r="457" spans="1:2" x14ac:dyDescent="0.3">
      <c r="A457">
        <v>3.7816664999999999E-2</v>
      </c>
      <c r="B457">
        <v>2.9317540000000002</v>
      </c>
    </row>
    <row r="458" spans="1:2" x14ac:dyDescent="0.3">
      <c r="A458">
        <v>3.7883334999999997E-2</v>
      </c>
      <c r="B458">
        <v>2.9333429999999998</v>
      </c>
    </row>
    <row r="459" spans="1:2" x14ac:dyDescent="0.3">
      <c r="A459">
        <v>3.7983335E-2</v>
      </c>
      <c r="B459">
        <v>2.9285749999999999</v>
      </c>
    </row>
    <row r="460" spans="1:2" x14ac:dyDescent="0.3">
      <c r="A460">
        <v>3.8066665E-2</v>
      </c>
      <c r="B460">
        <v>2.9158590000000002</v>
      </c>
    </row>
    <row r="461" spans="1:2" x14ac:dyDescent="0.3">
      <c r="A461">
        <v>3.8150000000000003E-2</v>
      </c>
      <c r="B461">
        <v>2.9031440000000002</v>
      </c>
    </row>
    <row r="462" spans="1:2" x14ac:dyDescent="0.3">
      <c r="A462">
        <v>3.8216664999999997E-2</v>
      </c>
      <c r="B462">
        <v>2.8944019999999999</v>
      </c>
    </row>
    <row r="463" spans="1:2" x14ac:dyDescent="0.3">
      <c r="A463">
        <v>3.8300000000000001E-2</v>
      </c>
      <c r="B463">
        <v>2.8928120000000002</v>
      </c>
    </row>
    <row r="464" spans="1:2" x14ac:dyDescent="0.3">
      <c r="A464">
        <v>3.8383334999999998E-2</v>
      </c>
      <c r="B464">
        <v>2.8944019999999999</v>
      </c>
    </row>
    <row r="465" spans="1:2" x14ac:dyDescent="0.3">
      <c r="A465">
        <v>3.8466664999999997E-2</v>
      </c>
      <c r="B465">
        <v>2.8951959999999999</v>
      </c>
    </row>
    <row r="466" spans="1:2" x14ac:dyDescent="0.3">
      <c r="A466">
        <v>3.8550000000000001E-2</v>
      </c>
      <c r="B466">
        <v>2.8944019999999999</v>
      </c>
    </row>
    <row r="467" spans="1:2" x14ac:dyDescent="0.3">
      <c r="A467">
        <v>3.8616669999999999E-2</v>
      </c>
      <c r="B467">
        <v>2.8920170000000001</v>
      </c>
    </row>
    <row r="468" spans="1:2" x14ac:dyDescent="0.3">
      <c r="A468">
        <v>3.8716664999999997E-2</v>
      </c>
      <c r="B468">
        <v>2.8872490000000002</v>
      </c>
    </row>
    <row r="469" spans="1:2" x14ac:dyDescent="0.3">
      <c r="A469">
        <v>3.8800000000000001E-2</v>
      </c>
      <c r="B469">
        <v>2.8832749999999998</v>
      </c>
    </row>
    <row r="470" spans="1:2" x14ac:dyDescent="0.3">
      <c r="A470">
        <v>3.8899999999999997E-2</v>
      </c>
      <c r="B470">
        <v>2.8824809999999998</v>
      </c>
    </row>
    <row r="471" spans="1:2" x14ac:dyDescent="0.3">
      <c r="A471">
        <v>3.8983335000000001E-2</v>
      </c>
      <c r="B471">
        <v>2.884865</v>
      </c>
    </row>
    <row r="472" spans="1:2" x14ac:dyDescent="0.3">
      <c r="A472">
        <v>3.9066669999999998E-2</v>
      </c>
      <c r="B472">
        <v>2.8880439999999998</v>
      </c>
    </row>
    <row r="473" spans="1:2" x14ac:dyDescent="0.3">
      <c r="A473">
        <v>3.9149999999999997E-2</v>
      </c>
      <c r="B473">
        <v>2.890428</v>
      </c>
    </row>
    <row r="474" spans="1:2" x14ac:dyDescent="0.3">
      <c r="A474">
        <v>3.9233335000000001E-2</v>
      </c>
      <c r="B474">
        <v>2.8920170000000001</v>
      </c>
    </row>
    <row r="475" spans="1:2" x14ac:dyDescent="0.3">
      <c r="A475">
        <v>3.9300000000000002E-2</v>
      </c>
      <c r="B475">
        <v>2.890428</v>
      </c>
    </row>
    <row r="476" spans="1:2" x14ac:dyDescent="0.3">
      <c r="A476">
        <v>3.9399999999999998E-2</v>
      </c>
      <c r="B476">
        <v>2.8872490000000002</v>
      </c>
    </row>
    <row r="477" spans="1:2" x14ac:dyDescent="0.3">
      <c r="A477">
        <v>3.9483335000000001E-2</v>
      </c>
      <c r="B477">
        <v>2.8824809999999998</v>
      </c>
    </row>
    <row r="478" spans="1:2" x14ac:dyDescent="0.3">
      <c r="A478">
        <v>3.9566665000000001E-2</v>
      </c>
      <c r="B478">
        <v>2.879302</v>
      </c>
    </row>
    <row r="479" spans="1:2" x14ac:dyDescent="0.3">
      <c r="A479">
        <v>3.9649999999999998E-2</v>
      </c>
      <c r="B479">
        <v>2.8832749999999998</v>
      </c>
    </row>
    <row r="480" spans="1:2" x14ac:dyDescent="0.3">
      <c r="A480">
        <v>3.9733335000000002E-2</v>
      </c>
      <c r="B480">
        <v>2.890428</v>
      </c>
    </row>
    <row r="481" spans="1:2" x14ac:dyDescent="0.3">
      <c r="A481">
        <v>3.9800000000000002E-2</v>
      </c>
      <c r="B481">
        <v>2.8944019999999999</v>
      </c>
    </row>
    <row r="482" spans="1:2" x14ac:dyDescent="0.3">
      <c r="A482">
        <v>3.9883334999999999E-2</v>
      </c>
      <c r="B482">
        <v>2.8951959999999999</v>
      </c>
    </row>
    <row r="483" spans="1:2" x14ac:dyDescent="0.3">
      <c r="A483">
        <v>3.9966670000000003E-2</v>
      </c>
      <c r="B483">
        <v>2.8951959999999999</v>
      </c>
    </row>
    <row r="484" spans="1:2" x14ac:dyDescent="0.3">
      <c r="A484">
        <v>4.0050000000000002E-2</v>
      </c>
      <c r="B484">
        <v>2.8967860000000001</v>
      </c>
    </row>
    <row r="485" spans="1:2" x14ac:dyDescent="0.3">
      <c r="A485">
        <v>4.0149999999999998E-2</v>
      </c>
      <c r="B485">
        <v>2.8951959999999999</v>
      </c>
    </row>
    <row r="486" spans="1:2" x14ac:dyDescent="0.3">
      <c r="A486">
        <v>4.0250000000000001E-2</v>
      </c>
      <c r="B486">
        <v>2.8967860000000001</v>
      </c>
    </row>
    <row r="487" spans="1:2" x14ac:dyDescent="0.3">
      <c r="A487">
        <v>4.0333334999999998E-2</v>
      </c>
      <c r="B487">
        <v>2.9031440000000002</v>
      </c>
    </row>
    <row r="488" spans="1:2" x14ac:dyDescent="0.3">
      <c r="A488">
        <v>4.0399999999999998E-2</v>
      </c>
      <c r="B488">
        <v>2.9110909999999999</v>
      </c>
    </row>
    <row r="489" spans="1:2" x14ac:dyDescent="0.3">
      <c r="A489">
        <v>4.0483335000000002E-2</v>
      </c>
      <c r="B489">
        <v>2.9182429999999999</v>
      </c>
    </row>
    <row r="490" spans="1:2" x14ac:dyDescent="0.3">
      <c r="A490">
        <v>4.0566669999999999E-2</v>
      </c>
      <c r="B490">
        <v>2.9222169999999998</v>
      </c>
    </row>
    <row r="491" spans="1:2" x14ac:dyDescent="0.3">
      <c r="A491">
        <v>4.0649999999999999E-2</v>
      </c>
      <c r="B491">
        <v>2.913475</v>
      </c>
    </row>
    <row r="492" spans="1:2" x14ac:dyDescent="0.3">
      <c r="A492">
        <v>4.0733335000000002E-2</v>
      </c>
      <c r="B492">
        <v>2.89758</v>
      </c>
    </row>
    <row r="493" spans="1:2" x14ac:dyDescent="0.3">
      <c r="A493">
        <v>4.0816669999999999E-2</v>
      </c>
      <c r="B493">
        <v>2.885659</v>
      </c>
    </row>
    <row r="494" spans="1:2" x14ac:dyDescent="0.3">
      <c r="A494">
        <v>4.0899999999999999E-2</v>
      </c>
      <c r="B494">
        <v>2.8832749999999998</v>
      </c>
    </row>
    <row r="495" spans="1:2" x14ac:dyDescent="0.3">
      <c r="A495">
        <v>4.0966664999999999E-2</v>
      </c>
      <c r="B495">
        <v>2.885659</v>
      </c>
    </row>
    <row r="496" spans="1:2" x14ac:dyDescent="0.3">
      <c r="A496">
        <v>4.106667E-2</v>
      </c>
      <c r="B496">
        <v>2.8872490000000002</v>
      </c>
    </row>
    <row r="497" spans="1:2" x14ac:dyDescent="0.3">
      <c r="A497">
        <v>4.1149999999999999E-2</v>
      </c>
      <c r="B497">
        <v>2.8872490000000002</v>
      </c>
    </row>
    <row r="498" spans="1:2" x14ac:dyDescent="0.3">
      <c r="A498">
        <v>4.1216669999999997E-2</v>
      </c>
      <c r="B498">
        <v>2.8872490000000002</v>
      </c>
    </row>
    <row r="499" spans="1:2" x14ac:dyDescent="0.3">
      <c r="A499">
        <v>4.1300000000000003E-2</v>
      </c>
      <c r="B499">
        <v>2.8872490000000002</v>
      </c>
    </row>
    <row r="500" spans="1:2" x14ac:dyDescent="0.3">
      <c r="A500">
        <v>4.1399999999999999E-2</v>
      </c>
      <c r="B500">
        <v>2.890428</v>
      </c>
    </row>
    <row r="501" spans="1:2" x14ac:dyDescent="0.3">
      <c r="A501">
        <v>4.1483335000000003E-2</v>
      </c>
      <c r="B501">
        <v>2.8951959999999999</v>
      </c>
    </row>
    <row r="502" spans="1:2" x14ac:dyDescent="0.3">
      <c r="A502">
        <v>4.1566665000000003E-2</v>
      </c>
      <c r="B502">
        <v>2.8951959999999999</v>
      </c>
    </row>
    <row r="503" spans="1:2" x14ac:dyDescent="0.3">
      <c r="A503">
        <v>4.165E-2</v>
      </c>
      <c r="B503">
        <v>2.8928120000000002</v>
      </c>
    </row>
    <row r="504" spans="1:2" x14ac:dyDescent="0.3">
      <c r="A504">
        <v>4.1733329999999999E-2</v>
      </c>
      <c r="B504">
        <v>2.8928120000000002</v>
      </c>
    </row>
    <row r="505" spans="1:2" x14ac:dyDescent="0.3">
      <c r="A505">
        <v>4.1816665000000003E-2</v>
      </c>
      <c r="B505">
        <v>2.8944019999999999</v>
      </c>
    </row>
    <row r="506" spans="1:2" x14ac:dyDescent="0.3">
      <c r="A506">
        <v>4.1916670000000003E-2</v>
      </c>
      <c r="B506">
        <v>2.8967860000000001</v>
      </c>
    </row>
    <row r="507" spans="1:2" x14ac:dyDescent="0.3">
      <c r="A507">
        <v>4.2000000000000003E-2</v>
      </c>
      <c r="B507">
        <v>2.901554</v>
      </c>
    </row>
    <row r="508" spans="1:2" x14ac:dyDescent="0.3">
      <c r="A508">
        <v>4.2083334999999999E-2</v>
      </c>
      <c r="B508">
        <v>2.9031440000000002</v>
      </c>
    </row>
    <row r="509" spans="1:2" x14ac:dyDescent="0.3">
      <c r="A509">
        <v>4.215E-2</v>
      </c>
      <c r="B509">
        <v>2.89758</v>
      </c>
    </row>
    <row r="510" spans="1:2" x14ac:dyDescent="0.3">
      <c r="A510">
        <v>4.2233334999999997E-2</v>
      </c>
      <c r="B510">
        <v>2.8920170000000001</v>
      </c>
    </row>
    <row r="511" spans="1:2" x14ac:dyDescent="0.3">
      <c r="A511">
        <v>4.2316670000000001E-2</v>
      </c>
      <c r="B511">
        <v>2.8880439999999998</v>
      </c>
    </row>
    <row r="512" spans="1:2" x14ac:dyDescent="0.3">
      <c r="A512">
        <v>4.24E-2</v>
      </c>
      <c r="B512">
        <v>2.8896329999999999</v>
      </c>
    </row>
    <row r="513" spans="1:2" x14ac:dyDescent="0.3">
      <c r="A513">
        <v>4.2483334999999997E-2</v>
      </c>
      <c r="B513">
        <v>2.8928120000000002</v>
      </c>
    </row>
    <row r="514" spans="1:2" x14ac:dyDescent="0.3">
      <c r="A514">
        <v>4.2566670000000001E-2</v>
      </c>
      <c r="B514">
        <v>2.8951959999999999</v>
      </c>
    </row>
    <row r="515" spans="1:2" x14ac:dyDescent="0.3">
      <c r="A515">
        <v>4.265E-2</v>
      </c>
      <c r="B515">
        <v>2.8951959999999999</v>
      </c>
    </row>
    <row r="516" spans="1:2" x14ac:dyDescent="0.3">
      <c r="A516">
        <v>4.2733334999999997E-2</v>
      </c>
      <c r="B516">
        <v>2.8991699999999998</v>
      </c>
    </row>
    <row r="517" spans="1:2" x14ac:dyDescent="0.3">
      <c r="A517">
        <v>4.2816670000000001E-2</v>
      </c>
      <c r="B517">
        <v>2.901554</v>
      </c>
    </row>
    <row r="518" spans="1:2" x14ac:dyDescent="0.3">
      <c r="A518">
        <v>4.2916665E-2</v>
      </c>
      <c r="B518">
        <v>2.8999649999999999</v>
      </c>
    </row>
    <row r="519" spans="1:2" x14ac:dyDescent="0.3">
      <c r="A519">
        <v>4.2999999999999997E-2</v>
      </c>
      <c r="B519">
        <v>2.8967860000000001</v>
      </c>
    </row>
    <row r="520" spans="1:2" x14ac:dyDescent="0.3">
      <c r="A520">
        <v>4.3083330000000003E-2</v>
      </c>
      <c r="B520">
        <v>2.8928120000000002</v>
      </c>
    </row>
    <row r="521" spans="1:2" x14ac:dyDescent="0.3">
      <c r="A521">
        <v>4.3166665E-2</v>
      </c>
      <c r="B521">
        <v>2.890428</v>
      </c>
    </row>
    <row r="522" spans="1:2" x14ac:dyDescent="0.3">
      <c r="A522">
        <v>4.3249999999999997E-2</v>
      </c>
      <c r="B522">
        <v>2.8920170000000001</v>
      </c>
    </row>
    <row r="523" spans="1:2" x14ac:dyDescent="0.3">
      <c r="A523">
        <v>4.3316664999999997E-2</v>
      </c>
      <c r="B523">
        <v>2.8928120000000002</v>
      </c>
    </row>
    <row r="524" spans="1:2" x14ac:dyDescent="0.3">
      <c r="A524">
        <v>4.3400000000000001E-2</v>
      </c>
      <c r="B524">
        <v>2.8880439999999998</v>
      </c>
    </row>
    <row r="525" spans="1:2" x14ac:dyDescent="0.3">
      <c r="A525">
        <v>4.3483334999999998E-2</v>
      </c>
      <c r="B525">
        <v>2.8785069999999999</v>
      </c>
    </row>
    <row r="526" spans="1:2" x14ac:dyDescent="0.3">
      <c r="A526">
        <v>4.3566664999999997E-2</v>
      </c>
      <c r="B526">
        <v>2.874533</v>
      </c>
    </row>
    <row r="527" spans="1:2" x14ac:dyDescent="0.3">
      <c r="A527">
        <v>4.3650000000000001E-2</v>
      </c>
      <c r="B527">
        <v>2.874533</v>
      </c>
    </row>
    <row r="528" spans="1:2" x14ac:dyDescent="0.3">
      <c r="A528">
        <v>4.3733330000000001E-2</v>
      </c>
      <c r="B528">
        <v>2.8769179999999999</v>
      </c>
    </row>
    <row r="529" spans="1:2" x14ac:dyDescent="0.3">
      <c r="A529">
        <v>4.3816664999999998E-2</v>
      </c>
      <c r="B529">
        <v>2.8808910000000001</v>
      </c>
    </row>
    <row r="530" spans="1:2" x14ac:dyDescent="0.3">
      <c r="A530">
        <v>4.3900000000000002E-2</v>
      </c>
      <c r="B530">
        <v>2.8872490000000002</v>
      </c>
    </row>
    <row r="531" spans="1:2" x14ac:dyDescent="0.3">
      <c r="A531">
        <v>4.3983334999999998E-2</v>
      </c>
      <c r="B531">
        <v>2.890428</v>
      </c>
    </row>
    <row r="532" spans="1:2" x14ac:dyDescent="0.3">
      <c r="A532">
        <v>4.4066670000000002E-2</v>
      </c>
      <c r="B532">
        <v>2.890428</v>
      </c>
    </row>
    <row r="533" spans="1:2" x14ac:dyDescent="0.3">
      <c r="A533">
        <v>4.4150000000000002E-2</v>
      </c>
      <c r="B533">
        <v>2.8880439999999998</v>
      </c>
    </row>
    <row r="534" spans="1:2" x14ac:dyDescent="0.3">
      <c r="A534">
        <v>4.4233334999999999E-2</v>
      </c>
      <c r="B534">
        <v>2.8872490000000002</v>
      </c>
    </row>
    <row r="535" spans="1:2" x14ac:dyDescent="0.3">
      <c r="A535">
        <v>4.4316670000000002E-2</v>
      </c>
      <c r="B535">
        <v>2.8872490000000002</v>
      </c>
    </row>
    <row r="536" spans="1:2" x14ac:dyDescent="0.3">
      <c r="A536">
        <v>4.4400000000000002E-2</v>
      </c>
      <c r="B536">
        <v>2.885659</v>
      </c>
    </row>
    <row r="537" spans="1:2" x14ac:dyDescent="0.3">
      <c r="A537">
        <v>4.4483334999999999E-2</v>
      </c>
      <c r="B537">
        <v>2.884865</v>
      </c>
    </row>
    <row r="538" spans="1:2" x14ac:dyDescent="0.3">
      <c r="A538">
        <v>4.4566670000000003E-2</v>
      </c>
      <c r="B538">
        <v>2.8769179999999999</v>
      </c>
    </row>
    <row r="539" spans="1:2" x14ac:dyDescent="0.3">
      <c r="A539">
        <v>4.4650000000000002E-2</v>
      </c>
      <c r="B539">
        <v>2.8642020000000001</v>
      </c>
    </row>
    <row r="540" spans="1:2" x14ac:dyDescent="0.3">
      <c r="A540">
        <v>4.4733334999999999E-2</v>
      </c>
      <c r="B540">
        <v>2.851486</v>
      </c>
    </row>
    <row r="541" spans="1:2" x14ac:dyDescent="0.3">
      <c r="A541">
        <v>4.4816664999999999E-2</v>
      </c>
      <c r="B541">
        <v>2.845923</v>
      </c>
    </row>
    <row r="542" spans="1:2" x14ac:dyDescent="0.3">
      <c r="A542">
        <v>4.4900000000000002E-2</v>
      </c>
      <c r="B542">
        <v>2.8467180000000001</v>
      </c>
    </row>
    <row r="543" spans="1:2" x14ac:dyDescent="0.3">
      <c r="A543">
        <v>4.496667E-2</v>
      </c>
      <c r="B543">
        <v>2.8491019999999998</v>
      </c>
    </row>
    <row r="544" spans="1:2" x14ac:dyDescent="0.3">
      <c r="A544">
        <v>4.505E-2</v>
      </c>
      <c r="B544">
        <v>2.850692</v>
      </c>
    </row>
    <row r="545" spans="1:2" x14ac:dyDescent="0.3">
      <c r="A545">
        <v>4.5150000000000003E-2</v>
      </c>
      <c r="B545">
        <v>2.851486</v>
      </c>
    </row>
    <row r="546" spans="1:2" x14ac:dyDescent="0.3">
      <c r="A546">
        <v>4.521667E-2</v>
      </c>
      <c r="B546">
        <v>2.845923</v>
      </c>
    </row>
    <row r="547" spans="1:2" x14ac:dyDescent="0.3">
      <c r="A547">
        <v>4.5316664999999999E-2</v>
      </c>
      <c r="B547">
        <v>2.8308230000000001</v>
      </c>
    </row>
    <row r="548" spans="1:2" x14ac:dyDescent="0.3">
      <c r="A548">
        <v>4.5400000000000003E-2</v>
      </c>
      <c r="B548">
        <v>2.817313</v>
      </c>
    </row>
    <row r="549" spans="1:2" x14ac:dyDescent="0.3">
      <c r="A549">
        <v>4.5483330000000002E-2</v>
      </c>
      <c r="B549">
        <v>2.81175</v>
      </c>
    </row>
    <row r="550" spans="1:2" x14ac:dyDescent="0.3">
      <c r="A550">
        <v>4.5583335000000003E-2</v>
      </c>
      <c r="B550">
        <v>2.8101600000000002</v>
      </c>
    </row>
    <row r="551" spans="1:2" x14ac:dyDescent="0.3">
      <c r="A551">
        <v>4.5666669999999999E-2</v>
      </c>
      <c r="B551">
        <v>2.81175</v>
      </c>
    </row>
    <row r="552" spans="1:2" x14ac:dyDescent="0.3">
      <c r="A552">
        <v>4.5733335E-2</v>
      </c>
      <c r="B552">
        <v>2.81175</v>
      </c>
    </row>
    <row r="553" spans="1:2" x14ac:dyDescent="0.3">
      <c r="A553">
        <v>4.5816664999999999E-2</v>
      </c>
      <c r="B553">
        <v>2.8069809999999999</v>
      </c>
    </row>
    <row r="554" spans="1:2" x14ac:dyDescent="0.3">
      <c r="A554">
        <v>4.5900000000000003E-2</v>
      </c>
      <c r="B554">
        <v>2.800624</v>
      </c>
    </row>
    <row r="555" spans="1:2" x14ac:dyDescent="0.3">
      <c r="A555">
        <v>4.5983335E-2</v>
      </c>
      <c r="B555">
        <v>2.7942659999999999</v>
      </c>
    </row>
    <row r="556" spans="1:2" x14ac:dyDescent="0.3">
      <c r="A556">
        <v>4.6050000000000001E-2</v>
      </c>
      <c r="B556">
        <v>2.7871130000000002</v>
      </c>
    </row>
    <row r="557" spans="1:2" x14ac:dyDescent="0.3">
      <c r="A557">
        <v>4.6149999999999997E-2</v>
      </c>
      <c r="B557">
        <v>2.7815500000000002</v>
      </c>
    </row>
    <row r="558" spans="1:2" x14ac:dyDescent="0.3">
      <c r="A558">
        <v>4.6233335E-2</v>
      </c>
      <c r="B558">
        <v>2.7783709999999999</v>
      </c>
    </row>
    <row r="559" spans="1:2" x14ac:dyDescent="0.3">
      <c r="A559">
        <v>4.6316669999999997E-2</v>
      </c>
      <c r="B559">
        <v>2.7839339999999999</v>
      </c>
    </row>
    <row r="560" spans="1:2" x14ac:dyDescent="0.3">
      <c r="A560">
        <v>4.638333E-2</v>
      </c>
      <c r="B560">
        <v>2.7871130000000002</v>
      </c>
    </row>
    <row r="561" spans="1:2" x14ac:dyDescent="0.3">
      <c r="A561">
        <v>4.6483335000000001E-2</v>
      </c>
      <c r="B561">
        <v>2.7823449999999998</v>
      </c>
    </row>
    <row r="562" spans="1:2" x14ac:dyDescent="0.3">
      <c r="A562">
        <v>4.6566669999999998E-2</v>
      </c>
      <c r="B562">
        <v>2.773603</v>
      </c>
    </row>
    <row r="563" spans="1:2" x14ac:dyDescent="0.3">
      <c r="A563">
        <v>4.6649999999999997E-2</v>
      </c>
      <c r="B563">
        <v>2.7712189999999999</v>
      </c>
    </row>
    <row r="564" spans="1:2" x14ac:dyDescent="0.3">
      <c r="A564">
        <v>4.6716670000000002E-2</v>
      </c>
      <c r="B564">
        <v>2.7728079999999999</v>
      </c>
    </row>
    <row r="565" spans="1:2" x14ac:dyDescent="0.3">
      <c r="A565">
        <v>4.6816665E-2</v>
      </c>
      <c r="B565">
        <v>2.7728079999999999</v>
      </c>
    </row>
    <row r="566" spans="1:2" x14ac:dyDescent="0.3">
      <c r="A566">
        <v>4.6899999999999997E-2</v>
      </c>
      <c r="B566">
        <v>2.7704240000000002</v>
      </c>
    </row>
    <row r="567" spans="1:2" x14ac:dyDescent="0.3">
      <c r="A567">
        <v>4.6983335000000001E-2</v>
      </c>
      <c r="B567">
        <v>2.7656559999999999</v>
      </c>
    </row>
    <row r="568" spans="1:2" x14ac:dyDescent="0.3">
      <c r="A568">
        <v>4.7066665000000001E-2</v>
      </c>
      <c r="B568">
        <v>2.757708</v>
      </c>
    </row>
    <row r="569" spans="1:2" x14ac:dyDescent="0.3">
      <c r="A569">
        <v>4.7149999999999997E-2</v>
      </c>
      <c r="B569">
        <v>2.7497609999999999</v>
      </c>
    </row>
    <row r="570" spans="1:2" x14ac:dyDescent="0.3">
      <c r="A570">
        <v>4.7216670000000002E-2</v>
      </c>
      <c r="B570">
        <v>2.7497609999999999</v>
      </c>
    </row>
    <row r="571" spans="1:2" x14ac:dyDescent="0.3">
      <c r="A571">
        <v>4.7300000000000002E-2</v>
      </c>
      <c r="B571">
        <v>2.7545289999999998</v>
      </c>
    </row>
    <row r="572" spans="1:2" x14ac:dyDescent="0.3">
      <c r="A572">
        <v>4.7383334999999999E-2</v>
      </c>
      <c r="B572">
        <v>2.7553239999999999</v>
      </c>
    </row>
    <row r="573" spans="1:2" x14ac:dyDescent="0.3">
      <c r="A573">
        <v>4.7483329999999997E-2</v>
      </c>
      <c r="B573">
        <v>2.750556</v>
      </c>
    </row>
    <row r="574" spans="1:2" x14ac:dyDescent="0.3">
      <c r="A574">
        <v>4.7550000000000002E-2</v>
      </c>
      <c r="B574">
        <v>2.7449919999999999</v>
      </c>
    </row>
    <row r="575" spans="1:2" x14ac:dyDescent="0.3">
      <c r="A575">
        <v>4.7633334999999999E-2</v>
      </c>
      <c r="B575">
        <v>2.7426080000000002</v>
      </c>
    </row>
    <row r="576" spans="1:2" x14ac:dyDescent="0.3">
      <c r="A576">
        <v>4.7716664999999998E-2</v>
      </c>
      <c r="B576">
        <v>2.745787</v>
      </c>
    </row>
    <row r="577" spans="1:2" x14ac:dyDescent="0.3">
      <c r="A577">
        <v>4.7816669999999999E-2</v>
      </c>
      <c r="B577">
        <v>2.7497609999999999</v>
      </c>
    </row>
    <row r="578" spans="1:2" x14ac:dyDescent="0.3">
      <c r="A578">
        <v>4.7883334999999999E-2</v>
      </c>
      <c r="B578">
        <v>2.7529400000000002</v>
      </c>
    </row>
    <row r="579" spans="1:2" x14ac:dyDescent="0.3">
      <c r="A579">
        <v>4.7983335000000002E-2</v>
      </c>
      <c r="B579">
        <v>2.7600920000000002</v>
      </c>
    </row>
    <row r="580" spans="1:2" x14ac:dyDescent="0.3">
      <c r="A580">
        <v>4.8050000000000002E-2</v>
      </c>
      <c r="B580">
        <v>2.768834</v>
      </c>
    </row>
    <row r="581" spans="1:2" x14ac:dyDescent="0.3">
      <c r="A581">
        <v>4.8133330000000002E-2</v>
      </c>
      <c r="B581">
        <v>2.7775759999999998</v>
      </c>
    </row>
    <row r="582" spans="1:2" x14ac:dyDescent="0.3">
      <c r="A582">
        <v>4.8216664999999999E-2</v>
      </c>
      <c r="B582">
        <v>2.7823449999999998</v>
      </c>
    </row>
    <row r="583" spans="1:2" x14ac:dyDescent="0.3">
      <c r="A583">
        <v>4.8300000000000003E-2</v>
      </c>
      <c r="B583">
        <v>2.7863190000000002</v>
      </c>
    </row>
    <row r="584" spans="1:2" x14ac:dyDescent="0.3">
      <c r="A584">
        <v>4.8383335E-2</v>
      </c>
      <c r="B584">
        <v>2.7918820000000002</v>
      </c>
    </row>
    <row r="585" spans="1:2" x14ac:dyDescent="0.3">
      <c r="A585">
        <v>4.8466670000000003E-2</v>
      </c>
      <c r="B585">
        <v>2.800624</v>
      </c>
    </row>
    <row r="586" spans="1:2" x14ac:dyDescent="0.3">
      <c r="A586">
        <v>4.8550000000000003E-2</v>
      </c>
      <c r="B586">
        <v>2.8093659999999998</v>
      </c>
    </row>
    <row r="587" spans="1:2" x14ac:dyDescent="0.3">
      <c r="A587">
        <v>4.8649999999999999E-2</v>
      </c>
      <c r="B587">
        <v>2.8165179999999999</v>
      </c>
    </row>
    <row r="588" spans="1:2" x14ac:dyDescent="0.3">
      <c r="A588">
        <v>4.8733335000000003E-2</v>
      </c>
      <c r="B588">
        <v>2.8228759999999999</v>
      </c>
    </row>
    <row r="589" spans="1:2" x14ac:dyDescent="0.3">
      <c r="A589">
        <v>4.8833334999999999E-2</v>
      </c>
      <c r="B589">
        <v>2.8284389999999999</v>
      </c>
    </row>
    <row r="590" spans="1:2" x14ac:dyDescent="0.3">
      <c r="A590">
        <v>4.8916670000000002E-2</v>
      </c>
      <c r="B590">
        <v>2.8355920000000001</v>
      </c>
    </row>
    <row r="591" spans="1:2" x14ac:dyDescent="0.3">
      <c r="A591">
        <v>4.8983335000000003E-2</v>
      </c>
      <c r="B591">
        <v>2.8443339999999999</v>
      </c>
    </row>
    <row r="592" spans="1:2" x14ac:dyDescent="0.3">
      <c r="A592">
        <v>4.9050000000000003E-2</v>
      </c>
      <c r="B592">
        <v>2.8538700000000001</v>
      </c>
    </row>
    <row r="593" spans="1:2" x14ac:dyDescent="0.3">
      <c r="A593">
        <v>4.9149999999999999E-2</v>
      </c>
      <c r="B593">
        <v>2.8626119999999999</v>
      </c>
    </row>
    <row r="594" spans="1:2" x14ac:dyDescent="0.3">
      <c r="A594">
        <v>4.9233329999999999E-2</v>
      </c>
      <c r="B594">
        <v>2.8713540000000002</v>
      </c>
    </row>
    <row r="595" spans="1:2" x14ac:dyDescent="0.3">
      <c r="A595">
        <v>4.9316665000000003E-2</v>
      </c>
      <c r="B595">
        <v>2.8785069999999999</v>
      </c>
    </row>
    <row r="596" spans="1:2" x14ac:dyDescent="0.3">
      <c r="A596">
        <v>4.9399999999999999E-2</v>
      </c>
      <c r="B596">
        <v>2.8824809999999998</v>
      </c>
    </row>
    <row r="597" spans="1:2" x14ac:dyDescent="0.3">
      <c r="A597">
        <v>4.9483335000000003E-2</v>
      </c>
      <c r="B597">
        <v>2.884865</v>
      </c>
    </row>
    <row r="598" spans="1:2" x14ac:dyDescent="0.3">
      <c r="A598">
        <v>4.9583334999999999E-2</v>
      </c>
      <c r="B598">
        <v>2.890428</v>
      </c>
    </row>
    <row r="599" spans="1:2" x14ac:dyDescent="0.3">
      <c r="A599">
        <v>4.9666664999999999E-2</v>
      </c>
      <c r="B599">
        <v>2.89758</v>
      </c>
    </row>
    <row r="600" spans="1:2" x14ac:dyDescent="0.3">
      <c r="A600">
        <v>4.9733334999999997E-2</v>
      </c>
      <c r="B600">
        <v>2.9055279999999999</v>
      </c>
    </row>
    <row r="601" spans="1:2" x14ac:dyDescent="0.3">
      <c r="A601">
        <v>4.981667E-2</v>
      </c>
      <c r="B601">
        <v>2.913475</v>
      </c>
    </row>
    <row r="602" spans="1:2" x14ac:dyDescent="0.3">
      <c r="A602">
        <v>4.99E-2</v>
      </c>
      <c r="B602">
        <v>2.9238059999999999</v>
      </c>
    </row>
    <row r="603" spans="1:2" x14ac:dyDescent="0.3">
      <c r="A603">
        <v>4.9983334999999997E-2</v>
      </c>
      <c r="B603">
        <v>2.92937</v>
      </c>
    </row>
    <row r="604" spans="1:2" x14ac:dyDescent="0.3">
      <c r="A604">
        <v>5.0066649999999997E-2</v>
      </c>
      <c r="B604">
        <v>2.92937</v>
      </c>
    </row>
    <row r="605" spans="1:2" x14ac:dyDescent="0.3">
      <c r="A605">
        <v>5.015E-2</v>
      </c>
      <c r="B605">
        <v>2.9285749999999999</v>
      </c>
    </row>
    <row r="606" spans="1:2" x14ac:dyDescent="0.3">
      <c r="A606">
        <v>5.0233350000000003E-2</v>
      </c>
      <c r="B606">
        <v>2.92937</v>
      </c>
    </row>
    <row r="607" spans="1:2" x14ac:dyDescent="0.3">
      <c r="A607">
        <v>5.0316649999999997E-2</v>
      </c>
      <c r="B607">
        <v>2.9333429999999998</v>
      </c>
    </row>
    <row r="608" spans="1:2" x14ac:dyDescent="0.3">
      <c r="A608">
        <v>5.041665E-2</v>
      </c>
      <c r="B608">
        <v>2.9381119999999998</v>
      </c>
    </row>
    <row r="609" spans="1:2" x14ac:dyDescent="0.3">
      <c r="A609">
        <v>5.0500000000000003E-2</v>
      </c>
      <c r="B609">
        <v>2.9444689999999998</v>
      </c>
    </row>
    <row r="610" spans="1:2" x14ac:dyDescent="0.3">
      <c r="A610">
        <v>5.0583349999999999E-2</v>
      </c>
      <c r="B610">
        <v>2.947648</v>
      </c>
    </row>
    <row r="611" spans="1:2" x14ac:dyDescent="0.3">
      <c r="A611">
        <v>5.0650000000000001E-2</v>
      </c>
      <c r="B611">
        <v>2.9500320000000002</v>
      </c>
    </row>
    <row r="612" spans="1:2" x14ac:dyDescent="0.3">
      <c r="A612">
        <v>5.0750000000000003E-2</v>
      </c>
      <c r="B612">
        <v>2.9548009999999998</v>
      </c>
    </row>
    <row r="613" spans="1:2" x14ac:dyDescent="0.3">
      <c r="A613">
        <v>5.0816649999999998E-2</v>
      </c>
      <c r="B613">
        <v>2.9595690000000001</v>
      </c>
    </row>
    <row r="614" spans="1:2" x14ac:dyDescent="0.3">
      <c r="A614">
        <v>5.0900000000000001E-2</v>
      </c>
      <c r="B614">
        <v>2.9627479999999999</v>
      </c>
    </row>
    <row r="615" spans="1:2" x14ac:dyDescent="0.3">
      <c r="A615">
        <v>5.0983349999999997E-2</v>
      </c>
      <c r="B615">
        <v>2.9627479999999999</v>
      </c>
    </row>
    <row r="616" spans="1:2" x14ac:dyDescent="0.3">
      <c r="A616">
        <v>5.1066649999999998E-2</v>
      </c>
      <c r="B616">
        <v>2.9651320000000001</v>
      </c>
    </row>
    <row r="617" spans="1:2" x14ac:dyDescent="0.3">
      <c r="A617">
        <v>5.1150000000000001E-2</v>
      </c>
      <c r="B617">
        <v>2.9683109999999999</v>
      </c>
    </row>
    <row r="618" spans="1:2" x14ac:dyDescent="0.3">
      <c r="A618">
        <v>5.1216650000000002E-2</v>
      </c>
      <c r="B618">
        <v>2.9699010000000001</v>
      </c>
    </row>
    <row r="619" spans="1:2" x14ac:dyDescent="0.3">
      <c r="A619">
        <v>5.1316649999999998E-2</v>
      </c>
      <c r="B619">
        <v>2.9651320000000001</v>
      </c>
    </row>
    <row r="620" spans="1:2" x14ac:dyDescent="0.3">
      <c r="A620">
        <v>5.1400000000000001E-2</v>
      </c>
      <c r="B620">
        <v>2.957185</v>
      </c>
    </row>
    <row r="621" spans="1:2" x14ac:dyDescent="0.3">
      <c r="A621">
        <v>5.1483349999999997E-2</v>
      </c>
      <c r="B621">
        <v>2.9548009999999998</v>
      </c>
    </row>
    <row r="622" spans="1:2" x14ac:dyDescent="0.3">
      <c r="A622">
        <v>5.1566649999999999E-2</v>
      </c>
      <c r="B622">
        <v>2.9563899999999999</v>
      </c>
    </row>
    <row r="623" spans="1:2" x14ac:dyDescent="0.3">
      <c r="A623">
        <v>5.1650000000000001E-2</v>
      </c>
      <c r="B623">
        <v>2.9587750000000002</v>
      </c>
    </row>
    <row r="624" spans="1:2" x14ac:dyDescent="0.3">
      <c r="A624">
        <v>5.1716650000000003E-2</v>
      </c>
      <c r="B624">
        <v>2.9611589999999999</v>
      </c>
    </row>
    <row r="625" spans="1:2" x14ac:dyDescent="0.3">
      <c r="A625">
        <v>5.1816649999999999E-2</v>
      </c>
      <c r="B625">
        <v>2.967517</v>
      </c>
    </row>
    <row r="626" spans="1:2" x14ac:dyDescent="0.3">
      <c r="A626">
        <v>5.1883350000000002E-2</v>
      </c>
      <c r="B626">
        <v>2.9770530000000002</v>
      </c>
    </row>
    <row r="627" spans="1:2" x14ac:dyDescent="0.3">
      <c r="A627">
        <v>5.1983349999999998E-2</v>
      </c>
      <c r="B627">
        <v>2.9881790000000001</v>
      </c>
    </row>
    <row r="628" spans="1:2" x14ac:dyDescent="0.3">
      <c r="A628">
        <v>5.2066649999999999E-2</v>
      </c>
      <c r="B628">
        <v>2.9937429999999998</v>
      </c>
    </row>
    <row r="629" spans="1:2" x14ac:dyDescent="0.3">
      <c r="A629">
        <v>5.2150000000000002E-2</v>
      </c>
      <c r="B629">
        <v>2.9889739999999998</v>
      </c>
    </row>
    <row r="630" spans="1:2" x14ac:dyDescent="0.3">
      <c r="A630">
        <v>5.2233349999999998E-2</v>
      </c>
      <c r="B630">
        <v>2.9754640000000001</v>
      </c>
    </row>
    <row r="631" spans="1:2" x14ac:dyDescent="0.3">
      <c r="A631">
        <v>5.2333350000000001E-2</v>
      </c>
      <c r="B631">
        <v>2.963543</v>
      </c>
    </row>
    <row r="632" spans="1:2" x14ac:dyDescent="0.3">
      <c r="A632">
        <v>5.2416650000000002E-2</v>
      </c>
      <c r="B632">
        <v>2.9627479999999999</v>
      </c>
    </row>
    <row r="633" spans="1:2" x14ac:dyDescent="0.3">
      <c r="A633">
        <v>5.2483349999999998E-2</v>
      </c>
      <c r="B633">
        <v>2.9730799999999999</v>
      </c>
    </row>
    <row r="634" spans="1:2" x14ac:dyDescent="0.3">
      <c r="A634">
        <v>5.2549999999999999E-2</v>
      </c>
      <c r="B634">
        <v>2.985795</v>
      </c>
    </row>
    <row r="635" spans="1:2" x14ac:dyDescent="0.3">
      <c r="A635">
        <v>5.2633350000000002E-2</v>
      </c>
      <c r="B635">
        <v>2.990564</v>
      </c>
    </row>
    <row r="636" spans="1:2" x14ac:dyDescent="0.3">
      <c r="A636">
        <v>5.2716649999999997E-2</v>
      </c>
      <c r="B636">
        <v>2.9881790000000001</v>
      </c>
    </row>
    <row r="637" spans="1:2" x14ac:dyDescent="0.3">
      <c r="A637">
        <v>5.28E-2</v>
      </c>
      <c r="B637">
        <v>2.9865900000000001</v>
      </c>
    </row>
    <row r="638" spans="1:2" x14ac:dyDescent="0.3">
      <c r="A638">
        <v>5.2900000000000003E-2</v>
      </c>
      <c r="B638">
        <v>2.9881790000000001</v>
      </c>
    </row>
    <row r="639" spans="1:2" x14ac:dyDescent="0.3">
      <c r="A639">
        <v>5.2983349999999999E-2</v>
      </c>
      <c r="B639">
        <v>2.9929480000000002</v>
      </c>
    </row>
    <row r="640" spans="1:2" x14ac:dyDescent="0.3">
      <c r="A640">
        <v>5.306665E-2</v>
      </c>
      <c r="B640">
        <v>2.996127</v>
      </c>
    </row>
    <row r="641" spans="1:2" x14ac:dyDescent="0.3">
      <c r="A641">
        <v>5.3150000000000003E-2</v>
      </c>
      <c r="B641">
        <v>2.996127</v>
      </c>
    </row>
    <row r="642" spans="1:2" x14ac:dyDescent="0.3">
      <c r="A642">
        <v>5.3216649999999997E-2</v>
      </c>
      <c r="B642">
        <v>2.9929480000000002</v>
      </c>
    </row>
    <row r="643" spans="1:2" x14ac:dyDescent="0.3">
      <c r="A643">
        <v>5.331665E-2</v>
      </c>
      <c r="B643">
        <v>2.990564</v>
      </c>
    </row>
    <row r="644" spans="1:2" x14ac:dyDescent="0.3">
      <c r="A644">
        <v>5.3400000000000003E-2</v>
      </c>
      <c r="B644">
        <v>2.9881790000000001</v>
      </c>
    </row>
    <row r="645" spans="1:2" x14ac:dyDescent="0.3">
      <c r="A645">
        <v>5.3483349999999999E-2</v>
      </c>
      <c r="B645">
        <v>2.9865900000000001</v>
      </c>
    </row>
    <row r="646" spans="1:2" x14ac:dyDescent="0.3">
      <c r="A646">
        <v>5.356665E-2</v>
      </c>
      <c r="B646">
        <v>2.9865900000000001</v>
      </c>
    </row>
    <row r="647" spans="1:2" x14ac:dyDescent="0.3">
      <c r="A647">
        <v>5.3650000000000003E-2</v>
      </c>
      <c r="B647">
        <v>2.9889739999999998</v>
      </c>
    </row>
    <row r="648" spans="1:2" x14ac:dyDescent="0.3">
      <c r="A648">
        <v>5.3733349999999999E-2</v>
      </c>
      <c r="B648">
        <v>2.9929480000000002</v>
      </c>
    </row>
    <row r="649" spans="1:2" x14ac:dyDescent="0.3">
      <c r="A649">
        <v>5.3816650000000001E-2</v>
      </c>
      <c r="B649">
        <v>2.9985110000000001</v>
      </c>
    </row>
    <row r="650" spans="1:2" x14ac:dyDescent="0.3">
      <c r="A650">
        <v>5.3900000000000003E-2</v>
      </c>
      <c r="B650">
        <v>3.008842</v>
      </c>
    </row>
    <row r="651" spans="1:2" x14ac:dyDescent="0.3">
      <c r="A651">
        <v>5.3983349999999999E-2</v>
      </c>
      <c r="B651">
        <v>3.0167899999999999</v>
      </c>
    </row>
    <row r="652" spans="1:2" x14ac:dyDescent="0.3">
      <c r="A652">
        <v>5.4066650000000001E-2</v>
      </c>
      <c r="B652">
        <v>3.0223529999999998</v>
      </c>
    </row>
    <row r="653" spans="1:2" x14ac:dyDescent="0.3">
      <c r="A653">
        <v>5.4149999999999997E-2</v>
      </c>
      <c r="B653">
        <v>3.019174</v>
      </c>
    </row>
    <row r="654" spans="1:2" x14ac:dyDescent="0.3">
      <c r="A654">
        <v>5.4216649999999998E-2</v>
      </c>
      <c r="B654">
        <v>3.0112269999999999</v>
      </c>
    </row>
    <row r="655" spans="1:2" x14ac:dyDescent="0.3">
      <c r="A655">
        <v>5.4316650000000001E-2</v>
      </c>
      <c r="B655">
        <v>3.0048689999999998</v>
      </c>
    </row>
    <row r="656" spans="1:2" x14ac:dyDescent="0.3">
      <c r="A656">
        <v>5.4399999999999997E-2</v>
      </c>
      <c r="B656">
        <v>3.0040740000000001</v>
      </c>
    </row>
    <row r="657" spans="1:2" x14ac:dyDescent="0.3">
      <c r="A657">
        <v>5.448335E-2</v>
      </c>
      <c r="B657">
        <v>3.0040740000000001</v>
      </c>
    </row>
    <row r="658" spans="1:2" x14ac:dyDescent="0.3">
      <c r="A658">
        <v>5.4550000000000001E-2</v>
      </c>
      <c r="B658">
        <v>3.00169</v>
      </c>
    </row>
    <row r="659" spans="1:2" x14ac:dyDescent="0.3">
      <c r="A659">
        <v>5.4633349999999997E-2</v>
      </c>
      <c r="B659">
        <v>2.997716</v>
      </c>
    </row>
    <row r="660" spans="1:2" x14ac:dyDescent="0.3">
      <c r="A660">
        <v>5.473335E-2</v>
      </c>
      <c r="B660">
        <v>2.997716</v>
      </c>
    </row>
    <row r="661" spans="1:2" x14ac:dyDescent="0.3">
      <c r="A661">
        <v>5.4816650000000001E-2</v>
      </c>
      <c r="B661">
        <v>2.996127</v>
      </c>
    </row>
    <row r="662" spans="1:2" x14ac:dyDescent="0.3">
      <c r="A662">
        <v>5.4899999999999997E-2</v>
      </c>
      <c r="B662">
        <v>2.9953319999999999</v>
      </c>
    </row>
    <row r="663" spans="1:2" x14ac:dyDescent="0.3">
      <c r="A663">
        <v>5.498335E-2</v>
      </c>
      <c r="B663">
        <v>2.9929480000000002</v>
      </c>
    </row>
    <row r="664" spans="1:2" x14ac:dyDescent="0.3">
      <c r="A664">
        <v>5.5066650000000002E-2</v>
      </c>
      <c r="B664">
        <v>2.9913590000000001</v>
      </c>
    </row>
    <row r="665" spans="1:2" x14ac:dyDescent="0.3">
      <c r="A665">
        <v>5.5149999999999998E-2</v>
      </c>
      <c r="B665">
        <v>2.990564</v>
      </c>
    </row>
    <row r="666" spans="1:2" x14ac:dyDescent="0.3">
      <c r="A666">
        <v>5.5233350000000001E-2</v>
      </c>
      <c r="B666">
        <v>2.9881790000000001</v>
      </c>
    </row>
    <row r="667" spans="1:2" x14ac:dyDescent="0.3">
      <c r="A667">
        <v>5.5333350000000003E-2</v>
      </c>
      <c r="B667">
        <v>2.9842059999999999</v>
      </c>
    </row>
    <row r="668" spans="1:2" x14ac:dyDescent="0.3">
      <c r="A668">
        <v>5.5416649999999998E-2</v>
      </c>
      <c r="B668">
        <v>2.9818220000000002</v>
      </c>
    </row>
    <row r="669" spans="1:2" x14ac:dyDescent="0.3">
      <c r="A669">
        <v>5.5500000000000001E-2</v>
      </c>
      <c r="B669">
        <v>2.9770530000000002</v>
      </c>
    </row>
    <row r="670" spans="1:2" x14ac:dyDescent="0.3">
      <c r="A670">
        <v>5.5583349999999997E-2</v>
      </c>
      <c r="B670">
        <v>2.967517</v>
      </c>
    </row>
    <row r="671" spans="1:2" x14ac:dyDescent="0.3">
      <c r="A671">
        <v>5.568335E-2</v>
      </c>
      <c r="B671">
        <v>2.9548009999999998</v>
      </c>
    </row>
    <row r="672" spans="1:2" x14ac:dyDescent="0.3">
      <c r="A672">
        <v>5.5750000000000001E-2</v>
      </c>
      <c r="B672">
        <v>2.9444689999999998</v>
      </c>
    </row>
    <row r="673" spans="1:2" x14ac:dyDescent="0.3">
      <c r="A673">
        <v>5.5833349999999997E-2</v>
      </c>
      <c r="B673">
        <v>2.9420850000000001</v>
      </c>
    </row>
    <row r="674" spans="1:2" x14ac:dyDescent="0.3">
      <c r="A674">
        <v>5.5916649999999998E-2</v>
      </c>
      <c r="B674">
        <v>2.9452639999999999</v>
      </c>
    </row>
    <row r="675" spans="1:2" x14ac:dyDescent="0.3">
      <c r="A675">
        <v>5.6000000000000001E-2</v>
      </c>
      <c r="B675">
        <v>2.9444689999999998</v>
      </c>
    </row>
    <row r="676" spans="1:2" x14ac:dyDescent="0.3">
      <c r="A676">
        <v>5.6083349999999997E-2</v>
      </c>
      <c r="B676">
        <v>2.9381119999999998</v>
      </c>
    </row>
    <row r="677" spans="1:2" x14ac:dyDescent="0.3">
      <c r="A677">
        <v>5.6149999999999999E-2</v>
      </c>
      <c r="B677">
        <v>2.9317540000000002</v>
      </c>
    </row>
    <row r="678" spans="1:2" x14ac:dyDescent="0.3">
      <c r="A678">
        <v>5.6233350000000001E-2</v>
      </c>
      <c r="B678">
        <v>2.9317540000000002</v>
      </c>
    </row>
    <row r="679" spans="1:2" x14ac:dyDescent="0.3">
      <c r="A679">
        <v>5.6316650000000003E-2</v>
      </c>
      <c r="B679">
        <v>2.9333429999999998</v>
      </c>
    </row>
    <row r="680" spans="1:2" x14ac:dyDescent="0.3">
      <c r="A680">
        <v>5.6416649999999999E-2</v>
      </c>
      <c r="B680">
        <v>2.9341379999999999</v>
      </c>
    </row>
    <row r="681" spans="1:2" x14ac:dyDescent="0.3">
      <c r="A681">
        <v>5.6500000000000002E-2</v>
      </c>
      <c r="B681">
        <v>2.935727</v>
      </c>
    </row>
    <row r="682" spans="1:2" x14ac:dyDescent="0.3">
      <c r="A682">
        <v>5.6583349999999998E-2</v>
      </c>
      <c r="B682">
        <v>2.9365220000000001</v>
      </c>
    </row>
    <row r="683" spans="1:2" x14ac:dyDescent="0.3">
      <c r="A683">
        <v>5.6649999999999999E-2</v>
      </c>
      <c r="B683">
        <v>2.9381119999999998</v>
      </c>
    </row>
    <row r="684" spans="1:2" x14ac:dyDescent="0.3">
      <c r="A684">
        <v>5.6733350000000002E-2</v>
      </c>
      <c r="B684">
        <v>2.940496</v>
      </c>
    </row>
    <row r="685" spans="1:2" x14ac:dyDescent="0.3">
      <c r="A685">
        <v>5.6816650000000003E-2</v>
      </c>
      <c r="B685">
        <v>2.9428800000000002</v>
      </c>
    </row>
    <row r="686" spans="1:2" x14ac:dyDescent="0.3">
      <c r="A686">
        <v>5.6899999999999999E-2</v>
      </c>
      <c r="B686">
        <v>2.940496</v>
      </c>
    </row>
    <row r="687" spans="1:2" x14ac:dyDescent="0.3">
      <c r="A687">
        <v>5.6983350000000002E-2</v>
      </c>
      <c r="B687">
        <v>2.935727</v>
      </c>
    </row>
    <row r="688" spans="1:2" x14ac:dyDescent="0.3">
      <c r="A688">
        <v>5.7066649999999997E-2</v>
      </c>
      <c r="B688">
        <v>2.9309590000000001</v>
      </c>
    </row>
    <row r="689" spans="1:2" x14ac:dyDescent="0.3">
      <c r="A689">
        <v>5.7149999999999999E-2</v>
      </c>
      <c r="B689">
        <v>2.9261910000000002</v>
      </c>
    </row>
    <row r="690" spans="1:2" x14ac:dyDescent="0.3">
      <c r="A690">
        <v>5.7216650000000001E-2</v>
      </c>
      <c r="B690">
        <v>2.9198330000000001</v>
      </c>
    </row>
    <row r="691" spans="1:2" x14ac:dyDescent="0.3">
      <c r="A691">
        <v>5.7316649999999997E-2</v>
      </c>
      <c r="B691">
        <v>2.9102960000000002</v>
      </c>
    </row>
    <row r="692" spans="1:2" x14ac:dyDescent="0.3">
      <c r="A692">
        <v>5.74E-2</v>
      </c>
      <c r="B692">
        <v>2.9039380000000001</v>
      </c>
    </row>
    <row r="693" spans="1:2" x14ac:dyDescent="0.3">
      <c r="A693">
        <v>5.7483350000000002E-2</v>
      </c>
      <c r="B693">
        <v>2.9063219999999998</v>
      </c>
    </row>
    <row r="694" spans="1:2" x14ac:dyDescent="0.3">
      <c r="A694">
        <v>5.7583349999999998E-2</v>
      </c>
      <c r="B694">
        <v>2.9110909999999999</v>
      </c>
    </row>
    <row r="695" spans="1:2" x14ac:dyDescent="0.3">
      <c r="A695">
        <v>5.766665E-2</v>
      </c>
      <c r="B695">
        <v>2.9110909999999999</v>
      </c>
    </row>
    <row r="696" spans="1:2" x14ac:dyDescent="0.3">
      <c r="A696">
        <v>5.7750000000000003E-2</v>
      </c>
      <c r="B696">
        <v>2.9079120000000001</v>
      </c>
    </row>
    <row r="697" spans="1:2" x14ac:dyDescent="0.3">
      <c r="A697">
        <v>5.7816649999999997E-2</v>
      </c>
      <c r="B697">
        <v>2.9031440000000002</v>
      </c>
    </row>
    <row r="698" spans="1:2" x14ac:dyDescent="0.3">
      <c r="A698">
        <v>5.79E-2</v>
      </c>
      <c r="B698">
        <v>2.89758</v>
      </c>
    </row>
    <row r="699" spans="1:2" x14ac:dyDescent="0.3">
      <c r="A699">
        <v>5.7983350000000003E-2</v>
      </c>
      <c r="B699">
        <v>2.89758</v>
      </c>
    </row>
    <row r="700" spans="1:2" x14ac:dyDescent="0.3">
      <c r="A700">
        <v>5.8066649999999997E-2</v>
      </c>
      <c r="B700">
        <v>2.8967860000000001</v>
      </c>
    </row>
    <row r="701" spans="1:2" x14ac:dyDescent="0.3">
      <c r="A701">
        <v>5.815E-2</v>
      </c>
      <c r="B701">
        <v>2.8928120000000002</v>
      </c>
    </row>
    <row r="702" spans="1:2" x14ac:dyDescent="0.3">
      <c r="A702">
        <v>5.8233350000000003E-2</v>
      </c>
      <c r="B702">
        <v>2.8896329999999999</v>
      </c>
    </row>
    <row r="703" spans="1:2" x14ac:dyDescent="0.3">
      <c r="A703">
        <v>5.8333349999999999E-2</v>
      </c>
      <c r="B703">
        <v>2.8872490000000002</v>
      </c>
    </row>
    <row r="704" spans="1:2" x14ac:dyDescent="0.3">
      <c r="A704">
        <v>5.8416650000000001E-2</v>
      </c>
      <c r="B704">
        <v>2.8824809999999998</v>
      </c>
    </row>
    <row r="705" spans="1:2" x14ac:dyDescent="0.3">
      <c r="A705">
        <v>5.8483350000000003E-2</v>
      </c>
      <c r="B705">
        <v>2.873739</v>
      </c>
    </row>
    <row r="706" spans="1:2" x14ac:dyDescent="0.3">
      <c r="A706">
        <v>5.8566649999999998E-2</v>
      </c>
      <c r="B706">
        <v>2.867381</v>
      </c>
    </row>
    <row r="707" spans="1:2" x14ac:dyDescent="0.3">
      <c r="A707">
        <v>5.8650000000000001E-2</v>
      </c>
      <c r="B707">
        <v>2.867381</v>
      </c>
    </row>
    <row r="708" spans="1:2" x14ac:dyDescent="0.3">
      <c r="A708">
        <v>5.8749999999999997E-2</v>
      </c>
      <c r="B708">
        <v>2.8721489999999998</v>
      </c>
    </row>
    <row r="709" spans="1:2" x14ac:dyDescent="0.3">
      <c r="A709">
        <v>5.883335E-2</v>
      </c>
      <c r="B709">
        <v>2.8721489999999998</v>
      </c>
    </row>
    <row r="710" spans="1:2" x14ac:dyDescent="0.3">
      <c r="A710">
        <v>5.8916650000000001E-2</v>
      </c>
      <c r="B710">
        <v>2.8642020000000001</v>
      </c>
    </row>
    <row r="711" spans="1:2" x14ac:dyDescent="0.3">
      <c r="A711">
        <v>5.8983349999999997E-2</v>
      </c>
      <c r="B711">
        <v>2.851486</v>
      </c>
    </row>
    <row r="712" spans="1:2" x14ac:dyDescent="0.3">
      <c r="A712">
        <v>5.9066649999999998E-2</v>
      </c>
      <c r="B712">
        <v>2.8419490000000001</v>
      </c>
    </row>
    <row r="713" spans="1:2" x14ac:dyDescent="0.3">
      <c r="A713">
        <v>5.9150000000000001E-2</v>
      </c>
      <c r="B713">
        <v>2.8332069999999998</v>
      </c>
    </row>
    <row r="714" spans="1:2" x14ac:dyDescent="0.3">
      <c r="A714">
        <v>5.9233349999999997E-2</v>
      </c>
      <c r="B714">
        <v>2.8260550000000002</v>
      </c>
    </row>
    <row r="715" spans="1:2" x14ac:dyDescent="0.3">
      <c r="A715">
        <v>5.9316649999999999E-2</v>
      </c>
      <c r="B715">
        <v>2.818902</v>
      </c>
    </row>
    <row r="716" spans="1:2" x14ac:dyDescent="0.3">
      <c r="A716">
        <v>5.9400000000000001E-2</v>
      </c>
      <c r="B716">
        <v>2.8125450000000001</v>
      </c>
    </row>
    <row r="717" spans="1:2" x14ac:dyDescent="0.3">
      <c r="A717">
        <v>5.9466650000000003E-2</v>
      </c>
      <c r="B717">
        <v>2.8093659999999998</v>
      </c>
    </row>
    <row r="718" spans="1:2" x14ac:dyDescent="0.3">
      <c r="A718">
        <v>5.9549999999999999E-2</v>
      </c>
      <c r="B718">
        <v>2.807776</v>
      </c>
    </row>
    <row r="719" spans="1:2" x14ac:dyDescent="0.3">
      <c r="A719">
        <v>5.9633350000000002E-2</v>
      </c>
      <c r="B719">
        <v>2.8030080000000002</v>
      </c>
    </row>
    <row r="720" spans="1:2" x14ac:dyDescent="0.3">
      <c r="A720">
        <v>5.9733349999999998E-2</v>
      </c>
      <c r="B720">
        <v>2.7918820000000002</v>
      </c>
    </row>
    <row r="721" spans="1:2" x14ac:dyDescent="0.3">
      <c r="A721">
        <v>5.9816649999999999E-2</v>
      </c>
      <c r="B721">
        <v>2.7815500000000002</v>
      </c>
    </row>
    <row r="722" spans="1:2" x14ac:dyDescent="0.3">
      <c r="A722">
        <v>5.9900000000000002E-2</v>
      </c>
      <c r="B722">
        <v>2.7783709999999999</v>
      </c>
    </row>
    <row r="723" spans="1:2" x14ac:dyDescent="0.3">
      <c r="A723">
        <v>5.9983349999999998E-2</v>
      </c>
      <c r="B723">
        <v>2.7783709999999999</v>
      </c>
    </row>
    <row r="724" spans="1:2" x14ac:dyDescent="0.3">
      <c r="A724">
        <v>6.0066649999999999E-2</v>
      </c>
      <c r="B724">
        <v>2.7712189999999999</v>
      </c>
    </row>
    <row r="725" spans="1:2" x14ac:dyDescent="0.3">
      <c r="A725">
        <v>6.0150000000000002E-2</v>
      </c>
      <c r="B725">
        <v>2.7592979999999998</v>
      </c>
    </row>
    <row r="726" spans="1:2" x14ac:dyDescent="0.3">
      <c r="A726">
        <v>6.0216649999999997E-2</v>
      </c>
      <c r="B726">
        <v>2.750556</v>
      </c>
    </row>
    <row r="727" spans="1:2" x14ac:dyDescent="0.3">
      <c r="A727">
        <v>6.0299999999999999E-2</v>
      </c>
      <c r="B727">
        <v>2.7481719999999998</v>
      </c>
    </row>
    <row r="728" spans="1:2" x14ac:dyDescent="0.3">
      <c r="A728">
        <v>6.0383350000000002E-2</v>
      </c>
      <c r="B728">
        <v>2.7426080000000002</v>
      </c>
    </row>
    <row r="729" spans="1:2" x14ac:dyDescent="0.3">
      <c r="A729">
        <v>6.0466649999999997E-2</v>
      </c>
      <c r="B729">
        <v>2.7314820000000002</v>
      </c>
    </row>
    <row r="730" spans="1:2" x14ac:dyDescent="0.3">
      <c r="A730">
        <v>6.055E-2</v>
      </c>
      <c r="B730">
        <v>2.718766</v>
      </c>
    </row>
    <row r="731" spans="1:2" x14ac:dyDescent="0.3">
      <c r="A731">
        <v>6.0666650000000003E-2</v>
      </c>
      <c r="B731">
        <v>2.706051</v>
      </c>
    </row>
    <row r="732" spans="1:2" x14ac:dyDescent="0.3">
      <c r="A732">
        <v>6.0749999999999998E-2</v>
      </c>
      <c r="B732">
        <v>2.6909510000000001</v>
      </c>
    </row>
    <row r="733" spans="1:2" x14ac:dyDescent="0.3">
      <c r="A733">
        <v>6.081665E-2</v>
      </c>
      <c r="B733">
        <v>2.6750560000000001</v>
      </c>
    </row>
    <row r="734" spans="1:2" x14ac:dyDescent="0.3">
      <c r="A734">
        <v>6.0900000000000003E-2</v>
      </c>
      <c r="B734">
        <v>2.667109</v>
      </c>
    </row>
    <row r="735" spans="1:2" x14ac:dyDescent="0.3">
      <c r="A735">
        <v>6.0949999999999997E-2</v>
      </c>
      <c r="B735">
        <v>2.6647249999999998</v>
      </c>
    </row>
    <row r="736" spans="1:2" x14ac:dyDescent="0.3">
      <c r="A736">
        <v>6.103335E-2</v>
      </c>
      <c r="B736">
        <v>2.6623410000000001</v>
      </c>
    </row>
    <row r="737" spans="1:2" x14ac:dyDescent="0.3">
      <c r="A737">
        <v>6.1133350000000003E-2</v>
      </c>
      <c r="B737">
        <v>2.6535989999999998</v>
      </c>
    </row>
    <row r="738" spans="1:2" x14ac:dyDescent="0.3">
      <c r="A738">
        <v>6.1216649999999997E-2</v>
      </c>
      <c r="B738">
        <v>2.6440619999999999</v>
      </c>
    </row>
    <row r="739" spans="1:2" x14ac:dyDescent="0.3">
      <c r="A739">
        <v>6.13E-2</v>
      </c>
      <c r="B739">
        <v>2.633731</v>
      </c>
    </row>
    <row r="740" spans="1:2" x14ac:dyDescent="0.3">
      <c r="A740">
        <v>6.1383350000000003E-2</v>
      </c>
      <c r="B740">
        <v>2.628962</v>
      </c>
    </row>
    <row r="741" spans="1:2" x14ac:dyDescent="0.3">
      <c r="A741">
        <v>6.1466649999999998E-2</v>
      </c>
      <c r="B741">
        <v>2.6305519999999998</v>
      </c>
    </row>
    <row r="742" spans="1:2" x14ac:dyDescent="0.3">
      <c r="A742">
        <v>6.1566650000000001E-2</v>
      </c>
      <c r="B742">
        <v>2.6329359999999999</v>
      </c>
    </row>
    <row r="743" spans="1:2" x14ac:dyDescent="0.3">
      <c r="A743">
        <v>6.1650000000000003E-2</v>
      </c>
      <c r="B743">
        <v>2.633731</v>
      </c>
    </row>
    <row r="744" spans="1:2" x14ac:dyDescent="0.3">
      <c r="A744">
        <v>6.1716649999999998E-2</v>
      </c>
      <c r="B744">
        <v>2.6305519999999998</v>
      </c>
    </row>
    <row r="745" spans="1:2" x14ac:dyDescent="0.3">
      <c r="A745">
        <v>6.1783350000000001E-2</v>
      </c>
      <c r="B745">
        <v>2.623399</v>
      </c>
    </row>
    <row r="746" spans="1:2" x14ac:dyDescent="0.3">
      <c r="A746">
        <v>6.1883349999999997E-2</v>
      </c>
      <c r="B746">
        <v>2.6146569999999998</v>
      </c>
    </row>
    <row r="747" spans="1:2" x14ac:dyDescent="0.3">
      <c r="A747">
        <v>6.198335E-2</v>
      </c>
      <c r="B747">
        <v>2.6098889999999999</v>
      </c>
    </row>
    <row r="748" spans="1:2" x14ac:dyDescent="0.3">
      <c r="A748">
        <v>6.2066650000000001E-2</v>
      </c>
      <c r="B748">
        <v>2.605915</v>
      </c>
    </row>
    <row r="749" spans="1:2" x14ac:dyDescent="0.3">
      <c r="A749">
        <v>6.2149999999999997E-2</v>
      </c>
      <c r="B749">
        <v>2.6075050000000002</v>
      </c>
    </row>
    <row r="750" spans="1:2" x14ac:dyDescent="0.3">
      <c r="A750">
        <v>6.2216649999999998E-2</v>
      </c>
      <c r="B750">
        <v>2.62181</v>
      </c>
    </row>
    <row r="751" spans="1:2" x14ac:dyDescent="0.3">
      <c r="A751">
        <v>6.2316650000000001E-2</v>
      </c>
      <c r="B751">
        <v>2.6472410000000002</v>
      </c>
    </row>
    <row r="752" spans="1:2" x14ac:dyDescent="0.3">
      <c r="A752">
        <v>6.2383349999999997E-2</v>
      </c>
      <c r="B752">
        <v>2.6750560000000001</v>
      </c>
    </row>
    <row r="753" spans="1:2" x14ac:dyDescent="0.3">
      <c r="A753">
        <v>6.248335E-2</v>
      </c>
      <c r="B753">
        <v>2.6973090000000002</v>
      </c>
    </row>
    <row r="754" spans="1:2" x14ac:dyDescent="0.3">
      <c r="A754">
        <v>6.2549999999999994E-2</v>
      </c>
      <c r="B754">
        <v>2.711614</v>
      </c>
    </row>
    <row r="755" spans="1:2" x14ac:dyDescent="0.3">
      <c r="A755">
        <v>6.2649999999999997E-2</v>
      </c>
      <c r="B755">
        <v>2.727509</v>
      </c>
    </row>
    <row r="756" spans="1:2" x14ac:dyDescent="0.3">
      <c r="A756">
        <v>6.2733349999999993E-2</v>
      </c>
      <c r="B756">
        <v>2.7497609999999999</v>
      </c>
    </row>
    <row r="757" spans="1:2" x14ac:dyDescent="0.3">
      <c r="A757">
        <v>6.2816650000000002E-2</v>
      </c>
      <c r="B757">
        <v>2.7712189999999999</v>
      </c>
    </row>
    <row r="758" spans="1:2" x14ac:dyDescent="0.3">
      <c r="A758">
        <v>6.2899999999999998E-2</v>
      </c>
      <c r="B758">
        <v>2.7894969999999999</v>
      </c>
    </row>
    <row r="759" spans="1:2" x14ac:dyDescent="0.3">
      <c r="A759">
        <v>6.2966649999999999E-2</v>
      </c>
      <c r="B759">
        <v>2.8030080000000002</v>
      </c>
    </row>
    <row r="760" spans="1:2" x14ac:dyDescent="0.3">
      <c r="A760">
        <v>6.3049999999999995E-2</v>
      </c>
      <c r="B760">
        <v>2.8165179999999999</v>
      </c>
    </row>
    <row r="761" spans="1:2" x14ac:dyDescent="0.3">
      <c r="A761">
        <v>6.3149999999999998E-2</v>
      </c>
      <c r="B761">
        <v>2.8324129999999998</v>
      </c>
    </row>
    <row r="762" spans="1:2" x14ac:dyDescent="0.3">
      <c r="A762">
        <v>6.3233349999999994E-2</v>
      </c>
      <c r="B762">
        <v>2.8443339999999999</v>
      </c>
    </row>
    <row r="763" spans="1:2" x14ac:dyDescent="0.3">
      <c r="A763">
        <v>6.3333349999999997E-2</v>
      </c>
      <c r="B763">
        <v>2.851486</v>
      </c>
    </row>
    <row r="764" spans="1:2" x14ac:dyDescent="0.3">
      <c r="A764">
        <v>6.3416650000000005E-2</v>
      </c>
      <c r="B764">
        <v>2.8586390000000002</v>
      </c>
    </row>
    <row r="765" spans="1:2" x14ac:dyDescent="0.3">
      <c r="A765">
        <v>6.3500000000000001E-2</v>
      </c>
      <c r="B765">
        <v>2.86897</v>
      </c>
    </row>
    <row r="766" spans="1:2" x14ac:dyDescent="0.3">
      <c r="A766">
        <v>6.3566650000000002E-2</v>
      </c>
      <c r="B766">
        <v>2.8880439999999998</v>
      </c>
    </row>
    <row r="767" spans="1:2" x14ac:dyDescent="0.3">
      <c r="A767">
        <v>6.3649999999999998E-2</v>
      </c>
      <c r="B767">
        <v>2.9158590000000002</v>
      </c>
    </row>
    <row r="768" spans="1:2" x14ac:dyDescent="0.3">
      <c r="A768">
        <v>6.3733349999999994E-2</v>
      </c>
      <c r="B768">
        <v>2.9452639999999999</v>
      </c>
    </row>
    <row r="769" spans="1:2" x14ac:dyDescent="0.3">
      <c r="A769">
        <v>6.3799999999999996E-2</v>
      </c>
      <c r="B769">
        <v>2.9683109999999999</v>
      </c>
    </row>
    <row r="770" spans="1:2" x14ac:dyDescent="0.3">
      <c r="A770">
        <v>6.3899999999999998E-2</v>
      </c>
      <c r="B770">
        <v>2.9834109999999998</v>
      </c>
    </row>
    <row r="771" spans="1:2" x14ac:dyDescent="0.3">
      <c r="A771">
        <v>6.3983349999999994E-2</v>
      </c>
      <c r="B771">
        <v>2.9953319999999999</v>
      </c>
    </row>
    <row r="772" spans="1:2" x14ac:dyDescent="0.3">
      <c r="A772">
        <v>6.4066650000000003E-2</v>
      </c>
      <c r="B772">
        <v>3.008842</v>
      </c>
    </row>
    <row r="773" spans="1:2" x14ac:dyDescent="0.3">
      <c r="A773">
        <v>6.4149999999999999E-2</v>
      </c>
      <c r="B773">
        <v>3.0231479999999999</v>
      </c>
    </row>
    <row r="774" spans="1:2" x14ac:dyDescent="0.3">
      <c r="A774">
        <v>6.4233349999999995E-2</v>
      </c>
      <c r="B774">
        <v>3.0390419999999998</v>
      </c>
    </row>
    <row r="775" spans="1:2" x14ac:dyDescent="0.3">
      <c r="A775">
        <v>6.4316650000000003E-2</v>
      </c>
      <c r="B775">
        <v>3.0557319999999999</v>
      </c>
    </row>
    <row r="776" spans="1:2" x14ac:dyDescent="0.3">
      <c r="A776">
        <v>6.4399999999999999E-2</v>
      </c>
      <c r="B776">
        <v>3.0779839999999998</v>
      </c>
    </row>
    <row r="777" spans="1:2" x14ac:dyDescent="0.3">
      <c r="A777">
        <v>6.4483349999999995E-2</v>
      </c>
      <c r="B777">
        <v>3.1050049999999998</v>
      </c>
    </row>
    <row r="778" spans="1:2" x14ac:dyDescent="0.3">
      <c r="A778">
        <v>6.4566650000000003E-2</v>
      </c>
      <c r="B778">
        <v>3.1336149999999998</v>
      </c>
    </row>
    <row r="779" spans="1:2" x14ac:dyDescent="0.3">
      <c r="A779">
        <v>6.4666650000000006E-2</v>
      </c>
      <c r="B779">
        <v>3.1542780000000001</v>
      </c>
    </row>
    <row r="780" spans="1:2" x14ac:dyDescent="0.3">
      <c r="A780">
        <v>6.4750000000000002E-2</v>
      </c>
      <c r="B780">
        <v>3.1669930000000002</v>
      </c>
    </row>
    <row r="781" spans="1:2" x14ac:dyDescent="0.3">
      <c r="A781">
        <v>6.4816650000000003E-2</v>
      </c>
      <c r="B781">
        <v>3.174941</v>
      </c>
    </row>
    <row r="782" spans="1:2" x14ac:dyDescent="0.3">
      <c r="A782">
        <v>6.4899999999999999E-2</v>
      </c>
      <c r="B782">
        <v>3.186067</v>
      </c>
    </row>
    <row r="783" spans="1:2" x14ac:dyDescent="0.3">
      <c r="A783">
        <v>6.4983349999999995E-2</v>
      </c>
      <c r="B783">
        <v>3.2011669999999999</v>
      </c>
    </row>
    <row r="784" spans="1:2" x14ac:dyDescent="0.3">
      <c r="A784">
        <v>6.5066650000000004E-2</v>
      </c>
      <c r="B784">
        <v>3.2186509999999999</v>
      </c>
    </row>
    <row r="785" spans="1:2" x14ac:dyDescent="0.3">
      <c r="A785">
        <v>6.515E-2</v>
      </c>
      <c r="B785">
        <v>3.2448769999999998</v>
      </c>
    </row>
    <row r="786" spans="1:2" x14ac:dyDescent="0.3">
      <c r="A786">
        <v>6.5233349999999996E-2</v>
      </c>
      <c r="B786">
        <v>3.270308</v>
      </c>
    </row>
    <row r="787" spans="1:2" x14ac:dyDescent="0.3">
      <c r="A787">
        <v>6.5316650000000004E-2</v>
      </c>
      <c r="B787">
        <v>3.2909709999999999</v>
      </c>
    </row>
    <row r="788" spans="1:2" x14ac:dyDescent="0.3">
      <c r="A788">
        <v>6.5383350000000007E-2</v>
      </c>
      <c r="B788">
        <v>3.3052760000000001</v>
      </c>
    </row>
    <row r="789" spans="1:2" x14ac:dyDescent="0.3">
      <c r="A789">
        <v>6.5466650000000001E-2</v>
      </c>
      <c r="B789">
        <v>3.3187869999999999</v>
      </c>
    </row>
    <row r="790" spans="1:2" x14ac:dyDescent="0.3">
      <c r="A790">
        <v>6.5549999999999997E-2</v>
      </c>
      <c r="B790">
        <v>3.3330920000000002</v>
      </c>
    </row>
    <row r="791" spans="1:2" x14ac:dyDescent="0.3">
      <c r="A791">
        <v>6.565E-2</v>
      </c>
      <c r="B791">
        <v>3.348986</v>
      </c>
    </row>
    <row r="792" spans="1:2" x14ac:dyDescent="0.3">
      <c r="A792">
        <v>6.5733349999999996E-2</v>
      </c>
      <c r="B792">
        <v>3.360112</v>
      </c>
    </row>
    <row r="793" spans="1:2" x14ac:dyDescent="0.3">
      <c r="A793">
        <v>6.5816650000000004E-2</v>
      </c>
      <c r="B793">
        <v>3.3688549999999999</v>
      </c>
    </row>
    <row r="794" spans="1:2" x14ac:dyDescent="0.3">
      <c r="A794">
        <v>6.5916649999999993E-2</v>
      </c>
      <c r="B794">
        <v>3.3783910000000001</v>
      </c>
    </row>
    <row r="795" spans="1:2" x14ac:dyDescent="0.3">
      <c r="A795">
        <v>6.6000000000000003E-2</v>
      </c>
      <c r="B795">
        <v>3.391902</v>
      </c>
    </row>
    <row r="796" spans="1:2" x14ac:dyDescent="0.3">
      <c r="A796">
        <v>6.6066650000000005E-2</v>
      </c>
      <c r="B796">
        <v>3.4077959999999998</v>
      </c>
    </row>
    <row r="797" spans="1:2" x14ac:dyDescent="0.3">
      <c r="A797">
        <v>6.615E-2</v>
      </c>
      <c r="B797">
        <v>3.4221010000000001</v>
      </c>
    </row>
    <row r="798" spans="1:2" x14ac:dyDescent="0.3">
      <c r="A798">
        <v>6.6216650000000002E-2</v>
      </c>
      <c r="B798">
        <v>3.431638</v>
      </c>
    </row>
    <row r="799" spans="1:2" x14ac:dyDescent="0.3">
      <c r="A799">
        <v>6.6299999999999998E-2</v>
      </c>
      <c r="B799">
        <v>3.4403800000000002</v>
      </c>
    </row>
    <row r="800" spans="1:2" x14ac:dyDescent="0.3">
      <c r="A800">
        <v>6.6383349999999994E-2</v>
      </c>
      <c r="B800">
        <v>3.454685</v>
      </c>
    </row>
    <row r="801" spans="1:2" x14ac:dyDescent="0.3">
      <c r="A801">
        <v>6.6466650000000002E-2</v>
      </c>
      <c r="B801">
        <v>3.4721690000000001</v>
      </c>
    </row>
    <row r="802" spans="1:2" x14ac:dyDescent="0.3">
      <c r="A802">
        <v>6.6566650000000005E-2</v>
      </c>
      <c r="B802">
        <v>3.4856799999999999</v>
      </c>
    </row>
    <row r="803" spans="1:2" x14ac:dyDescent="0.3">
      <c r="A803">
        <v>6.6650000000000001E-2</v>
      </c>
      <c r="B803">
        <v>3.493627</v>
      </c>
    </row>
    <row r="804" spans="1:2" x14ac:dyDescent="0.3">
      <c r="A804">
        <v>6.6733349999999997E-2</v>
      </c>
      <c r="B804">
        <v>3.5063430000000002</v>
      </c>
    </row>
    <row r="805" spans="1:2" x14ac:dyDescent="0.3">
      <c r="A805">
        <v>6.6816650000000005E-2</v>
      </c>
      <c r="B805">
        <v>3.5246209999999998</v>
      </c>
    </row>
    <row r="806" spans="1:2" x14ac:dyDescent="0.3">
      <c r="A806">
        <v>6.6900000000000001E-2</v>
      </c>
      <c r="B806">
        <v>3.543695</v>
      </c>
    </row>
    <row r="807" spans="1:2" x14ac:dyDescent="0.3">
      <c r="A807">
        <v>6.6983349999999997E-2</v>
      </c>
      <c r="B807">
        <v>3.5595889999999999</v>
      </c>
    </row>
    <row r="808" spans="1:2" x14ac:dyDescent="0.3">
      <c r="A808">
        <v>6.7066650000000005E-2</v>
      </c>
      <c r="B808">
        <v>3.57151</v>
      </c>
    </row>
    <row r="809" spans="1:2" x14ac:dyDescent="0.3">
      <c r="A809">
        <v>6.7133349999999994E-2</v>
      </c>
      <c r="B809">
        <v>3.581842</v>
      </c>
    </row>
    <row r="810" spans="1:2" x14ac:dyDescent="0.3">
      <c r="A810">
        <v>6.7216650000000003E-2</v>
      </c>
      <c r="B810">
        <v>3.5921729999999998</v>
      </c>
    </row>
    <row r="811" spans="1:2" x14ac:dyDescent="0.3">
      <c r="A811">
        <v>6.7299999999999999E-2</v>
      </c>
      <c r="B811">
        <v>3.6025049999999998</v>
      </c>
    </row>
    <row r="812" spans="1:2" x14ac:dyDescent="0.3">
      <c r="A812">
        <v>6.7400000000000002E-2</v>
      </c>
      <c r="B812">
        <v>3.610452</v>
      </c>
    </row>
    <row r="813" spans="1:2" x14ac:dyDescent="0.3">
      <c r="A813">
        <v>6.7483349999999998E-2</v>
      </c>
      <c r="B813">
        <v>3.6191939999999998</v>
      </c>
    </row>
    <row r="814" spans="1:2" x14ac:dyDescent="0.3">
      <c r="A814">
        <v>6.7549999999999999E-2</v>
      </c>
      <c r="B814">
        <v>3.6287310000000002</v>
      </c>
    </row>
    <row r="815" spans="1:2" x14ac:dyDescent="0.3">
      <c r="A815">
        <v>6.7633349999999995E-2</v>
      </c>
      <c r="B815">
        <v>3.6414460000000002</v>
      </c>
    </row>
    <row r="816" spans="1:2" x14ac:dyDescent="0.3">
      <c r="A816">
        <v>6.7733349999999998E-2</v>
      </c>
      <c r="B816">
        <v>3.6541619999999999</v>
      </c>
    </row>
    <row r="817" spans="1:2" x14ac:dyDescent="0.3">
      <c r="A817">
        <v>6.7816650000000006E-2</v>
      </c>
      <c r="B817">
        <v>3.6644939999999999</v>
      </c>
    </row>
    <row r="818" spans="1:2" x14ac:dyDescent="0.3">
      <c r="A818">
        <v>6.7900000000000002E-2</v>
      </c>
      <c r="B818">
        <v>3.6724410000000001</v>
      </c>
    </row>
    <row r="819" spans="1:2" x14ac:dyDescent="0.3">
      <c r="A819">
        <v>6.7983349999999998E-2</v>
      </c>
      <c r="B819">
        <v>3.683567</v>
      </c>
    </row>
    <row r="820" spans="1:2" x14ac:dyDescent="0.3">
      <c r="A820">
        <v>6.8049999999999999E-2</v>
      </c>
      <c r="B820">
        <v>3.6970779999999999</v>
      </c>
    </row>
    <row r="821" spans="1:2" x14ac:dyDescent="0.3">
      <c r="A821">
        <v>6.8133349999999995E-2</v>
      </c>
      <c r="B821">
        <v>3.7113830000000001</v>
      </c>
    </row>
    <row r="822" spans="1:2" x14ac:dyDescent="0.3">
      <c r="A822">
        <v>6.8216650000000004E-2</v>
      </c>
      <c r="B822">
        <v>3.7248929999999998</v>
      </c>
    </row>
    <row r="823" spans="1:2" x14ac:dyDescent="0.3">
      <c r="A823">
        <v>6.83E-2</v>
      </c>
      <c r="B823">
        <v>3.733635</v>
      </c>
    </row>
    <row r="824" spans="1:2" x14ac:dyDescent="0.3">
      <c r="A824">
        <v>6.8383349999999996E-2</v>
      </c>
      <c r="B824">
        <v>3.739198</v>
      </c>
    </row>
    <row r="825" spans="1:2" x14ac:dyDescent="0.3">
      <c r="A825">
        <v>6.8466650000000004E-2</v>
      </c>
      <c r="B825">
        <v>3.7455560000000001</v>
      </c>
    </row>
    <row r="826" spans="1:2" x14ac:dyDescent="0.3">
      <c r="A826">
        <v>6.855E-2</v>
      </c>
      <c r="B826">
        <v>3.750324</v>
      </c>
    </row>
    <row r="827" spans="1:2" x14ac:dyDescent="0.3">
      <c r="A827">
        <v>6.8633349999999996E-2</v>
      </c>
      <c r="B827">
        <v>3.7566820000000001</v>
      </c>
    </row>
    <row r="828" spans="1:2" x14ac:dyDescent="0.3">
      <c r="A828">
        <v>6.8716650000000004E-2</v>
      </c>
      <c r="B828">
        <v>3.766219</v>
      </c>
    </row>
    <row r="829" spans="1:2" x14ac:dyDescent="0.3">
      <c r="A829">
        <v>6.88E-2</v>
      </c>
      <c r="B829">
        <v>3.773371</v>
      </c>
    </row>
    <row r="830" spans="1:2" x14ac:dyDescent="0.3">
      <c r="A830">
        <v>6.8883349999999996E-2</v>
      </c>
      <c r="B830">
        <v>3.7797290000000001</v>
      </c>
    </row>
    <row r="831" spans="1:2" x14ac:dyDescent="0.3">
      <c r="A831">
        <v>6.8983349999999999E-2</v>
      </c>
      <c r="B831">
        <v>3.789266</v>
      </c>
    </row>
    <row r="832" spans="1:2" x14ac:dyDescent="0.3">
      <c r="A832">
        <v>6.9066649999999993E-2</v>
      </c>
      <c r="B832">
        <v>3.8067500000000001</v>
      </c>
    </row>
    <row r="833" spans="1:2" x14ac:dyDescent="0.3">
      <c r="A833">
        <v>6.9150000000000003E-2</v>
      </c>
      <c r="B833">
        <v>3.8210549999999999</v>
      </c>
    </row>
    <row r="834" spans="1:2" x14ac:dyDescent="0.3">
      <c r="A834">
        <v>6.9233349999999999E-2</v>
      </c>
      <c r="B834">
        <v>3.8282080000000001</v>
      </c>
    </row>
    <row r="835" spans="1:2" x14ac:dyDescent="0.3">
      <c r="A835">
        <v>6.9316649999999994E-2</v>
      </c>
      <c r="B835">
        <v>3.8297970000000001</v>
      </c>
    </row>
    <row r="836" spans="1:2" x14ac:dyDescent="0.3">
      <c r="A836">
        <v>6.9400000000000003E-2</v>
      </c>
      <c r="B836">
        <v>3.8329759999999999</v>
      </c>
    </row>
    <row r="837" spans="1:2" x14ac:dyDescent="0.3">
      <c r="A837">
        <v>6.9466650000000005E-2</v>
      </c>
      <c r="B837">
        <v>3.8433069999999998</v>
      </c>
    </row>
    <row r="838" spans="1:2" x14ac:dyDescent="0.3">
      <c r="A838">
        <v>6.9550000000000001E-2</v>
      </c>
      <c r="B838">
        <v>3.8584070000000001</v>
      </c>
    </row>
    <row r="839" spans="1:2" x14ac:dyDescent="0.3">
      <c r="A839">
        <v>6.9650000000000004E-2</v>
      </c>
      <c r="B839">
        <v>3.8711229999999999</v>
      </c>
    </row>
    <row r="840" spans="1:2" x14ac:dyDescent="0.3">
      <c r="A840">
        <v>6.9716650000000005E-2</v>
      </c>
      <c r="B840">
        <v>3.87907</v>
      </c>
    </row>
    <row r="841" spans="1:2" x14ac:dyDescent="0.3">
      <c r="A841">
        <v>6.9816649999999994E-2</v>
      </c>
      <c r="B841">
        <v>3.889402</v>
      </c>
    </row>
    <row r="842" spans="1:2" x14ac:dyDescent="0.3">
      <c r="A842">
        <v>6.9900000000000004E-2</v>
      </c>
      <c r="B842">
        <v>3.8997329999999999</v>
      </c>
    </row>
    <row r="843" spans="1:2" x14ac:dyDescent="0.3">
      <c r="A843">
        <v>6.998335E-2</v>
      </c>
      <c r="B843">
        <v>3.9108589999999999</v>
      </c>
    </row>
    <row r="844" spans="1:2" x14ac:dyDescent="0.3">
      <c r="A844">
        <v>7.0066649999999994E-2</v>
      </c>
      <c r="B844">
        <v>3.923575</v>
      </c>
    </row>
    <row r="845" spans="1:2" x14ac:dyDescent="0.3">
      <c r="A845">
        <v>7.0133349999999997E-2</v>
      </c>
      <c r="B845">
        <v>3.933907</v>
      </c>
    </row>
    <row r="846" spans="1:2" x14ac:dyDescent="0.3">
      <c r="A846">
        <v>7.0216650000000005E-2</v>
      </c>
      <c r="B846">
        <v>3.940264</v>
      </c>
    </row>
    <row r="847" spans="1:2" x14ac:dyDescent="0.3">
      <c r="A847">
        <v>7.0300000000000001E-2</v>
      </c>
      <c r="B847">
        <v>3.9362910000000002</v>
      </c>
    </row>
    <row r="848" spans="1:2" x14ac:dyDescent="0.3">
      <c r="A848">
        <v>7.0383349999999997E-2</v>
      </c>
      <c r="B848">
        <v>3.933907</v>
      </c>
    </row>
    <row r="849" spans="1:2" x14ac:dyDescent="0.3">
      <c r="A849">
        <v>7.048335E-2</v>
      </c>
      <c r="B849">
        <v>3.940264</v>
      </c>
    </row>
    <row r="850" spans="1:2" x14ac:dyDescent="0.3">
      <c r="A850">
        <v>7.0566649999999995E-2</v>
      </c>
      <c r="B850">
        <v>3.9498009999999999</v>
      </c>
    </row>
    <row r="851" spans="1:2" x14ac:dyDescent="0.3">
      <c r="A851">
        <v>7.0650000000000004E-2</v>
      </c>
      <c r="B851">
        <v>3.9585430000000001</v>
      </c>
    </row>
    <row r="852" spans="1:2" x14ac:dyDescent="0.3">
      <c r="A852">
        <v>7.073335E-2</v>
      </c>
      <c r="B852">
        <v>3.963311</v>
      </c>
    </row>
    <row r="853" spans="1:2" x14ac:dyDescent="0.3">
      <c r="A853">
        <v>7.0816649999999995E-2</v>
      </c>
      <c r="B853">
        <v>3.9680800000000001</v>
      </c>
    </row>
    <row r="854" spans="1:2" x14ac:dyDescent="0.3">
      <c r="A854">
        <v>7.0900000000000005E-2</v>
      </c>
      <c r="B854">
        <v>3.972054</v>
      </c>
    </row>
    <row r="855" spans="1:2" x14ac:dyDescent="0.3">
      <c r="A855">
        <v>7.0983350000000001E-2</v>
      </c>
      <c r="B855">
        <v>3.9800010000000001</v>
      </c>
    </row>
    <row r="856" spans="1:2" x14ac:dyDescent="0.3">
      <c r="A856">
        <v>7.1066649999999995E-2</v>
      </c>
      <c r="B856">
        <v>3.9927169999999998</v>
      </c>
    </row>
    <row r="857" spans="1:2" x14ac:dyDescent="0.3">
      <c r="A857">
        <v>7.1150000000000005E-2</v>
      </c>
      <c r="B857">
        <v>4.006227</v>
      </c>
    </row>
    <row r="858" spans="1:2" x14ac:dyDescent="0.3">
      <c r="A858">
        <v>7.1216650000000006E-2</v>
      </c>
      <c r="B858">
        <v>4.018942</v>
      </c>
    </row>
    <row r="859" spans="1:2" x14ac:dyDescent="0.3">
      <c r="A859">
        <v>7.1316649999999995E-2</v>
      </c>
      <c r="B859">
        <v>4.0268899999999999</v>
      </c>
    </row>
    <row r="860" spans="1:2" x14ac:dyDescent="0.3">
      <c r="A860">
        <v>7.1383349999999998E-2</v>
      </c>
      <c r="B860">
        <v>4.0268899999999999</v>
      </c>
    </row>
    <row r="861" spans="1:2" x14ac:dyDescent="0.3">
      <c r="A861">
        <v>7.1483350000000001E-2</v>
      </c>
      <c r="B861">
        <v>4.0245059999999997</v>
      </c>
    </row>
    <row r="862" spans="1:2" x14ac:dyDescent="0.3">
      <c r="A862">
        <v>7.1566649999999996E-2</v>
      </c>
      <c r="B862">
        <v>4.0268899999999999</v>
      </c>
    </row>
    <row r="863" spans="1:2" x14ac:dyDescent="0.3">
      <c r="A863">
        <v>7.1650000000000005E-2</v>
      </c>
      <c r="B863">
        <v>4.0324530000000003</v>
      </c>
    </row>
    <row r="864" spans="1:2" x14ac:dyDescent="0.3">
      <c r="A864">
        <v>7.1733350000000001E-2</v>
      </c>
      <c r="B864">
        <v>4.0388109999999999</v>
      </c>
    </row>
    <row r="865" spans="1:2" x14ac:dyDescent="0.3">
      <c r="A865">
        <v>7.1816649999999996E-2</v>
      </c>
      <c r="B865">
        <v>4.0435790000000003</v>
      </c>
    </row>
    <row r="866" spans="1:2" x14ac:dyDescent="0.3">
      <c r="A866">
        <v>7.1900000000000006E-2</v>
      </c>
      <c r="B866">
        <v>4.050732</v>
      </c>
    </row>
    <row r="867" spans="1:2" x14ac:dyDescent="0.3">
      <c r="A867">
        <v>7.1983350000000002E-2</v>
      </c>
      <c r="B867">
        <v>4.0578839999999996</v>
      </c>
    </row>
    <row r="868" spans="1:2" x14ac:dyDescent="0.3">
      <c r="A868">
        <v>7.2050000000000003E-2</v>
      </c>
      <c r="B868">
        <v>4.0658320000000003</v>
      </c>
    </row>
    <row r="869" spans="1:2" x14ac:dyDescent="0.3">
      <c r="A869">
        <v>7.2133349999999999E-2</v>
      </c>
      <c r="B869">
        <v>4.073779</v>
      </c>
    </row>
    <row r="870" spans="1:2" x14ac:dyDescent="0.3">
      <c r="A870">
        <v>7.2216649999999993E-2</v>
      </c>
      <c r="B870">
        <v>4.0872890000000002</v>
      </c>
    </row>
    <row r="871" spans="1:2" x14ac:dyDescent="0.3">
      <c r="A871">
        <v>7.2300000000000003E-2</v>
      </c>
      <c r="B871">
        <v>4.0984150000000001</v>
      </c>
    </row>
    <row r="872" spans="1:2" x14ac:dyDescent="0.3">
      <c r="A872">
        <v>7.2400000000000006E-2</v>
      </c>
      <c r="B872">
        <v>4.1047729999999998</v>
      </c>
    </row>
    <row r="873" spans="1:2" x14ac:dyDescent="0.3">
      <c r="A873">
        <v>7.2483350000000002E-2</v>
      </c>
      <c r="B873">
        <v>4.1103360000000002</v>
      </c>
    </row>
    <row r="874" spans="1:2" x14ac:dyDescent="0.3">
      <c r="A874">
        <v>7.2566649999999996E-2</v>
      </c>
      <c r="B874">
        <v>4.1214620000000002</v>
      </c>
    </row>
    <row r="875" spans="1:2" x14ac:dyDescent="0.3">
      <c r="A875">
        <v>7.2650000000000006E-2</v>
      </c>
      <c r="B875">
        <v>4.1357670000000004</v>
      </c>
    </row>
    <row r="876" spans="1:2" x14ac:dyDescent="0.3">
      <c r="A876">
        <v>7.2733350000000002E-2</v>
      </c>
      <c r="B876">
        <v>4.1508669999999999</v>
      </c>
    </row>
    <row r="877" spans="1:2" x14ac:dyDescent="0.3">
      <c r="A877">
        <v>7.2800000000000004E-2</v>
      </c>
      <c r="B877">
        <v>4.161994</v>
      </c>
    </row>
    <row r="878" spans="1:2" x14ac:dyDescent="0.3">
      <c r="A878">
        <v>7.2900000000000006E-2</v>
      </c>
      <c r="B878">
        <v>4.1675570000000004</v>
      </c>
    </row>
    <row r="879" spans="1:2" x14ac:dyDescent="0.3">
      <c r="A879">
        <v>7.2983350000000002E-2</v>
      </c>
      <c r="B879">
        <v>4.1699409999999997</v>
      </c>
    </row>
    <row r="880" spans="1:2" x14ac:dyDescent="0.3">
      <c r="A880">
        <v>7.3066649999999997E-2</v>
      </c>
      <c r="B880">
        <v>4.1715299999999997</v>
      </c>
    </row>
    <row r="881" spans="1:2" x14ac:dyDescent="0.3">
      <c r="A881">
        <v>7.313335E-2</v>
      </c>
      <c r="B881">
        <v>4.1739139999999999</v>
      </c>
    </row>
    <row r="882" spans="1:2" x14ac:dyDescent="0.3">
      <c r="A882">
        <v>7.3233350000000003E-2</v>
      </c>
      <c r="B882">
        <v>4.1810669999999996</v>
      </c>
    </row>
    <row r="883" spans="1:2" x14ac:dyDescent="0.3">
      <c r="A883">
        <v>7.3316649999999997E-2</v>
      </c>
      <c r="B883">
        <v>4.1874250000000002</v>
      </c>
    </row>
    <row r="884" spans="1:2" x14ac:dyDescent="0.3">
      <c r="A884">
        <v>7.338335E-2</v>
      </c>
      <c r="B884">
        <v>4.1898090000000003</v>
      </c>
    </row>
    <row r="885" spans="1:2" x14ac:dyDescent="0.3">
      <c r="A885">
        <v>7.3483350000000003E-2</v>
      </c>
      <c r="B885">
        <v>4.1921939999999998</v>
      </c>
    </row>
    <row r="886" spans="1:2" x14ac:dyDescent="0.3">
      <c r="A886">
        <v>7.3550000000000004E-2</v>
      </c>
      <c r="B886">
        <v>4.1969620000000001</v>
      </c>
    </row>
    <row r="887" spans="1:2" x14ac:dyDescent="0.3">
      <c r="A887">
        <v>7.3649999999999993E-2</v>
      </c>
      <c r="B887">
        <v>4.206499</v>
      </c>
    </row>
    <row r="888" spans="1:2" x14ac:dyDescent="0.3">
      <c r="A888">
        <v>7.3733350000000003E-2</v>
      </c>
      <c r="B888">
        <v>4.2160349999999998</v>
      </c>
    </row>
    <row r="889" spans="1:2" x14ac:dyDescent="0.3">
      <c r="A889">
        <v>7.3816649999999998E-2</v>
      </c>
      <c r="B889">
        <v>4.2263669999999998</v>
      </c>
    </row>
    <row r="890" spans="1:2" x14ac:dyDescent="0.3">
      <c r="A890">
        <v>7.388335E-2</v>
      </c>
      <c r="B890">
        <v>4.2366979999999996</v>
      </c>
    </row>
    <row r="891" spans="1:2" x14ac:dyDescent="0.3">
      <c r="A891">
        <v>7.3966649999999995E-2</v>
      </c>
      <c r="B891">
        <v>4.2446460000000004</v>
      </c>
    </row>
    <row r="892" spans="1:2" x14ac:dyDescent="0.3">
      <c r="A892">
        <v>7.4050000000000005E-2</v>
      </c>
      <c r="B892">
        <v>4.2454400000000003</v>
      </c>
    </row>
    <row r="893" spans="1:2" x14ac:dyDescent="0.3">
      <c r="A893">
        <v>7.4133350000000001E-2</v>
      </c>
      <c r="B893">
        <v>4.2430560000000002</v>
      </c>
    </row>
    <row r="894" spans="1:2" x14ac:dyDescent="0.3">
      <c r="A894">
        <v>7.4216649999999995E-2</v>
      </c>
      <c r="B894">
        <v>4.2430560000000002</v>
      </c>
    </row>
    <row r="895" spans="1:2" x14ac:dyDescent="0.3">
      <c r="A895">
        <v>7.4300000000000005E-2</v>
      </c>
      <c r="B895">
        <v>4.2454400000000003</v>
      </c>
    </row>
    <row r="896" spans="1:2" x14ac:dyDescent="0.3">
      <c r="A896">
        <v>7.4383350000000001E-2</v>
      </c>
      <c r="B896">
        <v>4.2502079999999998</v>
      </c>
    </row>
    <row r="897" spans="1:2" x14ac:dyDescent="0.3">
      <c r="A897">
        <v>7.4466649999999995E-2</v>
      </c>
      <c r="B897">
        <v>4.2549770000000002</v>
      </c>
    </row>
    <row r="898" spans="1:2" x14ac:dyDescent="0.3">
      <c r="A898">
        <v>7.4550000000000005E-2</v>
      </c>
      <c r="B898">
        <v>4.2613349999999999</v>
      </c>
    </row>
    <row r="899" spans="1:2" x14ac:dyDescent="0.3">
      <c r="A899">
        <v>7.4633350000000001E-2</v>
      </c>
      <c r="B899">
        <v>4.2708719999999998</v>
      </c>
    </row>
    <row r="900" spans="1:2" x14ac:dyDescent="0.3">
      <c r="A900">
        <v>7.4716649999999996E-2</v>
      </c>
      <c r="B900">
        <v>4.2804080000000004</v>
      </c>
    </row>
    <row r="901" spans="1:2" x14ac:dyDescent="0.3">
      <c r="A901">
        <v>7.4800000000000005E-2</v>
      </c>
      <c r="B901">
        <v>4.2891500000000002</v>
      </c>
    </row>
    <row r="902" spans="1:2" x14ac:dyDescent="0.3">
      <c r="A902">
        <v>7.4883350000000001E-2</v>
      </c>
      <c r="B902">
        <v>4.2955079999999999</v>
      </c>
    </row>
    <row r="903" spans="1:2" x14ac:dyDescent="0.3">
      <c r="A903">
        <v>7.4983350000000004E-2</v>
      </c>
      <c r="B903">
        <v>4.3018660000000004</v>
      </c>
    </row>
    <row r="904" spans="1:2" x14ac:dyDescent="0.3">
      <c r="A904">
        <v>7.5066649999999999E-2</v>
      </c>
      <c r="B904">
        <v>4.3098130000000001</v>
      </c>
    </row>
    <row r="905" spans="1:2" x14ac:dyDescent="0.3">
      <c r="A905">
        <v>7.5149999999999995E-2</v>
      </c>
      <c r="B905">
        <v>4.3169659999999999</v>
      </c>
    </row>
    <row r="906" spans="1:2" x14ac:dyDescent="0.3">
      <c r="A906">
        <v>7.5216649999999996E-2</v>
      </c>
      <c r="B906">
        <v>4.3225290000000003</v>
      </c>
    </row>
    <row r="907" spans="1:2" x14ac:dyDescent="0.3">
      <c r="A907">
        <v>7.5300000000000006E-2</v>
      </c>
      <c r="B907">
        <v>4.3233240000000004</v>
      </c>
    </row>
    <row r="908" spans="1:2" x14ac:dyDescent="0.3">
      <c r="A908">
        <v>7.5383350000000002E-2</v>
      </c>
      <c r="B908">
        <v>4.3272969999999997</v>
      </c>
    </row>
    <row r="909" spans="1:2" x14ac:dyDescent="0.3">
      <c r="A909">
        <v>7.5450000000000003E-2</v>
      </c>
      <c r="B909">
        <v>4.330476</v>
      </c>
    </row>
    <row r="910" spans="1:2" x14ac:dyDescent="0.3">
      <c r="A910">
        <v>7.5533349999999999E-2</v>
      </c>
      <c r="B910">
        <v>4.3320660000000002</v>
      </c>
    </row>
    <row r="911" spans="1:2" x14ac:dyDescent="0.3">
      <c r="A911">
        <v>7.5633350000000002E-2</v>
      </c>
      <c r="B911">
        <v>4.3320660000000002</v>
      </c>
    </row>
    <row r="912" spans="1:2" x14ac:dyDescent="0.3">
      <c r="A912">
        <v>7.5716649999999996E-2</v>
      </c>
      <c r="B912">
        <v>4.3344500000000004</v>
      </c>
    </row>
    <row r="913" spans="1:2" x14ac:dyDescent="0.3">
      <c r="A913">
        <v>7.5800000000000006E-2</v>
      </c>
      <c r="B913">
        <v>4.341602</v>
      </c>
    </row>
    <row r="914" spans="1:2" x14ac:dyDescent="0.3">
      <c r="A914">
        <v>7.5883350000000002E-2</v>
      </c>
      <c r="B914">
        <v>4.3503439999999998</v>
      </c>
    </row>
    <row r="915" spans="1:2" x14ac:dyDescent="0.3">
      <c r="A915">
        <v>7.5966649999999997E-2</v>
      </c>
      <c r="B915">
        <v>4.3622649999999998</v>
      </c>
    </row>
    <row r="916" spans="1:2" x14ac:dyDescent="0.3">
      <c r="A916">
        <v>7.6050000000000006E-2</v>
      </c>
      <c r="B916">
        <v>4.3757760000000001</v>
      </c>
    </row>
    <row r="917" spans="1:2" x14ac:dyDescent="0.3">
      <c r="A917">
        <v>7.6116649999999994E-2</v>
      </c>
      <c r="B917">
        <v>4.3829279999999997</v>
      </c>
    </row>
    <row r="918" spans="1:2" x14ac:dyDescent="0.3">
      <c r="A918">
        <v>7.6216649999999997E-2</v>
      </c>
      <c r="B918">
        <v>4.3845179999999999</v>
      </c>
    </row>
    <row r="919" spans="1:2" x14ac:dyDescent="0.3">
      <c r="A919">
        <v>7.6300000000000007E-2</v>
      </c>
      <c r="B919">
        <v>4.3829279999999997</v>
      </c>
    </row>
    <row r="920" spans="1:2" x14ac:dyDescent="0.3">
      <c r="A920">
        <v>7.6383350000000003E-2</v>
      </c>
      <c r="B920">
        <v>4.3805440000000004</v>
      </c>
    </row>
    <row r="921" spans="1:2" x14ac:dyDescent="0.3">
      <c r="A921">
        <v>7.6466649999999997E-2</v>
      </c>
      <c r="B921">
        <v>4.3805440000000004</v>
      </c>
    </row>
    <row r="922" spans="1:2" x14ac:dyDescent="0.3">
      <c r="A922">
        <v>7.6550000000000007E-2</v>
      </c>
      <c r="B922">
        <v>4.3892860000000002</v>
      </c>
    </row>
    <row r="923" spans="1:2" x14ac:dyDescent="0.3">
      <c r="A923">
        <v>7.6649999999999996E-2</v>
      </c>
      <c r="B923">
        <v>4.4027960000000004</v>
      </c>
    </row>
    <row r="924" spans="1:2" x14ac:dyDescent="0.3">
      <c r="A924">
        <v>7.6733350000000006E-2</v>
      </c>
      <c r="B924">
        <v>4.4155119999999997</v>
      </c>
    </row>
    <row r="925" spans="1:2" x14ac:dyDescent="0.3">
      <c r="A925">
        <v>7.681665E-2</v>
      </c>
      <c r="B925">
        <v>4.4258439999999997</v>
      </c>
    </row>
    <row r="926" spans="1:2" x14ac:dyDescent="0.3">
      <c r="A926">
        <v>7.6899999999999996E-2</v>
      </c>
      <c r="B926">
        <v>4.4353800000000003</v>
      </c>
    </row>
    <row r="927" spans="1:2" x14ac:dyDescent="0.3">
      <c r="A927">
        <v>7.6983350000000006E-2</v>
      </c>
      <c r="B927">
        <v>4.4401489999999999</v>
      </c>
    </row>
    <row r="928" spans="1:2" x14ac:dyDescent="0.3">
      <c r="A928">
        <v>7.7083349999999995E-2</v>
      </c>
      <c r="B928">
        <v>4.4401489999999999</v>
      </c>
    </row>
    <row r="929" spans="1:2" x14ac:dyDescent="0.3">
      <c r="A929">
        <v>7.7149999999999996E-2</v>
      </c>
      <c r="B929">
        <v>4.4401489999999999</v>
      </c>
    </row>
    <row r="930" spans="1:2" x14ac:dyDescent="0.3">
      <c r="A930">
        <v>7.7233350000000006E-2</v>
      </c>
      <c r="B930">
        <v>4.441738</v>
      </c>
    </row>
    <row r="931" spans="1:2" x14ac:dyDescent="0.3">
      <c r="A931">
        <v>7.7316650000000001E-2</v>
      </c>
      <c r="B931">
        <v>4.4401489999999999</v>
      </c>
    </row>
    <row r="932" spans="1:2" x14ac:dyDescent="0.3">
      <c r="A932">
        <v>7.7383350000000004E-2</v>
      </c>
      <c r="B932">
        <v>4.4401489999999999</v>
      </c>
    </row>
    <row r="933" spans="1:2" x14ac:dyDescent="0.3">
      <c r="A933">
        <v>7.7483350000000006E-2</v>
      </c>
      <c r="B933">
        <v>4.4441220000000001</v>
      </c>
    </row>
    <row r="934" spans="1:2" x14ac:dyDescent="0.3">
      <c r="A934">
        <v>7.7566650000000001E-2</v>
      </c>
      <c r="B934">
        <v>4.4496859999999998</v>
      </c>
    </row>
    <row r="935" spans="1:2" x14ac:dyDescent="0.3">
      <c r="A935">
        <v>7.7649999999999997E-2</v>
      </c>
      <c r="B935">
        <v>4.4560430000000002</v>
      </c>
    </row>
    <row r="936" spans="1:2" x14ac:dyDescent="0.3">
      <c r="A936">
        <v>7.7733350000000007E-2</v>
      </c>
      <c r="B936">
        <v>4.464785</v>
      </c>
    </row>
    <row r="937" spans="1:2" x14ac:dyDescent="0.3">
      <c r="A937">
        <v>7.7816650000000001E-2</v>
      </c>
      <c r="B937">
        <v>4.475117</v>
      </c>
    </row>
    <row r="938" spans="1:2" x14ac:dyDescent="0.3">
      <c r="A938">
        <v>7.7899999999999997E-2</v>
      </c>
      <c r="B938">
        <v>4.4838589999999998</v>
      </c>
    </row>
    <row r="939" spans="1:2" x14ac:dyDescent="0.3">
      <c r="A939">
        <v>7.8E-2</v>
      </c>
      <c r="B939">
        <v>4.4902170000000003</v>
      </c>
    </row>
    <row r="940" spans="1:2" x14ac:dyDescent="0.3">
      <c r="A940">
        <v>7.8066650000000001E-2</v>
      </c>
      <c r="B940">
        <v>4.4957799999999999</v>
      </c>
    </row>
    <row r="941" spans="1:2" x14ac:dyDescent="0.3">
      <c r="A941">
        <v>7.8149999999999997E-2</v>
      </c>
      <c r="B941">
        <v>4.5037269999999996</v>
      </c>
    </row>
    <row r="942" spans="1:2" x14ac:dyDescent="0.3">
      <c r="A942">
        <v>7.825E-2</v>
      </c>
      <c r="B942">
        <v>4.5108800000000002</v>
      </c>
    </row>
    <row r="943" spans="1:2" x14ac:dyDescent="0.3">
      <c r="A943">
        <v>7.8316650000000002E-2</v>
      </c>
      <c r="B943">
        <v>4.5180319999999998</v>
      </c>
    </row>
    <row r="944" spans="1:2" x14ac:dyDescent="0.3">
      <c r="A944">
        <v>7.8399999999999997E-2</v>
      </c>
      <c r="B944">
        <v>4.5243900000000004</v>
      </c>
    </row>
    <row r="945" spans="1:2" x14ac:dyDescent="0.3">
      <c r="A945">
        <v>7.8466649999999999E-2</v>
      </c>
      <c r="B945">
        <v>4.5275689999999997</v>
      </c>
    </row>
    <row r="946" spans="1:2" x14ac:dyDescent="0.3">
      <c r="A946">
        <v>7.8566650000000002E-2</v>
      </c>
      <c r="B946">
        <v>4.5299529999999999</v>
      </c>
    </row>
    <row r="947" spans="1:2" x14ac:dyDescent="0.3">
      <c r="A947">
        <v>7.8649999999999998E-2</v>
      </c>
      <c r="B947">
        <v>4.5323370000000001</v>
      </c>
    </row>
    <row r="948" spans="1:2" x14ac:dyDescent="0.3">
      <c r="A948">
        <v>7.8733349999999994E-2</v>
      </c>
      <c r="B948">
        <v>4.5394899999999998</v>
      </c>
    </row>
    <row r="949" spans="1:2" x14ac:dyDescent="0.3">
      <c r="A949">
        <v>7.8816650000000002E-2</v>
      </c>
      <c r="B949">
        <v>4.552206</v>
      </c>
    </row>
    <row r="950" spans="1:2" x14ac:dyDescent="0.3">
      <c r="A950">
        <v>7.8916650000000005E-2</v>
      </c>
      <c r="B950">
        <v>4.5641259999999999</v>
      </c>
    </row>
    <row r="951" spans="1:2" x14ac:dyDescent="0.3">
      <c r="A951">
        <v>7.9000000000000001E-2</v>
      </c>
      <c r="B951">
        <v>4.5688950000000004</v>
      </c>
    </row>
    <row r="952" spans="1:2" x14ac:dyDescent="0.3">
      <c r="A952">
        <v>7.9066650000000002E-2</v>
      </c>
      <c r="B952">
        <v>4.5681000000000003</v>
      </c>
    </row>
    <row r="953" spans="1:2" x14ac:dyDescent="0.3">
      <c r="A953">
        <v>7.9149999999999998E-2</v>
      </c>
      <c r="B953">
        <v>4.5657160000000001</v>
      </c>
    </row>
    <row r="954" spans="1:2" x14ac:dyDescent="0.3">
      <c r="A954">
        <v>7.921665E-2</v>
      </c>
      <c r="B954">
        <v>4.5688950000000004</v>
      </c>
    </row>
    <row r="955" spans="1:2" x14ac:dyDescent="0.3">
      <c r="A955">
        <v>7.9316650000000002E-2</v>
      </c>
      <c r="B955">
        <v>4.5736629999999998</v>
      </c>
    </row>
    <row r="956" spans="1:2" x14ac:dyDescent="0.3">
      <c r="A956">
        <v>7.9399999999999998E-2</v>
      </c>
      <c r="B956">
        <v>4.5776370000000002</v>
      </c>
    </row>
    <row r="957" spans="1:2" x14ac:dyDescent="0.3">
      <c r="A957">
        <v>7.9483349999999994E-2</v>
      </c>
      <c r="B957">
        <v>4.5784320000000003</v>
      </c>
    </row>
    <row r="958" spans="1:2" x14ac:dyDescent="0.3">
      <c r="A958">
        <v>7.9549999999999996E-2</v>
      </c>
      <c r="B958">
        <v>4.5808160000000004</v>
      </c>
    </row>
    <row r="959" spans="1:2" x14ac:dyDescent="0.3">
      <c r="A959">
        <v>7.9649999999999999E-2</v>
      </c>
      <c r="B959">
        <v>4.5911470000000003</v>
      </c>
    </row>
    <row r="960" spans="1:2" x14ac:dyDescent="0.3">
      <c r="A960">
        <v>7.971665E-2</v>
      </c>
      <c r="B960">
        <v>4.6054519999999997</v>
      </c>
    </row>
    <row r="961" spans="1:2" x14ac:dyDescent="0.3">
      <c r="A961">
        <v>7.9799999999999996E-2</v>
      </c>
      <c r="B961">
        <v>4.6173729999999997</v>
      </c>
    </row>
    <row r="962" spans="1:2" x14ac:dyDescent="0.3">
      <c r="A962">
        <v>7.9883350000000006E-2</v>
      </c>
      <c r="B962">
        <v>4.6197569999999999</v>
      </c>
    </row>
    <row r="963" spans="1:2" x14ac:dyDescent="0.3">
      <c r="A963">
        <v>7.9983349999999995E-2</v>
      </c>
      <c r="B963">
        <v>4.6189629999999999</v>
      </c>
    </row>
    <row r="964" spans="1:2" x14ac:dyDescent="0.3">
      <c r="A964">
        <v>8.0083349999999998E-2</v>
      </c>
      <c r="B964">
        <v>4.6197569999999999</v>
      </c>
    </row>
    <row r="965" spans="1:2" x14ac:dyDescent="0.3">
      <c r="A965">
        <v>8.0149999999999999E-2</v>
      </c>
      <c r="B965">
        <v>4.6261150000000004</v>
      </c>
    </row>
    <row r="966" spans="1:2" x14ac:dyDescent="0.3">
      <c r="A966">
        <v>8.0233349999999995E-2</v>
      </c>
      <c r="B966">
        <v>4.6356520000000003</v>
      </c>
    </row>
    <row r="967" spans="1:2" x14ac:dyDescent="0.3">
      <c r="A967">
        <v>8.0316650000000003E-2</v>
      </c>
      <c r="B967">
        <v>4.6459830000000002</v>
      </c>
    </row>
    <row r="968" spans="1:2" x14ac:dyDescent="0.3">
      <c r="A968">
        <v>8.0399999999999999E-2</v>
      </c>
      <c r="B968">
        <v>4.6563150000000002</v>
      </c>
    </row>
    <row r="969" spans="1:2" x14ac:dyDescent="0.3">
      <c r="A969">
        <v>8.0466650000000001E-2</v>
      </c>
      <c r="B969">
        <v>4.6642619999999999</v>
      </c>
    </row>
    <row r="970" spans="1:2" x14ac:dyDescent="0.3">
      <c r="A970">
        <v>8.0566650000000004E-2</v>
      </c>
      <c r="B970">
        <v>4.6618779999999997</v>
      </c>
    </row>
    <row r="971" spans="1:2" x14ac:dyDescent="0.3">
      <c r="A971">
        <v>8.0649999999999999E-2</v>
      </c>
      <c r="B971">
        <v>4.6555200000000001</v>
      </c>
    </row>
    <row r="972" spans="1:2" x14ac:dyDescent="0.3">
      <c r="A972">
        <v>8.0716650000000001E-2</v>
      </c>
      <c r="B972">
        <v>4.6555200000000001</v>
      </c>
    </row>
    <row r="973" spans="1:2" x14ac:dyDescent="0.3">
      <c r="A973">
        <v>8.0799999999999997E-2</v>
      </c>
      <c r="B973">
        <v>4.6602880000000004</v>
      </c>
    </row>
    <row r="974" spans="1:2" x14ac:dyDescent="0.3">
      <c r="A974">
        <v>8.0883350000000007E-2</v>
      </c>
      <c r="B974">
        <v>4.6666460000000001</v>
      </c>
    </row>
    <row r="975" spans="1:2" x14ac:dyDescent="0.3">
      <c r="A975">
        <v>8.0983349999999996E-2</v>
      </c>
      <c r="B975">
        <v>4.6722089999999996</v>
      </c>
    </row>
    <row r="976" spans="1:2" x14ac:dyDescent="0.3">
      <c r="A976">
        <v>8.1066650000000004E-2</v>
      </c>
      <c r="B976">
        <v>4.6737989999999998</v>
      </c>
    </row>
    <row r="977" spans="1:2" x14ac:dyDescent="0.3">
      <c r="A977">
        <v>8.115E-2</v>
      </c>
      <c r="B977">
        <v>4.6737989999999998</v>
      </c>
    </row>
    <row r="978" spans="1:2" x14ac:dyDescent="0.3">
      <c r="A978">
        <v>8.1233349999999996E-2</v>
      </c>
      <c r="B978">
        <v>4.676183</v>
      </c>
    </row>
    <row r="979" spans="1:2" x14ac:dyDescent="0.3">
      <c r="A979">
        <v>8.1299999999999997E-2</v>
      </c>
      <c r="B979">
        <v>4.6833359999999997</v>
      </c>
    </row>
    <row r="980" spans="1:2" x14ac:dyDescent="0.3">
      <c r="A980">
        <v>8.1383349999999993E-2</v>
      </c>
      <c r="B980">
        <v>4.6920780000000004</v>
      </c>
    </row>
    <row r="981" spans="1:2" x14ac:dyDescent="0.3">
      <c r="A981">
        <v>8.1466650000000002E-2</v>
      </c>
      <c r="B981">
        <v>4.69923</v>
      </c>
    </row>
    <row r="982" spans="1:2" x14ac:dyDescent="0.3">
      <c r="A982">
        <v>8.1566650000000004E-2</v>
      </c>
      <c r="B982">
        <v>4.7039989999999996</v>
      </c>
    </row>
    <row r="983" spans="1:2" x14ac:dyDescent="0.3">
      <c r="A983">
        <v>8.165E-2</v>
      </c>
      <c r="B983">
        <v>4.7087669999999999</v>
      </c>
    </row>
    <row r="984" spans="1:2" x14ac:dyDescent="0.3">
      <c r="A984">
        <v>8.1716650000000002E-2</v>
      </c>
      <c r="B984">
        <v>4.7135350000000003</v>
      </c>
    </row>
    <row r="985" spans="1:2" x14ac:dyDescent="0.3">
      <c r="A985">
        <v>8.1816650000000005E-2</v>
      </c>
      <c r="B985">
        <v>4.7159190000000004</v>
      </c>
    </row>
    <row r="986" spans="1:2" x14ac:dyDescent="0.3">
      <c r="A986">
        <v>8.1883349999999994E-2</v>
      </c>
      <c r="B986">
        <v>4.720688</v>
      </c>
    </row>
    <row r="987" spans="1:2" x14ac:dyDescent="0.3">
      <c r="A987">
        <v>8.1966650000000002E-2</v>
      </c>
      <c r="B987">
        <v>4.7270459999999996</v>
      </c>
    </row>
    <row r="988" spans="1:2" x14ac:dyDescent="0.3">
      <c r="A988">
        <v>8.2049999999999998E-2</v>
      </c>
      <c r="B988">
        <v>4.7365820000000003</v>
      </c>
    </row>
    <row r="989" spans="1:2" x14ac:dyDescent="0.3">
      <c r="A989">
        <v>8.2133349999999994E-2</v>
      </c>
      <c r="B989">
        <v>4.7445300000000001</v>
      </c>
    </row>
    <row r="990" spans="1:2" x14ac:dyDescent="0.3">
      <c r="A990">
        <v>8.2233349999999997E-2</v>
      </c>
      <c r="B990">
        <v>4.7500929999999997</v>
      </c>
    </row>
    <row r="991" spans="1:2" x14ac:dyDescent="0.3">
      <c r="A991">
        <v>8.2316650000000005E-2</v>
      </c>
      <c r="B991">
        <v>4.7540659999999999</v>
      </c>
    </row>
    <row r="992" spans="1:2" x14ac:dyDescent="0.3">
      <c r="A992">
        <v>8.2400000000000001E-2</v>
      </c>
      <c r="B992">
        <v>4.7596299999999996</v>
      </c>
    </row>
    <row r="993" spans="1:2" x14ac:dyDescent="0.3">
      <c r="A993">
        <v>8.2483349999999997E-2</v>
      </c>
      <c r="B993">
        <v>4.765987</v>
      </c>
    </row>
    <row r="994" spans="1:2" x14ac:dyDescent="0.3">
      <c r="A994">
        <v>8.2566650000000005E-2</v>
      </c>
      <c r="B994">
        <v>4.7723449999999996</v>
      </c>
    </row>
    <row r="995" spans="1:2" x14ac:dyDescent="0.3">
      <c r="A995">
        <v>8.2650000000000001E-2</v>
      </c>
      <c r="B995">
        <v>4.777908</v>
      </c>
    </row>
    <row r="996" spans="1:2" x14ac:dyDescent="0.3">
      <c r="A996">
        <v>8.2733349999999997E-2</v>
      </c>
      <c r="B996">
        <v>4.7842659999999997</v>
      </c>
    </row>
    <row r="997" spans="1:2" x14ac:dyDescent="0.3">
      <c r="A997">
        <v>8.2816650000000006E-2</v>
      </c>
      <c r="B997">
        <v>4.789034</v>
      </c>
    </row>
    <row r="998" spans="1:2" x14ac:dyDescent="0.3">
      <c r="A998">
        <v>8.2900000000000001E-2</v>
      </c>
      <c r="B998">
        <v>4.7858559999999999</v>
      </c>
    </row>
    <row r="999" spans="1:2" x14ac:dyDescent="0.3">
      <c r="A999">
        <v>8.3000000000000004E-2</v>
      </c>
      <c r="B999">
        <v>4.7755239999999999</v>
      </c>
    </row>
    <row r="1000" spans="1:2" x14ac:dyDescent="0.3">
      <c r="A1000">
        <v>8.308335E-2</v>
      </c>
      <c r="B1000">
        <v>4.7683720000000003</v>
      </c>
    </row>
    <row r="1001" spans="1:2" x14ac:dyDescent="0.3">
      <c r="A1001">
        <v>8.3150000000000002E-2</v>
      </c>
      <c r="B1001">
        <v>4.7699610000000003</v>
      </c>
    </row>
    <row r="1002" spans="1:2" x14ac:dyDescent="0.3">
      <c r="A1002">
        <v>8.3233349999999998E-2</v>
      </c>
      <c r="B1002">
        <v>4.7755239999999999</v>
      </c>
    </row>
    <row r="1003" spans="1:2" x14ac:dyDescent="0.3">
      <c r="A1003">
        <v>8.3316650000000006E-2</v>
      </c>
      <c r="B1003">
        <v>4.7802930000000003</v>
      </c>
    </row>
    <row r="1004" spans="1:2" x14ac:dyDescent="0.3">
      <c r="A1004">
        <v>8.3400000000000002E-2</v>
      </c>
      <c r="B1004">
        <v>4.7858559999999999</v>
      </c>
    </row>
    <row r="1005" spans="1:2" x14ac:dyDescent="0.3">
      <c r="A1005">
        <v>8.3483349999999998E-2</v>
      </c>
      <c r="B1005">
        <v>4.7930080000000004</v>
      </c>
    </row>
    <row r="1006" spans="1:2" x14ac:dyDescent="0.3">
      <c r="A1006">
        <v>8.3566650000000006E-2</v>
      </c>
      <c r="B1006">
        <v>4.8041340000000003</v>
      </c>
    </row>
    <row r="1007" spans="1:2" x14ac:dyDescent="0.3">
      <c r="A1007">
        <v>8.3650000000000002E-2</v>
      </c>
      <c r="B1007">
        <v>4.8144660000000004</v>
      </c>
    </row>
    <row r="1008" spans="1:2" x14ac:dyDescent="0.3">
      <c r="A1008">
        <v>8.3733349999999998E-2</v>
      </c>
      <c r="B1008">
        <v>4.820824</v>
      </c>
    </row>
    <row r="1009" spans="1:2" x14ac:dyDescent="0.3">
      <c r="A1009">
        <v>8.3799999999999999E-2</v>
      </c>
      <c r="B1009">
        <v>4.8247970000000002</v>
      </c>
    </row>
    <row r="1010" spans="1:2" x14ac:dyDescent="0.3">
      <c r="A1010">
        <v>8.3883349999999995E-2</v>
      </c>
      <c r="B1010">
        <v>4.8271810000000004</v>
      </c>
    </row>
    <row r="1011" spans="1:2" x14ac:dyDescent="0.3">
      <c r="A1011">
        <v>8.3966650000000004E-2</v>
      </c>
      <c r="B1011">
        <v>4.8279759999999996</v>
      </c>
    </row>
    <row r="1012" spans="1:2" x14ac:dyDescent="0.3">
      <c r="A1012">
        <v>8.405E-2</v>
      </c>
      <c r="B1012">
        <v>4.8271810000000004</v>
      </c>
    </row>
    <row r="1013" spans="1:2" x14ac:dyDescent="0.3">
      <c r="A1013">
        <v>8.4133349999999996E-2</v>
      </c>
      <c r="B1013">
        <v>4.8247970000000002</v>
      </c>
    </row>
    <row r="1014" spans="1:2" x14ac:dyDescent="0.3">
      <c r="A1014">
        <v>8.4233349999999999E-2</v>
      </c>
      <c r="B1014">
        <v>4.8255920000000003</v>
      </c>
    </row>
    <row r="1015" spans="1:2" x14ac:dyDescent="0.3">
      <c r="A1015">
        <v>8.4333350000000001E-2</v>
      </c>
      <c r="B1015">
        <v>4.83195</v>
      </c>
    </row>
    <row r="1016" spans="1:2" x14ac:dyDescent="0.3">
      <c r="A1016">
        <v>8.4416649999999996E-2</v>
      </c>
      <c r="B1016">
        <v>4.8367180000000003</v>
      </c>
    </row>
    <row r="1017" spans="1:2" x14ac:dyDescent="0.3">
      <c r="A1017">
        <v>8.4500000000000006E-2</v>
      </c>
      <c r="B1017">
        <v>4.8398969999999997</v>
      </c>
    </row>
    <row r="1018" spans="1:2" x14ac:dyDescent="0.3">
      <c r="A1018">
        <v>8.4566649999999993E-2</v>
      </c>
      <c r="B1018">
        <v>4.843871</v>
      </c>
    </row>
    <row r="1019" spans="1:2" x14ac:dyDescent="0.3">
      <c r="A1019">
        <v>8.4650000000000003E-2</v>
      </c>
      <c r="B1019">
        <v>4.8478450000000004</v>
      </c>
    </row>
    <row r="1020" spans="1:2" x14ac:dyDescent="0.3">
      <c r="A1020">
        <v>8.4733349999999999E-2</v>
      </c>
      <c r="B1020">
        <v>4.8510229999999996</v>
      </c>
    </row>
    <row r="1021" spans="1:2" x14ac:dyDescent="0.3">
      <c r="A1021">
        <v>8.4816649999999993E-2</v>
      </c>
      <c r="B1021">
        <v>4.8526129999999998</v>
      </c>
    </row>
    <row r="1022" spans="1:2" x14ac:dyDescent="0.3">
      <c r="A1022">
        <v>8.4900000000000003E-2</v>
      </c>
      <c r="B1022">
        <v>4.8502289999999997</v>
      </c>
    </row>
    <row r="1023" spans="1:2" x14ac:dyDescent="0.3">
      <c r="A1023">
        <v>8.4983349999999999E-2</v>
      </c>
      <c r="B1023">
        <v>4.8478450000000004</v>
      </c>
    </row>
    <row r="1024" spans="1:2" x14ac:dyDescent="0.3">
      <c r="A1024">
        <v>8.5066649999999994E-2</v>
      </c>
      <c r="B1024">
        <v>4.8486390000000004</v>
      </c>
    </row>
    <row r="1025" spans="1:2" x14ac:dyDescent="0.3">
      <c r="A1025">
        <v>8.5150000000000003E-2</v>
      </c>
      <c r="B1025">
        <v>4.8526129999999998</v>
      </c>
    </row>
    <row r="1026" spans="1:2" x14ac:dyDescent="0.3">
      <c r="A1026">
        <v>8.5250000000000006E-2</v>
      </c>
      <c r="B1026">
        <v>4.854997</v>
      </c>
    </row>
    <row r="1027" spans="1:2" x14ac:dyDescent="0.3">
      <c r="A1027">
        <v>8.5316649999999994E-2</v>
      </c>
      <c r="B1027">
        <v>4.8534069999999998</v>
      </c>
    </row>
    <row r="1028" spans="1:2" x14ac:dyDescent="0.3">
      <c r="A1028">
        <v>8.5416649999999997E-2</v>
      </c>
      <c r="B1028">
        <v>4.8557920000000001</v>
      </c>
    </row>
    <row r="1029" spans="1:2" x14ac:dyDescent="0.3">
      <c r="A1029">
        <v>8.5500000000000007E-2</v>
      </c>
      <c r="B1029">
        <v>4.8685070000000001</v>
      </c>
    </row>
    <row r="1030" spans="1:2" x14ac:dyDescent="0.3">
      <c r="A1030">
        <v>8.5583350000000002E-2</v>
      </c>
      <c r="B1030">
        <v>4.8820180000000004</v>
      </c>
    </row>
    <row r="1031" spans="1:2" x14ac:dyDescent="0.3">
      <c r="A1031">
        <v>8.5666649999999997E-2</v>
      </c>
      <c r="B1031">
        <v>4.887581</v>
      </c>
    </row>
    <row r="1032" spans="1:2" x14ac:dyDescent="0.3">
      <c r="A1032">
        <v>8.573335E-2</v>
      </c>
      <c r="B1032">
        <v>4.88917</v>
      </c>
    </row>
    <row r="1033" spans="1:2" x14ac:dyDescent="0.3">
      <c r="A1033">
        <v>8.5816649999999994E-2</v>
      </c>
      <c r="B1033">
        <v>4.8923490000000003</v>
      </c>
    </row>
    <row r="1034" spans="1:2" x14ac:dyDescent="0.3">
      <c r="A1034">
        <v>8.5883349999999997E-2</v>
      </c>
      <c r="B1034">
        <v>4.9010910000000001</v>
      </c>
    </row>
    <row r="1035" spans="1:2" x14ac:dyDescent="0.3">
      <c r="A1035">
        <v>8.5966650000000006E-2</v>
      </c>
      <c r="B1035">
        <v>4.9074489999999997</v>
      </c>
    </row>
    <row r="1036" spans="1:2" x14ac:dyDescent="0.3">
      <c r="A1036">
        <v>8.6066649999999995E-2</v>
      </c>
      <c r="B1036">
        <v>4.9058590000000004</v>
      </c>
    </row>
    <row r="1037" spans="1:2" x14ac:dyDescent="0.3">
      <c r="A1037">
        <v>8.6166649999999997E-2</v>
      </c>
      <c r="B1037">
        <v>4.899502</v>
      </c>
    </row>
    <row r="1038" spans="1:2" x14ac:dyDescent="0.3">
      <c r="A1038">
        <v>8.6249999999999993E-2</v>
      </c>
      <c r="B1038">
        <v>4.8971179999999999</v>
      </c>
    </row>
    <row r="1039" spans="1:2" x14ac:dyDescent="0.3">
      <c r="A1039">
        <v>8.6316649999999995E-2</v>
      </c>
      <c r="B1039">
        <v>4.9010910000000001</v>
      </c>
    </row>
    <row r="1040" spans="1:2" x14ac:dyDescent="0.3">
      <c r="A1040">
        <v>8.6400000000000005E-2</v>
      </c>
      <c r="B1040">
        <v>4.9050649999999996</v>
      </c>
    </row>
    <row r="1041" spans="1:2" x14ac:dyDescent="0.3">
      <c r="A1041">
        <v>8.6483350000000001E-2</v>
      </c>
      <c r="B1041">
        <v>4.9074489999999997</v>
      </c>
    </row>
    <row r="1042" spans="1:2" x14ac:dyDescent="0.3">
      <c r="A1042">
        <v>8.6566649999999995E-2</v>
      </c>
      <c r="B1042">
        <v>4.910628</v>
      </c>
    </row>
    <row r="1043" spans="1:2" x14ac:dyDescent="0.3">
      <c r="A1043">
        <v>8.6650000000000005E-2</v>
      </c>
      <c r="B1043">
        <v>4.9177799999999996</v>
      </c>
    </row>
    <row r="1044" spans="1:2" x14ac:dyDescent="0.3">
      <c r="A1044">
        <v>8.6733350000000001E-2</v>
      </c>
      <c r="B1044">
        <v>4.9241390000000003</v>
      </c>
    </row>
    <row r="1045" spans="1:2" x14ac:dyDescent="0.3">
      <c r="A1045">
        <v>8.6816649999999995E-2</v>
      </c>
      <c r="B1045">
        <v>4.9265230000000004</v>
      </c>
    </row>
    <row r="1046" spans="1:2" x14ac:dyDescent="0.3">
      <c r="A1046">
        <v>8.6916649999999998E-2</v>
      </c>
      <c r="B1046">
        <v>4.9265230000000004</v>
      </c>
    </row>
    <row r="1047" spans="1:2" x14ac:dyDescent="0.3">
      <c r="A1047">
        <v>8.6999999999999994E-2</v>
      </c>
      <c r="B1047">
        <v>4.9281119999999996</v>
      </c>
    </row>
    <row r="1048" spans="1:2" x14ac:dyDescent="0.3">
      <c r="A1048">
        <v>8.7083350000000004E-2</v>
      </c>
      <c r="B1048">
        <v>4.9304959999999998</v>
      </c>
    </row>
    <row r="1049" spans="1:2" x14ac:dyDescent="0.3">
      <c r="A1049">
        <v>8.7150000000000005E-2</v>
      </c>
      <c r="B1049">
        <v>4.9328799999999999</v>
      </c>
    </row>
    <row r="1050" spans="1:2" x14ac:dyDescent="0.3">
      <c r="A1050">
        <v>8.7233350000000001E-2</v>
      </c>
      <c r="B1050">
        <v>4.9352650000000002</v>
      </c>
    </row>
    <row r="1051" spans="1:2" x14ac:dyDescent="0.3">
      <c r="A1051">
        <v>8.7316649999999996E-2</v>
      </c>
      <c r="B1051">
        <v>4.9360590000000002</v>
      </c>
    </row>
    <row r="1052" spans="1:2" x14ac:dyDescent="0.3">
      <c r="A1052">
        <v>8.7400000000000005E-2</v>
      </c>
      <c r="B1052">
        <v>4.9352650000000002</v>
      </c>
    </row>
    <row r="1053" spans="1:2" x14ac:dyDescent="0.3">
      <c r="A1053">
        <v>8.7466650000000007E-2</v>
      </c>
      <c r="B1053">
        <v>4.9289069999999997</v>
      </c>
    </row>
    <row r="1054" spans="1:2" x14ac:dyDescent="0.3">
      <c r="A1054">
        <v>8.7550000000000003E-2</v>
      </c>
      <c r="B1054">
        <v>4.9257280000000003</v>
      </c>
    </row>
    <row r="1055" spans="1:2" x14ac:dyDescent="0.3">
      <c r="A1055">
        <v>8.7633349999999999E-2</v>
      </c>
      <c r="B1055">
        <v>4.9233440000000002</v>
      </c>
    </row>
    <row r="1056" spans="1:2" x14ac:dyDescent="0.3">
      <c r="A1056">
        <v>8.7716649999999993E-2</v>
      </c>
      <c r="B1056">
        <v>4.9201649999999999</v>
      </c>
    </row>
    <row r="1057" spans="1:2" x14ac:dyDescent="0.3">
      <c r="A1057">
        <v>8.7816649999999996E-2</v>
      </c>
      <c r="B1057">
        <v>4.9233440000000002</v>
      </c>
    </row>
    <row r="1058" spans="1:2" x14ac:dyDescent="0.3">
      <c r="A1058">
        <v>8.7916649999999999E-2</v>
      </c>
      <c r="B1058">
        <v>4.9281119999999996</v>
      </c>
    </row>
    <row r="1059" spans="1:2" x14ac:dyDescent="0.3">
      <c r="A1059">
        <v>8.7983350000000002E-2</v>
      </c>
      <c r="B1059">
        <v>4.9312909999999999</v>
      </c>
    </row>
    <row r="1060" spans="1:2" x14ac:dyDescent="0.3">
      <c r="A1060">
        <v>8.8066649999999996E-2</v>
      </c>
      <c r="B1060">
        <v>4.9328799999999999</v>
      </c>
    </row>
    <row r="1061" spans="1:2" x14ac:dyDescent="0.3">
      <c r="A1061">
        <v>8.8133349999999999E-2</v>
      </c>
      <c r="B1061">
        <v>4.933675</v>
      </c>
    </row>
    <row r="1062" spans="1:2" x14ac:dyDescent="0.3">
      <c r="A1062">
        <v>8.8216649999999994E-2</v>
      </c>
      <c r="B1062">
        <v>4.9376490000000004</v>
      </c>
    </row>
    <row r="1063" spans="1:2" x14ac:dyDescent="0.3">
      <c r="A1063">
        <v>8.8316649999999997E-2</v>
      </c>
      <c r="B1063">
        <v>4.944801</v>
      </c>
    </row>
    <row r="1064" spans="1:2" x14ac:dyDescent="0.3">
      <c r="A1064">
        <v>8.8400000000000006E-2</v>
      </c>
      <c r="B1064">
        <v>4.9511589999999996</v>
      </c>
    </row>
    <row r="1065" spans="1:2" x14ac:dyDescent="0.3">
      <c r="A1065">
        <v>8.8483350000000002E-2</v>
      </c>
      <c r="B1065">
        <v>4.9535429999999998</v>
      </c>
    </row>
    <row r="1066" spans="1:2" x14ac:dyDescent="0.3">
      <c r="A1066">
        <v>8.8566649999999997E-2</v>
      </c>
      <c r="B1066">
        <v>4.9511589999999996</v>
      </c>
    </row>
    <row r="1067" spans="1:2" x14ac:dyDescent="0.3">
      <c r="A1067">
        <v>8.8650000000000007E-2</v>
      </c>
      <c r="B1067">
        <v>4.9487750000000004</v>
      </c>
    </row>
    <row r="1068" spans="1:2" x14ac:dyDescent="0.3">
      <c r="A1068">
        <v>8.8733350000000002E-2</v>
      </c>
      <c r="B1068">
        <v>4.9543379999999999</v>
      </c>
    </row>
    <row r="1069" spans="1:2" x14ac:dyDescent="0.3">
      <c r="A1069">
        <v>8.8816649999999997E-2</v>
      </c>
      <c r="B1069">
        <v>4.9622859999999998</v>
      </c>
    </row>
    <row r="1070" spans="1:2" x14ac:dyDescent="0.3">
      <c r="A1070">
        <v>8.888335E-2</v>
      </c>
      <c r="B1070">
        <v>4.967848</v>
      </c>
    </row>
    <row r="1071" spans="1:2" x14ac:dyDescent="0.3">
      <c r="A1071">
        <v>8.8983350000000003E-2</v>
      </c>
      <c r="B1071">
        <v>4.9694380000000002</v>
      </c>
    </row>
    <row r="1072" spans="1:2" x14ac:dyDescent="0.3">
      <c r="A1072">
        <v>8.9066649999999997E-2</v>
      </c>
      <c r="B1072">
        <v>4.9694380000000002</v>
      </c>
    </row>
    <row r="1073" spans="1:2" x14ac:dyDescent="0.3">
      <c r="A1073">
        <v>8.913335E-2</v>
      </c>
      <c r="B1073">
        <v>4.9670540000000001</v>
      </c>
    </row>
    <row r="1074" spans="1:2" x14ac:dyDescent="0.3">
      <c r="A1074">
        <v>8.9216649999999995E-2</v>
      </c>
      <c r="B1074">
        <v>4.9606960000000004</v>
      </c>
    </row>
    <row r="1075" spans="1:2" x14ac:dyDescent="0.3">
      <c r="A1075">
        <v>8.9300000000000004E-2</v>
      </c>
      <c r="B1075">
        <v>4.9583120000000003</v>
      </c>
    </row>
    <row r="1076" spans="1:2" x14ac:dyDescent="0.3">
      <c r="A1076">
        <v>8.9366650000000006E-2</v>
      </c>
      <c r="B1076">
        <v>4.9567220000000001</v>
      </c>
    </row>
    <row r="1077" spans="1:2" x14ac:dyDescent="0.3">
      <c r="A1077">
        <v>8.9450000000000002E-2</v>
      </c>
      <c r="B1077">
        <v>4.9567220000000001</v>
      </c>
    </row>
    <row r="1078" spans="1:2" x14ac:dyDescent="0.3">
      <c r="A1078">
        <v>8.9533349999999998E-2</v>
      </c>
      <c r="B1078">
        <v>4.9622859999999998</v>
      </c>
    </row>
    <row r="1079" spans="1:2" x14ac:dyDescent="0.3">
      <c r="A1079">
        <v>8.9633350000000001E-2</v>
      </c>
      <c r="B1079">
        <v>4.9694380000000002</v>
      </c>
    </row>
    <row r="1080" spans="1:2" x14ac:dyDescent="0.3">
      <c r="A1080">
        <v>8.9716649999999995E-2</v>
      </c>
      <c r="B1080">
        <v>4.9718220000000004</v>
      </c>
    </row>
    <row r="1081" spans="1:2" x14ac:dyDescent="0.3">
      <c r="A1081">
        <v>8.9816649999999998E-2</v>
      </c>
      <c r="B1081">
        <v>4.9670540000000001</v>
      </c>
    </row>
    <row r="1082" spans="1:2" x14ac:dyDescent="0.3">
      <c r="A1082">
        <v>8.9899999999999994E-2</v>
      </c>
      <c r="B1082">
        <v>4.9606960000000004</v>
      </c>
    </row>
    <row r="1083" spans="1:2" x14ac:dyDescent="0.3">
      <c r="A1083">
        <v>8.9983350000000004E-2</v>
      </c>
      <c r="B1083">
        <v>4.9583120000000003</v>
      </c>
    </row>
    <row r="1084" spans="1:2" x14ac:dyDescent="0.3">
      <c r="A1084">
        <v>9.0066649999999998E-2</v>
      </c>
      <c r="B1084">
        <v>4.9591060000000002</v>
      </c>
    </row>
    <row r="1085" spans="1:2" x14ac:dyDescent="0.3">
      <c r="A1085">
        <v>9.0149999999999994E-2</v>
      </c>
      <c r="B1085">
        <v>4.9670540000000001</v>
      </c>
    </row>
    <row r="1086" spans="1:2" x14ac:dyDescent="0.3">
      <c r="A1086">
        <v>9.0216649999999995E-2</v>
      </c>
      <c r="B1086">
        <v>4.9718220000000004</v>
      </c>
    </row>
    <row r="1087" spans="1:2" x14ac:dyDescent="0.3">
      <c r="A1087">
        <v>9.0300000000000005E-2</v>
      </c>
      <c r="B1087">
        <v>4.9718220000000004</v>
      </c>
    </row>
    <row r="1088" spans="1:2" x14ac:dyDescent="0.3">
      <c r="A1088">
        <v>9.0383350000000001E-2</v>
      </c>
      <c r="B1088">
        <v>4.9654639999999999</v>
      </c>
    </row>
    <row r="1089" spans="1:2" x14ac:dyDescent="0.3">
      <c r="A1089">
        <v>9.0483350000000004E-2</v>
      </c>
      <c r="B1089">
        <v>4.9630799999999997</v>
      </c>
    </row>
    <row r="1090" spans="1:2" x14ac:dyDescent="0.3">
      <c r="A1090">
        <v>9.0550000000000005E-2</v>
      </c>
      <c r="B1090">
        <v>4.9622859999999998</v>
      </c>
    </row>
    <row r="1091" spans="1:2" x14ac:dyDescent="0.3">
      <c r="A1091">
        <v>9.0633350000000001E-2</v>
      </c>
      <c r="B1091">
        <v>4.9583120000000003</v>
      </c>
    </row>
    <row r="1092" spans="1:2" x14ac:dyDescent="0.3">
      <c r="A1092">
        <v>9.0716649999999996E-2</v>
      </c>
      <c r="B1092">
        <v>4.9495699999999996</v>
      </c>
    </row>
    <row r="1093" spans="1:2" x14ac:dyDescent="0.3">
      <c r="A1093">
        <v>9.0816649999999999E-2</v>
      </c>
      <c r="B1093">
        <v>4.9400329999999997</v>
      </c>
    </row>
    <row r="1094" spans="1:2" x14ac:dyDescent="0.3">
      <c r="A1094">
        <v>9.0899999999999995E-2</v>
      </c>
      <c r="B1094">
        <v>4.9360590000000002</v>
      </c>
    </row>
    <row r="1095" spans="1:2" x14ac:dyDescent="0.3">
      <c r="A1095">
        <v>9.0999999999999998E-2</v>
      </c>
      <c r="B1095">
        <v>4.9376490000000004</v>
      </c>
    </row>
    <row r="1096" spans="1:2" x14ac:dyDescent="0.3">
      <c r="A1096">
        <v>9.1083349999999993E-2</v>
      </c>
      <c r="B1096">
        <v>4.9408279999999998</v>
      </c>
    </row>
    <row r="1097" spans="1:2" x14ac:dyDescent="0.3">
      <c r="A1097">
        <v>9.1149999999999995E-2</v>
      </c>
      <c r="B1097">
        <v>4.9408279999999998</v>
      </c>
    </row>
    <row r="1098" spans="1:2" x14ac:dyDescent="0.3">
      <c r="A1098">
        <v>9.1233350000000005E-2</v>
      </c>
      <c r="B1098">
        <v>4.9352650000000002</v>
      </c>
    </row>
    <row r="1099" spans="1:2" x14ac:dyDescent="0.3">
      <c r="A1099">
        <v>9.1316649999999999E-2</v>
      </c>
      <c r="B1099">
        <v>4.9281119999999996</v>
      </c>
    </row>
    <row r="1100" spans="1:2" x14ac:dyDescent="0.3">
      <c r="A1100">
        <v>9.1399999999999995E-2</v>
      </c>
      <c r="B1100">
        <v>4.9281119999999996</v>
      </c>
    </row>
    <row r="1101" spans="1:2" x14ac:dyDescent="0.3">
      <c r="A1101">
        <v>9.1483350000000005E-2</v>
      </c>
      <c r="B1101">
        <v>4.9376490000000004</v>
      </c>
    </row>
    <row r="1102" spans="1:2" x14ac:dyDescent="0.3">
      <c r="A1102">
        <v>9.1566649999999999E-2</v>
      </c>
      <c r="B1102">
        <v>4.9511589999999996</v>
      </c>
    </row>
    <row r="1103" spans="1:2" x14ac:dyDescent="0.3">
      <c r="A1103">
        <v>9.1649999999999995E-2</v>
      </c>
      <c r="B1103">
        <v>4.9583120000000003</v>
      </c>
    </row>
    <row r="1104" spans="1:2" x14ac:dyDescent="0.3">
      <c r="A1104">
        <v>9.1749999999999998E-2</v>
      </c>
      <c r="B1104">
        <v>4.9535429999999998</v>
      </c>
    </row>
    <row r="1105" spans="1:2" x14ac:dyDescent="0.3">
      <c r="A1105">
        <v>9.1833349999999994E-2</v>
      </c>
      <c r="B1105">
        <v>4.944801</v>
      </c>
    </row>
    <row r="1106" spans="1:2" x14ac:dyDescent="0.3">
      <c r="A1106">
        <v>9.1899999999999996E-2</v>
      </c>
      <c r="B1106">
        <v>4.9352650000000002</v>
      </c>
    </row>
    <row r="1107" spans="1:2" x14ac:dyDescent="0.3">
      <c r="A1107">
        <v>9.1983350000000005E-2</v>
      </c>
      <c r="B1107">
        <v>4.9289069999999997</v>
      </c>
    </row>
    <row r="1108" spans="1:2" x14ac:dyDescent="0.3">
      <c r="A1108">
        <v>9.2083349999999994E-2</v>
      </c>
      <c r="B1108">
        <v>4.9289069999999997</v>
      </c>
    </row>
    <row r="1109" spans="1:2" x14ac:dyDescent="0.3">
      <c r="A1109">
        <v>9.2149999999999996E-2</v>
      </c>
      <c r="B1109">
        <v>4.933675</v>
      </c>
    </row>
    <row r="1110" spans="1:2" x14ac:dyDescent="0.3">
      <c r="A1110">
        <v>9.2233350000000006E-2</v>
      </c>
      <c r="B1110">
        <v>4.9400329999999997</v>
      </c>
    </row>
    <row r="1111" spans="1:2" x14ac:dyDescent="0.3">
      <c r="A1111">
        <v>9.2333349999999995E-2</v>
      </c>
      <c r="B1111">
        <v>4.9400329999999997</v>
      </c>
    </row>
    <row r="1112" spans="1:2" x14ac:dyDescent="0.3">
      <c r="A1112">
        <v>9.2399999999999996E-2</v>
      </c>
      <c r="B1112">
        <v>4.9304959999999998</v>
      </c>
    </row>
    <row r="1113" spans="1:2" x14ac:dyDescent="0.3">
      <c r="A1113">
        <v>9.2483350000000006E-2</v>
      </c>
      <c r="B1113">
        <v>4.9153960000000003</v>
      </c>
    </row>
    <row r="1114" spans="1:2" x14ac:dyDescent="0.3">
      <c r="A1114">
        <v>9.256665E-2</v>
      </c>
      <c r="B1114">
        <v>4.9050649999999996</v>
      </c>
    </row>
    <row r="1115" spans="1:2" x14ac:dyDescent="0.3">
      <c r="A1115">
        <v>9.2633350000000003E-2</v>
      </c>
      <c r="B1115">
        <v>4.8963229999999998</v>
      </c>
    </row>
    <row r="1116" spans="1:2" x14ac:dyDescent="0.3">
      <c r="A1116">
        <v>9.2733350000000006E-2</v>
      </c>
      <c r="B1116">
        <v>4.887581</v>
      </c>
    </row>
    <row r="1117" spans="1:2" x14ac:dyDescent="0.3">
      <c r="A1117">
        <v>9.2816650000000001E-2</v>
      </c>
      <c r="B1117">
        <v>4.8867859999999999</v>
      </c>
    </row>
    <row r="1118" spans="1:2" x14ac:dyDescent="0.3">
      <c r="A1118">
        <v>9.2916650000000003E-2</v>
      </c>
      <c r="B1118">
        <v>4.8939389999999996</v>
      </c>
    </row>
    <row r="1119" spans="1:2" x14ac:dyDescent="0.3">
      <c r="A1119">
        <v>9.2999999999999999E-2</v>
      </c>
      <c r="B1119">
        <v>4.899502</v>
      </c>
    </row>
    <row r="1120" spans="1:2" x14ac:dyDescent="0.3">
      <c r="A1120">
        <v>9.3083349999999995E-2</v>
      </c>
      <c r="B1120">
        <v>4.8947329999999996</v>
      </c>
    </row>
    <row r="1121" spans="1:2" x14ac:dyDescent="0.3">
      <c r="A1121">
        <v>9.3149999999999997E-2</v>
      </c>
      <c r="B1121">
        <v>4.8828129999999996</v>
      </c>
    </row>
    <row r="1122" spans="1:2" x14ac:dyDescent="0.3">
      <c r="A1122">
        <v>9.3233350000000006E-2</v>
      </c>
      <c r="B1122">
        <v>4.8756599999999999</v>
      </c>
    </row>
    <row r="1123" spans="1:2" x14ac:dyDescent="0.3">
      <c r="A1123">
        <v>9.3316650000000001E-2</v>
      </c>
      <c r="B1123">
        <v>4.878044</v>
      </c>
    </row>
    <row r="1124" spans="1:2" x14ac:dyDescent="0.3">
      <c r="A1124">
        <v>9.3383350000000004E-2</v>
      </c>
      <c r="B1124">
        <v>4.8828129999999996</v>
      </c>
    </row>
    <row r="1125" spans="1:2" x14ac:dyDescent="0.3">
      <c r="A1125">
        <v>9.3466649999999998E-2</v>
      </c>
      <c r="B1125">
        <v>4.8820180000000004</v>
      </c>
    </row>
    <row r="1126" spans="1:2" x14ac:dyDescent="0.3">
      <c r="A1126">
        <v>9.3549999999999994E-2</v>
      </c>
      <c r="B1126">
        <v>4.8716860000000004</v>
      </c>
    </row>
    <row r="1127" spans="1:2" x14ac:dyDescent="0.3">
      <c r="A1127">
        <v>9.3649999999999997E-2</v>
      </c>
      <c r="B1127">
        <v>4.8526129999999998</v>
      </c>
    </row>
    <row r="1128" spans="1:2" x14ac:dyDescent="0.3">
      <c r="A1128">
        <v>9.3733349999999993E-2</v>
      </c>
      <c r="B1128">
        <v>4.8343340000000001</v>
      </c>
    </row>
    <row r="1129" spans="1:2" x14ac:dyDescent="0.3">
      <c r="A1129">
        <v>9.3816650000000001E-2</v>
      </c>
      <c r="B1129">
        <v>4.8255920000000003</v>
      </c>
    </row>
    <row r="1130" spans="1:2" x14ac:dyDescent="0.3">
      <c r="A1130">
        <v>9.3899999999999997E-2</v>
      </c>
      <c r="B1130">
        <v>4.8255920000000003</v>
      </c>
    </row>
    <row r="1131" spans="1:2" x14ac:dyDescent="0.3">
      <c r="A1131">
        <v>9.3983349999999993E-2</v>
      </c>
      <c r="B1131">
        <v>4.8279759999999996</v>
      </c>
    </row>
    <row r="1132" spans="1:2" x14ac:dyDescent="0.3">
      <c r="A1132">
        <v>9.4066650000000002E-2</v>
      </c>
      <c r="B1132">
        <v>4.8279759999999996</v>
      </c>
    </row>
    <row r="1133" spans="1:2" x14ac:dyDescent="0.3">
      <c r="A1133">
        <v>9.4149999999999998E-2</v>
      </c>
      <c r="B1133">
        <v>4.8224130000000001</v>
      </c>
    </row>
    <row r="1134" spans="1:2" x14ac:dyDescent="0.3">
      <c r="A1134">
        <v>9.4233349999999994E-2</v>
      </c>
      <c r="B1134">
        <v>4.8160550000000004</v>
      </c>
    </row>
    <row r="1135" spans="1:2" x14ac:dyDescent="0.3">
      <c r="A1135">
        <v>9.4299999999999995E-2</v>
      </c>
      <c r="B1135">
        <v>4.8136710000000003</v>
      </c>
    </row>
    <row r="1136" spans="1:2" x14ac:dyDescent="0.3">
      <c r="A1136">
        <v>9.4399999999999998E-2</v>
      </c>
      <c r="B1136">
        <v>4.8112870000000001</v>
      </c>
    </row>
    <row r="1137" spans="1:2" x14ac:dyDescent="0.3">
      <c r="A1137">
        <v>9.4483349999999994E-2</v>
      </c>
      <c r="B1137">
        <v>4.8049289999999996</v>
      </c>
    </row>
    <row r="1138" spans="1:2" x14ac:dyDescent="0.3">
      <c r="A1138">
        <v>9.4549999999999995E-2</v>
      </c>
      <c r="B1138">
        <v>4.7961869999999998</v>
      </c>
    </row>
    <row r="1139" spans="1:2" x14ac:dyDescent="0.3">
      <c r="A1139">
        <v>9.4649999999999998E-2</v>
      </c>
      <c r="B1139">
        <v>4.789034</v>
      </c>
    </row>
    <row r="1140" spans="1:2" x14ac:dyDescent="0.3">
      <c r="A1140">
        <v>9.4733349999999994E-2</v>
      </c>
      <c r="B1140">
        <v>4.777908</v>
      </c>
    </row>
    <row r="1141" spans="1:2" x14ac:dyDescent="0.3">
      <c r="A1141">
        <v>9.4816650000000002E-2</v>
      </c>
      <c r="B1141">
        <v>4.7612189999999996</v>
      </c>
    </row>
    <row r="1142" spans="1:2" x14ac:dyDescent="0.3">
      <c r="A1142">
        <v>9.4899999999999998E-2</v>
      </c>
      <c r="B1142">
        <v>4.7469140000000003</v>
      </c>
    </row>
    <row r="1143" spans="1:2" x14ac:dyDescent="0.3">
      <c r="A1143">
        <v>9.4983349999999994E-2</v>
      </c>
      <c r="B1143">
        <v>4.7429399999999999</v>
      </c>
    </row>
    <row r="1144" spans="1:2" x14ac:dyDescent="0.3">
      <c r="A1144">
        <v>9.5066650000000003E-2</v>
      </c>
      <c r="B1144">
        <v>4.7429399999999999</v>
      </c>
    </row>
    <row r="1145" spans="1:2" x14ac:dyDescent="0.3">
      <c r="A1145">
        <v>9.5149999999999998E-2</v>
      </c>
      <c r="B1145">
        <v>4.7381719999999996</v>
      </c>
    </row>
    <row r="1146" spans="1:2" x14ac:dyDescent="0.3">
      <c r="A1146">
        <v>9.521665E-2</v>
      </c>
      <c r="B1146">
        <v>4.7310189999999999</v>
      </c>
    </row>
    <row r="1147" spans="1:2" x14ac:dyDescent="0.3">
      <c r="A1147">
        <v>9.5316650000000003E-2</v>
      </c>
      <c r="B1147">
        <v>4.7246610000000002</v>
      </c>
    </row>
    <row r="1148" spans="1:2" x14ac:dyDescent="0.3">
      <c r="A1148">
        <v>9.5399999999999999E-2</v>
      </c>
      <c r="B1148">
        <v>4.7175089999999997</v>
      </c>
    </row>
    <row r="1149" spans="1:2" x14ac:dyDescent="0.3">
      <c r="A1149">
        <v>9.5483349999999995E-2</v>
      </c>
      <c r="B1149">
        <v>4.7079719999999998</v>
      </c>
    </row>
    <row r="1150" spans="1:2" x14ac:dyDescent="0.3">
      <c r="A1150">
        <v>9.5549999999999996E-2</v>
      </c>
      <c r="B1150">
        <v>4.697641</v>
      </c>
    </row>
    <row r="1151" spans="1:2" x14ac:dyDescent="0.3">
      <c r="A1151">
        <v>9.5649999999999999E-2</v>
      </c>
      <c r="B1151">
        <v>4.6920780000000004</v>
      </c>
    </row>
    <row r="1152" spans="1:2" x14ac:dyDescent="0.3">
      <c r="A1152">
        <v>9.571665E-2</v>
      </c>
      <c r="B1152">
        <v>4.688104</v>
      </c>
    </row>
    <row r="1153" spans="1:2" x14ac:dyDescent="0.3">
      <c r="A1153">
        <v>9.5799999999999996E-2</v>
      </c>
      <c r="B1153">
        <v>4.6849249999999998</v>
      </c>
    </row>
    <row r="1154" spans="1:2" x14ac:dyDescent="0.3">
      <c r="A1154">
        <v>9.5899999999999999E-2</v>
      </c>
      <c r="B1154">
        <v>4.6793620000000002</v>
      </c>
    </row>
    <row r="1155" spans="1:2" x14ac:dyDescent="0.3">
      <c r="A1155">
        <v>9.5983349999999995E-2</v>
      </c>
      <c r="B1155">
        <v>4.6722089999999996</v>
      </c>
    </row>
    <row r="1156" spans="1:2" x14ac:dyDescent="0.3">
      <c r="A1156">
        <v>9.6066650000000003E-2</v>
      </c>
      <c r="B1156">
        <v>4.6618779999999997</v>
      </c>
    </row>
    <row r="1157" spans="1:2" x14ac:dyDescent="0.3">
      <c r="A1157">
        <v>9.6149999999999999E-2</v>
      </c>
      <c r="B1157">
        <v>4.6507519999999998</v>
      </c>
    </row>
    <row r="1158" spans="1:2" x14ac:dyDescent="0.3">
      <c r="A1158">
        <v>9.6233349999999995E-2</v>
      </c>
      <c r="B1158">
        <v>4.6380359999999996</v>
      </c>
    </row>
    <row r="1159" spans="1:2" x14ac:dyDescent="0.3">
      <c r="A1159">
        <v>9.6333349999999998E-2</v>
      </c>
      <c r="B1159">
        <v>4.6284999999999998</v>
      </c>
    </row>
    <row r="1160" spans="1:2" x14ac:dyDescent="0.3">
      <c r="A1160">
        <v>9.6416650000000007E-2</v>
      </c>
      <c r="B1160">
        <v>4.6237310000000003</v>
      </c>
    </row>
    <row r="1161" spans="1:2" x14ac:dyDescent="0.3">
      <c r="A1161">
        <v>9.6500000000000002E-2</v>
      </c>
      <c r="B1161">
        <v>4.6229360000000002</v>
      </c>
    </row>
    <row r="1162" spans="1:2" x14ac:dyDescent="0.3">
      <c r="A1162">
        <v>9.6566650000000004E-2</v>
      </c>
      <c r="B1162">
        <v>4.6141940000000004</v>
      </c>
    </row>
    <row r="1163" spans="1:2" x14ac:dyDescent="0.3">
      <c r="A1163">
        <v>9.665E-2</v>
      </c>
      <c r="B1163">
        <v>4.5967099999999999</v>
      </c>
    </row>
    <row r="1164" spans="1:2" x14ac:dyDescent="0.3">
      <c r="A1164">
        <v>9.6733349999999996E-2</v>
      </c>
      <c r="B1164">
        <v>4.5784320000000003</v>
      </c>
    </row>
    <row r="1165" spans="1:2" x14ac:dyDescent="0.3">
      <c r="A1165">
        <v>9.6816650000000004E-2</v>
      </c>
      <c r="B1165">
        <v>4.5657160000000001</v>
      </c>
    </row>
    <row r="1166" spans="1:2" x14ac:dyDescent="0.3">
      <c r="A1166">
        <v>9.69E-2</v>
      </c>
      <c r="B1166">
        <v>4.5601529999999997</v>
      </c>
    </row>
    <row r="1167" spans="1:2" x14ac:dyDescent="0.3">
      <c r="A1167">
        <v>9.6983349999999996E-2</v>
      </c>
      <c r="B1167">
        <v>4.5553840000000001</v>
      </c>
    </row>
    <row r="1168" spans="1:2" x14ac:dyDescent="0.3">
      <c r="A1168">
        <v>9.7066650000000004E-2</v>
      </c>
      <c r="B1168">
        <v>4.5450530000000002</v>
      </c>
    </row>
    <row r="1169" spans="1:2" x14ac:dyDescent="0.3">
      <c r="A1169">
        <v>9.715E-2</v>
      </c>
      <c r="B1169">
        <v>4.5347210000000002</v>
      </c>
    </row>
    <row r="1170" spans="1:2" x14ac:dyDescent="0.3">
      <c r="A1170">
        <v>9.7233349999999996E-2</v>
      </c>
      <c r="B1170">
        <v>4.5291579999999998</v>
      </c>
    </row>
    <row r="1171" spans="1:2" x14ac:dyDescent="0.3">
      <c r="A1171">
        <v>9.7316650000000005E-2</v>
      </c>
      <c r="B1171">
        <v>4.5267739999999996</v>
      </c>
    </row>
    <row r="1172" spans="1:2" x14ac:dyDescent="0.3">
      <c r="A1172">
        <v>9.74E-2</v>
      </c>
      <c r="B1172">
        <v>4.5228000000000002</v>
      </c>
    </row>
    <row r="1173" spans="1:2" x14ac:dyDescent="0.3">
      <c r="A1173">
        <v>9.7483349999999996E-2</v>
      </c>
      <c r="B1173">
        <v>4.5132640000000004</v>
      </c>
    </row>
    <row r="1174" spans="1:2" x14ac:dyDescent="0.3">
      <c r="A1174">
        <v>9.7566650000000005E-2</v>
      </c>
      <c r="B1174">
        <v>4.497369</v>
      </c>
    </row>
    <row r="1175" spans="1:2" x14ac:dyDescent="0.3">
      <c r="A1175">
        <v>9.7650000000000001E-2</v>
      </c>
      <c r="B1175">
        <v>4.4814740000000004</v>
      </c>
    </row>
    <row r="1176" spans="1:2" x14ac:dyDescent="0.3">
      <c r="A1176">
        <v>9.7750000000000004E-2</v>
      </c>
      <c r="B1176">
        <v>4.4703480000000004</v>
      </c>
    </row>
    <row r="1177" spans="1:2" x14ac:dyDescent="0.3">
      <c r="A1177">
        <v>9.7833349999999999E-2</v>
      </c>
      <c r="B1177">
        <v>4.464785</v>
      </c>
    </row>
    <row r="1178" spans="1:2" x14ac:dyDescent="0.3">
      <c r="A1178">
        <v>9.7900000000000001E-2</v>
      </c>
      <c r="B1178">
        <v>4.4608119999999998</v>
      </c>
    </row>
    <row r="1179" spans="1:2" x14ac:dyDescent="0.3">
      <c r="A1179">
        <v>9.8000000000000004E-2</v>
      </c>
      <c r="B1179">
        <v>4.4568380000000003</v>
      </c>
    </row>
    <row r="1180" spans="1:2" x14ac:dyDescent="0.3">
      <c r="A1180">
        <v>9.808335E-2</v>
      </c>
      <c r="B1180">
        <v>4.4488909999999997</v>
      </c>
    </row>
    <row r="1181" spans="1:2" x14ac:dyDescent="0.3">
      <c r="A1181">
        <v>9.8150000000000001E-2</v>
      </c>
      <c r="B1181">
        <v>4.4337910000000003</v>
      </c>
    </row>
    <row r="1182" spans="1:2" x14ac:dyDescent="0.3">
      <c r="A1182">
        <v>9.8233349999999997E-2</v>
      </c>
      <c r="B1182">
        <v>4.4147169999999996</v>
      </c>
    </row>
    <row r="1183" spans="1:2" x14ac:dyDescent="0.3">
      <c r="A1183">
        <v>9.8316650000000005E-2</v>
      </c>
      <c r="B1183">
        <v>4.3940539999999997</v>
      </c>
    </row>
    <row r="1184" spans="1:2" x14ac:dyDescent="0.3">
      <c r="A1184">
        <v>9.8416649999999994E-2</v>
      </c>
      <c r="B1184">
        <v>4.3789540000000002</v>
      </c>
    </row>
    <row r="1185" spans="1:2" x14ac:dyDescent="0.3">
      <c r="A1185">
        <v>9.8500000000000004E-2</v>
      </c>
      <c r="B1185">
        <v>4.3741859999999999</v>
      </c>
    </row>
    <row r="1186" spans="1:2" x14ac:dyDescent="0.3">
      <c r="A1186">
        <v>9.858335E-2</v>
      </c>
      <c r="B1186">
        <v>4.3718019999999997</v>
      </c>
    </row>
    <row r="1187" spans="1:2" x14ac:dyDescent="0.3">
      <c r="A1187">
        <v>9.8666649999999995E-2</v>
      </c>
      <c r="B1187">
        <v>4.364649</v>
      </c>
    </row>
    <row r="1188" spans="1:2" x14ac:dyDescent="0.3">
      <c r="A1188">
        <v>9.8750000000000004E-2</v>
      </c>
      <c r="B1188">
        <v>4.3511389999999999</v>
      </c>
    </row>
    <row r="1189" spans="1:2" x14ac:dyDescent="0.3">
      <c r="A1189">
        <v>9.8816650000000006E-2</v>
      </c>
      <c r="B1189">
        <v>4.3344500000000004</v>
      </c>
    </row>
    <row r="1190" spans="1:2" x14ac:dyDescent="0.3">
      <c r="A1190">
        <v>9.8916649999999995E-2</v>
      </c>
      <c r="B1190">
        <v>4.3137869999999996</v>
      </c>
    </row>
    <row r="1191" spans="1:2" x14ac:dyDescent="0.3">
      <c r="A1191">
        <v>9.9000000000000005E-2</v>
      </c>
      <c r="B1191">
        <v>4.2955079999999999</v>
      </c>
    </row>
    <row r="1192" spans="1:2" x14ac:dyDescent="0.3">
      <c r="A1192">
        <v>9.9066650000000006E-2</v>
      </c>
      <c r="B1192">
        <v>4.2804080000000004</v>
      </c>
    </row>
    <row r="1193" spans="1:2" x14ac:dyDescent="0.3">
      <c r="A1193">
        <v>9.9150000000000002E-2</v>
      </c>
      <c r="B1193">
        <v>4.2724609999999998</v>
      </c>
    </row>
    <row r="1194" spans="1:2" x14ac:dyDescent="0.3">
      <c r="A1194">
        <v>9.9233349999999998E-2</v>
      </c>
      <c r="B1194">
        <v>4.2597449999999997</v>
      </c>
    </row>
    <row r="1195" spans="1:2" x14ac:dyDescent="0.3">
      <c r="A1195">
        <v>9.9316650000000006E-2</v>
      </c>
      <c r="B1195">
        <v>4.2366979999999996</v>
      </c>
    </row>
    <row r="1196" spans="1:2" x14ac:dyDescent="0.3">
      <c r="A1196">
        <v>9.9400000000000002E-2</v>
      </c>
      <c r="B1196">
        <v>4.2088830000000002</v>
      </c>
    </row>
    <row r="1197" spans="1:2" x14ac:dyDescent="0.3">
      <c r="A1197">
        <v>9.9483349999999998E-2</v>
      </c>
      <c r="B1197">
        <v>4.185041</v>
      </c>
    </row>
    <row r="1198" spans="1:2" x14ac:dyDescent="0.3">
      <c r="A1198">
        <v>9.9566650000000007E-2</v>
      </c>
      <c r="B1198">
        <v>4.1691459999999996</v>
      </c>
    </row>
    <row r="1199" spans="1:2" x14ac:dyDescent="0.3">
      <c r="A1199">
        <v>9.9650000000000002E-2</v>
      </c>
      <c r="B1199">
        <v>4.161994</v>
      </c>
    </row>
    <row r="1200" spans="1:2" x14ac:dyDescent="0.3">
      <c r="A1200">
        <v>9.9750000000000005E-2</v>
      </c>
      <c r="B1200">
        <v>4.1604039999999998</v>
      </c>
    </row>
    <row r="1201" spans="1:2" x14ac:dyDescent="0.3">
      <c r="A1201">
        <v>9.9833350000000001E-2</v>
      </c>
      <c r="B1201">
        <v>4.1540470000000003</v>
      </c>
    </row>
    <row r="1202" spans="1:2" x14ac:dyDescent="0.3">
      <c r="A1202">
        <v>9.9900000000000003E-2</v>
      </c>
      <c r="B1202">
        <v>4.1397409999999999</v>
      </c>
    </row>
    <row r="1203" spans="1:2" x14ac:dyDescent="0.3">
      <c r="A1203">
        <v>9.9983349999999999E-2</v>
      </c>
      <c r="B1203">
        <v>4.119078</v>
      </c>
    </row>
    <row r="1204" spans="1:2" x14ac:dyDescent="0.3">
      <c r="A1204">
        <v>0.10006664999999999</v>
      </c>
      <c r="B1204">
        <v>4.0944419999999999</v>
      </c>
    </row>
    <row r="1205" spans="1:2" x14ac:dyDescent="0.3">
      <c r="A1205">
        <v>0.10015</v>
      </c>
      <c r="B1205">
        <v>4.0682159999999996</v>
      </c>
    </row>
    <row r="1206" spans="1:2" x14ac:dyDescent="0.3">
      <c r="A1206">
        <v>0.10023335</v>
      </c>
      <c r="B1206">
        <v>4.0435790000000003</v>
      </c>
    </row>
    <row r="1207" spans="1:2" x14ac:dyDescent="0.3">
      <c r="A1207">
        <v>0.10031664999999999</v>
      </c>
      <c r="B1207">
        <v>4.0245059999999997</v>
      </c>
    </row>
    <row r="1208" spans="1:2" x14ac:dyDescent="0.3">
      <c r="A1208">
        <v>0.10041665</v>
      </c>
      <c r="B1208">
        <v>4.0133799999999997</v>
      </c>
    </row>
    <row r="1209" spans="1:2" x14ac:dyDescent="0.3">
      <c r="A1209">
        <v>0.10050000000000001</v>
      </c>
      <c r="B1209">
        <v>4.0022529999999996</v>
      </c>
    </row>
    <row r="1210" spans="1:2" x14ac:dyDescent="0.3">
      <c r="A1210">
        <v>0.10058335</v>
      </c>
      <c r="B1210">
        <v>3.9855640000000001</v>
      </c>
    </row>
    <row r="1211" spans="1:2" x14ac:dyDescent="0.3">
      <c r="A1211">
        <v>0.10066665</v>
      </c>
      <c r="B1211">
        <v>3.9625170000000001</v>
      </c>
    </row>
    <row r="1212" spans="1:2" x14ac:dyDescent="0.3">
      <c r="A1212">
        <v>0.10073335</v>
      </c>
      <c r="B1212">
        <v>3.9378799999999998</v>
      </c>
    </row>
    <row r="1213" spans="1:2" x14ac:dyDescent="0.3">
      <c r="A1213">
        <v>0.10081664999999999</v>
      </c>
      <c r="B1213">
        <v>3.9180120000000001</v>
      </c>
    </row>
    <row r="1214" spans="1:2" x14ac:dyDescent="0.3">
      <c r="A1214">
        <v>0.1009</v>
      </c>
      <c r="B1214">
        <v>3.8989379999999998</v>
      </c>
    </row>
    <row r="1215" spans="1:2" x14ac:dyDescent="0.3">
      <c r="A1215">
        <v>0.10098335</v>
      </c>
      <c r="B1215">
        <v>3.8711229999999999</v>
      </c>
    </row>
    <row r="1216" spans="1:2" x14ac:dyDescent="0.3">
      <c r="A1216">
        <v>0.10105</v>
      </c>
      <c r="B1216">
        <v>3.839334</v>
      </c>
    </row>
    <row r="1217" spans="1:2" x14ac:dyDescent="0.3">
      <c r="A1217">
        <v>0.10113335</v>
      </c>
      <c r="B1217">
        <v>3.8091339999999998</v>
      </c>
    </row>
    <row r="1218" spans="1:2" x14ac:dyDescent="0.3">
      <c r="A1218">
        <v>0.10121665000000001</v>
      </c>
      <c r="B1218">
        <v>3.7860870000000002</v>
      </c>
    </row>
    <row r="1219" spans="1:2" x14ac:dyDescent="0.3">
      <c r="A1219">
        <v>0.10131664999999999</v>
      </c>
      <c r="B1219">
        <v>3.7638349999999998</v>
      </c>
    </row>
    <row r="1220" spans="1:2" x14ac:dyDescent="0.3">
      <c r="A1220">
        <v>0.1014</v>
      </c>
      <c r="B1220">
        <v>3.7384029999999999</v>
      </c>
    </row>
    <row r="1221" spans="1:2" x14ac:dyDescent="0.3">
      <c r="A1221">
        <v>0.10148335</v>
      </c>
      <c r="B1221">
        <v>3.7137669999999998</v>
      </c>
    </row>
    <row r="1222" spans="1:2" x14ac:dyDescent="0.3">
      <c r="A1222">
        <v>0.10156664999999999</v>
      </c>
      <c r="B1222">
        <v>3.6931039999999999</v>
      </c>
    </row>
    <row r="1223" spans="1:2" x14ac:dyDescent="0.3">
      <c r="A1223">
        <v>0.10166665</v>
      </c>
      <c r="B1223">
        <v>3.6772089999999999</v>
      </c>
    </row>
    <row r="1224" spans="1:2" x14ac:dyDescent="0.3">
      <c r="A1224">
        <v>0.10173335</v>
      </c>
      <c r="B1224">
        <v>3.6644939999999999</v>
      </c>
    </row>
    <row r="1225" spans="1:2" x14ac:dyDescent="0.3">
      <c r="A1225">
        <v>0.10181664999999999</v>
      </c>
      <c r="B1225">
        <v>3.649394</v>
      </c>
    </row>
    <row r="1226" spans="1:2" x14ac:dyDescent="0.3">
      <c r="A1226">
        <v>0.1019</v>
      </c>
      <c r="B1226">
        <v>3.633499</v>
      </c>
    </row>
    <row r="1227" spans="1:2" x14ac:dyDescent="0.3">
      <c r="A1227">
        <v>0.10198335</v>
      </c>
      <c r="B1227">
        <v>3.617604</v>
      </c>
    </row>
    <row r="1228" spans="1:2" x14ac:dyDescent="0.3">
      <c r="A1228">
        <v>0.10206664999999999</v>
      </c>
      <c r="B1228">
        <v>3.6009150000000001</v>
      </c>
    </row>
    <row r="1229" spans="1:2" x14ac:dyDescent="0.3">
      <c r="A1229">
        <v>0.10215</v>
      </c>
      <c r="B1229">
        <v>3.5842260000000001</v>
      </c>
    </row>
    <row r="1230" spans="1:2" x14ac:dyDescent="0.3">
      <c r="A1230">
        <v>0.10221665000000001</v>
      </c>
      <c r="B1230">
        <v>3.5683310000000001</v>
      </c>
    </row>
    <row r="1231" spans="1:2" x14ac:dyDescent="0.3">
      <c r="A1231">
        <v>0.10231665</v>
      </c>
      <c r="B1231">
        <v>3.5508470000000001</v>
      </c>
    </row>
    <row r="1232" spans="1:2" x14ac:dyDescent="0.3">
      <c r="A1232">
        <v>0.1024</v>
      </c>
      <c r="B1232">
        <v>3.5293899999999998</v>
      </c>
    </row>
    <row r="1233" spans="1:2" x14ac:dyDescent="0.3">
      <c r="A1233">
        <v>0.10248335</v>
      </c>
      <c r="B1233">
        <v>3.5087269999999999</v>
      </c>
    </row>
    <row r="1234" spans="1:2" x14ac:dyDescent="0.3">
      <c r="A1234">
        <v>0.10255</v>
      </c>
      <c r="B1234">
        <v>3.4904480000000002</v>
      </c>
    </row>
    <row r="1235" spans="1:2" x14ac:dyDescent="0.3">
      <c r="A1235">
        <v>0.10263335</v>
      </c>
      <c r="B1235">
        <v>3.4745529999999998</v>
      </c>
    </row>
    <row r="1236" spans="1:2" x14ac:dyDescent="0.3">
      <c r="A1236">
        <v>0.10271665000000001</v>
      </c>
      <c r="B1236">
        <v>3.4586589999999999</v>
      </c>
    </row>
    <row r="1237" spans="1:2" x14ac:dyDescent="0.3">
      <c r="A1237">
        <v>0.1028</v>
      </c>
      <c r="B1237">
        <v>3.44197</v>
      </c>
    </row>
    <row r="1238" spans="1:2" x14ac:dyDescent="0.3">
      <c r="A1238">
        <v>0.10288335</v>
      </c>
      <c r="B1238">
        <v>3.426075</v>
      </c>
    </row>
    <row r="1239" spans="1:2" x14ac:dyDescent="0.3">
      <c r="A1239">
        <v>0.10296665000000001</v>
      </c>
      <c r="B1239">
        <v>3.4085909999999999</v>
      </c>
    </row>
    <row r="1240" spans="1:2" x14ac:dyDescent="0.3">
      <c r="A1240">
        <v>0.10305</v>
      </c>
      <c r="B1240">
        <v>3.3847489999999998</v>
      </c>
    </row>
    <row r="1241" spans="1:2" x14ac:dyDescent="0.3">
      <c r="A1241">
        <v>0.10315000000000001</v>
      </c>
      <c r="B1241">
        <v>3.3577279999999998</v>
      </c>
    </row>
    <row r="1242" spans="1:2" x14ac:dyDescent="0.3">
      <c r="A1242">
        <v>0.10323335</v>
      </c>
      <c r="B1242">
        <v>3.3346809999999998</v>
      </c>
    </row>
    <row r="1243" spans="1:2" x14ac:dyDescent="0.3">
      <c r="A1243">
        <v>0.10331665</v>
      </c>
      <c r="B1243">
        <v>3.3227600000000002</v>
      </c>
    </row>
    <row r="1244" spans="1:2" x14ac:dyDescent="0.3">
      <c r="A1244">
        <v>0.10340000000000001</v>
      </c>
      <c r="B1244">
        <v>3.314813</v>
      </c>
    </row>
    <row r="1245" spans="1:2" x14ac:dyDescent="0.3">
      <c r="A1245">
        <v>0.10348335</v>
      </c>
      <c r="B1245">
        <v>3.3068659999999999</v>
      </c>
    </row>
    <row r="1246" spans="1:2" x14ac:dyDescent="0.3">
      <c r="A1246">
        <v>0.10356665</v>
      </c>
      <c r="B1246">
        <v>3.2981240000000001</v>
      </c>
    </row>
    <row r="1247" spans="1:2" x14ac:dyDescent="0.3">
      <c r="A1247">
        <v>0.10363335</v>
      </c>
      <c r="B1247">
        <v>3.2869980000000001</v>
      </c>
    </row>
    <row r="1248" spans="1:2" x14ac:dyDescent="0.3">
      <c r="A1248">
        <v>0.10371664999999999</v>
      </c>
      <c r="B1248">
        <v>3.275077</v>
      </c>
    </row>
    <row r="1249" spans="1:2" x14ac:dyDescent="0.3">
      <c r="A1249">
        <v>0.10381665</v>
      </c>
      <c r="B1249">
        <v>3.2663350000000002</v>
      </c>
    </row>
    <row r="1250" spans="1:2" x14ac:dyDescent="0.3">
      <c r="A1250">
        <v>0.10390000000000001</v>
      </c>
      <c r="B1250">
        <v>3.2631559999999999</v>
      </c>
    </row>
    <row r="1251" spans="1:2" x14ac:dyDescent="0.3">
      <c r="A1251">
        <v>0.10396664999999999</v>
      </c>
      <c r="B1251">
        <v>3.2575919999999998</v>
      </c>
    </row>
    <row r="1252" spans="1:2" x14ac:dyDescent="0.3">
      <c r="A1252">
        <v>0.10405</v>
      </c>
      <c r="B1252">
        <v>3.2448769999999998</v>
      </c>
    </row>
    <row r="1253" spans="1:2" x14ac:dyDescent="0.3">
      <c r="A1253">
        <v>0.10415000000000001</v>
      </c>
      <c r="B1253">
        <v>3.225009</v>
      </c>
    </row>
    <row r="1254" spans="1:2" x14ac:dyDescent="0.3">
      <c r="A1254">
        <v>0.10423335</v>
      </c>
      <c r="B1254">
        <v>3.2059350000000002</v>
      </c>
    </row>
    <row r="1255" spans="1:2" x14ac:dyDescent="0.3">
      <c r="A1255">
        <v>0.1043</v>
      </c>
      <c r="B1255">
        <v>3.1884510000000001</v>
      </c>
    </row>
    <row r="1256" spans="1:2" x14ac:dyDescent="0.3">
      <c r="A1256">
        <v>0.10438335</v>
      </c>
      <c r="B1256">
        <v>3.174941</v>
      </c>
    </row>
    <row r="1257" spans="1:2" x14ac:dyDescent="0.3">
      <c r="A1257">
        <v>0.10448335</v>
      </c>
      <c r="B1257">
        <v>3.1725569999999998</v>
      </c>
    </row>
    <row r="1258" spans="1:2" x14ac:dyDescent="0.3">
      <c r="A1258">
        <v>0.10455</v>
      </c>
      <c r="B1258">
        <v>3.1765300000000001</v>
      </c>
    </row>
    <row r="1259" spans="1:2" x14ac:dyDescent="0.3">
      <c r="A1259">
        <v>0.10465000000000001</v>
      </c>
      <c r="B1259">
        <v>3.1765300000000001</v>
      </c>
    </row>
    <row r="1260" spans="1:2" x14ac:dyDescent="0.3">
      <c r="A1260">
        <v>0.10473335</v>
      </c>
      <c r="B1260">
        <v>3.1654040000000001</v>
      </c>
    </row>
    <row r="1261" spans="1:2" x14ac:dyDescent="0.3">
      <c r="A1261">
        <v>0.10481665</v>
      </c>
      <c r="B1261">
        <v>3.1487150000000002</v>
      </c>
    </row>
    <row r="1262" spans="1:2" x14ac:dyDescent="0.3">
      <c r="A1262">
        <v>0.10489999999999999</v>
      </c>
      <c r="B1262">
        <v>3.1336149999999998</v>
      </c>
    </row>
    <row r="1263" spans="1:2" x14ac:dyDescent="0.3">
      <c r="A1263">
        <v>0.10498335</v>
      </c>
      <c r="B1263">
        <v>3.1256680000000001</v>
      </c>
    </row>
    <row r="1264" spans="1:2" x14ac:dyDescent="0.3">
      <c r="A1264">
        <v>0.10508335000000001</v>
      </c>
      <c r="B1264">
        <v>3.1240779999999999</v>
      </c>
    </row>
    <row r="1265" spans="1:2" x14ac:dyDescent="0.3">
      <c r="A1265">
        <v>0.10516665</v>
      </c>
      <c r="B1265">
        <v>3.1264620000000001</v>
      </c>
    </row>
    <row r="1266" spans="1:2" x14ac:dyDescent="0.3">
      <c r="A1266">
        <v>0.10525</v>
      </c>
      <c r="B1266">
        <v>3.1256680000000001</v>
      </c>
    </row>
    <row r="1267" spans="1:2" x14ac:dyDescent="0.3">
      <c r="A1267">
        <v>0.10531665</v>
      </c>
      <c r="B1267">
        <v>3.1177199999999998</v>
      </c>
    </row>
    <row r="1268" spans="1:2" x14ac:dyDescent="0.3">
      <c r="A1268">
        <v>0.10539999999999999</v>
      </c>
      <c r="B1268">
        <v>3.1081840000000001</v>
      </c>
    </row>
    <row r="1269" spans="1:2" x14ac:dyDescent="0.3">
      <c r="A1269">
        <v>0.10548335</v>
      </c>
      <c r="B1269">
        <v>3.096263</v>
      </c>
    </row>
    <row r="1270" spans="1:2" x14ac:dyDescent="0.3">
      <c r="A1270">
        <v>0.10556665</v>
      </c>
      <c r="B1270">
        <v>3.0851359999999999</v>
      </c>
    </row>
    <row r="1271" spans="1:2" x14ac:dyDescent="0.3">
      <c r="A1271">
        <v>0.10566665</v>
      </c>
      <c r="B1271">
        <v>3.0740099999999999</v>
      </c>
    </row>
    <row r="1272" spans="1:2" x14ac:dyDescent="0.3">
      <c r="A1272">
        <v>0.10575</v>
      </c>
      <c r="B1272">
        <v>3.064473</v>
      </c>
    </row>
    <row r="1273" spans="1:2" x14ac:dyDescent="0.3">
      <c r="A1273">
        <v>0.10581665</v>
      </c>
      <c r="B1273">
        <v>3.0581160000000001</v>
      </c>
    </row>
    <row r="1274" spans="1:2" x14ac:dyDescent="0.3">
      <c r="A1274">
        <v>0.10589999999999999</v>
      </c>
      <c r="B1274">
        <v>3.057321</v>
      </c>
    </row>
    <row r="1275" spans="1:2" x14ac:dyDescent="0.3">
      <c r="A1275">
        <v>0.10598335</v>
      </c>
      <c r="B1275">
        <v>3.057321</v>
      </c>
    </row>
    <row r="1276" spans="1:2" x14ac:dyDescent="0.3">
      <c r="A1276">
        <v>0.10608335000000001</v>
      </c>
      <c r="B1276">
        <v>3.0485790000000001</v>
      </c>
    </row>
    <row r="1277" spans="1:2" x14ac:dyDescent="0.3">
      <c r="A1277">
        <v>0.10614999999999999</v>
      </c>
      <c r="B1277">
        <v>3.0342739999999999</v>
      </c>
    </row>
    <row r="1278" spans="1:2" x14ac:dyDescent="0.3">
      <c r="A1278">
        <v>0.10623335</v>
      </c>
      <c r="B1278">
        <v>3.0183789999999999</v>
      </c>
    </row>
    <row r="1279" spans="1:2" x14ac:dyDescent="0.3">
      <c r="A1279">
        <v>0.10631665</v>
      </c>
      <c r="B1279">
        <v>3.0048689999999998</v>
      </c>
    </row>
    <row r="1280" spans="1:2" x14ac:dyDescent="0.3">
      <c r="A1280">
        <v>0.10639999999999999</v>
      </c>
      <c r="B1280">
        <v>2.9937429999999998</v>
      </c>
    </row>
    <row r="1281" spans="1:2" x14ac:dyDescent="0.3">
      <c r="A1281">
        <v>0.10648335</v>
      </c>
      <c r="B1281">
        <v>2.9889739999999998</v>
      </c>
    </row>
    <row r="1282" spans="1:2" x14ac:dyDescent="0.3">
      <c r="A1282">
        <v>0.10658334999999999</v>
      </c>
      <c r="B1282">
        <v>2.9889739999999998</v>
      </c>
    </row>
    <row r="1283" spans="1:2" x14ac:dyDescent="0.3">
      <c r="A1283">
        <v>0.10666665</v>
      </c>
      <c r="B1283">
        <v>2.9889739999999998</v>
      </c>
    </row>
    <row r="1284" spans="1:2" x14ac:dyDescent="0.3">
      <c r="A1284">
        <v>0.10675</v>
      </c>
      <c r="B1284">
        <v>2.9842059999999999</v>
      </c>
    </row>
    <row r="1285" spans="1:2" x14ac:dyDescent="0.3">
      <c r="A1285">
        <v>0.10681665</v>
      </c>
      <c r="B1285">
        <v>2.9754640000000001</v>
      </c>
    </row>
    <row r="1286" spans="1:2" x14ac:dyDescent="0.3">
      <c r="A1286">
        <v>0.10691665</v>
      </c>
      <c r="B1286">
        <v>2.9683109999999999</v>
      </c>
    </row>
    <row r="1287" spans="1:2" x14ac:dyDescent="0.3">
      <c r="A1287">
        <v>0.10698335</v>
      </c>
      <c r="B1287">
        <v>2.9651320000000001</v>
      </c>
    </row>
    <row r="1288" spans="1:2" x14ac:dyDescent="0.3">
      <c r="A1288">
        <v>0.10705000000000001</v>
      </c>
      <c r="B1288">
        <v>2.957185</v>
      </c>
    </row>
    <row r="1289" spans="1:2" x14ac:dyDescent="0.3">
      <c r="A1289">
        <v>0.10713335</v>
      </c>
      <c r="B1289">
        <v>2.9452639999999999</v>
      </c>
    </row>
    <row r="1290" spans="1:2" x14ac:dyDescent="0.3">
      <c r="A1290">
        <v>0.10721665</v>
      </c>
      <c r="B1290">
        <v>2.9365220000000001</v>
      </c>
    </row>
    <row r="1291" spans="1:2" x14ac:dyDescent="0.3">
      <c r="A1291">
        <v>0.10730000000000001</v>
      </c>
      <c r="B1291">
        <v>2.9309590000000001</v>
      </c>
    </row>
    <row r="1292" spans="1:2" x14ac:dyDescent="0.3">
      <c r="A1292">
        <v>0.10738335</v>
      </c>
      <c r="B1292">
        <v>2.9238059999999999</v>
      </c>
    </row>
    <row r="1293" spans="1:2" x14ac:dyDescent="0.3">
      <c r="A1293">
        <v>0.10748335000000001</v>
      </c>
      <c r="B1293">
        <v>2.9182429999999999</v>
      </c>
    </row>
    <row r="1294" spans="1:2" x14ac:dyDescent="0.3">
      <c r="A1294">
        <v>0.10756665</v>
      </c>
      <c r="B1294">
        <v>2.9150649999999998</v>
      </c>
    </row>
    <row r="1295" spans="1:2" x14ac:dyDescent="0.3">
      <c r="A1295">
        <v>0.10765</v>
      </c>
      <c r="B1295">
        <v>2.9087070000000002</v>
      </c>
    </row>
    <row r="1296" spans="1:2" x14ac:dyDescent="0.3">
      <c r="A1296">
        <v>0.10773335000000001</v>
      </c>
      <c r="B1296">
        <v>2.8991699999999998</v>
      </c>
    </row>
    <row r="1297" spans="1:2" x14ac:dyDescent="0.3">
      <c r="A1297">
        <v>0.10781665</v>
      </c>
      <c r="B1297">
        <v>2.8920170000000001</v>
      </c>
    </row>
    <row r="1298" spans="1:2" x14ac:dyDescent="0.3">
      <c r="A1298">
        <v>0.1079</v>
      </c>
      <c r="B1298">
        <v>2.890428</v>
      </c>
    </row>
    <row r="1299" spans="1:2" x14ac:dyDescent="0.3">
      <c r="A1299">
        <v>0.10796665</v>
      </c>
      <c r="B1299">
        <v>2.8928120000000002</v>
      </c>
    </row>
    <row r="1300" spans="1:2" x14ac:dyDescent="0.3">
      <c r="A1300">
        <v>0.10806665</v>
      </c>
      <c r="B1300">
        <v>2.8928120000000002</v>
      </c>
    </row>
    <row r="1301" spans="1:2" x14ac:dyDescent="0.3">
      <c r="A1301">
        <v>0.10815</v>
      </c>
      <c r="B1301">
        <v>2.885659</v>
      </c>
    </row>
    <row r="1302" spans="1:2" x14ac:dyDescent="0.3">
      <c r="A1302">
        <v>0.10821665</v>
      </c>
      <c r="B1302">
        <v>2.8761230000000002</v>
      </c>
    </row>
    <row r="1303" spans="1:2" x14ac:dyDescent="0.3">
      <c r="A1303">
        <v>0.10831665</v>
      </c>
      <c r="B1303">
        <v>2.8713540000000002</v>
      </c>
    </row>
    <row r="1304" spans="1:2" x14ac:dyDescent="0.3">
      <c r="A1304">
        <v>0.10838335</v>
      </c>
      <c r="B1304">
        <v>2.8697650000000001</v>
      </c>
    </row>
    <row r="1305" spans="1:2" x14ac:dyDescent="0.3">
      <c r="A1305">
        <v>0.10848335000000001</v>
      </c>
      <c r="B1305">
        <v>2.8713540000000002</v>
      </c>
    </row>
    <row r="1306" spans="1:2" x14ac:dyDescent="0.3">
      <c r="A1306">
        <v>0.10854999999999999</v>
      </c>
      <c r="B1306">
        <v>2.8697650000000001</v>
      </c>
    </row>
    <row r="1307" spans="1:2" x14ac:dyDescent="0.3">
      <c r="A1307">
        <v>0.10865</v>
      </c>
      <c r="B1307">
        <v>2.867381</v>
      </c>
    </row>
    <row r="1308" spans="1:2" x14ac:dyDescent="0.3">
      <c r="A1308">
        <v>0.10873335000000001</v>
      </c>
      <c r="B1308">
        <v>2.8602280000000002</v>
      </c>
    </row>
    <row r="1309" spans="1:2" x14ac:dyDescent="0.3">
      <c r="A1309">
        <v>0.10881665</v>
      </c>
      <c r="B1309">
        <v>2.8491019999999998</v>
      </c>
    </row>
    <row r="1310" spans="1:2" x14ac:dyDescent="0.3">
      <c r="A1310">
        <v>0.10888335</v>
      </c>
      <c r="B1310">
        <v>2.8395649999999999</v>
      </c>
    </row>
    <row r="1311" spans="1:2" x14ac:dyDescent="0.3">
      <c r="A1311">
        <v>0.10898335000000001</v>
      </c>
      <c r="B1311">
        <v>2.8355920000000001</v>
      </c>
    </row>
    <row r="1312" spans="1:2" x14ac:dyDescent="0.3">
      <c r="A1312">
        <v>0.10906665</v>
      </c>
      <c r="B1312">
        <v>2.8395649999999999</v>
      </c>
    </row>
    <row r="1313" spans="1:2" x14ac:dyDescent="0.3">
      <c r="A1313">
        <v>0.10915</v>
      </c>
      <c r="B1313">
        <v>2.8483070000000001</v>
      </c>
    </row>
    <row r="1314" spans="1:2" x14ac:dyDescent="0.3">
      <c r="A1314">
        <v>0.10921665</v>
      </c>
      <c r="B1314">
        <v>2.8538700000000001</v>
      </c>
    </row>
    <row r="1315" spans="1:2" x14ac:dyDescent="0.3">
      <c r="A1315">
        <v>0.10929999999999999</v>
      </c>
      <c r="B1315">
        <v>2.851486</v>
      </c>
    </row>
    <row r="1316" spans="1:2" x14ac:dyDescent="0.3">
      <c r="A1316">
        <v>0.10938335</v>
      </c>
      <c r="B1316">
        <v>2.8411550000000001</v>
      </c>
    </row>
    <row r="1317" spans="1:2" x14ac:dyDescent="0.3">
      <c r="A1317">
        <v>0.10946665</v>
      </c>
      <c r="B1317">
        <v>2.8300290000000001</v>
      </c>
    </row>
    <row r="1318" spans="1:2" x14ac:dyDescent="0.3">
      <c r="A1318">
        <v>0.10954999999999999</v>
      </c>
      <c r="B1318">
        <v>2.823671</v>
      </c>
    </row>
    <row r="1319" spans="1:2" x14ac:dyDescent="0.3">
      <c r="A1319">
        <v>0.10965</v>
      </c>
      <c r="B1319">
        <v>2.8196970000000001</v>
      </c>
    </row>
    <row r="1320" spans="1:2" x14ac:dyDescent="0.3">
      <c r="A1320">
        <v>0.10973334999999999</v>
      </c>
      <c r="B1320">
        <v>2.8196970000000001</v>
      </c>
    </row>
    <row r="1321" spans="1:2" x14ac:dyDescent="0.3">
      <c r="A1321">
        <v>0.10981665</v>
      </c>
      <c r="B1321">
        <v>2.8196970000000001</v>
      </c>
    </row>
    <row r="1322" spans="1:2" x14ac:dyDescent="0.3">
      <c r="A1322">
        <v>0.1099</v>
      </c>
      <c r="B1322">
        <v>2.8196970000000001</v>
      </c>
    </row>
    <row r="1323" spans="1:2" x14ac:dyDescent="0.3">
      <c r="A1323">
        <v>0.10996665</v>
      </c>
      <c r="B1323">
        <v>2.8196970000000001</v>
      </c>
    </row>
    <row r="1324" spans="1:2" x14ac:dyDescent="0.3">
      <c r="A1324">
        <v>0.11005</v>
      </c>
      <c r="B1324">
        <v>2.8228759999999999</v>
      </c>
    </row>
    <row r="1325" spans="1:2" x14ac:dyDescent="0.3">
      <c r="A1325">
        <v>0.11013335</v>
      </c>
      <c r="B1325">
        <v>2.823671</v>
      </c>
    </row>
    <row r="1326" spans="1:2" x14ac:dyDescent="0.3">
      <c r="A1326">
        <v>0.11021665</v>
      </c>
      <c r="B1326">
        <v>2.823671</v>
      </c>
    </row>
    <row r="1327" spans="1:2" x14ac:dyDescent="0.3">
      <c r="A1327">
        <v>0.1103</v>
      </c>
      <c r="B1327">
        <v>2.823671</v>
      </c>
    </row>
    <row r="1328" spans="1:2" x14ac:dyDescent="0.3">
      <c r="A1328">
        <v>0.1104</v>
      </c>
      <c r="B1328">
        <v>2.823671</v>
      </c>
    </row>
    <row r="1329" spans="1:2" x14ac:dyDescent="0.3">
      <c r="A1329">
        <v>0.11048334999999999</v>
      </c>
      <c r="B1329">
        <v>2.8212860000000002</v>
      </c>
    </row>
    <row r="1330" spans="1:2" x14ac:dyDescent="0.3">
      <c r="A1330">
        <v>0.11055</v>
      </c>
      <c r="B1330">
        <v>2.817313</v>
      </c>
    </row>
    <row r="1331" spans="1:2" x14ac:dyDescent="0.3">
      <c r="A1331">
        <v>0.11063335000000001</v>
      </c>
      <c r="B1331">
        <v>2.8196970000000001</v>
      </c>
    </row>
    <row r="1332" spans="1:2" x14ac:dyDescent="0.3">
      <c r="A1332">
        <v>0.11073334999999999</v>
      </c>
      <c r="B1332">
        <v>2.8308230000000001</v>
      </c>
    </row>
    <row r="1333" spans="1:2" x14ac:dyDescent="0.3">
      <c r="A1333">
        <v>0.11081665</v>
      </c>
      <c r="B1333">
        <v>2.8379759999999998</v>
      </c>
    </row>
    <row r="1334" spans="1:2" x14ac:dyDescent="0.3">
      <c r="A1334">
        <v>0.11088335000000001</v>
      </c>
      <c r="B1334">
        <v>2.8371810000000002</v>
      </c>
    </row>
    <row r="1335" spans="1:2" x14ac:dyDescent="0.3">
      <c r="A1335">
        <v>0.11096665</v>
      </c>
      <c r="B1335">
        <v>2.8324129999999998</v>
      </c>
    </row>
    <row r="1336" spans="1:2" x14ac:dyDescent="0.3">
      <c r="A1336">
        <v>0.11105</v>
      </c>
      <c r="B1336">
        <v>2.8332069999999998</v>
      </c>
    </row>
    <row r="1337" spans="1:2" x14ac:dyDescent="0.3">
      <c r="A1337">
        <v>0.11113335000000001</v>
      </c>
      <c r="B1337">
        <v>2.8395649999999999</v>
      </c>
    </row>
    <row r="1338" spans="1:2" x14ac:dyDescent="0.3">
      <c r="A1338">
        <v>0.11121665</v>
      </c>
      <c r="B1338">
        <v>2.8435389999999998</v>
      </c>
    </row>
    <row r="1339" spans="1:2" x14ac:dyDescent="0.3">
      <c r="A1339">
        <v>0.11131665</v>
      </c>
      <c r="B1339">
        <v>2.8435389999999998</v>
      </c>
    </row>
    <row r="1340" spans="1:2" x14ac:dyDescent="0.3">
      <c r="A1340">
        <v>0.11138335000000001</v>
      </c>
      <c r="B1340">
        <v>2.8435389999999998</v>
      </c>
    </row>
    <row r="1341" spans="1:2" x14ac:dyDescent="0.3">
      <c r="A1341">
        <v>0.11148334999999999</v>
      </c>
      <c r="B1341">
        <v>2.8467180000000001</v>
      </c>
    </row>
    <row r="1342" spans="1:2" x14ac:dyDescent="0.3">
      <c r="A1342">
        <v>0.11156665</v>
      </c>
      <c r="B1342">
        <v>2.851486</v>
      </c>
    </row>
    <row r="1343" spans="1:2" x14ac:dyDescent="0.3">
      <c r="A1343">
        <v>0.11165</v>
      </c>
      <c r="B1343">
        <v>2.8554599999999999</v>
      </c>
    </row>
    <row r="1344" spans="1:2" x14ac:dyDescent="0.3">
      <c r="A1344">
        <v>0.11173335</v>
      </c>
      <c r="B1344">
        <v>2.8538700000000001</v>
      </c>
    </row>
    <row r="1345" spans="1:2" x14ac:dyDescent="0.3">
      <c r="A1345">
        <v>0.11181665</v>
      </c>
      <c r="B1345">
        <v>2.8491019999999998</v>
      </c>
    </row>
    <row r="1346" spans="1:2" x14ac:dyDescent="0.3">
      <c r="A1346">
        <v>0.1119</v>
      </c>
      <c r="B1346">
        <v>2.8435389999999998</v>
      </c>
    </row>
    <row r="1347" spans="1:2" x14ac:dyDescent="0.3">
      <c r="A1347">
        <v>0.11196665</v>
      </c>
      <c r="B1347">
        <v>2.8379759999999998</v>
      </c>
    </row>
    <row r="1348" spans="1:2" x14ac:dyDescent="0.3">
      <c r="A1348">
        <v>0.11205</v>
      </c>
      <c r="B1348">
        <v>2.8411550000000001</v>
      </c>
    </row>
    <row r="1349" spans="1:2" x14ac:dyDescent="0.3">
      <c r="A1349">
        <v>0.11213335000000001</v>
      </c>
      <c r="B1349">
        <v>2.851486</v>
      </c>
    </row>
    <row r="1350" spans="1:2" x14ac:dyDescent="0.3">
      <c r="A1350">
        <v>0.11221665</v>
      </c>
      <c r="B1350">
        <v>2.8626119999999999</v>
      </c>
    </row>
    <row r="1351" spans="1:2" x14ac:dyDescent="0.3">
      <c r="A1351">
        <v>0.1123</v>
      </c>
      <c r="B1351">
        <v>2.8649969999999998</v>
      </c>
    </row>
    <row r="1352" spans="1:2" x14ac:dyDescent="0.3">
      <c r="A1352">
        <v>0.11238335000000001</v>
      </c>
      <c r="B1352">
        <v>2.861818</v>
      </c>
    </row>
    <row r="1353" spans="1:2" x14ac:dyDescent="0.3">
      <c r="A1353">
        <v>0.11248335</v>
      </c>
      <c r="B1353">
        <v>2.861818</v>
      </c>
    </row>
    <row r="1354" spans="1:2" x14ac:dyDescent="0.3">
      <c r="A1354">
        <v>0.11256665</v>
      </c>
      <c r="B1354">
        <v>2.867381</v>
      </c>
    </row>
    <row r="1355" spans="1:2" x14ac:dyDescent="0.3">
      <c r="A1355">
        <v>0.11265</v>
      </c>
      <c r="B1355">
        <v>2.8713540000000002</v>
      </c>
    </row>
    <row r="1356" spans="1:2" x14ac:dyDescent="0.3">
      <c r="A1356">
        <v>0.11273335</v>
      </c>
      <c r="B1356">
        <v>2.8697650000000001</v>
      </c>
    </row>
    <row r="1357" spans="1:2" x14ac:dyDescent="0.3">
      <c r="A1357">
        <v>0.11281665</v>
      </c>
      <c r="B1357">
        <v>2.8697650000000001</v>
      </c>
    </row>
    <row r="1358" spans="1:2" x14ac:dyDescent="0.3">
      <c r="A1358">
        <v>0.11288334999999999</v>
      </c>
      <c r="B1358">
        <v>2.8761230000000002</v>
      </c>
    </row>
    <row r="1359" spans="1:2" x14ac:dyDescent="0.3">
      <c r="A1359">
        <v>0.11296665</v>
      </c>
      <c r="B1359">
        <v>2.885659</v>
      </c>
    </row>
    <row r="1360" spans="1:2" x14ac:dyDescent="0.3">
      <c r="A1360">
        <v>0.11306665</v>
      </c>
      <c r="B1360">
        <v>2.8872490000000002</v>
      </c>
    </row>
    <row r="1361" spans="1:2" x14ac:dyDescent="0.3">
      <c r="A1361">
        <v>0.11315</v>
      </c>
      <c r="B1361">
        <v>2.884865</v>
      </c>
    </row>
    <row r="1362" spans="1:2" x14ac:dyDescent="0.3">
      <c r="A1362">
        <v>0.11323335</v>
      </c>
      <c r="B1362">
        <v>2.884865</v>
      </c>
    </row>
    <row r="1363" spans="1:2" x14ac:dyDescent="0.3">
      <c r="A1363">
        <v>0.11331665</v>
      </c>
      <c r="B1363">
        <v>2.8896329999999999</v>
      </c>
    </row>
    <row r="1364" spans="1:2" x14ac:dyDescent="0.3">
      <c r="A1364">
        <v>0.1134</v>
      </c>
      <c r="B1364">
        <v>2.8928120000000002</v>
      </c>
    </row>
    <row r="1365" spans="1:2" x14ac:dyDescent="0.3">
      <c r="A1365">
        <v>0.11348335</v>
      </c>
      <c r="B1365">
        <v>2.8928120000000002</v>
      </c>
    </row>
    <row r="1366" spans="1:2" x14ac:dyDescent="0.3">
      <c r="A1366">
        <v>0.11355</v>
      </c>
      <c r="B1366">
        <v>2.8944019999999999</v>
      </c>
    </row>
    <row r="1367" spans="1:2" x14ac:dyDescent="0.3">
      <c r="A1367">
        <v>0.11363334999999999</v>
      </c>
      <c r="B1367">
        <v>2.8999649999999999</v>
      </c>
    </row>
    <row r="1368" spans="1:2" x14ac:dyDescent="0.3">
      <c r="A1368">
        <v>0.11373335</v>
      </c>
      <c r="B1368">
        <v>2.9087070000000002</v>
      </c>
    </row>
    <row r="1369" spans="1:2" x14ac:dyDescent="0.3">
      <c r="A1369">
        <v>0.1138</v>
      </c>
      <c r="B1369">
        <v>2.913475</v>
      </c>
    </row>
    <row r="1370" spans="1:2" x14ac:dyDescent="0.3">
      <c r="A1370">
        <v>0.11388334999999999</v>
      </c>
      <c r="B1370">
        <v>2.9158590000000002</v>
      </c>
    </row>
    <row r="1371" spans="1:2" x14ac:dyDescent="0.3">
      <c r="A1371">
        <v>0.11398335</v>
      </c>
      <c r="B1371">
        <v>2.9150649999999998</v>
      </c>
    </row>
    <row r="1372" spans="1:2" x14ac:dyDescent="0.3">
      <c r="A1372">
        <v>0.11405</v>
      </c>
      <c r="B1372">
        <v>2.9126799999999999</v>
      </c>
    </row>
    <row r="1373" spans="1:2" x14ac:dyDescent="0.3">
      <c r="A1373">
        <v>0.11415</v>
      </c>
      <c r="B1373">
        <v>2.9110909999999999</v>
      </c>
    </row>
    <row r="1374" spans="1:2" x14ac:dyDescent="0.3">
      <c r="A1374">
        <v>0.11421665</v>
      </c>
      <c r="B1374">
        <v>2.9110909999999999</v>
      </c>
    </row>
    <row r="1375" spans="1:2" x14ac:dyDescent="0.3">
      <c r="A1375">
        <v>0.1143</v>
      </c>
      <c r="B1375">
        <v>2.9102960000000002</v>
      </c>
    </row>
    <row r="1376" spans="1:2" x14ac:dyDescent="0.3">
      <c r="A1376">
        <v>0.1144</v>
      </c>
      <c r="B1376">
        <v>2.9158590000000002</v>
      </c>
    </row>
    <row r="1377" spans="1:2" x14ac:dyDescent="0.3">
      <c r="A1377">
        <v>0.11448335</v>
      </c>
      <c r="B1377">
        <v>2.9309590000000001</v>
      </c>
    </row>
    <row r="1378" spans="1:2" x14ac:dyDescent="0.3">
      <c r="A1378">
        <v>0.11456665000000001</v>
      </c>
      <c r="B1378">
        <v>2.9452639999999999</v>
      </c>
    </row>
    <row r="1379" spans="1:2" x14ac:dyDescent="0.3">
      <c r="A1379">
        <v>0.11465</v>
      </c>
      <c r="B1379">
        <v>2.9524170000000001</v>
      </c>
    </row>
    <row r="1380" spans="1:2" x14ac:dyDescent="0.3">
      <c r="A1380">
        <v>0.11473335</v>
      </c>
      <c r="B1380">
        <v>2.9524170000000001</v>
      </c>
    </row>
    <row r="1381" spans="1:2" x14ac:dyDescent="0.3">
      <c r="A1381">
        <v>0.11481665000000001</v>
      </c>
      <c r="B1381">
        <v>2.951622</v>
      </c>
    </row>
    <row r="1382" spans="1:2" x14ac:dyDescent="0.3">
      <c r="A1382">
        <v>0.11488335</v>
      </c>
      <c r="B1382">
        <v>2.9500320000000002</v>
      </c>
    </row>
    <row r="1383" spans="1:2" x14ac:dyDescent="0.3">
      <c r="A1383">
        <v>0.11496665</v>
      </c>
      <c r="B1383">
        <v>2.9492379999999998</v>
      </c>
    </row>
    <row r="1384" spans="1:2" x14ac:dyDescent="0.3">
      <c r="A1384">
        <v>0.11505</v>
      </c>
      <c r="B1384">
        <v>2.951622</v>
      </c>
    </row>
    <row r="1385" spans="1:2" x14ac:dyDescent="0.3">
      <c r="A1385">
        <v>0.11513335</v>
      </c>
      <c r="B1385">
        <v>2.9595690000000001</v>
      </c>
    </row>
    <row r="1386" spans="1:2" x14ac:dyDescent="0.3">
      <c r="A1386">
        <v>0.11521665</v>
      </c>
      <c r="B1386">
        <v>2.967517</v>
      </c>
    </row>
    <row r="1387" spans="1:2" x14ac:dyDescent="0.3">
      <c r="A1387">
        <v>0.1153</v>
      </c>
      <c r="B1387">
        <v>2.9730799999999999</v>
      </c>
    </row>
    <row r="1388" spans="1:2" x14ac:dyDescent="0.3">
      <c r="A1388">
        <v>0.11538335</v>
      </c>
      <c r="B1388">
        <v>2.9754640000000001</v>
      </c>
    </row>
    <row r="1389" spans="1:2" x14ac:dyDescent="0.3">
      <c r="A1389">
        <v>0.11548335</v>
      </c>
      <c r="B1389">
        <v>2.9730799999999999</v>
      </c>
    </row>
    <row r="1390" spans="1:2" x14ac:dyDescent="0.3">
      <c r="A1390">
        <v>0.11555</v>
      </c>
      <c r="B1390">
        <v>2.9699010000000001</v>
      </c>
    </row>
    <row r="1391" spans="1:2" x14ac:dyDescent="0.3">
      <c r="A1391">
        <v>0.11563335</v>
      </c>
      <c r="B1391">
        <v>2.9699010000000001</v>
      </c>
    </row>
    <row r="1392" spans="1:2" x14ac:dyDescent="0.3">
      <c r="A1392">
        <v>0.11571665</v>
      </c>
      <c r="B1392">
        <v>2.9770530000000002</v>
      </c>
    </row>
    <row r="1393" spans="1:2" x14ac:dyDescent="0.3">
      <c r="A1393">
        <v>0.11578334999999999</v>
      </c>
      <c r="B1393">
        <v>2.985795</v>
      </c>
    </row>
    <row r="1394" spans="1:2" x14ac:dyDescent="0.3">
      <c r="A1394">
        <v>0.11586665</v>
      </c>
      <c r="B1394">
        <v>2.9913590000000001</v>
      </c>
    </row>
    <row r="1395" spans="1:2" x14ac:dyDescent="0.3">
      <c r="A1395">
        <v>0.11595</v>
      </c>
      <c r="B1395">
        <v>2.9929480000000002</v>
      </c>
    </row>
    <row r="1396" spans="1:2" x14ac:dyDescent="0.3">
      <c r="A1396">
        <v>0.11605</v>
      </c>
      <c r="B1396">
        <v>2.9929480000000002</v>
      </c>
    </row>
    <row r="1397" spans="1:2" x14ac:dyDescent="0.3">
      <c r="A1397">
        <v>0.11613335</v>
      </c>
      <c r="B1397">
        <v>2.990564</v>
      </c>
    </row>
    <row r="1398" spans="1:2" x14ac:dyDescent="0.3">
      <c r="A1398">
        <v>0.11621665</v>
      </c>
      <c r="B1398">
        <v>2.9842059999999999</v>
      </c>
    </row>
    <row r="1399" spans="1:2" x14ac:dyDescent="0.3">
      <c r="A1399">
        <v>0.1163</v>
      </c>
      <c r="B1399">
        <v>2.979438</v>
      </c>
    </row>
    <row r="1400" spans="1:2" x14ac:dyDescent="0.3">
      <c r="A1400">
        <v>0.11638335</v>
      </c>
      <c r="B1400">
        <v>2.9818220000000002</v>
      </c>
    </row>
    <row r="1401" spans="1:2" x14ac:dyDescent="0.3">
      <c r="A1401">
        <v>0.11646665</v>
      </c>
      <c r="B1401">
        <v>2.990564</v>
      </c>
    </row>
    <row r="1402" spans="1:2" x14ac:dyDescent="0.3">
      <c r="A1402">
        <v>0.11655</v>
      </c>
      <c r="B1402">
        <v>3.0001000000000002</v>
      </c>
    </row>
    <row r="1403" spans="1:2" x14ac:dyDescent="0.3">
      <c r="A1403">
        <v>0.11663335</v>
      </c>
      <c r="B1403">
        <v>3.008842</v>
      </c>
    </row>
    <row r="1404" spans="1:2" x14ac:dyDescent="0.3">
      <c r="A1404">
        <v>0.11671665000000001</v>
      </c>
      <c r="B1404">
        <v>3.0183789999999999</v>
      </c>
    </row>
    <row r="1405" spans="1:2" x14ac:dyDescent="0.3">
      <c r="A1405">
        <v>0.11681664999999999</v>
      </c>
      <c r="B1405">
        <v>3.0271210000000002</v>
      </c>
    </row>
    <row r="1406" spans="1:2" x14ac:dyDescent="0.3">
      <c r="A1406">
        <v>0.1169</v>
      </c>
      <c r="B1406">
        <v>3.0326840000000002</v>
      </c>
    </row>
    <row r="1407" spans="1:2" x14ac:dyDescent="0.3">
      <c r="A1407">
        <v>0.11696665000000001</v>
      </c>
      <c r="B1407">
        <v>3.0374530000000002</v>
      </c>
    </row>
    <row r="1408" spans="1:2" x14ac:dyDescent="0.3">
      <c r="A1408">
        <v>0.11705</v>
      </c>
      <c r="B1408">
        <v>3.0398369999999999</v>
      </c>
    </row>
    <row r="1409" spans="1:2" x14ac:dyDescent="0.3">
      <c r="A1409">
        <v>0.11715</v>
      </c>
      <c r="B1409">
        <v>3.0430160000000002</v>
      </c>
    </row>
    <row r="1410" spans="1:2" x14ac:dyDescent="0.3">
      <c r="A1410">
        <v>0.11723335</v>
      </c>
      <c r="B1410">
        <v>3.0430160000000002</v>
      </c>
    </row>
    <row r="1411" spans="1:2" x14ac:dyDescent="0.3">
      <c r="A1411">
        <v>0.11731664999999999</v>
      </c>
      <c r="B1411">
        <v>3.0398369999999999</v>
      </c>
    </row>
    <row r="1412" spans="1:2" x14ac:dyDescent="0.3">
      <c r="A1412">
        <v>0.11738335</v>
      </c>
      <c r="B1412">
        <v>3.0366580000000001</v>
      </c>
    </row>
    <row r="1413" spans="1:2" x14ac:dyDescent="0.3">
      <c r="A1413">
        <v>0.11746665000000001</v>
      </c>
      <c r="B1413">
        <v>3.0390419999999998</v>
      </c>
    </row>
    <row r="1414" spans="1:2" x14ac:dyDescent="0.3">
      <c r="A1414">
        <v>0.11755</v>
      </c>
      <c r="B1414">
        <v>3.0430160000000002</v>
      </c>
    </row>
    <row r="1415" spans="1:2" x14ac:dyDescent="0.3">
      <c r="A1415">
        <v>0.11763335</v>
      </c>
      <c r="B1415">
        <v>3.0453999999999999</v>
      </c>
    </row>
    <row r="1416" spans="1:2" x14ac:dyDescent="0.3">
      <c r="A1416">
        <v>0.11771665000000001</v>
      </c>
      <c r="B1416">
        <v>3.046195</v>
      </c>
    </row>
    <row r="1417" spans="1:2" x14ac:dyDescent="0.3">
      <c r="A1417">
        <v>0.1178</v>
      </c>
      <c r="B1417">
        <v>3.0501680000000002</v>
      </c>
    </row>
    <row r="1418" spans="1:2" x14ac:dyDescent="0.3">
      <c r="A1418">
        <v>0.11788335</v>
      </c>
      <c r="B1418">
        <v>3.0549369999999998</v>
      </c>
    </row>
    <row r="1419" spans="1:2" x14ac:dyDescent="0.3">
      <c r="A1419">
        <v>0.11798335</v>
      </c>
      <c r="B1419">
        <v>3.057321</v>
      </c>
    </row>
    <row r="1420" spans="1:2" x14ac:dyDescent="0.3">
      <c r="A1420">
        <v>0.11806665</v>
      </c>
      <c r="B1420">
        <v>3.0549369999999998</v>
      </c>
    </row>
    <row r="1421" spans="1:2" x14ac:dyDescent="0.3">
      <c r="A1421">
        <v>0.11815000000000001</v>
      </c>
      <c r="B1421">
        <v>3.047784</v>
      </c>
    </row>
    <row r="1422" spans="1:2" x14ac:dyDescent="0.3">
      <c r="A1422">
        <v>0.11823335</v>
      </c>
      <c r="B1422">
        <v>3.041426</v>
      </c>
    </row>
    <row r="1423" spans="1:2" x14ac:dyDescent="0.3">
      <c r="A1423">
        <v>0.11831665</v>
      </c>
      <c r="B1423">
        <v>3.041426</v>
      </c>
    </row>
    <row r="1424" spans="1:2" x14ac:dyDescent="0.3">
      <c r="A1424">
        <v>0.11838335</v>
      </c>
      <c r="B1424">
        <v>3.0485790000000001</v>
      </c>
    </row>
    <row r="1425" spans="1:2" x14ac:dyDescent="0.3">
      <c r="A1425">
        <v>0.11848335</v>
      </c>
      <c r="B1425">
        <v>3.0597050000000001</v>
      </c>
    </row>
    <row r="1426" spans="1:2" x14ac:dyDescent="0.3">
      <c r="A1426">
        <v>0.11856665</v>
      </c>
      <c r="B1426">
        <v>3.0684469999999999</v>
      </c>
    </row>
    <row r="1427" spans="1:2" x14ac:dyDescent="0.3">
      <c r="A1427">
        <v>0.11863335</v>
      </c>
      <c r="B1427">
        <v>3.0732149999999998</v>
      </c>
    </row>
    <row r="1428" spans="1:2" x14ac:dyDescent="0.3">
      <c r="A1428">
        <v>0.11871665000000001</v>
      </c>
      <c r="B1428">
        <v>3.0763940000000001</v>
      </c>
    </row>
    <row r="1429" spans="1:2" x14ac:dyDescent="0.3">
      <c r="A1429">
        <v>0.1188</v>
      </c>
      <c r="B1429">
        <v>3.080368</v>
      </c>
    </row>
    <row r="1430" spans="1:2" x14ac:dyDescent="0.3">
      <c r="A1430">
        <v>0.11888335</v>
      </c>
      <c r="B1430">
        <v>3.0843419999999999</v>
      </c>
    </row>
    <row r="1431" spans="1:2" x14ac:dyDescent="0.3">
      <c r="A1431">
        <v>0.11896664999999999</v>
      </c>
      <c r="B1431">
        <v>3.0843419999999999</v>
      </c>
    </row>
    <row r="1432" spans="1:2" x14ac:dyDescent="0.3">
      <c r="A1432">
        <v>0.11905</v>
      </c>
      <c r="B1432">
        <v>3.0827520000000002</v>
      </c>
    </row>
    <row r="1433" spans="1:2" x14ac:dyDescent="0.3">
      <c r="A1433">
        <v>0.11915000000000001</v>
      </c>
      <c r="B1433">
        <v>3.0827520000000002</v>
      </c>
    </row>
    <row r="1434" spans="1:2" x14ac:dyDescent="0.3">
      <c r="A1434">
        <v>0.11921664999999999</v>
      </c>
      <c r="B1434">
        <v>3.0851359999999999</v>
      </c>
    </row>
    <row r="1435" spans="1:2" x14ac:dyDescent="0.3">
      <c r="A1435">
        <v>0.11931665</v>
      </c>
      <c r="B1435">
        <v>3.0851359999999999</v>
      </c>
    </row>
    <row r="1436" spans="1:2" x14ac:dyDescent="0.3">
      <c r="A1436">
        <v>0.11940000000000001</v>
      </c>
      <c r="B1436">
        <v>3.0867260000000001</v>
      </c>
    </row>
    <row r="1437" spans="1:2" x14ac:dyDescent="0.3">
      <c r="A1437">
        <v>0.11948335</v>
      </c>
      <c r="B1437">
        <v>3.0867260000000001</v>
      </c>
    </row>
    <row r="1438" spans="1:2" x14ac:dyDescent="0.3">
      <c r="A1438">
        <v>0.11956665</v>
      </c>
      <c r="B1438">
        <v>3.0899049999999999</v>
      </c>
    </row>
    <row r="1439" spans="1:2" x14ac:dyDescent="0.3">
      <c r="A1439">
        <v>0.11965000000000001</v>
      </c>
      <c r="B1439">
        <v>3.0970569999999999</v>
      </c>
    </row>
    <row r="1440" spans="1:2" x14ac:dyDescent="0.3">
      <c r="A1440">
        <v>0.11973335</v>
      </c>
      <c r="B1440">
        <v>3.1057990000000002</v>
      </c>
    </row>
    <row r="1441" spans="1:2" x14ac:dyDescent="0.3">
      <c r="A1441">
        <v>0.11981665</v>
      </c>
      <c r="B1441">
        <v>3.1097730000000001</v>
      </c>
    </row>
    <row r="1442" spans="1:2" x14ac:dyDescent="0.3">
      <c r="A1442">
        <v>0.11990000000000001</v>
      </c>
      <c r="B1442">
        <v>3.1121569999999998</v>
      </c>
    </row>
    <row r="1443" spans="1:2" x14ac:dyDescent="0.3">
      <c r="A1443">
        <v>0.12</v>
      </c>
      <c r="B1443">
        <v>3.1121569999999998</v>
      </c>
    </row>
    <row r="1444" spans="1:2" x14ac:dyDescent="0.3">
      <c r="A1444">
        <v>0.12006665</v>
      </c>
      <c r="B1444">
        <v>3.1081840000000001</v>
      </c>
    </row>
    <row r="1445" spans="1:2" x14ac:dyDescent="0.3">
      <c r="A1445">
        <v>0.12015000000000001</v>
      </c>
      <c r="B1445">
        <v>3.1050049999999998</v>
      </c>
    </row>
    <row r="1446" spans="1:2" x14ac:dyDescent="0.3">
      <c r="A1446">
        <v>0.12021664999999999</v>
      </c>
      <c r="B1446">
        <v>3.1057990000000002</v>
      </c>
    </row>
    <row r="1447" spans="1:2" x14ac:dyDescent="0.3">
      <c r="A1447">
        <v>0.12031665</v>
      </c>
      <c r="B1447">
        <v>3.1057990000000002</v>
      </c>
    </row>
    <row r="1448" spans="1:2" x14ac:dyDescent="0.3">
      <c r="A1448">
        <v>0.12039999999999999</v>
      </c>
      <c r="B1448">
        <v>3.103415</v>
      </c>
    </row>
    <row r="1449" spans="1:2" x14ac:dyDescent="0.3">
      <c r="A1449">
        <v>0.12048335</v>
      </c>
      <c r="B1449">
        <v>3.1026199999999999</v>
      </c>
    </row>
    <row r="1450" spans="1:2" x14ac:dyDescent="0.3">
      <c r="A1450">
        <v>0.12056665</v>
      </c>
      <c r="B1450">
        <v>3.103415</v>
      </c>
    </row>
    <row r="1451" spans="1:2" x14ac:dyDescent="0.3">
      <c r="A1451">
        <v>0.12064999999999999</v>
      </c>
      <c r="B1451">
        <v>3.103415</v>
      </c>
    </row>
    <row r="1452" spans="1:2" x14ac:dyDescent="0.3">
      <c r="A1452">
        <v>0.12073335</v>
      </c>
      <c r="B1452">
        <v>3.1026199999999999</v>
      </c>
    </row>
    <row r="1453" spans="1:2" x14ac:dyDescent="0.3">
      <c r="A1453">
        <v>0.12081665</v>
      </c>
      <c r="B1453">
        <v>3.0994419999999998</v>
      </c>
    </row>
    <row r="1454" spans="1:2" x14ac:dyDescent="0.3">
      <c r="A1454">
        <v>0.12091665</v>
      </c>
      <c r="B1454">
        <v>3.0986470000000002</v>
      </c>
    </row>
    <row r="1455" spans="1:2" x14ac:dyDescent="0.3">
      <c r="A1455">
        <v>0.12098335</v>
      </c>
      <c r="B1455">
        <v>3.0970569999999999</v>
      </c>
    </row>
    <row r="1456" spans="1:2" x14ac:dyDescent="0.3">
      <c r="A1456">
        <v>0.12106665</v>
      </c>
      <c r="B1456">
        <v>3.0970569999999999</v>
      </c>
    </row>
    <row r="1457" spans="1:2" x14ac:dyDescent="0.3">
      <c r="A1457">
        <v>0.12114999999999999</v>
      </c>
      <c r="B1457">
        <v>3.0994419999999998</v>
      </c>
    </row>
    <row r="1458" spans="1:2" x14ac:dyDescent="0.3">
      <c r="A1458">
        <v>0.12123335</v>
      </c>
      <c r="B1458">
        <v>3.1026199999999999</v>
      </c>
    </row>
    <row r="1459" spans="1:2" x14ac:dyDescent="0.3">
      <c r="A1459">
        <v>0.12131665</v>
      </c>
      <c r="B1459">
        <v>3.1010309999999999</v>
      </c>
    </row>
    <row r="1460" spans="1:2" x14ac:dyDescent="0.3">
      <c r="A1460">
        <v>0.12139999999999999</v>
      </c>
      <c r="B1460">
        <v>3.0986470000000002</v>
      </c>
    </row>
    <row r="1461" spans="1:2" x14ac:dyDescent="0.3">
      <c r="A1461">
        <v>0.12148335</v>
      </c>
      <c r="B1461">
        <v>3.1010309999999999</v>
      </c>
    </row>
    <row r="1462" spans="1:2" x14ac:dyDescent="0.3">
      <c r="A1462">
        <v>0.12156665</v>
      </c>
      <c r="B1462">
        <v>3.1057990000000002</v>
      </c>
    </row>
    <row r="1463" spans="1:2" x14ac:dyDescent="0.3">
      <c r="A1463">
        <v>0.12164999999999999</v>
      </c>
      <c r="B1463">
        <v>3.107389</v>
      </c>
    </row>
    <row r="1464" spans="1:2" x14ac:dyDescent="0.3">
      <c r="A1464">
        <v>0.12171665</v>
      </c>
      <c r="B1464">
        <v>3.1050049999999998</v>
      </c>
    </row>
    <row r="1465" spans="1:2" x14ac:dyDescent="0.3">
      <c r="A1465">
        <v>0.12181665</v>
      </c>
      <c r="B1465">
        <v>3.1050049999999998</v>
      </c>
    </row>
    <row r="1466" spans="1:2" x14ac:dyDescent="0.3">
      <c r="A1466">
        <v>0.12188335</v>
      </c>
      <c r="B1466">
        <v>3.1050049999999998</v>
      </c>
    </row>
    <row r="1467" spans="1:2" x14ac:dyDescent="0.3">
      <c r="A1467">
        <v>0.12196665</v>
      </c>
      <c r="B1467">
        <v>3.1050049999999998</v>
      </c>
    </row>
    <row r="1468" spans="1:2" x14ac:dyDescent="0.3">
      <c r="A1468">
        <v>0.12206665</v>
      </c>
      <c r="B1468">
        <v>3.1081840000000001</v>
      </c>
    </row>
    <row r="1469" spans="1:2" x14ac:dyDescent="0.3">
      <c r="A1469">
        <v>0.12214999999999999</v>
      </c>
      <c r="B1469">
        <v>3.1153360000000001</v>
      </c>
    </row>
    <row r="1470" spans="1:2" x14ac:dyDescent="0.3">
      <c r="A1470">
        <v>0.12221665</v>
      </c>
      <c r="B1470">
        <v>3.1240779999999999</v>
      </c>
    </row>
    <row r="1471" spans="1:2" x14ac:dyDescent="0.3">
      <c r="A1471">
        <v>0.12230000000000001</v>
      </c>
      <c r="B1471">
        <v>3.1280519999999998</v>
      </c>
    </row>
    <row r="1472" spans="1:2" x14ac:dyDescent="0.3">
      <c r="A1472">
        <v>0.12238335</v>
      </c>
      <c r="B1472">
        <v>3.1264620000000001</v>
      </c>
    </row>
    <row r="1473" spans="1:2" x14ac:dyDescent="0.3">
      <c r="A1473">
        <v>0.12245</v>
      </c>
      <c r="B1473">
        <v>3.1256680000000001</v>
      </c>
    </row>
    <row r="1474" spans="1:2" x14ac:dyDescent="0.3">
      <c r="A1474">
        <v>0.12255000000000001</v>
      </c>
      <c r="B1474">
        <v>3.1256680000000001</v>
      </c>
    </row>
    <row r="1475" spans="1:2" x14ac:dyDescent="0.3">
      <c r="A1475">
        <v>0.12265</v>
      </c>
      <c r="B1475">
        <v>3.1280519999999998</v>
      </c>
    </row>
    <row r="1476" spans="1:2" x14ac:dyDescent="0.3">
      <c r="A1476">
        <v>0.12273335</v>
      </c>
      <c r="B1476">
        <v>3.1352039999999999</v>
      </c>
    </row>
    <row r="1477" spans="1:2" x14ac:dyDescent="0.3">
      <c r="A1477">
        <v>0.12280000000000001</v>
      </c>
      <c r="B1477">
        <v>3.1447409999999998</v>
      </c>
    </row>
    <row r="1478" spans="1:2" x14ac:dyDescent="0.3">
      <c r="A1478">
        <v>0.12288335</v>
      </c>
      <c r="B1478">
        <v>3.1487150000000002</v>
      </c>
    </row>
    <row r="1479" spans="1:2" x14ac:dyDescent="0.3">
      <c r="A1479">
        <v>0.12296665</v>
      </c>
      <c r="B1479">
        <v>3.1423570000000001</v>
      </c>
    </row>
    <row r="1480" spans="1:2" x14ac:dyDescent="0.3">
      <c r="A1480">
        <v>0.12305000000000001</v>
      </c>
      <c r="B1480">
        <v>3.1352039999999999</v>
      </c>
    </row>
    <row r="1481" spans="1:2" x14ac:dyDescent="0.3">
      <c r="A1481">
        <v>0.12313335</v>
      </c>
      <c r="B1481">
        <v>3.1312310000000001</v>
      </c>
    </row>
    <row r="1482" spans="1:2" x14ac:dyDescent="0.3">
      <c r="A1482">
        <v>0.12321665</v>
      </c>
      <c r="B1482">
        <v>3.135999</v>
      </c>
    </row>
    <row r="1483" spans="1:2" x14ac:dyDescent="0.3">
      <c r="A1483">
        <v>0.12330000000000001</v>
      </c>
      <c r="B1483">
        <v>3.1447409999999998</v>
      </c>
    </row>
    <row r="1484" spans="1:2" x14ac:dyDescent="0.3">
      <c r="A1484">
        <v>0.12338335</v>
      </c>
      <c r="B1484">
        <v>3.151894</v>
      </c>
    </row>
    <row r="1485" spans="1:2" x14ac:dyDescent="0.3">
      <c r="A1485">
        <v>0.12348335000000001</v>
      </c>
      <c r="B1485">
        <v>3.151894</v>
      </c>
    </row>
    <row r="1486" spans="1:2" x14ac:dyDescent="0.3">
      <c r="A1486">
        <v>0.12354999999999999</v>
      </c>
      <c r="B1486">
        <v>3.1447409999999998</v>
      </c>
    </row>
    <row r="1487" spans="1:2" x14ac:dyDescent="0.3">
      <c r="A1487">
        <v>0.12365</v>
      </c>
      <c r="B1487">
        <v>3.1383830000000001</v>
      </c>
    </row>
    <row r="1488" spans="1:2" x14ac:dyDescent="0.3">
      <c r="A1488">
        <v>0.12371665</v>
      </c>
      <c r="B1488">
        <v>3.1383830000000001</v>
      </c>
    </row>
    <row r="1489" spans="1:2" x14ac:dyDescent="0.3">
      <c r="A1489">
        <v>0.12381665</v>
      </c>
      <c r="B1489">
        <v>3.1399729999999999</v>
      </c>
    </row>
    <row r="1490" spans="1:2" x14ac:dyDescent="0.3">
      <c r="A1490">
        <v>0.1239</v>
      </c>
      <c r="B1490">
        <v>3.1375890000000002</v>
      </c>
    </row>
    <row r="1491" spans="1:2" x14ac:dyDescent="0.3">
      <c r="A1491">
        <v>0.12398335000000001</v>
      </c>
      <c r="B1491">
        <v>3.1336149999999998</v>
      </c>
    </row>
    <row r="1492" spans="1:2" x14ac:dyDescent="0.3">
      <c r="A1492">
        <v>0.12406665</v>
      </c>
      <c r="B1492">
        <v>3.1336149999999998</v>
      </c>
    </row>
    <row r="1493" spans="1:2" x14ac:dyDescent="0.3">
      <c r="A1493">
        <v>0.12415</v>
      </c>
      <c r="B1493">
        <v>3.135999</v>
      </c>
    </row>
    <row r="1494" spans="1:2" x14ac:dyDescent="0.3">
      <c r="A1494">
        <v>0.12423335000000001</v>
      </c>
      <c r="B1494">
        <v>3.1383830000000001</v>
      </c>
    </row>
    <row r="1495" spans="1:2" x14ac:dyDescent="0.3">
      <c r="A1495">
        <v>0.12429999999999999</v>
      </c>
      <c r="B1495">
        <v>3.1375890000000002</v>
      </c>
    </row>
    <row r="1496" spans="1:2" x14ac:dyDescent="0.3">
      <c r="A1496">
        <v>0.12438335</v>
      </c>
      <c r="B1496">
        <v>3.1328200000000002</v>
      </c>
    </row>
    <row r="1497" spans="1:2" x14ac:dyDescent="0.3">
      <c r="A1497">
        <v>0.12446665</v>
      </c>
      <c r="B1497">
        <v>3.1280519999999998</v>
      </c>
    </row>
    <row r="1498" spans="1:2" x14ac:dyDescent="0.3">
      <c r="A1498">
        <v>0.12456665</v>
      </c>
      <c r="B1498">
        <v>3.1288459999999998</v>
      </c>
    </row>
    <row r="1499" spans="1:2" x14ac:dyDescent="0.3">
      <c r="A1499">
        <v>0.12465</v>
      </c>
      <c r="B1499">
        <v>3.1352039999999999</v>
      </c>
    </row>
    <row r="1500" spans="1:2" x14ac:dyDescent="0.3">
      <c r="A1500">
        <v>0.12473335000000001</v>
      </c>
      <c r="B1500">
        <v>3.1423570000000001</v>
      </c>
    </row>
    <row r="1501" spans="1:2" x14ac:dyDescent="0.3">
      <c r="A1501">
        <v>0.12481665</v>
      </c>
      <c r="B1501">
        <v>3.1447409999999998</v>
      </c>
    </row>
    <row r="1502" spans="1:2" x14ac:dyDescent="0.3">
      <c r="A1502">
        <v>0.1249</v>
      </c>
      <c r="B1502">
        <v>3.146331</v>
      </c>
    </row>
    <row r="1503" spans="1:2" x14ac:dyDescent="0.3">
      <c r="A1503">
        <v>0.12498334999999999</v>
      </c>
      <c r="B1503">
        <v>3.1495090000000001</v>
      </c>
    </row>
    <row r="1504" spans="1:2" x14ac:dyDescent="0.3">
      <c r="A1504">
        <v>0.12506665</v>
      </c>
      <c r="B1504">
        <v>3.153483</v>
      </c>
    </row>
    <row r="1505" spans="1:2" x14ac:dyDescent="0.3">
      <c r="A1505">
        <v>0.12515000000000001</v>
      </c>
      <c r="B1505">
        <v>3.1558670000000002</v>
      </c>
    </row>
    <row r="1506" spans="1:2" x14ac:dyDescent="0.3">
      <c r="A1506">
        <v>0.12523334999999999</v>
      </c>
      <c r="B1506">
        <v>3.1622249999999998</v>
      </c>
    </row>
    <row r="1507" spans="1:2" x14ac:dyDescent="0.3">
      <c r="A1507">
        <v>0.12531665</v>
      </c>
      <c r="B1507">
        <v>3.1669930000000002</v>
      </c>
    </row>
    <row r="1508" spans="1:2" x14ac:dyDescent="0.3">
      <c r="A1508">
        <v>0.12540000000000001</v>
      </c>
      <c r="B1508">
        <v>3.169378</v>
      </c>
    </row>
    <row r="1509" spans="1:2" x14ac:dyDescent="0.3">
      <c r="A1509">
        <v>0.12548334999999999</v>
      </c>
      <c r="B1509">
        <v>3.1669930000000002</v>
      </c>
    </row>
    <row r="1510" spans="1:2" x14ac:dyDescent="0.3">
      <c r="A1510">
        <v>0.12554999999999999</v>
      </c>
      <c r="B1510">
        <v>3.1622249999999998</v>
      </c>
    </row>
    <row r="1511" spans="1:2" x14ac:dyDescent="0.3">
      <c r="A1511">
        <v>0.12563335</v>
      </c>
      <c r="B1511">
        <v>3.1582520000000001</v>
      </c>
    </row>
    <row r="1512" spans="1:2" x14ac:dyDescent="0.3">
      <c r="A1512">
        <v>0.12571665000000001</v>
      </c>
      <c r="B1512">
        <v>3.1566619999999999</v>
      </c>
    </row>
    <row r="1513" spans="1:2" x14ac:dyDescent="0.3">
      <c r="A1513">
        <v>0.12581665</v>
      </c>
      <c r="B1513">
        <v>3.1582520000000001</v>
      </c>
    </row>
    <row r="1514" spans="1:2" x14ac:dyDescent="0.3">
      <c r="A1514">
        <v>0.12590000000000001</v>
      </c>
      <c r="B1514">
        <v>3.1582520000000001</v>
      </c>
    </row>
    <row r="1515" spans="1:2" x14ac:dyDescent="0.3">
      <c r="A1515">
        <v>0.12598334999999999</v>
      </c>
      <c r="B1515">
        <v>3.159046</v>
      </c>
    </row>
    <row r="1516" spans="1:2" x14ac:dyDescent="0.3">
      <c r="A1516">
        <v>0.12608335000000001</v>
      </c>
      <c r="B1516">
        <v>3.1630199999999999</v>
      </c>
    </row>
    <row r="1517" spans="1:2" x14ac:dyDescent="0.3">
      <c r="A1517">
        <v>0.12616664999999999</v>
      </c>
      <c r="B1517">
        <v>3.1654040000000001</v>
      </c>
    </row>
    <row r="1518" spans="1:2" x14ac:dyDescent="0.3">
      <c r="A1518">
        <v>0.12623334999999999</v>
      </c>
      <c r="B1518">
        <v>3.159046</v>
      </c>
    </row>
    <row r="1519" spans="1:2" x14ac:dyDescent="0.3">
      <c r="A1519">
        <v>0.12631665</v>
      </c>
      <c r="B1519">
        <v>3.1510989999999999</v>
      </c>
    </row>
    <row r="1520" spans="1:2" x14ac:dyDescent="0.3">
      <c r="A1520">
        <v>0.12640000000000001</v>
      </c>
      <c r="B1520">
        <v>3.147125</v>
      </c>
    </row>
    <row r="1521" spans="1:2" x14ac:dyDescent="0.3">
      <c r="A1521">
        <v>0.12646665000000001</v>
      </c>
      <c r="B1521">
        <v>3.1495090000000001</v>
      </c>
    </row>
    <row r="1522" spans="1:2" x14ac:dyDescent="0.3">
      <c r="A1522">
        <v>0.12655</v>
      </c>
      <c r="B1522">
        <v>3.153483</v>
      </c>
    </row>
    <row r="1523" spans="1:2" x14ac:dyDescent="0.3">
      <c r="A1523">
        <v>0.12665000000000001</v>
      </c>
      <c r="B1523">
        <v>3.151894</v>
      </c>
    </row>
    <row r="1524" spans="1:2" x14ac:dyDescent="0.3">
      <c r="A1524">
        <v>0.12673334999999999</v>
      </c>
      <c r="B1524">
        <v>3.1510989999999999</v>
      </c>
    </row>
    <row r="1525" spans="1:2" x14ac:dyDescent="0.3">
      <c r="A1525">
        <v>0.1268167</v>
      </c>
      <c r="B1525">
        <v>3.1542780000000001</v>
      </c>
    </row>
    <row r="1526" spans="1:2" x14ac:dyDescent="0.3">
      <c r="A1526">
        <v>0.12690000000000001</v>
      </c>
      <c r="B1526">
        <v>3.1606359999999998</v>
      </c>
    </row>
    <row r="1527" spans="1:2" x14ac:dyDescent="0.3">
      <c r="A1527">
        <v>0.12698334999999999</v>
      </c>
      <c r="B1527">
        <v>3.1622249999999998</v>
      </c>
    </row>
    <row r="1528" spans="1:2" x14ac:dyDescent="0.3">
      <c r="A1528">
        <v>0.12706665</v>
      </c>
      <c r="B1528">
        <v>3.1606359999999998</v>
      </c>
    </row>
    <row r="1529" spans="1:2" x14ac:dyDescent="0.3">
      <c r="A1529">
        <v>0.12715000000000001</v>
      </c>
      <c r="B1529">
        <v>3.1542780000000001</v>
      </c>
    </row>
    <row r="1530" spans="1:2" x14ac:dyDescent="0.3">
      <c r="A1530">
        <v>0.12723335</v>
      </c>
      <c r="B1530">
        <v>3.1487150000000002</v>
      </c>
    </row>
    <row r="1531" spans="1:2" x14ac:dyDescent="0.3">
      <c r="A1531">
        <v>0.12731665</v>
      </c>
      <c r="B1531">
        <v>3.1447409999999998</v>
      </c>
    </row>
    <row r="1532" spans="1:2" x14ac:dyDescent="0.3">
      <c r="A1532">
        <v>0.12740000000000001</v>
      </c>
      <c r="B1532">
        <v>3.147125</v>
      </c>
    </row>
    <row r="1533" spans="1:2" x14ac:dyDescent="0.3">
      <c r="A1533">
        <v>0.12748335</v>
      </c>
      <c r="B1533">
        <v>3.153483</v>
      </c>
    </row>
    <row r="1534" spans="1:2" x14ac:dyDescent="0.3">
      <c r="A1534">
        <v>0.12756665</v>
      </c>
      <c r="B1534">
        <v>3.1566619999999999</v>
      </c>
    </row>
    <row r="1535" spans="1:2" x14ac:dyDescent="0.3">
      <c r="A1535">
        <v>0.12765000000000001</v>
      </c>
      <c r="B1535">
        <v>3.1606359999999998</v>
      </c>
    </row>
    <row r="1536" spans="1:2" x14ac:dyDescent="0.3">
      <c r="A1536">
        <v>0.12773335</v>
      </c>
      <c r="B1536">
        <v>3.1622249999999998</v>
      </c>
    </row>
    <row r="1537" spans="1:2" x14ac:dyDescent="0.3">
      <c r="A1537">
        <v>0.12783335000000001</v>
      </c>
      <c r="B1537">
        <v>3.1630199999999999</v>
      </c>
    </row>
    <row r="1538" spans="1:2" x14ac:dyDescent="0.3">
      <c r="A1538">
        <v>0.12790000000000001</v>
      </c>
      <c r="B1538">
        <v>3.164609</v>
      </c>
    </row>
    <row r="1539" spans="1:2" x14ac:dyDescent="0.3">
      <c r="A1539">
        <v>0.12798335</v>
      </c>
      <c r="B1539">
        <v>3.1669930000000002</v>
      </c>
    </row>
    <row r="1540" spans="1:2" x14ac:dyDescent="0.3">
      <c r="A1540">
        <v>0.12808335000000001</v>
      </c>
      <c r="B1540">
        <v>3.169378</v>
      </c>
    </row>
    <row r="1541" spans="1:2" x14ac:dyDescent="0.3">
      <c r="A1541">
        <v>0.12816664999999999</v>
      </c>
      <c r="B1541">
        <v>3.1677879999999998</v>
      </c>
    </row>
    <row r="1542" spans="1:2" x14ac:dyDescent="0.3">
      <c r="A1542">
        <v>0.12823335</v>
      </c>
      <c r="B1542">
        <v>3.164609</v>
      </c>
    </row>
    <row r="1543" spans="1:2" x14ac:dyDescent="0.3">
      <c r="A1543">
        <v>0.12831665</v>
      </c>
      <c r="B1543">
        <v>3.164609</v>
      </c>
    </row>
    <row r="1544" spans="1:2" x14ac:dyDescent="0.3">
      <c r="A1544">
        <v>0.12839999999999999</v>
      </c>
      <c r="B1544">
        <v>3.169378</v>
      </c>
    </row>
    <row r="1545" spans="1:2" x14ac:dyDescent="0.3">
      <c r="A1545">
        <v>0.12848335</v>
      </c>
      <c r="B1545">
        <v>3.1725569999999998</v>
      </c>
    </row>
    <row r="1546" spans="1:2" x14ac:dyDescent="0.3">
      <c r="A1546">
        <v>0.12856665</v>
      </c>
      <c r="B1546">
        <v>3.1717620000000002</v>
      </c>
    </row>
    <row r="1547" spans="1:2" x14ac:dyDescent="0.3">
      <c r="A1547">
        <v>0.12864999999999999</v>
      </c>
      <c r="B1547">
        <v>3.170172</v>
      </c>
    </row>
    <row r="1548" spans="1:2" x14ac:dyDescent="0.3">
      <c r="A1548">
        <v>0.12873335</v>
      </c>
      <c r="B1548">
        <v>3.1741459999999999</v>
      </c>
    </row>
    <row r="1549" spans="1:2" x14ac:dyDescent="0.3">
      <c r="A1549">
        <v>0.12881665</v>
      </c>
      <c r="B1549">
        <v>3.1828880000000002</v>
      </c>
    </row>
    <row r="1550" spans="1:2" x14ac:dyDescent="0.3">
      <c r="A1550">
        <v>0.12889999999999999</v>
      </c>
      <c r="B1550">
        <v>3.1884510000000001</v>
      </c>
    </row>
    <row r="1551" spans="1:2" x14ac:dyDescent="0.3">
      <c r="A1551">
        <v>0.12898335</v>
      </c>
      <c r="B1551">
        <v>3.1884510000000001</v>
      </c>
    </row>
    <row r="1552" spans="1:2" x14ac:dyDescent="0.3">
      <c r="A1552">
        <v>0.12905</v>
      </c>
      <c r="B1552">
        <v>3.1836829999999998</v>
      </c>
    </row>
    <row r="1553" spans="1:2" x14ac:dyDescent="0.3">
      <c r="A1553">
        <v>0.12914999999999999</v>
      </c>
      <c r="B1553">
        <v>3.1773250000000002</v>
      </c>
    </row>
    <row r="1554" spans="1:2" x14ac:dyDescent="0.3">
      <c r="A1554">
        <v>0.12923335</v>
      </c>
      <c r="B1554">
        <v>3.1741459999999999</v>
      </c>
    </row>
    <row r="1555" spans="1:2" x14ac:dyDescent="0.3">
      <c r="A1555">
        <v>0.12933335000000001</v>
      </c>
      <c r="B1555">
        <v>3.1717620000000002</v>
      </c>
    </row>
    <row r="1556" spans="1:2" x14ac:dyDescent="0.3">
      <c r="A1556">
        <v>0.12939999999999999</v>
      </c>
      <c r="B1556">
        <v>3.1725569999999998</v>
      </c>
    </row>
    <row r="1557" spans="1:2" x14ac:dyDescent="0.3">
      <c r="A1557">
        <v>0.12946664999999999</v>
      </c>
      <c r="B1557">
        <v>3.1765300000000001</v>
      </c>
    </row>
    <row r="1558" spans="1:2" x14ac:dyDescent="0.3">
      <c r="A1558">
        <v>0.12955</v>
      </c>
      <c r="B1558">
        <v>3.181298</v>
      </c>
    </row>
    <row r="1559" spans="1:2" x14ac:dyDescent="0.3">
      <c r="A1559">
        <v>0.12963335000000001</v>
      </c>
      <c r="B1559">
        <v>3.181298</v>
      </c>
    </row>
    <row r="1560" spans="1:2" x14ac:dyDescent="0.3">
      <c r="A1560">
        <v>0.12971664999999999</v>
      </c>
      <c r="B1560">
        <v>3.1773250000000002</v>
      </c>
    </row>
    <row r="1561" spans="1:2" x14ac:dyDescent="0.3">
      <c r="A1561">
        <v>0.1298</v>
      </c>
      <c r="B1561">
        <v>3.1725569999999998</v>
      </c>
    </row>
    <row r="1562" spans="1:2" x14ac:dyDescent="0.3">
      <c r="A1562">
        <v>0.12988335000000001</v>
      </c>
      <c r="B1562">
        <v>3.1677879999999998</v>
      </c>
    </row>
    <row r="1563" spans="1:2" x14ac:dyDescent="0.3">
      <c r="A1563">
        <v>0.12998335</v>
      </c>
      <c r="B1563">
        <v>3.164609</v>
      </c>
    </row>
    <row r="1564" spans="1:2" x14ac:dyDescent="0.3">
      <c r="A1564">
        <v>0.13006665000000001</v>
      </c>
      <c r="B1564">
        <v>3.164609</v>
      </c>
    </row>
    <row r="1565" spans="1:2" x14ac:dyDescent="0.3">
      <c r="A1565">
        <v>0.13014999999999999</v>
      </c>
      <c r="B1565">
        <v>3.169378</v>
      </c>
    </row>
    <row r="1566" spans="1:2" x14ac:dyDescent="0.3">
      <c r="A1566">
        <v>0.13023335</v>
      </c>
      <c r="B1566">
        <v>3.1725569999999998</v>
      </c>
    </row>
    <row r="1567" spans="1:2" x14ac:dyDescent="0.3">
      <c r="A1567">
        <v>0.13031665000000001</v>
      </c>
      <c r="B1567">
        <v>3.1725569999999998</v>
      </c>
    </row>
    <row r="1568" spans="1:2" x14ac:dyDescent="0.3">
      <c r="A1568">
        <v>0.13039999999999999</v>
      </c>
      <c r="B1568">
        <v>3.1725569999999998</v>
      </c>
    </row>
    <row r="1569" spans="1:2" x14ac:dyDescent="0.3">
      <c r="A1569">
        <v>0.13048335</v>
      </c>
      <c r="B1569">
        <v>3.174941</v>
      </c>
    </row>
    <row r="1570" spans="1:2" x14ac:dyDescent="0.3">
      <c r="A1570">
        <v>0.13055</v>
      </c>
      <c r="B1570">
        <v>3.1789139999999998</v>
      </c>
    </row>
    <row r="1571" spans="1:2" x14ac:dyDescent="0.3">
      <c r="A1571">
        <v>0.13064999999999999</v>
      </c>
      <c r="B1571">
        <v>3.181298</v>
      </c>
    </row>
    <row r="1572" spans="1:2" x14ac:dyDescent="0.3">
      <c r="A1572">
        <v>0.13073335</v>
      </c>
      <c r="B1572">
        <v>3.1836829999999998</v>
      </c>
    </row>
    <row r="1573" spans="1:2" x14ac:dyDescent="0.3">
      <c r="A1573">
        <v>0.1308</v>
      </c>
      <c r="B1573">
        <v>3.1836829999999998</v>
      </c>
    </row>
    <row r="1574" spans="1:2" x14ac:dyDescent="0.3">
      <c r="A1574">
        <v>0.13088335000000001</v>
      </c>
      <c r="B1574">
        <v>3.1828880000000002</v>
      </c>
    </row>
    <row r="1575" spans="1:2" x14ac:dyDescent="0.3">
      <c r="A1575">
        <v>0.13096664999999999</v>
      </c>
      <c r="B1575">
        <v>3.1852719999999999</v>
      </c>
    </row>
    <row r="1576" spans="1:2" x14ac:dyDescent="0.3">
      <c r="A1576">
        <v>0.13105</v>
      </c>
      <c r="B1576">
        <v>3.1900409999999999</v>
      </c>
    </row>
    <row r="1577" spans="1:2" x14ac:dyDescent="0.3">
      <c r="A1577">
        <v>0.13114999999999999</v>
      </c>
      <c r="B1577">
        <v>3.1900409999999999</v>
      </c>
    </row>
    <row r="1578" spans="1:2" x14ac:dyDescent="0.3">
      <c r="A1578">
        <v>0.13121669999999999</v>
      </c>
      <c r="B1578">
        <v>3.186067</v>
      </c>
    </row>
    <row r="1579" spans="1:2" x14ac:dyDescent="0.3">
      <c r="A1579">
        <v>0.13131665000000001</v>
      </c>
      <c r="B1579">
        <v>3.1836829999999998</v>
      </c>
    </row>
    <row r="1580" spans="1:2" x14ac:dyDescent="0.3">
      <c r="A1580">
        <v>0.13139999999999999</v>
      </c>
      <c r="B1580">
        <v>3.1836829999999998</v>
      </c>
    </row>
    <row r="1581" spans="1:2" x14ac:dyDescent="0.3">
      <c r="A1581">
        <v>0.13148335</v>
      </c>
      <c r="B1581">
        <v>3.1828880000000002</v>
      </c>
    </row>
    <row r="1582" spans="1:2" x14ac:dyDescent="0.3">
      <c r="A1582">
        <v>0.13156665000000001</v>
      </c>
      <c r="B1582">
        <v>3.181298</v>
      </c>
    </row>
    <row r="1583" spans="1:2" x14ac:dyDescent="0.3">
      <c r="A1583">
        <v>0.13164999999999999</v>
      </c>
      <c r="B1583">
        <v>3.1836829999999998</v>
      </c>
    </row>
    <row r="1584" spans="1:2" x14ac:dyDescent="0.3">
      <c r="A1584">
        <v>0.13173335</v>
      </c>
      <c r="B1584">
        <v>3.187656</v>
      </c>
    </row>
    <row r="1585" spans="1:2" x14ac:dyDescent="0.3">
      <c r="A1585">
        <v>0.13181665000000001</v>
      </c>
      <c r="B1585">
        <v>3.186067</v>
      </c>
    </row>
    <row r="1586" spans="1:2" x14ac:dyDescent="0.3">
      <c r="A1586">
        <v>0.13188335000000001</v>
      </c>
      <c r="B1586">
        <v>3.1797089999999999</v>
      </c>
    </row>
    <row r="1587" spans="1:2" x14ac:dyDescent="0.3">
      <c r="A1587">
        <v>0.13196664999999999</v>
      </c>
      <c r="B1587">
        <v>3.174941</v>
      </c>
    </row>
    <row r="1588" spans="1:2" x14ac:dyDescent="0.3">
      <c r="A1588">
        <v>0.13205</v>
      </c>
      <c r="B1588">
        <v>3.1725569999999998</v>
      </c>
    </row>
    <row r="1589" spans="1:2" x14ac:dyDescent="0.3">
      <c r="A1589">
        <v>0.13214999999999999</v>
      </c>
      <c r="B1589">
        <v>3.170172</v>
      </c>
    </row>
    <row r="1590" spans="1:2" x14ac:dyDescent="0.3">
      <c r="A1590">
        <v>0.13223335</v>
      </c>
      <c r="B1590">
        <v>3.164609</v>
      </c>
    </row>
    <row r="1591" spans="1:2" x14ac:dyDescent="0.3">
      <c r="A1591">
        <v>0.13231665000000001</v>
      </c>
      <c r="B1591">
        <v>3.1542780000000001</v>
      </c>
    </row>
    <row r="1592" spans="1:2" x14ac:dyDescent="0.3">
      <c r="A1592">
        <v>0.13239999999999999</v>
      </c>
      <c r="B1592">
        <v>3.1510989999999999</v>
      </c>
    </row>
    <row r="1593" spans="1:2" x14ac:dyDescent="0.3">
      <c r="A1593">
        <v>0.13248335</v>
      </c>
      <c r="B1593">
        <v>3.1566619999999999</v>
      </c>
    </row>
    <row r="1594" spans="1:2" x14ac:dyDescent="0.3">
      <c r="A1594">
        <v>0.13256670000000001</v>
      </c>
      <c r="B1594">
        <v>3.1669930000000002</v>
      </c>
    </row>
    <row r="1595" spans="1:2" x14ac:dyDescent="0.3">
      <c r="A1595">
        <v>0.13264999999999999</v>
      </c>
      <c r="B1595">
        <v>3.170172</v>
      </c>
    </row>
    <row r="1596" spans="1:2" x14ac:dyDescent="0.3">
      <c r="A1596">
        <v>0.13273335</v>
      </c>
      <c r="B1596">
        <v>3.1669930000000002</v>
      </c>
    </row>
    <row r="1597" spans="1:2" x14ac:dyDescent="0.3">
      <c r="A1597">
        <v>0.13281665000000001</v>
      </c>
      <c r="B1597">
        <v>3.1630199999999999</v>
      </c>
    </row>
    <row r="1598" spans="1:2" x14ac:dyDescent="0.3">
      <c r="A1598">
        <v>0.13289999999999999</v>
      </c>
      <c r="B1598">
        <v>3.164609</v>
      </c>
    </row>
    <row r="1599" spans="1:2" x14ac:dyDescent="0.3">
      <c r="A1599">
        <v>0.13298335</v>
      </c>
      <c r="B1599">
        <v>3.1717620000000002</v>
      </c>
    </row>
    <row r="1600" spans="1:2" x14ac:dyDescent="0.3">
      <c r="A1600">
        <v>0.13306665000000001</v>
      </c>
      <c r="B1600">
        <v>3.1765300000000001</v>
      </c>
    </row>
    <row r="1601" spans="1:2" x14ac:dyDescent="0.3">
      <c r="A1601">
        <v>0.13314999999999999</v>
      </c>
      <c r="B1601">
        <v>3.1741459999999999</v>
      </c>
    </row>
    <row r="1602" spans="1:2" x14ac:dyDescent="0.3">
      <c r="A1602">
        <v>0.13323335</v>
      </c>
      <c r="B1602">
        <v>3.1717620000000002</v>
      </c>
    </row>
    <row r="1603" spans="1:2" x14ac:dyDescent="0.3">
      <c r="A1603">
        <v>0.13331665000000001</v>
      </c>
      <c r="B1603">
        <v>3.1725569999999998</v>
      </c>
    </row>
    <row r="1604" spans="1:2" x14ac:dyDescent="0.3">
      <c r="A1604">
        <v>0.13339999999999999</v>
      </c>
      <c r="B1604">
        <v>3.1773250000000002</v>
      </c>
    </row>
    <row r="1605" spans="1:2" x14ac:dyDescent="0.3">
      <c r="A1605">
        <v>0.13348335</v>
      </c>
      <c r="B1605">
        <v>3.1789139999999998</v>
      </c>
    </row>
    <row r="1606" spans="1:2" x14ac:dyDescent="0.3">
      <c r="A1606">
        <v>0.13356665000000001</v>
      </c>
      <c r="B1606">
        <v>3.1773250000000002</v>
      </c>
    </row>
    <row r="1607" spans="1:2" x14ac:dyDescent="0.3">
      <c r="A1607">
        <v>0.13364999999999999</v>
      </c>
      <c r="B1607">
        <v>3.174941</v>
      </c>
    </row>
    <row r="1608" spans="1:2" x14ac:dyDescent="0.3">
      <c r="A1608">
        <v>0.13375000000000001</v>
      </c>
      <c r="B1608">
        <v>3.1773250000000002</v>
      </c>
    </row>
    <row r="1609" spans="1:2" x14ac:dyDescent="0.3">
      <c r="A1609">
        <v>0.13383334999999999</v>
      </c>
      <c r="B1609">
        <v>3.1797089999999999</v>
      </c>
    </row>
    <row r="1610" spans="1:2" x14ac:dyDescent="0.3">
      <c r="A1610">
        <v>0.13389999999999999</v>
      </c>
      <c r="B1610">
        <v>3.1765300000000001</v>
      </c>
    </row>
    <row r="1611" spans="1:2" x14ac:dyDescent="0.3">
      <c r="A1611">
        <v>0.13398335</v>
      </c>
      <c r="B1611">
        <v>3.1717620000000002</v>
      </c>
    </row>
    <row r="1612" spans="1:2" x14ac:dyDescent="0.3">
      <c r="A1612">
        <v>0.13406665000000001</v>
      </c>
      <c r="B1612">
        <v>3.169378</v>
      </c>
    </row>
    <row r="1613" spans="1:2" x14ac:dyDescent="0.3">
      <c r="A1613">
        <v>0.13414999999999999</v>
      </c>
      <c r="B1613">
        <v>3.170172</v>
      </c>
    </row>
    <row r="1614" spans="1:2" x14ac:dyDescent="0.3">
      <c r="A1614">
        <v>0.13423335</v>
      </c>
      <c r="B1614">
        <v>3.169378</v>
      </c>
    </row>
    <row r="1615" spans="1:2" x14ac:dyDescent="0.3">
      <c r="A1615">
        <v>0.13431665000000001</v>
      </c>
      <c r="B1615">
        <v>3.170172</v>
      </c>
    </row>
    <row r="1616" spans="1:2" x14ac:dyDescent="0.3">
      <c r="A1616">
        <v>0.13439999999999999</v>
      </c>
      <c r="B1616">
        <v>3.1741459999999999</v>
      </c>
    </row>
    <row r="1617" spans="1:2" x14ac:dyDescent="0.3">
      <c r="A1617">
        <v>0.13448335</v>
      </c>
      <c r="B1617">
        <v>3.1725569999999998</v>
      </c>
    </row>
    <row r="1618" spans="1:2" x14ac:dyDescent="0.3">
      <c r="A1618">
        <v>0.13456665000000001</v>
      </c>
      <c r="B1618">
        <v>3.1677879999999998</v>
      </c>
    </row>
    <row r="1619" spans="1:2" x14ac:dyDescent="0.3">
      <c r="A1619">
        <v>0.13464999999999999</v>
      </c>
      <c r="B1619">
        <v>3.1669930000000002</v>
      </c>
    </row>
    <row r="1620" spans="1:2" x14ac:dyDescent="0.3">
      <c r="A1620">
        <v>0.13473335</v>
      </c>
      <c r="B1620">
        <v>3.1669930000000002</v>
      </c>
    </row>
    <row r="1621" spans="1:2" x14ac:dyDescent="0.3">
      <c r="A1621">
        <v>0.13481665000000001</v>
      </c>
      <c r="B1621">
        <v>3.1654040000000001</v>
      </c>
    </row>
    <row r="1622" spans="1:2" x14ac:dyDescent="0.3">
      <c r="A1622">
        <v>0.13489999999999999</v>
      </c>
      <c r="B1622">
        <v>3.1606359999999998</v>
      </c>
    </row>
    <row r="1623" spans="1:2" x14ac:dyDescent="0.3">
      <c r="A1623">
        <v>0.13498335</v>
      </c>
      <c r="B1623">
        <v>3.153483</v>
      </c>
    </row>
    <row r="1624" spans="1:2" x14ac:dyDescent="0.3">
      <c r="A1624">
        <v>0.13508334999999999</v>
      </c>
      <c r="B1624">
        <v>3.147125</v>
      </c>
    </row>
    <row r="1625" spans="1:2" x14ac:dyDescent="0.3">
      <c r="A1625">
        <v>0.13514999999999999</v>
      </c>
      <c r="B1625">
        <v>3.1447409999999998</v>
      </c>
    </row>
    <row r="1626" spans="1:2" x14ac:dyDescent="0.3">
      <c r="A1626">
        <v>0.13521664999999999</v>
      </c>
      <c r="B1626">
        <v>3.1439460000000001</v>
      </c>
    </row>
    <row r="1627" spans="1:2" x14ac:dyDescent="0.3">
      <c r="A1627">
        <v>0.13531665000000001</v>
      </c>
      <c r="B1627">
        <v>3.1439460000000001</v>
      </c>
    </row>
    <row r="1628" spans="1:2" x14ac:dyDescent="0.3">
      <c r="A1628">
        <v>0.13538335000000001</v>
      </c>
      <c r="B1628">
        <v>3.1447409999999998</v>
      </c>
    </row>
    <row r="1629" spans="1:2" x14ac:dyDescent="0.3">
      <c r="A1629">
        <v>0.13548335</v>
      </c>
      <c r="B1629">
        <v>3.141562</v>
      </c>
    </row>
    <row r="1630" spans="1:2" x14ac:dyDescent="0.3">
      <c r="A1630">
        <v>0.13556665000000001</v>
      </c>
      <c r="B1630">
        <v>3.1336149999999998</v>
      </c>
    </row>
    <row r="1631" spans="1:2" x14ac:dyDescent="0.3">
      <c r="A1631">
        <v>0.13564999999999999</v>
      </c>
      <c r="B1631">
        <v>3.1280519999999998</v>
      </c>
    </row>
    <row r="1632" spans="1:2" x14ac:dyDescent="0.3">
      <c r="A1632">
        <v>0.13573335</v>
      </c>
      <c r="B1632">
        <v>3.1288459999999998</v>
      </c>
    </row>
    <row r="1633" spans="1:2" x14ac:dyDescent="0.3">
      <c r="A1633">
        <v>0.13581665000000001</v>
      </c>
      <c r="B1633">
        <v>3.1328200000000002</v>
      </c>
    </row>
    <row r="1634" spans="1:2" x14ac:dyDescent="0.3">
      <c r="A1634">
        <v>0.13588335000000001</v>
      </c>
      <c r="B1634">
        <v>3.1328200000000002</v>
      </c>
    </row>
    <row r="1635" spans="1:2" x14ac:dyDescent="0.3">
      <c r="A1635">
        <v>0.13596664999999999</v>
      </c>
      <c r="B1635">
        <v>3.1288459999999998</v>
      </c>
    </row>
    <row r="1636" spans="1:2" x14ac:dyDescent="0.3">
      <c r="A1636">
        <v>0.13605</v>
      </c>
      <c r="B1636">
        <v>3.1216940000000002</v>
      </c>
    </row>
    <row r="1637" spans="1:2" x14ac:dyDescent="0.3">
      <c r="A1637">
        <v>0.13613334999999999</v>
      </c>
      <c r="B1637">
        <v>3.1153360000000001</v>
      </c>
    </row>
    <row r="1638" spans="1:2" x14ac:dyDescent="0.3">
      <c r="A1638">
        <v>0.13621664999999999</v>
      </c>
      <c r="B1638">
        <v>3.1121569999999998</v>
      </c>
    </row>
    <row r="1639" spans="1:2" x14ac:dyDescent="0.3">
      <c r="A1639">
        <v>0.13631665000000001</v>
      </c>
      <c r="B1639">
        <v>3.1057990000000002</v>
      </c>
    </row>
    <row r="1640" spans="1:2" x14ac:dyDescent="0.3">
      <c r="A1640">
        <v>0.13639999999999999</v>
      </c>
      <c r="B1640">
        <v>3.1010309999999999</v>
      </c>
    </row>
    <row r="1641" spans="1:2" x14ac:dyDescent="0.3">
      <c r="A1641">
        <v>0.13648335</v>
      </c>
      <c r="B1641">
        <v>3.1010309999999999</v>
      </c>
    </row>
    <row r="1642" spans="1:2" x14ac:dyDescent="0.3">
      <c r="A1642">
        <v>0.13656665000000001</v>
      </c>
      <c r="B1642">
        <v>3.103415</v>
      </c>
    </row>
    <row r="1643" spans="1:2" x14ac:dyDescent="0.3">
      <c r="A1643">
        <v>0.13664999999999999</v>
      </c>
      <c r="B1643">
        <v>3.0986470000000002</v>
      </c>
    </row>
    <row r="1644" spans="1:2" x14ac:dyDescent="0.3">
      <c r="A1644">
        <v>0.13673335</v>
      </c>
      <c r="B1644">
        <v>3.0867260000000001</v>
      </c>
    </row>
    <row r="1645" spans="1:2" x14ac:dyDescent="0.3">
      <c r="A1645">
        <v>0.13681665000000001</v>
      </c>
      <c r="B1645">
        <v>3.0763940000000001</v>
      </c>
    </row>
    <row r="1646" spans="1:2" x14ac:dyDescent="0.3">
      <c r="A1646">
        <v>0.13689999999999999</v>
      </c>
      <c r="B1646">
        <v>3.0716260000000002</v>
      </c>
    </row>
    <row r="1647" spans="1:2" x14ac:dyDescent="0.3">
      <c r="A1647">
        <v>0.13698335</v>
      </c>
      <c r="B1647">
        <v>3.0668579999999999</v>
      </c>
    </row>
    <row r="1648" spans="1:2" x14ac:dyDescent="0.3">
      <c r="A1648">
        <v>0.13706665000000001</v>
      </c>
      <c r="B1648">
        <v>3.0581160000000001</v>
      </c>
    </row>
    <row r="1649" spans="1:2" x14ac:dyDescent="0.3">
      <c r="A1649">
        <v>0.13714999999999999</v>
      </c>
      <c r="B1649">
        <v>3.0525519999999999</v>
      </c>
    </row>
    <row r="1650" spans="1:2" x14ac:dyDescent="0.3">
      <c r="A1650">
        <v>0.13723335</v>
      </c>
      <c r="B1650">
        <v>3.0501680000000002</v>
      </c>
    </row>
    <row r="1651" spans="1:2" x14ac:dyDescent="0.3">
      <c r="A1651">
        <v>0.13730000000000001</v>
      </c>
      <c r="B1651">
        <v>3.0501680000000002</v>
      </c>
    </row>
    <row r="1652" spans="1:2" x14ac:dyDescent="0.3">
      <c r="A1652">
        <v>0.13738334999999999</v>
      </c>
      <c r="B1652">
        <v>3.0485790000000001</v>
      </c>
    </row>
    <row r="1653" spans="1:2" x14ac:dyDescent="0.3">
      <c r="A1653">
        <v>0.13748335</v>
      </c>
      <c r="B1653">
        <v>3.046195</v>
      </c>
    </row>
    <row r="1654" spans="1:2" x14ac:dyDescent="0.3">
      <c r="A1654">
        <v>0.13756665000000001</v>
      </c>
      <c r="B1654">
        <v>3.041426</v>
      </c>
    </row>
    <row r="1655" spans="1:2" x14ac:dyDescent="0.3">
      <c r="A1655">
        <v>0.13764999999999999</v>
      </c>
      <c r="B1655">
        <v>3.0366580000000001</v>
      </c>
    </row>
    <row r="1656" spans="1:2" x14ac:dyDescent="0.3">
      <c r="A1656">
        <v>0.13775000000000001</v>
      </c>
      <c r="B1656">
        <v>3.0303</v>
      </c>
    </row>
    <row r="1657" spans="1:2" x14ac:dyDescent="0.3">
      <c r="A1657">
        <v>0.13781665000000001</v>
      </c>
      <c r="B1657">
        <v>3.024737</v>
      </c>
    </row>
    <row r="1658" spans="1:2" x14ac:dyDescent="0.3">
      <c r="A1658">
        <v>0.13789999999999999</v>
      </c>
      <c r="B1658">
        <v>3.0207630000000001</v>
      </c>
    </row>
    <row r="1659" spans="1:2" x14ac:dyDescent="0.3">
      <c r="A1659">
        <v>0.13800000000000001</v>
      </c>
      <c r="B1659">
        <v>3.019174</v>
      </c>
    </row>
    <row r="1660" spans="1:2" x14ac:dyDescent="0.3">
      <c r="A1660">
        <v>0.13808334999999999</v>
      </c>
      <c r="B1660">
        <v>3.0207630000000001</v>
      </c>
    </row>
    <row r="1661" spans="1:2" x14ac:dyDescent="0.3">
      <c r="A1661">
        <v>0.13816665</v>
      </c>
      <c r="B1661">
        <v>3.0207630000000001</v>
      </c>
    </row>
    <row r="1662" spans="1:2" x14ac:dyDescent="0.3">
      <c r="A1662">
        <v>0.13825000000000001</v>
      </c>
      <c r="B1662">
        <v>3.0223529999999998</v>
      </c>
    </row>
    <row r="1663" spans="1:2" x14ac:dyDescent="0.3">
      <c r="A1663">
        <v>0.13833334999999999</v>
      </c>
      <c r="B1663">
        <v>3.024737</v>
      </c>
    </row>
    <row r="1664" spans="1:2" x14ac:dyDescent="0.3">
      <c r="A1664">
        <v>0.13841665</v>
      </c>
      <c r="B1664">
        <v>3.0271210000000002</v>
      </c>
    </row>
    <row r="1665" spans="1:2" x14ac:dyDescent="0.3">
      <c r="A1665">
        <v>0.13848335000000001</v>
      </c>
      <c r="B1665">
        <v>3.0255320000000001</v>
      </c>
    </row>
    <row r="1666" spans="1:2" x14ac:dyDescent="0.3">
      <c r="A1666">
        <v>0.13856665000000001</v>
      </c>
      <c r="B1666">
        <v>3.0183789999999999</v>
      </c>
    </row>
    <row r="1667" spans="1:2" x14ac:dyDescent="0.3">
      <c r="A1667">
        <v>0.13865</v>
      </c>
      <c r="B1667">
        <v>3.008842</v>
      </c>
    </row>
    <row r="1668" spans="1:2" x14ac:dyDescent="0.3">
      <c r="A1668">
        <v>0.13873335000000001</v>
      </c>
      <c r="B1668">
        <v>3.0024850000000001</v>
      </c>
    </row>
    <row r="1669" spans="1:2" x14ac:dyDescent="0.3">
      <c r="A1669">
        <v>0.13881665000000001</v>
      </c>
      <c r="B1669">
        <v>3.0001000000000002</v>
      </c>
    </row>
    <row r="1670" spans="1:2" x14ac:dyDescent="0.3">
      <c r="A1670">
        <v>0.1389</v>
      </c>
      <c r="B1670">
        <v>2.997716</v>
      </c>
    </row>
    <row r="1671" spans="1:2" x14ac:dyDescent="0.3">
      <c r="A1671">
        <v>0.13898335000000001</v>
      </c>
      <c r="B1671">
        <v>2.9953319999999999</v>
      </c>
    </row>
    <row r="1672" spans="1:2" x14ac:dyDescent="0.3">
      <c r="A1672">
        <v>0.13906665000000001</v>
      </c>
      <c r="B1672">
        <v>2.9937429999999998</v>
      </c>
    </row>
    <row r="1673" spans="1:2" x14ac:dyDescent="0.3">
      <c r="A1673">
        <v>0.13915</v>
      </c>
      <c r="B1673">
        <v>2.9913590000000001</v>
      </c>
    </row>
    <row r="1674" spans="1:2" x14ac:dyDescent="0.3">
      <c r="A1674">
        <v>0.13921665</v>
      </c>
      <c r="B1674">
        <v>2.9865900000000001</v>
      </c>
    </row>
    <row r="1675" spans="1:2" x14ac:dyDescent="0.3">
      <c r="A1675">
        <v>0.13930000000000001</v>
      </c>
      <c r="B1675">
        <v>2.980232</v>
      </c>
    </row>
    <row r="1676" spans="1:2" x14ac:dyDescent="0.3">
      <c r="A1676">
        <v>0.13938334999999999</v>
      </c>
      <c r="B1676">
        <v>2.979438</v>
      </c>
    </row>
    <row r="1677" spans="1:2" x14ac:dyDescent="0.3">
      <c r="A1677">
        <v>0.13948335000000001</v>
      </c>
      <c r="B1677">
        <v>2.980232</v>
      </c>
    </row>
    <row r="1678" spans="1:2" x14ac:dyDescent="0.3">
      <c r="A1678">
        <v>0.13958334999999999</v>
      </c>
      <c r="B1678">
        <v>2.9818220000000002</v>
      </c>
    </row>
    <row r="1679" spans="1:2" x14ac:dyDescent="0.3">
      <c r="A1679">
        <v>0.13966665</v>
      </c>
      <c r="B1679">
        <v>2.980232</v>
      </c>
    </row>
    <row r="1680" spans="1:2" x14ac:dyDescent="0.3">
      <c r="A1680">
        <v>0.13975000000000001</v>
      </c>
      <c r="B1680">
        <v>2.9770530000000002</v>
      </c>
    </row>
    <row r="1681" spans="1:2" x14ac:dyDescent="0.3">
      <c r="A1681">
        <v>0.13981664999999999</v>
      </c>
      <c r="B1681">
        <v>2.9683109999999999</v>
      </c>
    </row>
    <row r="1682" spans="1:2" x14ac:dyDescent="0.3">
      <c r="A1682">
        <v>0.13991665</v>
      </c>
      <c r="B1682">
        <v>2.9627479999999999</v>
      </c>
    </row>
    <row r="1683" spans="1:2" x14ac:dyDescent="0.3">
      <c r="A1683">
        <v>0.13998335000000001</v>
      </c>
      <c r="B1683">
        <v>2.9595690000000001</v>
      </c>
    </row>
    <row r="1684" spans="1:2" x14ac:dyDescent="0.3">
      <c r="A1684">
        <v>0.14006664999999999</v>
      </c>
      <c r="B1684">
        <v>2.9563899999999999</v>
      </c>
    </row>
    <row r="1685" spans="1:2" x14ac:dyDescent="0.3">
      <c r="A1685">
        <v>0.14015</v>
      </c>
      <c r="B1685">
        <v>2.947648</v>
      </c>
    </row>
    <row r="1686" spans="1:2" x14ac:dyDescent="0.3">
      <c r="A1686">
        <v>0.14023335000000001</v>
      </c>
      <c r="B1686">
        <v>2.9420850000000001</v>
      </c>
    </row>
    <row r="1687" spans="1:2" x14ac:dyDescent="0.3">
      <c r="A1687">
        <v>0.14031664999999999</v>
      </c>
      <c r="B1687">
        <v>2.9428800000000002</v>
      </c>
    </row>
    <row r="1688" spans="1:2" x14ac:dyDescent="0.3">
      <c r="A1688">
        <v>0.14041665</v>
      </c>
      <c r="B1688">
        <v>2.9428800000000002</v>
      </c>
    </row>
    <row r="1689" spans="1:2" x14ac:dyDescent="0.3">
      <c r="A1689">
        <v>0.14048335000000001</v>
      </c>
      <c r="B1689">
        <v>2.9420850000000001</v>
      </c>
    </row>
    <row r="1690" spans="1:2" x14ac:dyDescent="0.3">
      <c r="A1690">
        <v>0.14058335</v>
      </c>
      <c r="B1690">
        <v>2.9428800000000002</v>
      </c>
    </row>
    <row r="1691" spans="1:2" x14ac:dyDescent="0.3">
      <c r="A1691">
        <v>0.14066665</v>
      </c>
      <c r="B1691">
        <v>2.947648</v>
      </c>
    </row>
    <row r="1692" spans="1:2" x14ac:dyDescent="0.3">
      <c r="A1692">
        <v>0.14074999999999999</v>
      </c>
      <c r="B1692">
        <v>2.951622</v>
      </c>
    </row>
    <row r="1693" spans="1:2" x14ac:dyDescent="0.3">
      <c r="A1693">
        <v>0.14081664999999999</v>
      </c>
      <c r="B1693">
        <v>2.9500320000000002</v>
      </c>
    </row>
    <row r="1694" spans="1:2" x14ac:dyDescent="0.3">
      <c r="A1694">
        <v>0.1409</v>
      </c>
      <c r="B1694">
        <v>2.9428800000000002</v>
      </c>
    </row>
    <row r="1695" spans="1:2" x14ac:dyDescent="0.3">
      <c r="A1695">
        <v>0.14096665</v>
      </c>
      <c r="B1695">
        <v>2.9365220000000001</v>
      </c>
    </row>
    <row r="1696" spans="1:2" x14ac:dyDescent="0.3">
      <c r="A1696">
        <v>0.14106664999999999</v>
      </c>
      <c r="B1696">
        <v>2.9341379999999999</v>
      </c>
    </row>
    <row r="1697" spans="1:2" x14ac:dyDescent="0.3">
      <c r="A1697">
        <v>0.14115</v>
      </c>
      <c r="B1697">
        <v>2.9333429999999998</v>
      </c>
    </row>
    <row r="1698" spans="1:2" x14ac:dyDescent="0.3">
      <c r="A1698">
        <v>0.14123335000000001</v>
      </c>
      <c r="B1698">
        <v>2.9317540000000002</v>
      </c>
    </row>
    <row r="1699" spans="1:2" x14ac:dyDescent="0.3">
      <c r="A1699">
        <v>0.14131664999999999</v>
      </c>
      <c r="B1699">
        <v>2.9317540000000002</v>
      </c>
    </row>
    <row r="1700" spans="1:2" x14ac:dyDescent="0.3">
      <c r="A1700">
        <v>0.14141665</v>
      </c>
      <c r="B1700">
        <v>2.9317540000000002</v>
      </c>
    </row>
    <row r="1701" spans="1:2" x14ac:dyDescent="0.3">
      <c r="A1701">
        <v>0.14148335000000001</v>
      </c>
      <c r="B1701">
        <v>2.9285749999999999</v>
      </c>
    </row>
    <row r="1702" spans="1:2" x14ac:dyDescent="0.3">
      <c r="A1702">
        <v>0.14158335</v>
      </c>
      <c r="B1702">
        <v>2.9261910000000002</v>
      </c>
    </row>
    <row r="1703" spans="1:2" x14ac:dyDescent="0.3">
      <c r="A1703">
        <v>0.14166665000000001</v>
      </c>
      <c r="B1703">
        <v>2.9261910000000002</v>
      </c>
    </row>
    <row r="1704" spans="1:2" x14ac:dyDescent="0.3">
      <c r="A1704">
        <v>0.14174999999999999</v>
      </c>
      <c r="B1704">
        <v>2.924601</v>
      </c>
    </row>
    <row r="1705" spans="1:2" x14ac:dyDescent="0.3">
      <c r="A1705">
        <v>0.14183335</v>
      </c>
      <c r="B1705">
        <v>2.9158590000000002</v>
      </c>
    </row>
    <row r="1706" spans="1:2" x14ac:dyDescent="0.3">
      <c r="A1706">
        <v>0.1419</v>
      </c>
      <c r="B1706">
        <v>2.9087070000000002</v>
      </c>
    </row>
    <row r="1707" spans="1:2" x14ac:dyDescent="0.3">
      <c r="A1707">
        <v>0.14198335000000001</v>
      </c>
      <c r="B1707">
        <v>2.9087070000000002</v>
      </c>
    </row>
    <row r="1708" spans="1:2" x14ac:dyDescent="0.3">
      <c r="A1708">
        <v>0.14205000000000001</v>
      </c>
      <c r="B1708">
        <v>2.9158590000000002</v>
      </c>
    </row>
    <row r="1709" spans="1:2" x14ac:dyDescent="0.3">
      <c r="A1709">
        <v>0.14215</v>
      </c>
      <c r="B1709">
        <v>2.924601</v>
      </c>
    </row>
    <row r="1710" spans="1:2" x14ac:dyDescent="0.3">
      <c r="A1710">
        <v>0.14221665</v>
      </c>
      <c r="B1710">
        <v>2.9285749999999999</v>
      </c>
    </row>
    <row r="1711" spans="1:2" x14ac:dyDescent="0.3">
      <c r="A1711">
        <v>0.14231664999999999</v>
      </c>
      <c r="B1711">
        <v>2.92937</v>
      </c>
    </row>
    <row r="1712" spans="1:2" x14ac:dyDescent="0.3">
      <c r="A1712">
        <v>0.1424</v>
      </c>
      <c r="B1712">
        <v>2.9269859999999999</v>
      </c>
    </row>
    <row r="1713" spans="1:2" x14ac:dyDescent="0.3">
      <c r="A1713">
        <v>0.14248335000000001</v>
      </c>
      <c r="B1713">
        <v>2.9198330000000001</v>
      </c>
    </row>
    <row r="1714" spans="1:2" x14ac:dyDescent="0.3">
      <c r="A1714">
        <v>0.14256664999999999</v>
      </c>
      <c r="B1714">
        <v>2.9126799999999999</v>
      </c>
    </row>
    <row r="1715" spans="1:2" x14ac:dyDescent="0.3">
      <c r="A1715">
        <v>0.14265</v>
      </c>
      <c r="B1715">
        <v>2.9102960000000002</v>
      </c>
    </row>
    <row r="1716" spans="1:2" x14ac:dyDescent="0.3">
      <c r="A1716">
        <v>0.14274999999999999</v>
      </c>
      <c r="B1716">
        <v>2.9126799999999999</v>
      </c>
    </row>
    <row r="1717" spans="1:2" x14ac:dyDescent="0.3">
      <c r="A1717">
        <v>0.14281664999999999</v>
      </c>
      <c r="B1717">
        <v>2.9158590000000002</v>
      </c>
    </row>
    <row r="1718" spans="1:2" x14ac:dyDescent="0.3">
      <c r="A1718">
        <v>0.1429</v>
      </c>
      <c r="B1718">
        <v>2.917449</v>
      </c>
    </row>
    <row r="1719" spans="1:2" x14ac:dyDescent="0.3">
      <c r="A1719">
        <v>0.14298335000000001</v>
      </c>
      <c r="B1719">
        <v>2.9214220000000002</v>
      </c>
    </row>
    <row r="1720" spans="1:2" x14ac:dyDescent="0.3">
      <c r="A1720">
        <v>0.14306664999999999</v>
      </c>
      <c r="B1720">
        <v>2.9285749999999999</v>
      </c>
    </row>
    <row r="1721" spans="1:2" x14ac:dyDescent="0.3">
      <c r="A1721">
        <v>0.14316665000000001</v>
      </c>
      <c r="B1721">
        <v>2.9333429999999998</v>
      </c>
    </row>
    <row r="1722" spans="1:2" x14ac:dyDescent="0.3">
      <c r="A1722">
        <v>0.14323335000000001</v>
      </c>
      <c r="B1722">
        <v>2.9317540000000002</v>
      </c>
    </row>
    <row r="1723" spans="1:2" x14ac:dyDescent="0.3">
      <c r="A1723">
        <v>0.14331664999999999</v>
      </c>
      <c r="B1723">
        <v>2.92937</v>
      </c>
    </row>
    <row r="1724" spans="1:2" x14ac:dyDescent="0.3">
      <c r="A1724">
        <v>0.1434</v>
      </c>
      <c r="B1724">
        <v>2.9285749999999999</v>
      </c>
    </row>
    <row r="1725" spans="1:2" x14ac:dyDescent="0.3">
      <c r="A1725">
        <v>0.14348335000000001</v>
      </c>
      <c r="B1725">
        <v>2.9261910000000002</v>
      </c>
    </row>
    <row r="1726" spans="1:2" x14ac:dyDescent="0.3">
      <c r="A1726">
        <v>0.14356664999999999</v>
      </c>
      <c r="B1726">
        <v>2.9238059999999999</v>
      </c>
    </row>
    <row r="1727" spans="1:2" x14ac:dyDescent="0.3">
      <c r="A1727">
        <v>0.14363334999999999</v>
      </c>
      <c r="B1727">
        <v>2.924601</v>
      </c>
    </row>
    <row r="1728" spans="1:2" x14ac:dyDescent="0.3">
      <c r="A1728">
        <v>0.14371665</v>
      </c>
      <c r="B1728">
        <v>2.9317540000000002</v>
      </c>
    </row>
    <row r="1729" spans="1:2" x14ac:dyDescent="0.3">
      <c r="A1729">
        <v>0.14380000000000001</v>
      </c>
      <c r="B1729">
        <v>2.9389059999999998</v>
      </c>
    </row>
    <row r="1730" spans="1:2" x14ac:dyDescent="0.3">
      <c r="A1730">
        <v>0.14388334999999999</v>
      </c>
      <c r="B1730">
        <v>2.9452639999999999</v>
      </c>
    </row>
    <row r="1731" spans="1:2" x14ac:dyDescent="0.3">
      <c r="A1731">
        <v>0.14398335000000001</v>
      </c>
      <c r="B1731">
        <v>2.9492379999999998</v>
      </c>
    </row>
    <row r="1732" spans="1:2" x14ac:dyDescent="0.3">
      <c r="A1732">
        <v>0.14406664999999999</v>
      </c>
      <c r="B1732">
        <v>2.9500320000000002</v>
      </c>
    </row>
    <row r="1733" spans="1:2" x14ac:dyDescent="0.3">
      <c r="A1733">
        <v>0.14415</v>
      </c>
      <c r="B1733">
        <v>2.9492379999999998</v>
      </c>
    </row>
    <row r="1734" spans="1:2" x14ac:dyDescent="0.3">
      <c r="A1734">
        <v>0.14421665</v>
      </c>
      <c r="B1734">
        <v>2.9468540000000001</v>
      </c>
    </row>
    <row r="1735" spans="1:2" x14ac:dyDescent="0.3">
      <c r="A1735">
        <v>0.14428335</v>
      </c>
      <c r="B1735">
        <v>2.947648</v>
      </c>
    </row>
    <row r="1736" spans="1:2" x14ac:dyDescent="0.3">
      <c r="A1736">
        <v>0.14438334999999999</v>
      </c>
      <c r="B1736">
        <v>2.951622</v>
      </c>
    </row>
    <row r="1737" spans="1:2" x14ac:dyDescent="0.3">
      <c r="A1737">
        <v>0.14446665</v>
      </c>
      <c r="B1737">
        <v>2.9524170000000001</v>
      </c>
    </row>
    <row r="1738" spans="1:2" x14ac:dyDescent="0.3">
      <c r="A1738">
        <v>0.14455000000000001</v>
      </c>
      <c r="B1738">
        <v>2.9468540000000001</v>
      </c>
    </row>
    <row r="1739" spans="1:2" x14ac:dyDescent="0.3">
      <c r="A1739">
        <v>0.14463334999999999</v>
      </c>
      <c r="B1739">
        <v>2.9341379999999999</v>
      </c>
    </row>
    <row r="1740" spans="1:2" x14ac:dyDescent="0.3">
      <c r="A1740">
        <v>0.14473335000000001</v>
      </c>
      <c r="B1740">
        <v>2.9269859999999999</v>
      </c>
    </row>
    <row r="1741" spans="1:2" x14ac:dyDescent="0.3">
      <c r="A1741">
        <v>0.14481664999999999</v>
      </c>
      <c r="B1741">
        <v>2.92937</v>
      </c>
    </row>
    <row r="1742" spans="1:2" x14ac:dyDescent="0.3">
      <c r="A1742">
        <v>0.1449</v>
      </c>
      <c r="B1742">
        <v>2.9389059999999998</v>
      </c>
    </row>
    <row r="1743" spans="1:2" x14ac:dyDescent="0.3">
      <c r="A1743">
        <v>0.14498335000000001</v>
      </c>
      <c r="B1743">
        <v>2.9468540000000001</v>
      </c>
    </row>
    <row r="1744" spans="1:2" x14ac:dyDescent="0.3">
      <c r="A1744">
        <v>0.14508335</v>
      </c>
      <c r="B1744">
        <v>2.951622</v>
      </c>
    </row>
    <row r="1745" spans="1:2" x14ac:dyDescent="0.3">
      <c r="A1745">
        <v>0.14516665000000001</v>
      </c>
      <c r="B1745">
        <v>2.9540060000000001</v>
      </c>
    </row>
    <row r="1746" spans="1:2" x14ac:dyDescent="0.3">
      <c r="A1746">
        <v>0.14524999999999999</v>
      </c>
      <c r="B1746">
        <v>2.957185</v>
      </c>
    </row>
    <row r="1747" spans="1:2" x14ac:dyDescent="0.3">
      <c r="A1747">
        <v>0.14533335</v>
      </c>
      <c r="B1747">
        <v>2.9611589999999999</v>
      </c>
    </row>
    <row r="1748" spans="1:2" x14ac:dyDescent="0.3">
      <c r="A1748">
        <v>0.1454</v>
      </c>
      <c r="B1748">
        <v>2.9611589999999999</v>
      </c>
    </row>
    <row r="1749" spans="1:2" x14ac:dyDescent="0.3">
      <c r="A1749">
        <v>0.14546665</v>
      </c>
      <c r="B1749">
        <v>2.957185</v>
      </c>
    </row>
    <row r="1750" spans="1:2" x14ac:dyDescent="0.3">
      <c r="A1750">
        <v>0.14555000000000001</v>
      </c>
      <c r="B1750">
        <v>2.9524170000000001</v>
      </c>
    </row>
    <row r="1751" spans="1:2" x14ac:dyDescent="0.3">
      <c r="A1751">
        <v>0.14563334999999999</v>
      </c>
      <c r="B1751">
        <v>2.951622</v>
      </c>
    </row>
    <row r="1752" spans="1:2" x14ac:dyDescent="0.3">
      <c r="A1752">
        <v>0.14573335000000001</v>
      </c>
      <c r="B1752">
        <v>2.9524170000000001</v>
      </c>
    </row>
    <row r="1753" spans="1:2" x14ac:dyDescent="0.3">
      <c r="A1753">
        <v>0.14580000000000001</v>
      </c>
      <c r="B1753">
        <v>2.951622</v>
      </c>
    </row>
    <row r="1754" spans="1:2" x14ac:dyDescent="0.3">
      <c r="A1754">
        <v>0.14588334999999999</v>
      </c>
      <c r="B1754">
        <v>2.951622</v>
      </c>
    </row>
    <row r="1755" spans="1:2" x14ac:dyDescent="0.3">
      <c r="A1755">
        <v>0.14596665</v>
      </c>
      <c r="B1755">
        <v>2.957185</v>
      </c>
    </row>
    <row r="1756" spans="1:2" x14ac:dyDescent="0.3">
      <c r="A1756">
        <v>0.14605000000000001</v>
      </c>
      <c r="B1756">
        <v>2.9683109999999999</v>
      </c>
    </row>
    <row r="1757" spans="1:2" x14ac:dyDescent="0.3">
      <c r="A1757">
        <v>0.14613335</v>
      </c>
      <c r="B1757">
        <v>2.9770530000000002</v>
      </c>
    </row>
    <row r="1758" spans="1:2" x14ac:dyDescent="0.3">
      <c r="A1758">
        <v>0.1462167</v>
      </c>
      <c r="B1758">
        <v>2.974669</v>
      </c>
    </row>
    <row r="1759" spans="1:2" x14ac:dyDescent="0.3">
      <c r="A1759">
        <v>0.14630000000000001</v>
      </c>
      <c r="B1759">
        <v>2.967517</v>
      </c>
    </row>
    <row r="1760" spans="1:2" x14ac:dyDescent="0.3">
      <c r="A1760">
        <v>0.14641665000000001</v>
      </c>
      <c r="B1760">
        <v>2.963543</v>
      </c>
    </row>
    <row r="1761" spans="1:2" x14ac:dyDescent="0.3">
      <c r="A1761">
        <v>0.14649999999999999</v>
      </c>
      <c r="B1761">
        <v>2.9651320000000001</v>
      </c>
    </row>
    <row r="1762" spans="1:2" x14ac:dyDescent="0.3">
      <c r="A1762">
        <v>0.14658335</v>
      </c>
      <c r="B1762">
        <v>2.9683109999999999</v>
      </c>
    </row>
    <row r="1763" spans="1:2" x14ac:dyDescent="0.3">
      <c r="A1763">
        <v>0.14666665000000001</v>
      </c>
      <c r="B1763">
        <v>2.9706950000000001</v>
      </c>
    </row>
    <row r="1764" spans="1:2" x14ac:dyDescent="0.3">
      <c r="A1764">
        <v>0.14673335000000001</v>
      </c>
      <c r="B1764">
        <v>2.9722849999999998</v>
      </c>
    </row>
    <row r="1765" spans="1:2" x14ac:dyDescent="0.3">
      <c r="A1765">
        <v>0.14681664999999999</v>
      </c>
      <c r="B1765">
        <v>2.974669</v>
      </c>
    </row>
    <row r="1766" spans="1:2" x14ac:dyDescent="0.3">
      <c r="A1766">
        <v>0.14688335</v>
      </c>
      <c r="B1766">
        <v>2.9778479999999998</v>
      </c>
    </row>
    <row r="1767" spans="1:2" x14ac:dyDescent="0.3">
      <c r="A1767">
        <v>0.14696665</v>
      </c>
      <c r="B1767">
        <v>2.9818220000000002</v>
      </c>
    </row>
    <row r="1768" spans="1:2" x14ac:dyDescent="0.3">
      <c r="A1768">
        <v>0.14706664999999999</v>
      </c>
      <c r="B1768">
        <v>2.9881790000000001</v>
      </c>
    </row>
    <row r="1769" spans="1:2" x14ac:dyDescent="0.3">
      <c r="A1769">
        <v>0.14715</v>
      </c>
      <c r="B1769">
        <v>2.9985110000000001</v>
      </c>
    </row>
    <row r="1770" spans="1:2" x14ac:dyDescent="0.3">
      <c r="A1770">
        <v>0.14724999999999999</v>
      </c>
      <c r="B1770">
        <v>3.0048689999999998</v>
      </c>
    </row>
    <row r="1771" spans="1:2" x14ac:dyDescent="0.3">
      <c r="A1771">
        <v>0.14733335</v>
      </c>
      <c r="B1771">
        <v>3.0024850000000001</v>
      </c>
    </row>
    <row r="1772" spans="1:2" x14ac:dyDescent="0.3">
      <c r="A1772">
        <v>0.1474</v>
      </c>
      <c r="B1772">
        <v>2.997716</v>
      </c>
    </row>
    <row r="1773" spans="1:2" x14ac:dyDescent="0.3">
      <c r="A1773">
        <v>0.14748335000000001</v>
      </c>
      <c r="B1773">
        <v>3.0001000000000002</v>
      </c>
    </row>
    <row r="1774" spans="1:2" x14ac:dyDescent="0.3">
      <c r="A1774">
        <v>0.14756664999999999</v>
      </c>
      <c r="B1774">
        <v>3.008842</v>
      </c>
    </row>
    <row r="1775" spans="1:2" x14ac:dyDescent="0.3">
      <c r="A1775">
        <v>0.14763335</v>
      </c>
      <c r="B1775">
        <v>3.0120209999999998</v>
      </c>
    </row>
    <row r="1776" spans="1:2" x14ac:dyDescent="0.3">
      <c r="A1776">
        <v>0.14773335000000001</v>
      </c>
      <c r="B1776">
        <v>3.0048689999999998</v>
      </c>
    </row>
    <row r="1777" spans="1:2" x14ac:dyDescent="0.3">
      <c r="A1777">
        <v>0.14783335</v>
      </c>
      <c r="B1777">
        <v>2.996127</v>
      </c>
    </row>
    <row r="1778" spans="1:2" x14ac:dyDescent="0.3">
      <c r="A1778">
        <v>0.14791665000000001</v>
      </c>
      <c r="B1778">
        <v>2.9937429999999998</v>
      </c>
    </row>
    <row r="1779" spans="1:2" x14ac:dyDescent="0.3">
      <c r="A1779">
        <v>0.14798335000000001</v>
      </c>
      <c r="B1779">
        <v>2.9985110000000001</v>
      </c>
    </row>
    <row r="1780" spans="1:2" x14ac:dyDescent="0.3">
      <c r="A1780">
        <v>0.14804999999999999</v>
      </c>
      <c r="B1780">
        <v>3.007253</v>
      </c>
    </row>
    <row r="1781" spans="1:2" x14ac:dyDescent="0.3">
      <c r="A1781">
        <v>0.14813335</v>
      </c>
      <c r="B1781">
        <v>3.0167899999999999</v>
      </c>
    </row>
    <row r="1782" spans="1:2" x14ac:dyDescent="0.3">
      <c r="A1782">
        <v>0.14821665000000001</v>
      </c>
      <c r="B1782">
        <v>3.0295049999999999</v>
      </c>
    </row>
    <row r="1783" spans="1:2" x14ac:dyDescent="0.3">
      <c r="A1783">
        <v>0.14831664999999999</v>
      </c>
      <c r="B1783">
        <v>3.0390419999999998</v>
      </c>
    </row>
    <row r="1784" spans="1:2" x14ac:dyDescent="0.3">
      <c r="A1784">
        <v>0.14841665000000001</v>
      </c>
      <c r="B1784">
        <v>3.0438109999999998</v>
      </c>
    </row>
    <row r="1785" spans="1:2" x14ac:dyDescent="0.3">
      <c r="A1785">
        <v>0.14849999999999999</v>
      </c>
      <c r="B1785">
        <v>3.0453999999999999</v>
      </c>
    </row>
    <row r="1786" spans="1:2" x14ac:dyDescent="0.3">
      <c r="A1786">
        <v>0.14858335</v>
      </c>
      <c r="B1786">
        <v>3.0430160000000002</v>
      </c>
    </row>
    <row r="1787" spans="1:2" x14ac:dyDescent="0.3">
      <c r="A1787">
        <v>0.14865</v>
      </c>
      <c r="B1787">
        <v>3.0398369999999999</v>
      </c>
    </row>
    <row r="1788" spans="1:2" x14ac:dyDescent="0.3">
      <c r="A1788">
        <v>0.14873334999999999</v>
      </c>
      <c r="B1788">
        <v>3.0438109999999998</v>
      </c>
    </row>
    <row r="1789" spans="1:2" x14ac:dyDescent="0.3">
      <c r="A1789">
        <v>0.14881664999999999</v>
      </c>
      <c r="B1789">
        <v>3.0509629999999999</v>
      </c>
    </row>
    <row r="1790" spans="1:2" x14ac:dyDescent="0.3">
      <c r="A1790">
        <v>0.14888335</v>
      </c>
      <c r="B1790">
        <v>3.0581160000000001</v>
      </c>
    </row>
    <row r="1791" spans="1:2" x14ac:dyDescent="0.3">
      <c r="A1791">
        <v>0.14898334999999999</v>
      </c>
      <c r="B1791">
        <v>3.0612949999999999</v>
      </c>
    </row>
    <row r="1792" spans="1:2" x14ac:dyDescent="0.3">
      <c r="A1792">
        <v>0.14904999999999999</v>
      </c>
      <c r="B1792">
        <v>3.057321</v>
      </c>
    </row>
    <row r="1793" spans="1:2" x14ac:dyDescent="0.3">
      <c r="A1793">
        <v>0.14913335</v>
      </c>
      <c r="B1793">
        <v>3.0501680000000002</v>
      </c>
    </row>
    <row r="1794" spans="1:2" x14ac:dyDescent="0.3">
      <c r="A1794">
        <v>0.14921665000000001</v>
      </c>
      <c r="B1794">
        <v>3.0453999999999999</v>
      </c>
    </row>
    <row r="1795" spans="1:2" x14ac:dyDescent="0.3">
      <c r="A1795">
        <v>0.14929999999999999</v>
      </c>
      <c r="B1795">
        <v>3.047784</v>
      </c>
    </row>
    <row r="1796" spans="1:2" x14ac:dyDescent="0.3">
      <c r="A1796">
        <v>0.14938335</v>
      </c>
      <c r="B1796">
        <v>3.0557319999999999</v>
      </c>
    </row>
    <row r="1797" spans="1:2" x14ac:dyDescent="0.3">
      <c r="A1797">
        <v>0.14948334999999999</v>
      </c>
      <c r="B1797">
        <v>3.0660630000000002</v>
      </c>
    </row>
    <row r="1798" spans="1:2" x14ac:dyDescent="0.3">
      <c r="A1798">
        <v>0.14954999999999999</v>
      </c>
      <c r="B1798">
        <v>3.0732149999999998</v>
      </c>
    </row>
    <row r="1799" spans="1:2" x14ac:dyDescent="0.3">
      <c r="A1799">
        <v>0.14965000000000001</v>
      </c>
      <c r="B1799">
        <v>3.0763940000000001</v>
      </c>
    </row>
    <row r="1800" spans="1:2" x14ac:dyDescent="0.3">
      <c r="A1800">
        <v>0.14973334999999999</v>
      </c>
      <c r="B1800">
        <v>3.0779839999999998</v>
      </c>
    </row>
    <row r="1801" spans="1:2" x14ac:dyDescent="0.3">
      <c r="A1801">
        <v>0.14981665</v>
      </c>
      <c r="B1801">
        <v>3.080368</v>
      </c>
    </row>
    <row r="1802" spans="1:2" x14ac:dyDescent="0.3">
      <c r="A1802">
        <v>0.14988335</v>
      </c>
      <c r="B1802">
        <v>3.0867260000000001</v>
      </c>
    </row>
    <row r="1803" spans="1:2" x14ac:dyDescent="0.3">
      <c r="A1803">
        <v>0.14996665000000001</v>
      </c>
      <c r="B1803">
        <v>3.091494</v>
      </c>
    </row>
    <row r="1804" spans="1:2" x14ac:dyDescent="0.3">
      <c r="A1804">
        <v>0.15006665</v>
      </c>
      <c r="B1804">
        <v>3.091494</v>
      </c>
    </row>
    <row r="1805" spans="1:2" x14ac:dyDescent="0.3">
      <c r="A1805">
        <v>0.15015000000000001</v>
      </c>
      <c r="B1805">
        <v>3.0891099999999998</v>
      </c>
    </row>
    <row r="1806" spans="1:2" x14ac:dyDescent="0.3">
      <c r="A1806">
        <v>0.15023334999999999</v>
      </c>
      <c r="B1806">
        <v>3.0899049999999999</v>
      </c>
    </row>
    <row r="1807" spans="1:2" x14ac:dyDescent="0.3">
      <c r="A1807">
        <v>0.15031665</v>
      </c>
      <c r="B1807">
        <v>3.0970569999999999</v>
      </c>
    </row>
    <row r="1808" spans="1:2" x14ac:dyDescent="0.3">
      <c r="A1808">
        <v>0.15040000000000001</v>
      </c>
      <c r="B1808">
        <v>3.1057990000000002</v>
      </c>
    </row>
    <row r="1809" spans="1:2" x14ac:dyDescent="0.3">
      <c r="A1809">
        <v>0.15048334999999999</v>
      </c>
      <c r="B1809">
        <v>3.1105680000000002</v>
      </c>
    </row>
    <row r="1810" spans="1:2" x14ac:dyDescent="0.3">
      <c r="A1810">
        <v>0.15056665</v>
      </c>
      <c r="B1810">
        <v>3.1129519999999999</v>
      </c>
    </row>
    <row r="1811" spans="1:2" x14ac:dyDescent="0.3">
      <c r="A1811">
        <v>0.15065000000000001</v>
      </c>
      <c r="B1811">
        <v>3.1153360000000001</v>
      </c>
    </row>
    <row r="1812" spans="1:2" x14ac:dyDescent="0.3">
      <c r="A1812">
        <v>0.15071665000000001</v>
      </c>
      <c r="B1812">
        <v>3.1177199999999998</v>
      </c>
    </row>
    <row r="1813" spans="1:2" x14ac:dyDescent="0.3">
      <c r="A1813">
        <v>0.15079999999999999</v>
      </c>
      <c r="B1813">
        <v>3.11931</v>
      </c>
    </row>
    <row r="1814" spans="1:2" x14ac:dyDescent="0.3">
      <c r="A1814">
        <v>0.15090000000000001</v>
      </c>
      <c r="B1814">
        <v>3.1216940000000002</v>
      </c>
    </row>
    <row r="1815" spans="1:2" x14ac:dyDescent="0.3">
      <c r="A1815">
        <v>0.15098334999999999</v>
      </c>
      <c r="B1815">
        <v>3.130436</v>
      </c>
    </row>
    <row r="1816" spans="1:2" x14ac:dyDescent="0.3">
      <c r="A1816">
        <v>0.1510667</v>
      </c>
      <c r="B1816">
        <v>3.1439460000000001</v>
      </c>
    </row>
    <row r="1817" spans="1:2" x14ac:dyDescent="0.3">
      <c r="A1817">
        <v>0.15115000000000001</v>
      </c>
      <c r="B1817">
        <v>3.1566619999999999</v>
      </c>
    </row>
    <row r="1818" spans="1:2" x14ac:dyDescent="0.3">
      <c r="A1818">
        <v>0.15121665000000001</v>
      </c>
      <c r="B1818">
        <v>3.1654040000000001</v>
      </c>
    </row>
    <row r="1819" spans="1:2" x14ac:dyDescent="0.3">
      <c r="A1819">
        <v>0.15129999999999999</v>
      </c>
      <c r="B1819">
        <v>3.1669930000000002</v>
      </c>
    </row>
    <row r="1820" spans="1:2" x14ac:dyDescent="0.3">
      <c r="A1820">
        <v>0.15138335</v>
      </c>
      <c r="B1820">
        <v>3.159046</v>
      </c>
    </row>
    <row r="1821" spans="1:2" x14ac:dyDescent="0.3">
      <c r="A1821">
        <v>0.15146665000000001</v>
      </c>
      <c r="B1821">
        <v>3.151894</v>
      </c>
    </row>
    <row r="1822" spans="1:2" x14ac:dyDescent="0.3">
      <c r="A1822">
        <v>0.15154999999999999</v>
      </c>
      <c r="B1822">
        <v>3.1495090000000001</v>
      </c>
    </row>
    <row r="1823" spans="1:2" x14ac:dyDescent="0.3">
      <c r="A1823">
        <v>0.15163335</v>
      </c>
      <c r="B1823">
        <v>3.151894</v>
      </c>
    </row>
    <row r="1824" spans="1:2" x14ac:dyDescent="0.3">
      <c r="A1824">
        <v>0.15173334999999999</v>
      </c>
      <c r="B1824">
        <v>3.1558670000000002</v>
      </c>
    </row>
    <row r="1825" spans="1:2" x14ac:dyDescent="0.3">
      <c r="A1825">
        <v>0.15179999999999999</v>
      </c>
      <c r="B1825">
        <v>3.1542780000000001</v>
      </c>
    </row>
    <row r="1826" spans="1:2" x14ac:dyDescent="0.3">
      <c r="A1826">
        <v>0.15188335</v>
      </c>
      <c r="B1826">
        <v>3.1582520000000001</v>
      </c>
    </row>
    <row r="1827" spans="1:2" x14ac:dyDescent="0.3">
      <c r="A1827">
        <v>0.15196665000000001</v>
      </c>
      <c r="B1827">
        <v>3.1677879999999998</v>
      </c>
    </row>
    <row r="1828" spans="1:2" x14ac:dyDescent="0.3">
      <c r="A1828">
        <v>0.15204999999999999</v>
      </c>
      <c r="B1828">
        <v>3.181298</v>
      </c>
    </row>
    <row r="1829" spans="1:2" x14ac:dyDescent="0.3">
      <c r="A1829">
        <v>0.15213335</v>
      </c>
      <c r="B1829">
        <v>3.1900409999999999</v>
      </c>
    </row>
    <row r="1830" spans="1:2" x14ac:dyDescent="0.3">
      <c r="A1830">
        <v>0.15223334999999999</v>
      </c>
      <c r="B1830">
        <v>3.1908349999999999</v>
      </c>
    </row>
    <row r="1831" spans="1:2" x14ac:dyDescent="0.3">
      <c r="A1831">
        <v>0.15231665</v>
      </c>
      <c r="B1831">
        <v>3.187656</v>
      </c>
    </row>
    <row r="1832" spans="1:2" x14ac:dyDescent="0.3">
      <c r="A1832">
        <v>0.15240000000000001</v>
      </c>
      <c r="B1832">
        <v>3.1852719999999999</v>
      </c>
    </row>
    <row r="1833" spans="1:2" x14ac:dyDescent="0.3">
      <c r="A1833">
        <v>0.15248334999999999</v>
      </c>
      <c r="B1833">
        <v>3.1884510000000001</v>
      </c>
    </row>
    <row r="1834" spans="1:2" x14ac:dyDescent="0.3">
      <c r="A1834">
        <v>0.15256665</v>
      </c>
      <c r="B1834">
        <v>3.1956039999999999</v>
      </c>
    </row>
    <row r="1835" spans="1:2" x14ac:dyDescent="0.3">
      <c r="A1835">
        <v>0.15265000000000001</v>
      </c>
      <c r="B1835">
        <v>3.2067299999999999</v>
      </c>
    </row>
    <row r="1836" spans="1:2" x14ac:dyDescent="0.3">
      <c r="A1836">
        <v>0.15273334999999999</v>
      </c>
      <c r="B1836">
        <v>3.2154720000000001</v>
      </c>
    </row>
    <row r="1837" spans="1:2" x14ac:dyDescent="0.3">
      <c r="A1837">
        <v>0.15281665</v>
      </c>
      <c r="B1837">
        <v>3.2154720000000001</v>
      </c>
    </row>
    <row r="1838" spans="1:2" x14ac:dyDescent="0.3">
      <c r="A1838">
        <v>0.15290000000000001</v>
      </c>
      <c r="B1838">
        <v>3.2067299999999999</v>
      </c>
    </row>
    <row r="1839" spans="1:2" x14ac:dyDescent="0.3">
      <c r="A1839">
        <v>0.15298334999999999</v>
      </c>
      <c r="B1839">
        <v>3.201962</v>
      </c>
    </row>
    <row r="1840" spans="1:2" x14ac:dyDescent="0.3">
      <c r="A1840">
        <v>0.15306665</v>
      </c>
      <c r="B1840">
        <v>3.201962</v>
      </c>
    </row>
    <row r="1841" spans="1:2" x14ac:dyDescent="0.3">
      <c r="A1841">
        <v>0.15315000000000001</v>
      </c>
      <c r="B1841">
        <v>3.209114</v>
      </c>
    </row>
    <row r="1842" spans="1:2" x14ac:dyDescent="0.3">
      <c r="A1842">
        <v>0.15323334999999999</v>
      </c>
      <c r="B1842">
        <v>3.2186509999999999</v>
      </c>
    </row>
    <row r="1843" spans="1:2" x14ac:dyDescent="0.3">
      <c r="A1843">
        <v>0.15331665</v>
      </c>
      <c r="B1843">
        <v>3.2265980000000001</v>
      </c>
    </row>
    <row r="1844" spans="1:2" x14ac:dyDescent="0.3">
      <c r="A1844">
        <v>0.15338335</v>
      </c>
      <c r="B1844">
        <v>3.2265980000000001</v>
      </c>
    </row>
    <row r="1845" spans="1:2" x14ac:dyDescent="0.3">
      <c r="A1845">
        <v>0.15346665000000001</v>
      </c>
      <c r="B1845">
        <v>3.2242139999999999</v>
      </c>
    </row>
    <row r="1846" spans="1:2" x14ac:dyDescent="0.3">
      <c r="A1846">
        <v>0.15354999999999999</v>
      </c>
      <c r="B1846">
        <v>3.2273930000000002</v>
      </c>
    </row>
    <row r="1847" spans="1:2" x14ac:dyDescent="0.3">
      <c r="A1847">
        <v>0.15365000000000001</v>
      </c>
      <c r="B1847">
        <v>3.2321610000000001</v>
      </c>
    </row>
    <row r="1848" spans="1:2" x14ac:dyDescent="0.3">
      <c r="A1848">
        <v>0.15373334999999999</v>
      </c>
      <c r="B1848">
        <v>3.2337509999999998</v>
      </c>
    </row>
    <row r="1849" spans="1:2" x14ac:dyDescent="0.3">
      <c r="A1849">
        <v>0.15381665</v>
      </c>
      <c r="B1849">
        <v>3.2345449999999998</v>
      </c>
    </row>
    <row r="1850" spans="1:2" x14ac:dyDescent="0.3">
      <c r="A1850">
        <v>0.15390000000000001</v>
      </c>
      <c r="B1850">
        <v>3.2369300000000001</v>
      </c>
    </row>
    <row r="1851" spans="1:2" x14ac:dyDescent="0.3">
      <c r="A1851">
        <v>0.15398334999999999</v>
      </c>
      <c r="B1851">
        <v>3.2409029999999999</v>
      </c>
    </row>
    <row r="1852" spans="1:2" x14ac:dyDescent="0.3">
      <c r="A1852">
        <v>0.15404999999999999</v>
      </c>
      <c r="B1852">
        <v>3.2456719999999999</v>
      </c>
    </row>
    <row r="1853" spans="1:2" x14ac:dyDescent="0.3">
      <c r="A1853">
        <v>0.15415000000000001</v>
      </c>
      <c r="B1853">
        <v>3.247261</v>
      </c>
    </row>
    <row r="1854" spans="1:2" x14ac:dyDescent="0.3">
      <c r="A1854">
        <v>0.15423334999999999</v>
      </c>
      <c r="B1854">
        <v>3.2448769999999998</v>
      </c>
    </row>
    <row r="1855" spans="1:2" x14ac:dyDescent="0.3">
      <c r="A1855">
        <v>0.15431665</v>
      </c>
      <c r="B1855">
        <v>3.2456719999999999</v>
      </c>
    </row>
    <row r="1856" spans="1:2" x14ac:dyDescent="0.3">
      <c r="A1856">
        <v>0.15438335</v>
      </c>
      <c r="B1856">
        <v>3.2504400000000002</v>
      </c>
    </row>
    <row r="1857" spans="1:2" x14ac:dyDescent="0.3">
      <c r="A1857">
        <v>0.15446665000000001</v>
      </c>
      <c r="B1857">
        <v>3.2575919999999998</v>
      </c>
    </row>
    <row r="1858" spans="1:2" x14ac:dyDescent="0.3">
      <c r="A1858">
        <v>0.15454999999999999</v>
      </c>
      <c r="B1858">
        <v>3.2631559999999999</v>
      </c>
    </row>
    <row r="1859" spans="1:2" x14ac:dyDescent="0.3">
      <c r="A1859">
        <v>0.15465000000000001</v>
      </c>
      <c r="B1859">
        <v>3.2639499999999999</v>
      </c>
    </row>
    <row r="1860" spans="1:2" x14ac:dyDescent="0.3">
      <c r="A1860">
        <v>0.15473334999999999</v>
      </c>
      <c r="B1860">
        <v>3.2655400000000001</v>
      </c>
    </row>
    <row r="1861" spans="1:2" x14ac:dyDescent="0.3">
      <c r="A1861">
        <v>0.15481665</v>
      </c>
      <c r="B1861">
        <v>3.2663350000000002</v>
      </c>
    </row>
    <row r="1862" spans="1:2" x14ac:dyDescent="0.3">
      <c r="A1862">
        <v>0.15488335</v>
      </c>
      <c r="B1862">
        <v>3.2679239999999998</v>
      </c>
    </row>
    <row r="1863" spans="1:2" x14ac:dyDescent="0.3">
      <c r="A1863">
        <v>0.15496665000000001</v>
      </c>
      <c r="B1863">
        <v>3.2679239999999998</v>
      </c>
    </row>
    <row r="1864" spans="1:2" x14ac:dyDescent="0.3">
      <c r="A1864">
        <v>0.15506665</v>
      </c>
      <c r="B1864">
        <v>3.2679239999999998</v>
      </c>
    </row>
    <row r="1865" spans="1:2" x14ac:dyDescent="0.3">
      <c r="A1865">
        <v>0.15515000000000001</v>
      </c>
      <c r="B1865">
        <v>3.270308</v>
      </c>
    </row>
    <row r="1866" spans="1:2" x14ac:dyDescent="0.3">
      <c r="A1866">
        <v>0.15523334999999999</v>
      </c>
      <c r="B1866">
        <v>3.2774610000000002</v>
      </c>
    </row>
    <row r="1867" spans="1:2" x14ac:dyDescent="0.3">
      <c r="A1867">
        <v>0.15531665</v>
      </c>
      <c r="B1867">
        <v>3.286203</v>
      </c>
    </row>
    <row r="1868" spans="1:2" x14ac:dyDescent="0.3">
      <c r="A1868">
        <v>0.15540000000000001</v>
      </c>
      <c r="B1868">
        <v>3.291766</v>
      </c>
    </row>
    <row r="1869" spans="1:2" x14ac:dyDescent="0.3">
      <c r="A1869">
        <v>0.15548334999999999</v>
      </c>
      <c r="B1869">
        <v>3.293355</v>
      </c>
    </row>
    <row r="1870" spans="1:2" x14ac:dyDescent="0.3">
      <c r="A1870">
        <v>0.15556665</v>
      </c>
      <c r="B1870">
        <v>3.293355</v>
      </c>
    </row>
    <row r="1871" spans="1:2" x14ac:dyDescent="0.3">
      <c r="A1871">
        <v>0.15565000000000001</v>
      </c>
      <c r="B1871">
        <v>3.2941500000000001</v>
      </c>
    </row>
    <row r="1872" spans="1:2" x14ac:dyDescent="0.3">
      <c r="A1872">
        <v>0.15571665000000001</v>
      </c>
      <c r="B1872">
        <v>3.2965339999999999</v>
      </c>
    </row>
    <row r="1873" spans="1:2" x14ac:dyDescent="0.3">
      <c r="A1873">
        <v>0.15579999999999999</v>
      </c>
      <c r="B1873">
        <v>3.2941500000000001</v>
      </c>
    </row>
    <row r="1874" spans="1:2" x14ac:dyDescent="0.3">
      <c r="A1874">
        <v>0.15588335</v>
      </c>
      <c r="B1874">
        <v>3.2941500000000001</v>
      </c>
    </row>
    <row r="1875" spans="1:2" x14ac:dyDescent="0.3">
      <c r="A1875">
        <v>0.15596665000000001</v>
      </c>
      <c r="B1875">
        <v>3.3005080000000002</v>
      </c>
    </row>
    <row r="1876" spans="1:2" x14ac:dyDescent="0.3">
      <c r="A1876">
        <v>0.15604999999999999</v>
      </c>
      <c r="B1876">
        <v>3.30925</v>
      </c>
    </row>
    <row r="1877" spans="1:2" x14ac:dyDescent="0.3">
      <c r="A1877">
        <v>0.15613335</v>
      </c>
      <c r="B1877">
        <v>3.3140179999999999</v>
      </c>
    </row>
    <row r="1878" spans="1:2" x14ac:dyDescent="0.3">
      <c r="A1878">
        <v>0.15621665000000001</v>
      </c>
      <c r="B1878">
        <v>3.314813</v>
      </c>
    </row>
    <row r="1879" spans="1:2" x14ac:dyDescent="0.3">
      <c r="A1879">
        <v>0.15629999999999999</v>
      </c>
      <c r="B1879">
        <v>3.3140179999999999</v>
      </c>
    </row>
    <row r="1880" spans="1:2" x14ac:dyDescent="0.3">
      <c r="A1880">
        <v>0.15638335</v>
      </c>
      <c r="B1880">
        <v>3.3116340000000002</v>
      </c>
    </row>
    <row r="1881" spans="1:2" x14ac:dyDescent="0.3">
      <c r="A1881">
        <v>0.15648334999999999</v>
      </c>
      <c r="B1881">
        <v>3.3116340000000002</v>
      </c>
    </row>
    <row r="1882" spans="1:2" x14ac:dyDescent="0.3">
      <c r="A1882">
        <v>0.15656665</v>
      </c>
      <c r="B1882">
        <v>3.314813</v>
      </c>
    </row>
    <row r="1883" spans="1:2" x14ac:dyDescent="0.3">
      <c r="A1883">
        <v>0.15665000000000001</v>
      </c>
      <c r="B1883">
        <v>3.3195809999999999</v>
      </c>
    </row>
    <row r="1884" spans="1:2" x14ac:dyDescent="0.3">
      <c r="A1884">
        <v>0.15673334999999999</v>
      </c>
      <c r="B1884">
        <v>3.3235549999999998</v>
      </c>
    </row>
    <row r="1885" spans="1:2" x14ac:dyDescent="0.3">
      <c r="A1885">
        <v>0.15679999999999999</v>
      </c>
      <c r="B1885">
        <v>3.325939</v>
      </c>
    </row>
    <row r="1886" spans="1:2" x14ac:dyDescent="0.3">
      <c r="A1886">
        <v>0.15688335</v>
      </c>
      <c r="B1886">
        <v>3.330708</v>
      </c>
    </row>
    <row r="1887" spans="1:2" x14ac:dyDescent="0.3">
      <c r="A1887">
        <v>0.15696665000000001</v>
      </c>
      <c r="B1887">
        <v>3.3346809999999998</v>
      </c>
    </row>
    <row r="1888" spans="1:2" x14ac:dyDescent="0.3">
      <c r="A1888">
        <v>0.15705</v>
      </c>
      <c r="B1888">
        <v>3.3322970000000001</v>
      </c>
    </row>
    <row r="1889" spans="1:2" x14ac:dyDescent="0.3">
      <c r="A1889">
        <v>0.15713335</v>
      </c>
      <c r="B1889">
        <v>3.3235549999999998</v>
      </c>
    </row>
    <row r="1890" spans="1:2" x14ac:dyDescent="0.3">
      <c r="A1890">
        <v>0.15721665000000001</v>
      </c>
      <c r="B1890">
        <v>3.3211710000000001</v>
      </c>
    </row>
    <row r="1891" spans="1:2" x14ac:dyDescent="0.3">
      <c r="A1891">
        <v>0.1573</v>
      </c>
      <c r="B1891">
        <v>3.3227600000000002</v>
      </c>
    </row>
    <row r="1892" spans="1:2" x14ac:dyDescent="0.3">
      <c r="A1892">
        <v>0.15738335000000001</v>
      </c>
      <c r="B1892">
        <v>3.325145</v>
      </c>
    </row>
    <row r="1893" spans="1:2" x14ac:dyDescent="0.3">
      <c r="A1893">
        <v>0.15746665000000001</v>
      </c>
      <c r="B1893">
        <v>3.325939</v>
      </c>
    </row>
    <row r="1894" spans="1:2" x14ac:dyDescent="0.3">
      <c r="A1894">
        <v>0.15755</v>
      </c>
      <c r="B1894">
        <v>3.3275290000000002</v>
      </c>
    </row>
    <row r="1895" spans="1:2" x14ac:dyDescent="0.3">
      <c r="A1895">
        <v>0.15763335000000001</v>
      </c>
      <c r="B1895">
        <v>3.3283230000000001</v>
      </c>
    </row>
    <row r="1896" spans="1:2" x14ac:dyDescent="0.3">
      <c r="A1896">
        <v>0.15771665000000001</v>
      </c>
      <c r="B1896">
        <v>3.325939</v>
      </c>
    </row>
    <row r="1897" spans="1:2" x14ac:dyDescent="0.3">
      <c r="A1897">
        <v>0.1578</v>
      </c>
      <c r="B1897">
        <v>3.325145</v>
      </c>
    </row>
    <row r="1898" spans="1:2" x14ac:dyDescent="0.3">
      <c r="A1898">
        <v>0.15788335000000001</v>
      </c>
      <c r="B1898">
        <v>3.325939</v>
      </c>
    </row>
    <row r="1899" spans="1:2" x14ac:dyDescent="0.3">
      <c r="A1899">
        <v>0.15796664999999999</v>
      </c>
      <c r="B1899">
        <v>3.325939</v>
      </c>
    </row>
    <row r="1900" spans="1:2" x14ac:dyDescent="0.3">
      <c r="A1900">
        <v>0.15805</v>
      </c>
      <c r="B1900">
        <v>3.3275290000000002</v>
      </c>
    </row>
    <row r="1901" spans="1:2" x14ac:dyDescent="0.3">
      <c r="A1901">
        <v>0.15813335000000001</v>
      </c>
      <c r="B1901">
        <v>3.330708</v>
      </c>
    </row>
    <row r="1902" spans="1:2" x14ac:dyDescent="0.3">
      <c r="A1902">
        <v>0.15821664999999999</v>
      </c>
      <c r="B1902">
        <v>3.3370649999999999</v>
      </c>
    </row>
    <row r="1903" spans="1:2" x14ac:dyDescent="0.3">
      <c r="A1903">
        <v>0.1583</v>
      </c>
      <c r="B1903">
        <v>3.3458070000000002</v>
      </c>
    </row>
    <row r="1904" spans="1:2" x14ac:dyDescent="0.3">
      <c r="A1904">
        <v>0.15838335000000001</v>
      </c>
      <c r="B1904">
        <v>3.3553440000000001</v>
      </c>
    </row>
    <row r="1905" spans="1:2" x14ac:dyDescent="0.3">
      <c r="A1905">
        <v>0.15848335</v>
      </c>
      <c r="B1905">
        <v>3.360112</v>
      </c>
    </row>
    <row r="1906" spans="1:2" x14ac:dyDescent="0.3">
      <c r="A1906">
        <v>0.15856665</v>
      </c>
      <c r="B1906">
        <v>3.3577279999999998</v>
      </c>
    </row>
    <row r="1907" spans="1:2" x14ac:dyDescent="0.3">
      <c r="A1907">
        <v>0.15865000000000001</v>
      </c>
      <c r="B1907">
        <v>3.3513709999999999</v>
      </c>
    </row>
    <row r="1908" spans="1:2" x14ac:dyDescent="0.3">
      <c r="A1908">
        <v>0.15873335</v>
      </c>
      <c r="B1908">
        <v>3.348986</v>
      </c>
    </row>
    <row r="1909" spans="1:2" x14ac:dyDescent="0.3">
      <c r="A1909">
        <v>0.15881665</v>
      </c>
      <c r="B1909">
        <v>3.3505760000000002</v>
      </c>
    </row>
    <row r="1910" spans="1:2" x14ac:dyDescent="0.3">
      <c r="A1910">
        <v>0.15888335000000001</v>
      </c>
      <c r="B1910">
        <v>3.3529599999999999</v>
      </c>
    </row>
    <row r="1911" spans="1:2" x14ac:dyDescent="0.3">
      <c r="A1911">
        <v>0.15896669999999999</v>
      </c>
      <c r="B1911">
        <v>3.3585229999999999</v>
      </c>
    </row>
    <row r="1912" spans="1:2" x14ac:dyDescent="0.3">
      <c r="A1912">
        <v>0.15906665</v>
      </c>
      <c r="B1912">
        <v>3.3696489999999999</v>
      </c>
    </row>
    <row r="1913" spans="1:2" x14ac:dyDescent="0.3">
      <c r="A1913">
        <v>0.15913335000000001</v>
      </c>
      <c r="B1913">
        <v>3.3783910000000001</v>
      </c>
    </row>
    <row r="1914" spans="1:2" x14ac:dyDescent="0.3">
      <c r="A1914">
        <v>0.15921664999999999</v>
      </c>
      <c r="B1914">
        <v>3.3791859999999998</v>
      </c>
    </row>
    <row r="1915" spans="1:2" x14ac:dyDescent="0.3">
      <c r="A1915">
        <v>0.1593</v>
      </c>
      <c r="B1915">
        <v>3.376007</v>
      </c>
    </row>
    <row r="1916" spans="1:2" x14ac:dyDescent="0.3">
      <c r="A1916">
        <v>0.15938335000000001</v>
      </c>
      <c r="B1916">
        <v>3.3688549999999999</v>
      </c>
    </row>
    <row r="1917" spans="1:2" x14ac:dyDescent="0.3">
      <c r="A1917">
        <v>0.15948335</v>
      </c>
      <c r="B1917">
        <v>3.3640859999999999</v>
      </c>
    </row>
    <row r="1918" spans="1:2" x14ac:dyDescent="0.3">
      <c r="A1918">
        <v>0.15956665</v>
      </c>
      <c r="B1918">
        <v>3.3664700000000001</v>
      </c>
    </row>
    <row r="1919" spans="1:2" x14ac:dyDescent="0.3">
      <c r="A1919">
        <v>0.15964999999999999</v>
      </c>
      <c r="B1919">
        <v>3.3783910000000001</v>
      </c>
    </row>
    <row r="1920" spans="1:2" x14ac:dyDescent="0.3">
      <c r="A1920">
        <v>0.15973335</v>
      </c>
      <c r="B1920">
        <v>3.3942860000000001</v>
      </c>
    </row>
    <row r="1921" spans="1:2" x14ac:dyDescent="0.3">
      <c r="A1921">
        <v>0.15981665</v>
      </c>
      <c r="B1921">
        <v>3.403823</v>
      </c>
    </row>
    <row r="1922" spans="1:2" x14ac:dyDescent="0.3">
      <c r="A1922">
        <v>0.15988335000000001</v>
      </c>
      <c r="B1922">
        <v>3.4062070000000002</v>
      </c>
    </row>
    <row r="1923" spans="1:2" x14ac:dyDescent="0.3">
      <c r="A1923">
        <v>0.15998335</v>
      </c>
      <c r="B1923">
        <v>3.4062070000000002</v>
      </c>
    </row>
    <row r="1924" spans="1:2" x14ac:dyDescent="0.3">
      <c r="A1924">
        <v>0.16005</v>
      </c>
      <c r="B1924">
        <v>3.4062070000000002</v>
      </c>
    </row>
    <row r="1925" spans="1:2" x14ac:dyDescent="0.3">
      <c r="A1925">
        <v>0.16014999999999999</v>
      </c>
      <c r="B1925">
        <v>3.4062070000000002</v>
      </c>
    </row>
    <row r="1926" spans="1:2" x14ac:dyDescent="0.3">
      <c r="A1926">
        <v>0.16021664999999999</v>
      </c>
      <c r="B1926">
        <v>3.4062070000000002</v>
      </c>
    </row>
    <row r="1927" spans="1:2" x14ac:dyDescent="0.3">
      <c r="A1927">
        <v>0.1603</v>
      </c>
      <c r="B1927">
        <v>3.4109750000000001</v>
      </c>
    </row>
    <row r="1928" spans="1:2" x14ac:dyDescent="0.3">
      <c r="A1928">
        <v>0.16039999999999999</v>
      </c>
      <c r="B1928">
        <v>3.414949</v>
      </c>
    </row>
    <row r="1929" spans="1:2" x14ac:dyDescent="0.3">
      <c r="A1929">
        <v>0.16048335</v>
      </c>
      <c r="B1929">
        <v>3.4173330000000002</v>
      </c>
    </row>
    <row r="1930" spans="1:2" x14ac:dyDescent="0.3">
      <c r="A1930">
        <v>0.16056665000000001</v>
      </c>
      <c r="B1930">
        <v>3.4213070000000001</v>
      </c>
    </row>
    <row r="1931" spans="1:2" x14ac:dyDescent="0.3">
      <c r="A1931">
        <v>0.16064999999999999</v>
      </c>
      <c r="B1931">
        <v>3.4268700000000001</v>
      </c>
    </row>
    <row r="1932" spans="1:2" x14ac:dyDescent="0.3">
      <c r="A1932">
        <v>0.16073335</v>
      </c>
      <c r="B1932">
        <v>3.431638</v>
      </c>
    </row>
    <row r="1933" spans="1:2" x14ac:dyDescent="0.3">
      <c r="A1933">
        <v>0.16081665000000001</v>
      </c>
      <c r="B1933">
        <v>3.4364059999999998</v>
      </c>
    </row>
    <row r="1934" spans="1:2" x14ac:dyDescent="0.3">
      <c r="A1934">
        <v>0.16089999999999999</v>
      </c>
      <c r="B1934">
        <v>3.44197</v>
      </c>
    </row>
    <row r="1935" spans="1:2" x14ac:dyDescent="0.3">
      <c r="A1935">
        <v>0.16098335</v>
      </c>
      <c r="B1935">
        <v>3.449122</v>
      </c>
    </row>
    <row r="1936" spans="1:2" x14ac:dyDescent="0.3">
      <c r="A1936">
        <v>0.16106665000000001</v>
      </c>
      <c r="B1936">
        <v>3.4562750000000002</v>
      </c>
    </row>
    <row r="1937" spans="1:2" x14ac:dyDescent="0.3">
      <c r="A1937">
        <v>0.16116664999999999</v>
      </c>
      <c r="B1937">
        <v>3.465017</v>
      </c>
    </row>
    <row r="1938" spans="1:2" x14ac:dyDescent="0.3">
      <c r="A1938">
        <v>0.16123335</v>
      </c>
      <c r="B1938">
        <v>3.47058</v>
      </c>
    </row>
    <row r="1939" spans="1:2" x14ac:dyDescent="0.3">
      <c r="A1939">
        <v>0.16131665000000001</v>
      </c>
      <c r="B1939">
        <v>3.47058</v>
      </c>
    </row>
    <row r="1940" spans="1:2" x14ac:dyDescent="0.3">
      <c r="A1940">
        <v>0.16141664999999999</v>
      </c>
      <c r="B1940">
        <v>3.4681959999999998</v>
      </c>
    </row>
    <row r="1941" spans="1:2" x14ac:dyDescent="0.3">
      <c r="A1941">
        <v>0.16148335</v>
      </c>
      <c r="B1941">
        <v>3.4681959999999998</v>
      </c>
    </row>
    <row r="1942" spans="1:2" x14ac:dyDescent="0.3">
      <c r="A1942">
        <v>0.16158334999999999</v>
      </c>
      <c r="B1942">
        <v>3.4745529999999998</v>
      </c>
    </row>
    <row r="1943" spans="1:2" x14ac:dyDescent="0.3">
      <c r="A1943">
        <v>0.16166665</v>
      </c>
      <c r="B1943">
        <v>3.4793219999999998</v>
      </c>
    </row>
    <row r="1944" spans="1:2" x14ac:dyDescent="0.3">
      <c r="A1944">
        <v>0.16173335</v>
      </c>
      <c r="B1944">
        <v>3.4801169999999999</v>
      </c>
    </row>
    <row r="1945" spans="1:2" x14ac:dyDescent="0.3">
      <c r="A1945">
        <v>0.16181665000000001</v>
      </c>
      <c r="B1945">
        <v>3.481706</v>
      </c>
    </row>
    <row r="1946" spans="1:2" x14ac:dyDescent="0.3">
      <c r="A1946">
        <v>0.16189999999999999</v>
      </c>
      <c r="B1946">
        <v>3.4880640000000001</v>
      </c>
    </row>
    <row r="1947" spans="1:2" x14ac:dyDescent="0.3">
      <c r="A1947">
        <v>0.16196664999999999</v>
      </c>
      <c r="B1947">
        <v>3.497601</v>
      </c>
    </row>
    <row r="1948" spans="1:2" x14ac:dyDescent="0.3">
      <c r="A1948">
        <v>0.16205</v>
      </c>
      <c r="B1948">
        <v>3.5095209999999999</v>
      </c>
    </row>
    <row r="1949" spans="1:2" x14ac:dyDescent="0.3">
      <c r="A1949">
        <v>0.16213335000000001</v>
      </c>
      <c r="B1949">
        <v>3.520648</v>
      </c>
    </row>
    <row r="1950" spans="1:2" x14ac:dyDescent="0.3">
      <c r="A1950">
        <v>0.16221664999999999</v>
      </c>
      <c r="B1950">
        <v>3.5254159999999999</v>
      </c>
    </row>
    <row r="1951" spans="1:2" x14ac:dyDescent="0.3">
      <c r="A1951">
        <v>0.1623</v>
      </c>
      <c r="B1951">
        <v>3.5254159999999999</v>
      </c>
    </row>
    <row r="1952" spans="1:2" x14ac:dyDescent="0.3">
      <c r="A1952">
        <v>0.16238335000000001</v>
      </c>
      <c r="B1952">
        <v>3.5230320000000002</v>
      </c>
    </row>
    <row r="1953" spans="1:2" x14ac:dyDescent="0.3">
      <c r="A1953">
        <v>0.16248335</v>
      </c>
      <c r="B1953">
        <v>3.5230320000000002</v>
      </c>
    </row>
    <row r="1954" spans="1:2" x14ac:dyDescent="0.3">
      <c r="A1954">
        <v>0.16256665000000001</v>
      </c>
      <c r="B1954">
        <v>3.5270049999999999</v>
      </c>
    </row>
    <row r="1955" spans="1:2" x14ac:dyDescent="0.3">
      <c r="A1955">
        <v>0.16264999999999999</v>
      </c>
      <c r="B1955">
        <v>3.5301849999999999</v>
      </c>
    </row>
    <row r="1956" spans="1:2" x14ac:dyDescent="0.3">
      <c r="A1956">
        <v>0.16273335</v>
      </c>
      <c r="B1956">
        <v>3.5341580000000001</v>
      </c>
    </row>
    <row r="1957" spans="1:2" x14ac:dyDescent="0.3">
      <c r="A1957">
        <v>0.16281665000000001</v>
      </c>
      <c r="B1957">
        <v>3.5413109999999999</v>
      </c>
    </row>
    <row r="1958" spans="1:2" x14ac:dyDescent="0.3">
      <c r="A1958">
        <v>0.16288335000000001</v>
      </c>
      <c r="B1958">
        <v>3.5484629999999999</v>
      </c>
    </row>
    <row r="1959" spans="1:2" x14ac:dyDescent="0.3">
      <c r="A1959">
        <v>0.16296664999999999</v>
      </c>
      <c r="B1959">
        <v>3.5532309999999998</v>
      </c>
    </row>
    <row r="1960" spans="1:2" x14ac:dyDescent="0.3">
      <c r="A1960">
        <v>0.16306665000000001</v>
      </c>
      <c r="B1960">
        <v>3.5532309999999998</v>
      </c>
    </row>
    <row r="1961" spans="1:2" x14ac:dyDescent="0.3">
      <c r="A1961">
        <v>0.16313335000000001</v>
      </c>
      <c r="B1961">
        <v>3.554821</v>
      </c>
    </row>
    <row r="1962" spans="1:2" x14ac:dyDescent="0.3">
      <c r="A1962">
        <v>0.16321664999999999</v>
      </c>
      <c r="B1962">
        <v>3.5619740000000002</v>
      </c>
    </row>
    <row r="1963" spans="1:2" x14ac:dyDescent="0.3">
      <c r="A1963">
        <v>0.1633</v>
      </c>
      <c r="B1963">
        <v>3.57151</v>
      </c>
    </row>
    <row r="1964" spans="1:2" x14ac:dyDescent="0.3">
      <c r="A1964">
        <v>0.16338335000000001</v>
      </c>
      <c r="B1964">
        <v>3.5786630000000001</v>
      </c>
    </row>
    <row r="1965" spans="1:2" x14ac:dyDescent="0.3">
      <c r="A1965">
        <v>0.16346664999999999</v>
      </c>
      <c r="B1965">
        <v>3.5850209999999998</v>
      </c>
    </row>
    <row r="1966" spans="1:2" x14ac:dyDescent="0.3">
      <c r="A1966">
        <v>0.16355</v>
      </c>
      <c r="B1966">
        <v>3.5921729999999998</v>
      </c>
    </row>
    <row r="1967" spans="1:2" x14ac:dyDescent="0.3">
      <c r="A1967">
        <v>0.16364999999999999</v>
      </c>
      <c r="B1967">
        <v>3.6032989999999998</v>
      </c>
    </row>
    <row r="1968" spans="1:2" x14ac:dyDescent="0.3">
      <c r="A1968">
        <v>0.16373335</v>
      </c>
      <c r="B1968">
        <v>3.6128360000000002</v>
      </c>
    </row>
    <row r="1969" spans="1:2" x14ac:dyDescent="0.3">
      <c r="A1969">
        <v>0.1638</v>
      </c>
      <c r="B1969">
        <v>3.621578</v>
      </c>
    </row>
    <row r="1970" spans="1:2" x14ac:dyDescent="0.3">
      <c r="A1970">
        <v>0.16388335000000001</v>
      </c>
      <c r="B1970">
        <v>3.6287310000000002</v>
      </c>
    </row>
    <row r="1971" spans="1:2" x14ac:dyDescent="0.3">
      <c r="A1971">
        <v>0.16396664999999999</v>
      </c>
      <c r="B1971">
        <v>3.6303200000000002</v>
      </c>
    </row>
    <row r="1972" spans="1:2" x14ac:dyDescent="0.3">
      <c r="A1972">
        <v>0.16405</v>
      </c>
      <c r="B1972">
        <v>3.6327039999999999</v>
      </c>
    </row>
    <row r="1973" spans="1:2" x14ac:dyDescent="0.3">
      <c r="A1973">
        <v>0.16414999999999999</v>
      </c>
      <c r="B1973">
        <v>3.6414460000000002</v>
      </c>
    </row>
    <row r="1974" spans="1:2" x14ac:dyDescent="0.3">
      <c r="A1974">
        <v>0.16423335</v>
      </c>
      <c r="B1974">
        <v>3.6541619999999999</v>
      </c>
    </row>
    <row r="1975" spans="1:2" x14ac:dyDescent="0.3">
      <c r="A1975">
        <v>0.16431665000000001</v>
      </c>
      <c r="B1975">
        <v>3.667672</v>
      </c>
    </row>
    <row r="1976" spans="1:2" x14ac:dyDescent="0.3">
      <c r="A1976">
        <v>0.16439999999999999</v>
      </c>
      <c r="B1976">
        <v>3.6772089999999999</v>
      </c>
    </row>
    <row r="1977" spans="1:2" x14ac:dyDescent="0.3">
      <c r="A1977">
        <v>0.16448335</v>
      </c>
      <c r="B1977">
        <v>3.683567</v>
      </c>
    </row>
    <row r="1978" spans="1:2" x14ac:dyDescent="0.3">
      <c r="A1978">
        <v>0.16456665000000001</v>
      </c>
      <c r="B1978">
        <v>3.6859510000000002</v>
      </c>
    </row>
    <row r="1979" spans="1:2" x14ac:dyDescent="0.3">
      <c r="A1979">
        <v>0.16464999999999999</v>
      </c>
      <c r="B1979">
        <v>3.687541</v>
      </c>
    </row>
    <row r="1980" spans="1:2" x14ac:dyDescent="0.3">
      <c r="A1980">
        <v>0.16471669999999999</v>
      </c>
      <c r="B1980">
        <v>3.694693</v>
      </c>
    </row>
    <row r="1981" spans="1:2" x14ac:dyDescent="0.3">
      <c r="A1981">
        <v>0.16481665000000001</v>
      </c>
      <c r="B1981">
        <v>3.705819</v>
      </c>
    </row>
    <row r="1982" spans="1:2" x14ac:dyDescent="0.3">
      <c r="A1982">
        <v>0.16489999999999999</v>
      </c>
      <c r="B1982">
        <v>3.7129720000000002</v>
      </c>
    </row>
    <row r="1983" spans="1:2" x14ac:dyDescent="0.3">
      <c r="A1983">
        <v>0.16500000000000001</v>
      </c>
      <c r="B1983">
        <v>3.71774</v>
      </c>
    </row>
    <row r="1984" spans="1:2" x14ac:dyDescent="0.3">
      <c r="A1984">
        <v>0.16508334999999999</v>
      </c>
      <c r="B1984">
        <v>3.7225090000000001</v>
      </c>
    </row>
    <row r="1985" spans="1:2" x14ac:dyDescent="0.3">
      <c r="A1985">
        <v>0.16514999999999999</v>
      </c>
      <c r="B1985">
        <v>3.7296610000000001</v>
      </c>
    </row>
    <row r="1986" spans="1:2" x14ac:dyDescent="0.3">
      <c r="A1986">
        <v>0.16523335</v>
      </c>
      <c r="B1986">
        <v>3.739198</v>
      </c>
    </row>
    <row r="1987" spans="1:2" x14ac:dyDescent="0.3">
      <c r="A1987">
        <v>0.16531665000000001</v>
      </c>
      <c r="B1987">
        <v>3.7479399999999998</v>
      </c>
    </row>
    <row r="1988" spans="1:2" x14ac:dyDescent="0.3">
      <c r="A1988">
        <v>0.16539999999999999</v>
      </c>
      <c r="B1988">
        <v>3.750324</v>
      </c>
    </row>
    <row r="1989" spans="1:2" x14ac:dyDescent="0.3">
      <c r="A1989">
        <v>0.16548335</v>
      </c>
      <c r="B1989">
        <v>3.750324</v>
      </c>
    </row>
    <row r="1990" spans="1:2" x14ac:dyDescent="0.3">
      <c r="A1990">
        <v>0.16556665000000001</v>
      </c>
      <c r="B1990">
        <v>3.7519140000000002</v>
      </c>
    </row>
    <row r="1991" spans="1:2" x14ac:dyDescent="0.3">
      <c r="A1991">
        <v>0.16564999999999999</v>
      </c>
      <c r="B1991">
        <v>3.7566820000000001</v>
      </c>
    </row>
    <row r="1992" spans="1:2" x14ac:dyDescent="0.3">
      <c r="A1992">
        <v>0.16573335</v>
      </c>
      <c r="B1992">
        <v>3.7638349999999998</v>
      </c>
    </row>
    <row r="1993" spans="1:2" x14ac:dyDescent="0.3">
      <c r="A1993">
        <v>0.16581665000000001</v>
      </c>
      <c r="B1993">
        <v>3.7725770000000001</v>
      </c>
    </row>
    <row r="1994" spans="1:2" x14ac:dyDescent="0.3">
      <c r="A1994">
        <v>0.16588335000000001</v>
      </c>
      <c r="B1994">
        <v>3.7797290000000001</v>
      </c>
    </row>
    <row r="1995" spans="1:2" x14ac:dyDescent="0.3">
      <c r="A1995">
        <v>0.16596664999999999</v>
      </c>
      <c r="B1995">
        <v>3.7868819999999999</v>
      </c>
    </row>
    <row r="1996" spans="1:2" x14ac:dyDescent="0.3">
      <c r="A1996">
        <v>0.16605</v>
      </c>
      <c r="B1996">
        <v>3.7932399999999999</v>
      </c>
    </row>
    <row r="1997" spans="1:2" x14ac:dyDescent="0.3">
      <c r="A1997">
        <v>0.16614999999999999</v>
      </c>
      <c r="B1997">
        <v>3.800392</v>
      </c>
    </row>
    <row r="1998" spans="1:2" x14ac:dyDescent="0.3">
      <c r="A1998">
        <v>0.16623335</v>
      </c>
      <c r="B1998">
        <v>3.8043659999999999</v>
      </c>
    </row>
    <row r="1999" spans="1:2" x14ac:dyDescent="0.3">
      <c r="A1999">
        <v>0.16631665000000001</v>
      </c>
      <c r="B1999">
        <v>3.805161</v>
      </c>
    </row>
    <row r="2000" spans="1:2" x14ac:dyDescent="0.3">
      <c r="A2000">
        <v>0.16639999999999999</v>
      </c>
      <c r="B2000">
        <v>3.8123130000000001</v>
      </c>
    </row>
    <row r="2001" spans="1:2" x14ac:dyDescent="0.3">
      <c r="A2001">
        <v>0.16648335</v>
      </c>
      <c r="B2001">
        <v>3.8250289999999998</v>
      </c>
    </row>
    <row r="2002" spans="1:2" x14ac:dyDescent="0.3">
      <c r="A2002">
        <v>0.16656665000000001</v>
      </c>
      <c r="B2002">
        <v>3.8369499999999999</v>
      </c>
    </row>
    <row r="2003" spans="1:2" x14ac:dyDescent="0.3">
      <c r="A2003">
        <v>0.16664999999999999</v>
      </c>
      <c r="B2003">
        <v>3.8480759999999998</v>
      </c>
    </row>
    <row r="2004" spans="1:2" x14ac:dyDescent="0.3">
      <c r="A2004">
        <v>0.16675000000000001</v>
      </c>
      <c r="B2004">
        <v>3.8552279999999999</v>
      </c>
    </row>
    <row r="2005" spans="1:2" x14ac:dyDescent="0.3">
      <c r="A2005">
        <v>0.16683334999999999</v>
      </c>
      <c r="B2005">
        <v>3.8584070000000001</v>
      </c>
    </row>
    <row r="2006" spans="1:2" x14ac:dyDescent="0.3">
      <c r="A2006">
        <v>0.16691665</v>
      </c>
      <c r="B2006">
        <v>3.8599969999999999</v>
      </c>
    </row>
    <row r="2007" spans="1:2" x14ac:dyDescent="0.3">
      <c r="A2007">
        <v>0.16700000000000001</v>
      </c>
      <c r="B2007">
        <v>3.861586</v>
      </c>
    </row>
    <row r="2008" spans="1:2" x14ac:dyDescent="0.3">
      <c r="A2008">
        <v>0.16708334999999999</v>
      </c>
      <c r="B2008">
        <v>3.8671489999999999</v>
      </c>
    </row>
    <row r="2009" spans="1:2" x14ac:dyDescent="0.3">
      <c r="A2009">
        <v>0.16718335000000001</v>
      </c>
      <c r="B2009">
        <v>3.8806600000000002</v>
      </c>
    </row>
    <row r="2010" spans="1:2" x14ac:dyDescent="0.3">
      <c r="A2010">
        <v>0.16725000000000001</v>
      </c>
      <c r="B2010">
        <v>3.8925809999999998</v>
      </c>
    </row>
    <row r="2011" spans="1:2" x14ac:dyDescent="0.3">
      <c r="A2011">
        <v>0.16735</v>
      </c>
      <c r="B2011">
        <v>3.8989379999999998</v>
      </c>
    </row>
    <row r="2012" spans="1:2" x14ac:dyDescent="0.3">
      <c r="A2012">
        <v>0.16739999999999999</v>
      </c>
      <c r="B2012">
        <v>3.9029120000000002</v>
      </c>
    </row>
    <row r="2013" spans="1:2" x14ac:dyDescent="0.3">
      <c r="A2013">
        <v>0.16748335</v>
      </c>
      <c r="B2013">
        <v>3.9084750000000001</v>
      </c>
    </row>
    <row r="2014" spans="1:2" x14ac:dyDescent="0.3">
      <c r="A2014">
        <v>0.16756665000000001</v>
      </c>
      <c r="B2014">
        <v>3.9156279999999999</v>
      </c>
    </row>
    <row r="2015" spans="1:2" x14ac:dyDescent="0.3">
      <c r="A2015">
        <v>0.16763334999999999</v>
      </c>
      <c r="B2015">
        <v>3.923575</v>
      </c>
    </row>
    <row r="2016" spans="1:2" x14ac:dyDescent="0.3">
      <c r="A2016">
        <v>0.16771664999999999</v>
      </c>
      <c r="B2016">
        <v>3.9259590000000002</v>
      </c>
    </row>
    <row r="2017" spans="1:2" x14ac:dyDescent="0.3">
      <c r="A2017">
        <v>0.1678</v>
      </c>
      <c r="B2017">
        <v>3.9283440000000001</v>
      </c>
    </row>
    <row r="2018" spans="1:2" x14ac:dyDescent="0.3">
      <c r="A2018">
        <v>0.16788334999999999</v>
      </c>
      <c r="B2018">
        <v>3.9378799999999998</v>
      </c>
    </row>
    <row r="2019" spans="1:2" x14ac:dyDescent="0.3">
      <c r="A2019">
        <v>0.16798335</v>
      </c>
      <c r="B2019">
        <v>3.956159</v>
      </c>
    </row>
    <row r="2020" spans="1:2" x14ac:dyDescent="0.3">
      <c r="A2020">
        <v>0.16806665000000001</v>
      </c>
      <c r="B2020">
        <v>3.9728479999999999</v>
      </c>
    </row>
    <row r="2021" spans="1:2" x14ac:dyDescent="0.3">
      <c r="A2021">
        <v>0.16813334999999999</v>
      </c>
      <c r="B2021">
        <v>3.9831799999999999</v>
      </c>
    </row>
    <row r="2022" spans="1:2" x14ac:dyDescent="0.3">
      <c r="A2022">
        <v>0.16823335</v>
      </c>
      <c r="B2022">
        <v>3.9879479999999998</v>
      </c>
    </row>
    <row r="2023" spans="1:2" x14ac:dyDescent="0.3">
      <c r="A2023">
        <v>0.16831665000000001</v>
      </c>
      <c r="B2023">
        <v>3.9911270000000001</v>
      </c>
    </row>
    <row r="2024" spans="1:2" x14ac:dyDescent="0.3">
      <c r="A2024">
        <v>0.16839999999999999</v>
      </c>
      <c r="B2024">
        <v>3.995895</v>
      </c>
    </row>
    <row r="2025" spans="1:2" x14ac:dyDescent="0.3">
      <c r="A2025">
        <v>0.16848335</v>
      </c>
      <c r="B2025">
        <v>3.9998689999999999</v>
      </c>
    </row>
    <row r="2026" spans="1:2" x14ac:dyDescent="0.3">
      <c r="A2026">
        <v>0.16856665000000001</v>
      </c>
      <c r="B2026">
        <v>4.0046369999999998</v>
      </c>
    </row>
    <row r="2027" spans="1:2" x14ac:dyDescent="0.3">
      <c r="A2027">
        <v>0.16864999999999999</v>
      </c>
      <c r="B2027">
        <v>4.0094060000000002</v>
      </c>
    </row>
    <row r="2028" spans="1:2" x14ac:dyDescent="0.3">
      <c r="A2028">
        <v>0.16873335</v>
      </c>
      <c r="B2028">
        <v>4.0133799999999997</v>
      </c>
    </row>
    <row r="2029" spans="1:2" x14ac:dyDescent="0.3">
      <c r="A2029">
        <v>0.16883334999999999</v>
      </c>
      <c r="B2029">
        <v>4.018942</v>
      </c>
    </row>
    <row r="2030" spans="1:2" x14ac:dyDescent="0.3">
      <c r="A2030">
        <v>0.16891665</v>
      </c>
      <c r="B2030">
        <v>4.0253009999999998</v>
      </c>
    </row>
    <row r="2031" spans="1:2" x14ac:dyDescent="0.3">
      <c r="A2031">
        <v>0.16898335</v>
      </c>
      <c r="B2031">
        <v>4.0316580000000002</v>
      </c>
    </row>
    <row r="2032" spans="1:2" x14ac:dyDescent="0.3">
      <c r="A2032">
        <v>0.16906665000000001</v>
      </c>
      <c r="B2032">
        <v>4.0348369999999996</v>
      </c>
    </row>
    <row r="2033" spans="1:2" x14ac:dyDescent="0.3">
      <c r="A2033">
        <v>0.16914999999999999</v>
      </c>
      <c r="B2033">
        <v>4.0411950000000001</v>
      </c>
    </row>
    <row r="2034" spans="1:2" x14ac:dyDescent="0.3">
      <c r="A2034">
        <v>0.16923335</v>
      </c>
      <c r="B2034">
        <v>4.050732</v>
      </c>
    </row>
    <row r="2035" spans="1:2" x14ac:dyDescent="0.3">
      <c r="A2035">
        <v>0.16931665000000001</v>
      </c>
      <c r="B2035">
        <v>4.0602679999999998</v>
      </c>
    </row>
    <row r="2036" spans="1:2" x14ac:dyDescent="0.3">
      <c r="A2036">
        <v>0.1694</v>
      </c>
      <c r="B2036">
        <v>4.0713939999999997</v>
      </c>
    </row>
    <row r="2037" spans="1:2" x14ac:dyDescent="0.3">
      <c r="A2037">
        <v>0.16948335</v>
      </c>
      <c r="B2037">
        <v>4.0825209999999998</v>
      </c>
    </row>
    <row r="2038" spans="1:2" x14ac:dyDescent="0.3">
      <c r="A2038">
        <v>0.16955000000000001</v>
      </c>
      <c r="B2038">
        <v>4.0912629999999996</v>
      </c>
    </row>
    <row r="2039" spans="1:2" x14ac:dyDescent="0.3">
      <c r="A2039">
        <v>0.16965</v>
      </c>
      <c r="B2039">
        <v>4.0984150000000001</v>
      </c>
    </row>
    <row r="2040" spans="1:2" x14ac:dyDescent="0.3">
      <c r="A2040">
        <v>0.16973335000000001</v>
      </c>
      <c r="B2040">
        <v>4.1071569999999999</v>
      </c>
    </row>
    <row r="2041" spans="1:2" x14ac:dyDescent="0.3">
      <c r="A2041">
        <v>0.16981665000000001</v>
      </c>
      <c r="B2041">
        <v>4.119078</v>
      </c>
    </row>
    <row r="2042" spans="1:2" x14ac:dyDescent="0.3">
      <c r="A2042">
        <v>0.1699</v>
      </c>
      <c r="B2042">
        <v>4.1302050000000001</v>
      </c>
    </row>
    <row r="2043" spans="1:2" x14ac:dyDescent="0.3">
      <c r="A2043">
        <v>0.16998335000000001</v>
      </c>
      <c r="B2043">
        <v>4.1333830000000003</v>
      </c>
    </row>
    <row r="2044" spans="1:2" x14ac:dyDescent="0.3">
      <c r="A2044">
        <v>0.17006665000000001</v>
      </c>
      <c r="B2044">
        <v>4.1302050000000001</v>
      </c>
    </row>
    <row r="2045" spans="1:2" x14ac:dyDescent="0.3">
      <c r="A2045">
        <v>0.17015</v>
      </c>
      <c r="B2045">
        <v>4.1325890000000003</v>
      </c>
    </row>
    <row r="2046" spans="1:2" x14ac:dyDescent="0.3">
      <c r="A2046">
        <v>0.17023335000000001</v>
      </c>
      <c r="B2046">
        <v>4.1445100000000004</v>
      </c>
    </row>
    <row r="2047" spans="1:2" x14ac:dyDescent="0.3">
      <c r="A2047">
        <v>0.17031665000000001</v>
      </c>
      <c r="B2047">
        <v>4.1627879999999999</v>
      </c>
    </row>
    <row r="2048" spans="1:2" x14ac:dyDescent="0.3">
      <c r="A2048">
        <v>0.17038334999999999</v>
      </c>
      <c r="B2048">
        <v>4.1762990000000002</v>
      </c>
    </row>
    <row r="2049" spans="1:2" x14ac:dyDescent="0.3">
      <c r="A2049">
        <v>0.17048335000000001</v>
      </c>
      <c r="B2049">
        <v>4.1882200000000003</v>
      </c>
    </row>
    <row r="2050" spans="1:2" x14ac:dyDescent="0.3">
      <c r="A2050">
        <v>0.17056664999999999</v>
      </c>
      <c r="B2050">
        <v>4.2041139999999997</v>
      </c>
    </row>
    <row r="2051" spans="1:2" x14ac:dyDescent="0.3">
      <c r="A2051">
        <v>0.17065</v>
      </c>
      <c r="B2051">
        <v>4.2247769999999996</v>
      </c>
    </row>
    <row r="2052" spans="1:2" x14ac:dyDescent="0.3">
      <c r="A2052">
        <v>0.17071665</v>
      </c>
      <c r="B2052">
        <v>4.2494139999999998</v>
      </c>
    </row>
    <row r="2053" spans="1:2" x14ac:dyDescent="0.3">
      <c r="A2053">
        <v>0.17080000000000001</v>
      </c>
      <c r="B2053">
        <v>4.2724609999999998</v>
      </c>
    </row>
    <row r="2054" spans="1:2" x14ac:dyDescent="0.3">
      <c r="A2054">
        <v>0.17088334999999999</v>
      </c>
      <c r="B2054">
        <v>4.2915340000000004</v>
      </c>
    </row>
    <row r="2055" spans="1:2" x14ac:dyDescent="0.3">
      <c r="A2055">
        <v>0.17098335000000001</v>
      </c>
      <c r="B2055">
        <v>4.3066339999999999</v>
      </c>
    </row>
    <row r="2056" spans="1:2" x14ac:dyDescent="0.3">
      <c r="A2056">
        <v>0.17106664999999999</v>
      </c>
      <c r="B2056">
        <v>4.3169659999999999</v>
      </c>
    </row>
    <row r="2057" spans="1:2" x14ac:dyDescent="0.3">
      <c r="A2057">
        <v>0.17115</v>
      </c>
      <c r="B2057">
        <v>4.3272969999999997</v>
      </c>
    </row>
    <row r="2058" spans="1:2" x14ac:dyDescent="0.3">
      <c r="A2058">
        <v>0.17123335000000001</v>
      </c>
      <c r="B2058">
        <v>4.3400129999999999</v>
      </c>
    </row>
    <row r="2059" spans="1:2" x14ac:dyDescent="0.3">
      <c r="A2059">
        <v>0.17130000000000001</v>
      </c>
      <c r="B2059">
        <v>4.3559070000000002</v>
      </c>
    </row>
    <row r="2060" spans="1:2" x14ac:dyDescent="0.3">
      <c r="A2060">
        <v>0.17138334999999999</v>
      </c>
      <c r="B2060">
        <v>4.3718019999999997</v>
      </c>
    </row>
    <row r="2061" spans="1:2" x14ac:dyDescent="0.3">
      <c r="A2061">
        <v>0.17148335000000001</v>
      </c>
      <c r="B2061">
        <v>4.3876970000000002</v>
      </c>
    </row>
    <row r="2062" spans="1:2" x14ac:dyDescent="0.3">
      <c r="A2062">
        <v>0.17156664999999999</v>
      </c>
      <c r="B2062">
        <v>4.4027960000000004</v>
      </c>
    </row>
    <row r="2063" spans="1:2" x14ac:dyDescent="0.3">
      <c r="A2063">
        <v>0.17165</v>
      </c>
      <c r="B2063">
        <v>4.4171009999999997</v>
      </c>
    </row>
    <row r="2064" spans="1:2" x14ac:dyDescent="0.3">
      <c r="A2064">
        <v>0.17173335000000001</v>
      </c>
      <c r="B2064">
        <v>4.4266379999999996</v>
      </c>
    </row>
    <row r="2065" spans="1:2" x14ac:dyDescent="0.3">
      <c r="A2065">
        <v>0.17181664999999999</v>
      </c>
      <c r="B2065">
        <v>4.4361750000000004</v>
      </c>
    </row>
    <row r="2066" spans="1:2" x14ac:dyDescent="0.3">
      <c r="A2066">
        <v>0.17188334999999999</v>
      </c>
      <c r="B2066">
        <v>4.45207</v>
      </c>
    </row>
    <row r="2067" spans="1:2" x14ac:dyDescent="0.3">
      <c r="A2067">
        <v>0.17198335000000001</v>
      </c>
      <c r="B2067">
        <v>4.4727329999999998</v>
      </c>
    </row>
    <row r="2068" spans="1:2" x14ac:dyDescent="0.3">
      <c r="A2068">
        <v>0.17205000000000001</v>
      </c>
      <c r="B2068">
        <v>4.4910110000000003</v>
      </c>
    </row>
    <row r="2069" spans="1:2" x14ac:dyDescent="0.3">
      <c r="A2069">
        <v>0.17213334999999999</v>
      </c>
      <c r="B2069">
        <v>4.5084949999999999</v>
      </c>
    </row>
    <row r="2070" spans="1:2" x14ac:dyDescent="0.3">
      <c r="A2070">
        <v>0.17219999999999999</v>
      </c>
      <c r="B2070">
        <v>4.5228000000000002</v>
      </c>
    </row>
    <row r="2071" spans="1:2" x14ac:dyDescent="0.3">
      <c r="A2071">
        <v>0.17228335</v>
      </c>
      <c r="B2071">
        <v>4.5386949999999997</v>
      </c>
    </row>
    <row r="2072" spans="1:2" x14ac:dyDescent="0.3">
      <c r="A2072">
        <v>0.17238334999999999</v>
      </c>
      <c r="B2072">
        <v>4.552206</v>
      </c>
    </row>
    <row r="2073" spans="1:2" x14ac:dyDescent="0.3">
      <c r="A2073">
        <v>0.17248335000000001</v>
      </c>
      <c r="B2073">
        <v>4.5728679999999997</v>
      </c>
    </row>
    <row r="2074" spans="1:2" x14ac:dyDescent="0.3">
      <c r="A2074">
        <v>0.17256664999999999</v>
      </c>
      <c r="B2074">
        <v>4.599094</v>
      </c>
    </row>
    <row r="2075" spans="1:2" x14ac:dyDescent="0.3">
      <c r="A2075">
        <v>0.17265</v>
      </c>
      <c r="B2075">
        <v>4.6229360000000002</v>
      </c>
    </row>
    <row r="2076" spans="1:2" x14ac:dyDescent="0.3">
      <c r="A2076">
        <v>0.17273335000000001</v>
      </c>
      <c r="B2076">
        <v>4.6380359999999996</v>
      </c>
    </row>
    <row r="2077" spans="1:2" x14ac:dyDescent="0.3">
      <c r="A2077">
        <v>0.17281664999999999</v>
      </c>
      <c r="B2077">
        <v>4.6515459999999997</v>
      </c>
    </row>
    <row r="2078" spans="1:2" x14ac:dyDescent="0.3">
      <c r="A2078">
        <v>0.1729</v>
      </c>
      <c r="B2078">
        <v>4.6690310000000004</v>
      </c>
    </row>
    <row r="2079" spans="1:2" x14ac:dyDescent="0.3">
      <c r="A2079">
        <v>0.17298335000000001</v>
      </c>
      <c r="B2079">
        <v>4.6857199999999999</v>
      </c>
    </row>
    <row r="2080" spans="1:2" x14ac:dyDescent="0.3">
      <c r="A2080">
        <v>0.17308335</v>
      </c>
      <c r="B2080">
        <v>4.7000250000000001</v>
      </c>
    </row>
    <row r="2081" spans="1:2" x14ac:dyDescent="0.3">
      <c r="A2081">
        <v>0.17315</v>
      </c>
      <c r="B2081">
        <v>4.7111510000000001</v>
      </c>
    </row>
    <row r="2082" spans="1:2" x14ac:dyDescent="0.3">
      <c r="A2082">
        <v>0.17323335000000001</v>
      </c>
      <c r="B2082">
        <v>4.7262510000000004</v>
      </c>
    </row>
    <row r="2083" spans="1:2" x14ac:dyDescent="0.3">
      <c r="A2083">
        <v>0.17331664999999999</v>
      </c>
      <c r="B2083">
        <v>4.7469140000000003</v>
      </c>
    </row>
    <row r="2084" spans="1:2" x14ac:dyDescent="0.3">
      <c r="A2084">
        <v>0.1734</v>
      </c>
      <c r="B2084">
        <v>4.765987</v>
      </c>
    </row>
    <row r="2085" spans="1:2" x14ac:dyDescent="0.3">
      <c r="A2085">
        <v>0.17348335000000001</v>
      </c>
      <c r="B2085">
        <v>4.7802930000000003</v>
      </c>
    </row>
    <row r="2086" spans="1:2" x14ac:dyDescent="0.3">
      <c r="A2086">
        <v>0.17356664999999999</v>
      </c>
      <c r="B2086">
        <v>4.789034</v>
      </c>
    </row>
    <row r="2087" spans="1:2" x14ac:dyDescent="0.3">
      <c r="A2087">
        <v>0.17365</v>
      </c>
      <c r="B2087">
        <v>4.8025450000000003</v>
      </c>
    </row>
    <row r="2088" spans="1:2" x14ac:dyDescent="0.3">
      <c r="A2088">
        <v>0.17373335000000001</v>
      </c>
      <c r="B2088">
        <v>4.8247970000000002</v>
      </c>
    </row>
    <row r="2089" spans="1:2" x14ac:dyDescent="0.3">
      <c r="A2089">
        <v>0.17381664999999999</v>
      </c>
      <c r="B2089">
        <v>4.8462550000000002</v>
      </c>
    </row>
    <row r="2090" spans="1:2" x14ac:dyDescent="0.3">
      <c r="A2090">
        <v>0.1739</v>
      </c>
      <c r="B2090">
        <v>4.8645339999999999</v>
      </c>
    </row>
    <row r="2091" spans="1:2" x14ac:dyDescent="0.3">
      <c r="A2091">
        <v>0.17398335000000001</v>
      </c>
      <c r="B2091">
        <v>4.8740709999999998</v>
      </c>
    </row>
    <row r="2092" spans="1:2" x14ac:dyDescent="0.3">
      <c r="A2092">
        <v>0.17406664999999999</v>
      </c>
      <c r="B2092">
        <v>4.878044</v>
      </c>
    </row>
    <row r="2093" spans="1:2" x14ac:dyDescent="0.3">
      <c r="A2093">
        <v>0.17415</v>
      </c>
      <c r="B2093">
        <v>4.8828129999999996</v>
      </c>
    </row>
    <row r="2094" spans="1:2" x14ac:dyDescent="0.3">
      <c r="A2094">
        <v>0.17423335000000001</v>
      </c>
      <c r="B2094">
        <v>4.8963229999999998</v>
      </c>
    </row>
    <row r="2095" spans="1:2" x14ac:dyDescent="0.3">
      <c r="A2095">
        <v>0.17431664999999999</v>
      </c>
      <c r="B2095">
        <v>4.9146020000000004</v>
      </c>
    </row>
    <row r="2096" spans="1:2" x14ac:dyDescent="0.3">
      <c r="A2096">
        <v>0.17441665000000001</v>
      </c>
      <c r="B2096">
        <v>4.9328799999999999</v>
      </c>
    </row>
    <row r="2097" spans="1:2" x14ac:dyDescent="0.3">
      <c r="A2097">
        <v>0.17448335000000001</v>
      </c>
      <c r="B2097">
        <v>4.944801</v>
      </c>
    </row>
    <row r="2098" spans="1:2" x14ac:dyDescent="0.3">
      <c r="A2098">
        <v>0.17456664999999999</v>
      </c>
      <c r="B2098">
        <v>4.955927</v>
      </c>
    </row>
    <row r="2099" spans="1:2" x14ac:dyDescent="0.3">
      <c r="A2099">
        <v>0.17465</v>
      </c>
      <c r="B2099">
        <v>4.9694380000000002</v>
      </c>
    </row>
    <row r="2100" spans="1:2" x14ac:dyDescent="0.3">
      <c r="A2100">
        <v>0.17474999999999999</v>
      </c>
      <c r="B2100">
        <v>4.9837429999999996</v>
      </c>
    </row>
    <row r="2101" spans="1:2" x14ac:dyDescent="0.3">
      <c r="A2101">
        <v>0.17481664999999999</v>
      </c>
      <c r="B2101">
        <v>4.999638</v>
      </c>
    </row>
    <row r="2102" spans="1:2" x14ac:dyDescent="0.3">
      <c r="A2102">
        <v>0.1749</v>
      </c>
      <c r="B2102">
        <v>5.0163270000000004</v>
      </c>
    </row>
    <row r="2103" spans="1:2" x14ac:dyDescent="0.3">
      <c r="A2103">
        <v>0.17498335000000001</v>
      </c>
      <c r="B2103">
        <v>5.0361950000000002</v>
      </c>
    </row>
    <row r="2104" spans="1:2" x14ac:dyDescent="0.3">
      <c r="A2104">
        <v>0.17506664999999999</v>
      </c>
      <c r="B2104">
        <v>5.055269</v>
      </c>
    </row>
    <row r="2105" spans="1:2" x14ac:dyDescent="0.3">
      <c r="A2105">
        <v>0.17515</v>
      </c>
      <c r="B2105">
        <v>5.0711630000000003</v>
      </c>
    </row>
    <row r="2106" spans="1:2" x14ac:dyDescent="0.3">
      <c r="A2106">
        <v>0.17523335000000001</v>
      </c>
      <c r="B2106">
        <v>5.089442</v>
      </c>
    </row>
    <row r="2107" spans="1:2" x14ac:dyDescent="0.3">
      <c r="A2107">
        <v>0.17531664999999999</v>
      </c>
      <c r="B2107">
        <v>5.1101049999999999</v>
      </c>
    </row>
    <row r="2108" spans="1:2" x14ac:dyDescent="0.3">
      <c r="A2108">
        <v>0.1754</v>
      </c>
      <c r="B2108">
        <v>5.1283839999999996</v>
      </c>
    </row>
    <row r="2109" spans="1:2" x14ac:dyDescent="0.3">
      <c r="A2109">
        <v>0.17548335000000001</v>
      </c>
      <c r="B2109">
        <v>5.1434839999999999</v>
      </c>
    </row>
    <row r="2110" spans="1:2" x14ac:dyDescent="0.3">
      <c r="A2110">
        <v>0.17556664999999999</v>
      </c>
      <c r="B2110">
        <v>5.1601730000000003</v>
      </c>
    </row>
    <row r="2111" spans="1:2" x14ac:dyDescent="0.3">
      <c r="A2111">
        <v>0.17565</v>
      </c>
      <c r="B2111">
        <v>5.179246</v>
      </c>
    </row>
    <row r="2112" spans="1:2" x14ac:dyDescent="0.3">
      <c r="A2112">
        <v>0.17573335000000001</v>
      </c>
      <c r="B2112">
        <v>5.1967299999999996</v>
      </c>
    </row>
    <row r="2113" spans="1:2" x14ac:dyDescent="0.3">
      <c r="A2113">
        <v>0.17581664999999999</v>
      </c>
      <c r="B2113">
        <v>5.2102409999999999</v>
      </c>
    </row>
    <row r="2114" spans="1:2" x14ac:dyDescent="0.3">
      <c r="A2114">
        <v>0.1759</v>
      </c>
      <c r="B2114">
        <v>5.2173930000000004</v>
      </c>
    </row>
    <row r="2115" spans="1:2" x14ac:dyDescent="0.3">
      <c r="A2115">
        <v>0.17598335000000001</v>
      </c>
      <c r="B2115">
        <v>5.223751</v>
      </c>
    </row>
    <row r="2116" spans="1:2" x14ac:dyDescent="0.3">
      <c r="A2116">
        <v>0.17606664999999999</v>
      </c>
      <c r="B2116">
        <v>5.234083</v>
      </c>
    </row>
    <row r="2117" spans="1:2" x14ac:dyDescent="0.3">
      <c r="A2117">
        <v>0.17615</v>
      </c>
      <c r="B2117">
        <v>5.2515660000000004</v>
      </c>
    </row>
    <row r="2118" spans="1:2" x14ac:dyDescent="0.3">
      <c r="A2118">
        <v>0.17623335000000001</v>
      </c>
      <c r="B2118">
        <v>5.2722300000000004</v>
      </c>
    </row>
    <row r="2119" spans="1:2" x14ac:dyDescent="0.3">
      <c r="A2119">
        <v>0.17631664999999999</v>
      </c>
      <c r="B2119">
        <v>5.290508</v>
      </c>
    </row>
    <row r="2120" spans="1:2" x14ac:dyDescent="0.3">
      <c r="A2120">
        <v>0.1764</v>
      </c>
      <c r="B2120">
        <v>5.3087869999999997</v>
      </c>
    </row>
    <row r="2121" spans="1:2" x14ac:dyDescent="0.3">
      <c r="A2121">
        <v>0.17648335000000001</v>
      </c>
      <c r="B2121">
        <v>5.3278600000000003</v>
      </c>
    </row>
    <row r="2122" spans="1:2" x14ac:dyDescent="0.3">
      <c r="A2122">
        <v>0.17656669999999999</v>
      </c>
      <c r="B2122">
        <v>5.346139</v>
      </c>
    </row>
    <row r="2123" spans="1:2" x14ac:dyDescent="0.3">
      <c r="A2123">
        <v>0.17665</v>
      </c>
      <c r="B2123">
        <v>5.3620340000000004</v>
      </c>
    </row>
    <row r="2124" spans="1:2" x14ac:dyDescent="0.3">
      <c r="A2124">
        <v>0.17673335000000001</v>
      </c>
      <c r="B2124">
        <v>5.3763389999999998</v>
      </c>
    </row>
    <row r="2125" spans="1:2" x14ac:dyDescent="0.3">
      <c r="A2125">
        <v>0.17681664999999999</v>
      </c>
      <c r="B2125">
        <v>5.3890549999999999</v>
      </c>
    </row>
    <row r="2126" spans="1:2" x14ac:dyDescent="0.3">
      <c r="A2126">
        <v>0.1769</v>
      </c>
      <c r="B2126">
        <v>5.3993859999999998</v>
      </c>
    </row>
    <row r="2127" spans="1:2" x14ac:dyDescent="0.3">
      <c r="A2127">
        <v>0.17698335000000001</v>
      </c>
      <c r="B2127">
        <v>5.412102</v>
      </c>
    </row>
    <row r="2128" spans="1:2" x14ac:dyDescent="0.3">
      <c r="A2128">
        <v>0.17706664999999999</v>
      </c>
      <c r="B2128">
        <v>5.4264070000000002</v>
      </c>
    </row>
    <row r="2129" spans="1:2" x14ac:dyDescent="0.3">
      <c r="A2129">
        <v>0.17715</v>
      </c>
      <c r="B2129">
        <v>5.4375330000000002</v>
      </c>
    </row>
    <row r="2130" spans="1:2" x14ac:dyDescent="0.3">
      <c r="A2130">
        <v>0.17721665</v>
      </c>
      <c r="B2130">
        <v>5.446275</v>
      </c>
    </row>
    <row r="2131" spans="1:2" x14ac:dyDescent="0.3">
      <c r="A2131">
        <v>0.17730000000000001</v>
      </c>
      <c r="B2131">
        <v>5.4542219999999997</v>
      </c>
    </row>
    <row r="2132" spans="1:2" x14ac:dyDescent="0.3">
      <c r="A2132">
        <v>0.17738335</v>
      </c>
      <c r="B2132">
        <v>5.469322</v>
      </c>
    </row>
    <row r="2133" spans="1:2" x14ac:dyDescent="0.3">
      <c r="A2133">
        <v>0.1774667</v>
      </c>
      <c r="B2133">
        <v>5.4876009999999997</v>
      </c>
    </row>
    <row r="2134" spans="1:2" x14ac:dyDescent="0.3">
      <c r="A2134">
        <v>0.17755000000000001</v>
      </c>
      <c r="B2134">
        <v>5.5058800000000003</v>
      </c>
    </row>
    <row r="2135" spans="1:2" x14ac:dyDescent="0.3">
      <c r="A2135">
        <v>0.17763335</v>
      </c>
      <c r="B2135">
        <v>5.5185950000000004</v>
      </c>
    </row>
    <row r="2136" spans="1:2" x14ac:dyDescent="0.3">
      <c r="A2136">
        <v>0.17771665</v>
      </c>
      <c r="B2136">
        <v>5.5265430000000002</v>
      </c>
    </row>
    <row r="2137" spans="1:2" x14ac:dyDescent="0.3">
      <c r="A2137">
        <v>0.17781664999999999</v>
      </c>
      <c r="B2137">
        <v>5.5344899999999999</v>
      </c>
    </row>
    <row r="2138" spans="1:2" x14ac:dyDescent="0.3">
      <c r="A2138">
        <v>0.1779</v>
      </c>
      <c r="B2138">
        <v>5.548</v>
      </c>
    </row>
    <row r="2139" spans="1:2" x14ac:dyDescent="0.3">
      <c r="A2139">
        <v>0.17798335000000001</v>
      </c>
      <c r="B2139">
        <v>5.567869</v>
      </c>
    </row>
    <row r="2140" spans="1:2" x14ac:dyDescent="0.3">
      <c r="A2140">
        <v>0.17806664999999999</v>
      </c>
      <c r="B2140">
        <v>5.5917110000000001</v>
      </c>
    </row>
    <row r="2141" spans="1:2" x14ac:dyDescent="0.3">
      <c r="A2141">
        <v>0.17815</v>
      </c>
      <c r="B2141">
        <v>5.6171420000000003</v>
      </c>
    </row>
    <row r="2142" spans="1:2" x14ac:dyDescent="0.3">
      <c r="A2142">
        <v>0.17821665</v>
      </c>
      <c r="B2142">
        <v>5.6370100000000001</v>
      </c>
    </row>
    <row r="2143" spans="1:2" x14ac:dyDescent="0.3">
      <c r="A2143">
        <v>0.17829999999999999</v>
      </c>
      <c r="B2143">
        <v>5.648136</v>
      </c>
    </row>
    <row r="2144" spans="1:2" x14ac:dyDescent="0.3">
      <c r="A2144">
        <v>0.17838335</v>
      </c>
      <c r="B2144">
        <v>5.6584680000000001</v>
      </c>
    </row>
    <row r="2145" spans="1:2" x14ac:dyDescent="0.3">
      <c r="A2145">
        <v>0.17846665</v>
      </c>
      <c r="B2145">
        <v>5.6719780000000002</v>
      </c>
    </row>
    <row r="2146" spans="1:2" x14ac:dyDescent="0.3">
      <c r="A2146">
        <v>0.17854999999999999</v>
      </c>
      <c r="B2146">
        <v>5.6878719999999996</v>
      </c>
    </row>
    <row r="2147" spans="1:2" x14ac:dyDescent="0.3">
      <c r="A2147">
        <v>0.17863335</v>
      </c>
      <c r="B2147">
        <v>5.703767</v>
      </c>
    </row>
    <row r="2148" spans="1:2" x14ac:dyDescent="0.3">
      <c r="A2148">
        <v>0.17871665</v>
      </c>
      <c r="B2148">
        <v>5.7172780000000003</v>
      </c>
    </row>
    <row r="2149" spans="1:2" x14ac:dyDescent="0.3">
      <c r="A2149">
        <v>0.17881664999999999</v>
      </c>
      <c r="B2149">
        <v>5.7284040000000003</v>
      </c>
    </row>
    <row r="2150" spans="1:2" x14ac:dyDescent="0.3">
      <c r="A2150">
        <v>0.17888335</v>
      </c>
      <c r="B2150">
        <v>5.7442979999999997</v>
      </c>
    </row>
    <row r="2151" spans="1:2" x14ac:dyDescent="0.3">
      <c r="A2151">
        <v>0.17898335000000001</v>
      </c>
      <c r="B2151">
        <v>5.7649609999999996</v>
      </c>
    </row>
    <row r="2152" spans="1:2" x14ac:dyDescent="0.3">
      <c r="A2152">
        <v>0.17906664999999999</v>
      </c>
      <c r="B2152">
        <v>5.7816510000000001</v>
      </c>
    </row>
    <row r="2153" spans="1:2" x14ac:dyDescent="0.3">
      <c r="A2153">
        <v>0.17915</v>
      </c>
      <c r="B2153">
        <v>5.7903919999999998</v>
      </c>
    </row>
    <row r="2154" spans="1:2" x14ac:dyDescent="0.3">
      <c r="A2154">
        <v>0.17923335000000001</v>
      </c>
      <c r="B2154">
        <v>5.7951610000000002</v>
      </c>
    </row>
    <row r="2155" spans="1:2" x14ac:dyDescent="0.3">
      <c r="A2155">
        <v>0.17931664999999999</v>
      </c>
      <c r="B2155">
        <v>5.803903</v>
      </c>
    </row>
    <row r="2156" spans="1:2" x14ac:dyDescent="0.3">
      <c r="A2156">
        <v>0.1794</v>
      </c>
      <c r="B2156">
        <v>5.8142339999999999</v>
      </c>
    </row>
    <row r="2157" spans="1:2" x14ac:dyDescent="0.3">
      <c r="A2157">
        <v>0.17948335000000001</v>
      </c>
      <c r="B2157">
        <v>5.8277450000000002</v>
      </c>
    </row>
    <row r="2158" spans="1:2" x14ac:dyDescent="0.3">
      <c r="A2158">
        <v>0.17954999999999999</v>
      </c>
      <c r="B2158">
        <v>5.8436389999999996</v>
      </c>
    </row>
    <row r="2159" spans="1:2" x14ac:dyDescent="0.3">
      <c r="A2159">
        <v>0.17963335</v>
      </c>
      <c r="B2159">
        <v>5.8635080000000004</v>
      </c>
    </row>
    <row r="2160" spans="1:2" x14ac:dyDescent="0.3">
      <c r="A2160">
        <v>0.17973334999999999</v>
      </c>
      <c r="B2160">
        <v>5.8801969999999999</v>
      </c>
    </row>
    <row r="2161" spans="1:2" x14ac:dyDescent="0.3">
      <c r="A2161">
        <v>0.17981664999999999</v>
      </c>
      <c r="B2161">
        <v>5.8897339999999998</v>
      </c>
    </row>
    <row r="2162" spans="1:2" x14ac:dyDescent="0.3">
      <c r="A2162">
        <v>0.1799</v>
      </c>
      <c r="B2162">
        <v>5.8960910000000002</v>
      </c>
    </row>
    <row r="2163" spans="1:2" x14ac:dyDescent="0.3">
      <c r="A2163">
        <v>0.17998334999999999</v>
      </c>
      <c r="B2163">
        <v>5.9032439999999999</v>
      </c>
    </row>
    <row r="2164" spans="1:2" x14ac:dyDescent="0.3">
      <c r="A2164">
        <v>0.18006664999999999</v>
      </c>
      <c r="B2164">
        <v>5.9127809999999998</v>
      </c>
    </row>
    <row r="2165" spans="1:2" x14ac:dyDescent="0.3">
      <c r="A2165">
        <v>0.18015</v>
      </c>
      <c r="B2165">
        <v>5.925497</v>
      </c>
    </row>
    <row r="2166" spans="1:2" x14ac:dyDescent="0.3">
      <c r="A2166">
        <v>0.18023334999999999</v>
      </c>
      <c r="B2166">
        <v>5.9374180000000001</v>
      </c>
    </row>
    <row r="2167" spans="1:2" x14ac:dyDescent="0.3">
      <c r="A2167">
        <v>0.18031664999999999</v>
      </c>
      <c r="B2167">
        <v>5.9485440000000001</v>
      </c>
    </row>
    <row r="2168" spans="1:2" x14ac:dyDescent="0.3">
      <c r="A2168">
        <v>0.1804</v>
      </c>
      <c r="B2168">
        <v>5.9564909999999998</v>
      </c>
    </row>
    <row r="2169" spans="1:2" x14ac:dyDescent="0.3">
      <c r="A2169">
        <v>0.18048334999999999</v>
      </c>
      <c r="B2169">
        <v>5.9652329999999996</v>
      </c>
    </row>
    <row r="2170" spans="1:2" x14ac:dyDescent="0.3">
      <c r="A2170">
        <v>0.18058335</v>
      </c>
      <c r="B2170">
        <v>5.9747700000000004</v>
      </c>
    </row>
    <row r="2171" spans="1:2" x14ac:dyDescent="0.3">
      <c r="A2171">
        <v>0.18066665000000001</v>
      </c>
      <c r="B2171">
        <v>5.983511</v>
      </c>
    </row>
    <row r="2172" spans="1:2" x14ac:dyDescent="0.3">
      <c r="A2172">
        <v>0.18074999999999999</v>
      </c>
      <c r="B2172">
        <v>5.9930479999999999</v>
      </c>
    </row>
    <row r="2173" spans="1:2" x14ac:dyDescent="0.3">
      <c r="A2173">
        <v>0.18083335</v>
      </c>
      <c r="B2173">
        <v>6.0081480000000003</v>
      </c>
    </row>
    <row r="2174" spans="1:2" x14ac:dyDescent="0.3">
      <c r="A2174">
        <v>0.18091665000000001</v>
      </c>
      <c r="B2174">
        <v>6.0240429999999998</v>
      </c>
    </row>
    <row r="2175" spans="1:2" x14ac:dyDescent="0.3">
      <c r="A2175">
        <v>0.18099999999999999</v>
      </c>
      <c r="B2175">
        <v>6.0423220000000004</v>
      </c>
    </row>
    <row r="2176" spans="1:2" x14ac:dyDescent="0.3">
      <c r="A2176">
        <v>0.18106665</v>
      </c>
      <c r="B2176">
        <v>6.0574209999999997</v>
      </c>
    </row>
    <row r="2177" spans="1:2" x14ac:dyDescent="0.3">
      <c r="A2177">
        <v>0.18115000000000001</v>
      </c>
      <c r="B2177">
        <v>6.0749050000000002</v>
      </c>
    </row>
    <row r="2178" spans="1:2" x14ac:dyDescent="0.3">
      <c r="A2178">
        <v>0.18123334999999999</v>
      </c>
      <c r="B2178">
        <v>6.0915949999999999</v>
      </c>
    </row>
    <row r="2179" spans="1:2" x14ac:dyDescent="0.3">
      <c r="A2179">
        <v>0.18129999999999999</v>
      </c>
      <c r="B2179">
        <v>6.1027209999999998</v>
      </c>
    </row>
    <row r="2180" spans="1:2" x14ac:dyDescent="0.3">
      <c r="A2180">
        <v>0.18140000000000001</v>
      </c>
      <c r="B2180">
        <v>6.1090790000000004</v>
      </c>
    </row>
    <row r="2181" spans="1:2" x14ac:dyDescent="0.3">
      <c r="A2181">
        <v>0.18148334999999999</v>
      </c>
      <c r="B2181">
        <v>6.1074890000000002</v>
      </c>
    </row>
    <row r="2182" spans="1:2" x14ac:dyDescent="0.3">
      <c r="A2182">
        <v>0.18154999999999999</v>
      </c>
      <c r="B2182">
        <v>6.104311</v>
      </c>
    </row>
    <row r="2183" spans="1:2" x14ac:dyDescent="0.3">
      <c r="A2183">
        <v>0.18165000000000001</v>
      </c>
      <c r="B2183">
        <v>6.0963630000000002</v>
      </c>
    </row>
    <row r="2184" spans="1:2" x14ac:dyDescent="0.3">
      <c r="A2184">
        <v>0.18174999999999999</v>
      </c>
      <c r="B2184">
        <v>6.0868260000000003</v>
      </c>
    </row>
    <row r="2185" spans="1:2" x14ac:dyDescent="0.3">
      <c r="A2185">
        <v>0.18181665</v>
      </c>
      <c r="B2185">
        <v>6.0804689999999999</v>
      </c>
    </row>
    <row r="2186" spans="1:2" x14ac:dyDescent="0.3">
      <c r="A2186">
        <v>0.18190000000000001</v>
      </c>
      <c r="B2186">
        <v>6.0757000000000003</v>
      </c>
    </row>
    <row r="2187" spans="1:2" x14ac:dyDescent="0.3">
      <c r="A2187">
        <v>0.18198334999999999</v>
      </c>
      <c r="B2187">
        <v>6.0613950000000001</v>
      </c>
    </row>
    <row r="2188" spans="1:2" x14ac:dyDescent="0.3">
      <c r="A2188">
        <v>0.18204999999999999</v>
      </c>
      <c r="B2188">
        <v>6.0113269999999996</v>
      </c>
    </row>
    <row r="2189" spans="1:2" x14ac:dyDescent="0.3">
      <c r="A2189">
        <v>0.18215000000000001</v>
      </c>
      <c r="B2189">
        <v>5.9080120000000003</v>
      </c>
    </row>
    <row r="2190" spans="1:2" x14ac:dyDescent="0.3">
      <c r="A2190">
        <v>0.18223334999999999</v>
      </c>
      <c r="B2190">
        <v>5.7832400000000002</v>
      </c>
    </row>
    <row r="2191" spans="1:2" x14ac:dyDescent="0.3">
      <c r="A2191">
        <v>0.1823167</v>
      </c>
      <c r="B2191">
        <v>5.6997929999999997</v>
      </c>
    </row>
    <row r="2192" spans="1:2" x14ac:dyDescent="0.3">
      <c r="A2192">
        <v>0.18241665000000001</v>
      </c>
      <c r="B2192">
        <v>5.6878719999999996</v>
      </c>
    </row>
    <row r="2193" spans="1:2" x14ac:dyDescent="0.3">
      <c r="A2193">
        <v>0.1825</v>
      </c>
      <c r="B2193">
        <v>5.714893</v>
      </c>
    </row>
    <row r="2194" spans="1:2" x14ac:dyDescent="0.3">
      <c r="A2194">
        <v>0.18258335000000001</v>
      </c>
      <c r="B2194">
        <v>5.7490670000000001</v>
      </c>
    </row>
    <row r="2195" spans="1:2" x14ac:dyDescent="0.3">
      <c r="A2195">
        <v>0.18266665000000001</v>
      </c>
      <c r="B2195">
        <v>5.7776769999999997</v>
      </c>
    </row>
    <row r="2196" spans="1:2" x14ac:dyDescent="0.3">
      <c r="A2196">
        <v>0.18275</v>
      </c>
      <c r="B2196">
        <v>5.8046980000000001</v>
      </c>
    </row>
    <row r="2197" spans="1:2" x14ac:dyDescent="0.3">
      <c r="A2197">
        <v>0.18281665</v>
      </c>
      <c r="B2197">
        <v>5.8325129999999996</v>
      </c>
    </row>
    <row r="2198" spans="1:2" x14ac:dyDescent="0.3">
      <c r="A2198">
        <v>0.18290000000000001</v>
      </c>
      <c r="B2198">
        <v>5.8603290000000001</v>
      </c>
    </row>
    <row r="2199" spans="1:2" x14ac:dyDescent="0.3">
      <c r="A2199">
        <v>0.18298334999999999</v>
      </c>
      <c r="B2199">
        <v>5.8849650000000002</v>
      </c>
    </row>
    <row r="2200" spans="1:2" x14ac:dyDescent="0.3">
      <c r="A2200">
        <v>0.18306665</v>
      </c>
      <c r="B2200">
        <v>5.9080120000000003</v>
      </c>
    </row>
    <row r="2201" spans="1:2" x14ac:dyDescent="0.3">
      <c r="A2201">
        <v>0.18315000000000001</v>
      </c>
      <c r="B2201">
        <v>5.9358279999999999</v>
      </c>
    </row>
    <row r="2202" spans="1:2" x14ac:dyDescent="0.3">
      <c r="A2202">
        <v>0.18323334999999999</v>
      </c>
      <c r="B2202">
        <v>5.9676169999999997</v>
      </c>
    </row>
    <row r="2203" spans="1:2" x14ac:dyDescent="0.3">
      <c r="A2203">
        <v>0.18331665</v>
      </c>
      <c r="B2203">
        <v>6.0033799999999999</v>
      </c>
    </row>
    <row r="2204" spans="1:2" x14ac:dyDescent="0.3">
      <c r="A2204">
        <v>0.18340000000000001</v>
      </c>
      <c r="B2204">
        <v>6.0335789999999996</v>
      </c>
    </row>
    <row r="2205" spans="1:2" x14ac:dyDescent="0.3">
      <c r="A2205">
        <v>0.18348334999999999</v>
      </c>
      <c r="B2205">
        <v>6.0526530000000003</v>
      </c>
    </row>
    <row r="2206" spans="1:2" x14ac:dyDescent="0.3">
      <c r="A2206">
        <v>0.18354999999999999</v>
      </c>
      <c r="B2206">
        <v>6.0637790000000003</v>
      </c>
    </row>
    <row r="2207" spans="1:2" x14ac:dyDescent="0.3">
      <c r="A2207">
        <v>0.18363335</v>
      </c>
      <c r="B2207">
        <v>6.0725210000000001</v>
      </c>
    </row>
    <row r="2208" spans="1:2" x14ac:dyDescent="0.3">
      <c r="A2208">
        <v>0.18371665000000001</v>
      </c>
      <c r="B2208">
        <v>6.0868260000000003</v>
      </c>
    </row>
    <row r="2209" spans="1:2" x14ac:dyDescent="0.3">
      <c r="A2209">
        <v>0.18381665</v>
      </c>
      <c r="B2209">
        <v>6.1098730000000003</v>
      </c>
    </row>
    <row r="2210" spans="1:2" x14ac:dyDescent="0.3">
      <c r="A2210">
        <v>0.18388335</v>
      </c>
      <c r="B2210">
        <v>6.1368939999999998</v>
      </c>
    </row>
    <row r="2211" spans="1:2" x14ac:dyDescent="0.3">
      <c r="A2211">
        <v>0.18398334999999999</v>
      </c>
      <c r="B2211">
        <v>6.1623250000000001</v>
      </c>
    </row>
    <row r="2212" spans="1:2" x14ac:dyDescent="0.3">
      <c r="A2212">
        <v>0.18406665</v>
      </c>
      <c r="B2212">
        <v>6.1845780000000001</v>
      </c>
    </row>
    <row r="2213" spans="1:2" x14ac:dyDescent="0.3">
      <c r="A2213">
        <v>0.18415000000000001</v>
      </c>
      <c r="B2213">
        <v>6.205241</v>
      </c>
    </row>
    <row r="2214" spans="1:2" x14ac:dyDescent="0.3">
      <c r="A2214">
        <v>0.18423334999999999</v>
      </c>
      <c r="B2214">
        <v>6.2243139999999997</v>
      </c>
    </row>
    <row r="2215" spans="1:2" x14ac:dyDescent="0.3">
      <c r="A2215">
        <v>0.18431665</v>
      </c>
      <c r="B2215">
        <v>6.2465669999999998</v>
      </c>
    </row>
    <row r="2216" spans="1:2" x14ac:dyDescent="0.3">
      <c r="A2216">
        <v>0.18441664999999999</v>
      </c>
      <c r="B2216">
        <v>6.2696139999999998</v>
      </c>
    </row>
    <row r="2217" spans="1:2" x14ac:dyDescent="0.3">
      <c r="A2217">
        <v>0.18448334999999999</v>
      </c>
      <c r="B2217">
        <v>6.2926609999999998</v>
      </c>
    </row>
    <row r="2218" spans="1:2" x14ac:dyDescent="0.3">
      <c r="A2218">
        <v>0.18454999999999999</v>
      </c>
      <c r="B2218">
        <v>6.3141189999999998</v>
      </c>
    </row>
    <row r="2219" spans="1:2" x14ac:dyDescent="0.3">
      <c r="A2219">
        <v>0.18463335</v>
      </c>
      <c r="B2219">
        <v>6.3316030000000003</v>
      </c>
    </row>
    <row r="2220" spans="1:2" x14ac:dyDescent="0.3">
      <c r="A2220">
        <v>0.18473334999999999</v>
      </c>
      <c r="B2220">
        <v>6.3427290000000003</v>
      </c>
    </row>
    <row r="2221" spans="1:2" x14ac:dyDescent="0.3">
      <c r="A2221">
        <v>0.18481665</v>
      </c>
      <c r="B2221">
        <v>6.3522660000000002</v>
      </c>
    </row>
    <row r="2222" spans="1:2" x14ac:dyDescent="0.3">
      <c r="A2222">
        <v>0.18490000000000001</v>
      </c>
      <c r="B2222">
        <v>6.3665710000000004</v>
      </c>
    </row>
    <row r="2223" spans="1:2" x14ac:dyDescent="0.3">
      <c r="A2223">
        <v>0.18498334999999999</v>
      </c>
      <c r="B2223">
        <v>6.3888230000000004</v>
      </c>
    </row>
    <row r="2224" spans="1:2" x14ac:dyDescent="0.3">
      <c r="A2224">
        <v>0.18506665</v>
      </c>
      <c r="B2224">
        <v>6.4102810000000003</v>
      </c>
    </row>
    <row r="2225" spans="1:2" x14ac:dyDescent="0.3">
      <c r="A2225">
        <v>0.18515000000000001</v>
      </c>
      <c r="B2225">
        <v>6.4229969999999996</v>
      </c>
    </row>
    <row r="2226" spans="1:2" x14ac:dyDescent="0.3">
      <c r="A2226">
        <v>0.18523334999999999</v>
      </c>
      <c r="B2226">
        <v>6.427765</v>
      </c>
    </row>
    <row r="2227" spans="1:2" x14ac:dyDescent="0.3">
      <c r="A2227">
        <v>0.18531665</v>
      </c>
      <c r="B2227">
        <v>6.4349170000000004</v>
      </c>
    </row>
    <row r="2228" spans="1:2" x14ac:dyDescent="0.3">
      <c r="A2228">
        <v>0.18540000000000001</v>
      </c>
      <c r="B2228">
        <v>6.4492229999999999</v>
      </c>
    </row>
    <row r="2229" spans="1:2" x14ac:dyDescent="0.3">
      <c r="A2229">
        <v>0.18546665000000001</v>
      </c>
      <c r="B2229">
        <v>6.4667070000000004</v>
      </c>
    </row>
    <row r="2230" spans="1:2" x14ac:dyDescent="0.3">
      <c r="A2230">
        <v>0.18554999999999999</v>
      </c>
      <c r="B2230">
        <v>6.484985</v>
      </c>
    </row>
    <row r="2231" spans="1:2" x14ac:dyDescent="0.3">
      <c r="A2231">
        <v>0.18563335</v>
      </c>
      <c r="B2231">
        <v>6.5016749999999996</v>
      </c>
    </row>
    <row r="2232" spans="1:2" x14ac:dyDescent="0.3">
      <c r="A2232">
        <v>0.18573334999999999</v>
      </c>
      <c r="B2232">
        <v>6.518364</v>
      </c>
    </row>
    <row r="2233" spans="1:2" x14ac:dyDescent="0.3">
      <c r="A2233">
        <v>0.18583335000000001</v>
      </c>
      <c r="B2233">
        <v>6.52949</v>
      </c>
    </row>
    <row r="2234" spans="1:2" x14ac:dyDescent="0.3">
      <c r="A2234">
        <v>0.18590000000000001</v>
      </c>
      <c r="B2234">
        <v>6.5358479999999997</v>
      </c>
    </row>
    <row r="2235" spans="1:2" x14ac:dyDescent="0.3">
      <c r="A2235">
        <v>0.18596665000000001</v>
      </c>
      <c r="B2235">
        <v>6.5430010000000003</v>
      </c>
    </row>
    <row r="2236" spans="1:2" x14ac:dyDescent="0.3">
      <c r="A2236">
        <v>0.18604999999999999</v>
      </c>
      <c r="B2236">
        <v>6.5549220000000004</v>
      </c>
    </row>
    <row r="2237" spans="1:2" x14ac:dyDescent="0.3">
      <c r="A2237">
        <v>0.18613335</v>
      </c>
      <c r="B2237">
        <v>6.5684319999999996</v>
      </c>
    </row>
    <row r="2238" spans="1:2" x14ac:dyDescent="0.3">
      <c r="A2238">
        <v>0.18621665000000001</v>
      </c>
      <c r="B2238">
        <v>6.5779690000000004</v>
      </c>
    </row>
    <row r="2239" spans="1:2" x14ac:dyDescent="0.3">
      <c r="A2239">
        <v>0.18629999999999999</v>
      </c>
      <c r="B2239">
        <v>6.5890950000000004</v>
      </c>
    </row>
    <row r="2240" spans="1:2" x14ac:dyDescent="0.3">
      <c r="A2240">
        <v>0.18638335</v>
      </c>
      <c r="B2240">
        <v>6.6026049999999996</v>
      </c>
    </row>
    <row r="2241" spans="1:2" x14ac:dyDescent="0.3">
      <c r="A2241">
        <v>0.18646665000000001</v>
      </c>
      <c r="B2241">
        <v>6.6232680000000004</v>
      </c>
    </row>
    <row r="2242" spans="1:2" x14ac:dyDescent="0.3">
      <c r="A2242">
        <v>0.18654999999999999</v>
      </c>
      <c r="B2242">
        <v>6.6463150000000004</v>
      </c>
    </row>
    <row r="2243" spans="1:2" x14ac:dyDescent="0.3">
      <c r="A2243">
        <v>0.18665000000000001</v>
      </c>
      <c r="B2243">
        <v>6.6669780000000003</v>
      </c>
    </row>
    <row r="2244" spans="1:2" x14ac:dyDescent="0.3">
      <c r="A2244">
        <v>0.18675</v>
      </c>
      <c r="B2244">
        <v>6.6788990000000004</v>
      </c>
    </row>
    <row r="2245" spans="1:2" x14ac:dyDescent="0.3">
      <c r="A2245">
        <v>0.18681665</v>
      </c>
      <c r="B2245">
        <v>6.6828729999999998</v>
      </c>
    </row>
    <row r="2246" spans="1:2" x14ac:dyDescent="0.3">
      <c r="A2246">
        <v>0.18688335</v>
      </c>
      <c r="B2246">
        <v>6.6876410000000002</v>
      </c>
    </row>
    <row r="2247" spans="1:2" x14ac:dyDescent="0.3">
      <c r="A2247">
        <v>0.18698334999999999</v>
      </c>
      <c r="B2247">
        <v>6.7011510000000003</v>
      </c>
    </row>
    <row r="2248" spans="1:2" x14ac:dyDescent="0.3">
      <c r="A2248">
        <v>0.18704999999999999</v>
      </c>
      <c r="B2248">
        <v>6.7218150000000003</v>
      </c>
    </row>
    <row r="2249" spans="1:2" x14ac:dyDescent="0.3">
      <c r="A2249">
        <v>0.18715000000000001</v>
      </c>
      <c r="B2249">
        <v>6.740888</v>
      </c>
    </row>
    <row r="2250" spans="1:2" x14ac:dyDescent="0.3">
      <c r="A2250">
        <v>0.18721665000000001</v>
      </c>
      <c r="B2250">
        <v>6.753603</v>
      </c>
    </row>
    <row r="2251" spans="1:2" x14ac:dyDescent="0.3">
      <c r="A2251">
        <v>0.18731665</v>
      </c>
      <c r="B2251">
        <v>6.7583719999999996</v>
      </c>
    </row>
    <row r="2252" spans="1:2" x14ac:dyDescent="0.3">
      <c r="A2252">
        <v>0.18740000000000001</v>
      </c>
      <c r="B2252">
        <v>6.7671140000000003</v>
      </c>
    </row>
    <row r="2253" spans="1:2" x14ac:dyDescent="0.3">
      <c r="A2253">
        <v>0.18748334999999999</v>
      </c>
      <c r="B2253">
        <v>6.7830089999999998</v>
      </c>
    </row>
    <row r="2254" spans="1:2" x14ac:dyDescent="0.3">
      <c r="A2254">
        <v>0.18756665</v>
      </c>
      <c r="B2254">
        <v>6.8044659999999997</v>
      </c>
    </row>
    <row r="2255" spans="1:2" x14ac:dyDescent="0.3">
      <c r="A2255">
        <v>0.18765000000000001</v>
      </c>
      <c r="B2255">
        <v>6.8203610000000001</v>
      </c>
    </row>
    <row r="2256" spans="1:2" x14ac:dyDescent="0.3">
      <c r="A2256">
        <v>0.18771665000000001</v>
      </c>
      <c r="B2256">
        <v>6.8275129999999997</v>
      </c>
    </row>
    <row r="2257" spans="1:2" x14ac:dyDescent="0.3">
      <c r="A2257">
        <v>0.18781665</v>
      </c>
      <c r="B2257">
        <v>6.8314870000000001</v>
      </c>
    </row>
    <row r="2258" spans="1:2" x14ac:dyDescent="0.3">
      <c r="A2258">
        <v>0.18790000000000001</v>
      </c>
      <c r="B2258">
        <v>6.841024</v>
      </c>
    </row>
    <row r="2259" spans="1:2" x14ac:dyDescent="0.3">
      <c r="A2259">
        <v>0.18798334999999999</v>
      </c>
      <c r="B2259">
        <v>6.8569180000000003</v>
      </c>
    </row>
    <row r="2260" spans="1:2" x14ac:dyDescent="0.3">
      <c r="A2260">
        <v>0.18806665</v>
      </c>
      <c r="B2260">
        <v>6.8736079999999999</v>
      </c>
    </row>
    <row r="2261" spans="1:2" x14ac:dyDescent="0.3">
      <c r="A2261">
        <v>0.18816664999999999</v>
      </c>
      <c r="B2261">
        <v>6.8871180000000001</v>
      </c>
    </row>
    <row r="2262" spans="1:2" x14ac:dyDescent="0.3">
      <c r="A2262">
        <v>0.18823334999999999</v>
      </c>
      <c r="B2262">
        <v>6.8958599999999999</v>
      </c>
    </row>
    <row r="2263" spans="1:2" x14ac:dyDescent="0.3">
      <c r="A2263">
        <v>0.18831665</v>
      </c>
      <c r="B2263">
        <v>6.9053969999999998</v>
      </c>
    </row>
    <row r="2264" spans="1:2" x14ac:dyDescent="0.3">
      <c r="A2264">
        <v>0.18838335</v>
      </c>
      <c r="B2264">
        <v>6.9189069999999999</v>
      </c>
    </row>
    <row r="2265" spans="1:2" x14ac:dyDescent="0.3">
      <c r="A2265">
        <v>0.18846665000000001</v>
      </c>
      <c r="B2265">
        <v>6.9332120000000002</v>
      </c>
    </row>
    <row r="2266" spans="1:2" x14ac:dyDescent="0.3">
      <c r="A2266">
        <v>0.18855</v>
      </c>
      <c r="B2266">
        <v>6.9467230000000004</v>
      </c>
    </row>
    <row r="2267" spans="1:2" x14ac:dyDescent="0.3">
      <c r="A2267">
        <v>0.18865000000000001</v>
      </c>
      <c r="B2267">
        <v>6.9602329999999997</v>
      </c>
    </row>
    <row r="2268" spans="1:2" x14ac:dyDescent="0.3">
      <c r="A2268">
        <v>0.18873334999999999</v>
      </c>
      <c r="B2268">
        <v>6.9713589999999996</v>
      </c>
    </row>
    <row r="2269" spans="1:2" x14ac:dyDescent="0.3">
      <c r="A2269">
        <v>0.18881665</v>
      </c>
      <c r="B2269">
        <v>6.9808960000000004</v>
      </c>
    </row>
    <row r="2270" spans="1:2" x14ac:dyDescent="0.3">
      <c r="A2270">
        <v>0.18890000000000001</v>
      </c>
      <c r="B2270">
        <v>6.9920220000000004</v>
      </c>
    </row>
    <row r="2271" spans="1:2" x14ac:dyDescent="0.3">
      <c r="A2271">
        <v>0.189</v>
      </c>
      <c r="B2271">
        <v>7.0055329999999998</v>
      </c>
    </row>
    <row r="2272" spans="1:2" x14ac:dyDescent="0.3">
      <c r="A2272">
        <v>0.18906665</v>
      </c>
      <c r="B2272">
        <v>7.019838</v>
      </c>
    </row>
    <row r="2273" spans="1:2" x14ac:dyDescent="0.3">
      <c r="A2273">
        <v>0.18915000000000001</v>
      </c>
      <c r="B2273">
        <v>7.0333480000000002</v>
      </c>
    </row>
    <row r="2274" spans="1:2" x14ac:dyDescent="0.3">
      <c r="A2274">
        <v>0.18923334999999999</v>
      </c>
      <c r="B2274">
        <v>7.0452690000000002</v>
      </c>
    </row>
    <row r="2275" spans="1:2" x14ac:dyDescent="0.3">
      <c r="A2275">
        <v>0.1893167</v>
      </c>
      <c r="B2275">
        <v>7.0595739999999996</v>
      </c>
    </row>
    <row r="2276" spans="1:2" x14ac:dyDescent="0.3">
      <c r="A2276">
        <v>0.18940000000000001</v>
      </c>
      <c r="B2276">
        <v>7.0746739999999999</v>
      </c>
    </row>
    <row r="2277" spans="1:2" x14ac:dyDescent="0.3">
      <c r="A2277">
        <v>0.18948334999999999</v>
      </c>
      <c r="B2277">
        <v>7.0889790000000001</v>
      </c>
    </row>
    <row r="2278" spans="1:2" x14ac:dyDescent="0.3">
      <c r="A2278">
        <v>0.18956665</v>
      </c>
      <c r="B2278">
        <v>7.1040789999999996</v>
      </c>
    </row>
    <row r="2279" spans="1:2" x14ac:dyDescent="0.3">
      <c r="A2279">
        <v>0.18965000000000001</v>
      </c>
      <c r="B2279">
        <v>7.1191789999999999</v>
      </c>
    </row>
    <row r="2280" spans="1:2" x14ac:dyDescent="0.3">
      <c r="A2280">
        <v>0.18971664999999999</v>
      </c>
      <c r="B2280">
        <v>7.1318950000000001</v>
      </c>
    </row>
    <row r="2281" spans="1:2" x14ac:dyDescent="0.3">
      <c r="A2281">
        <v>0.18981665</v>
      </c>
      <c r="B2281">
        <v>7.1414309999999999</v>
      </c>
    </row>
    <row r="2282" spans="1:2" x14ac:dyDescent="0.3">
      <c r="A2282">
        <v>0.18990000000000001</v>
      </c>
      <c r="B2282">
        <v>7.1509679999999998</v>
      </c>
    </row>
    <row r="2283" spans="1:2" x14ac:dyDescent="0.3">
      <c r="A2283">
        <v>0.18998335</v>
      </c>
      <c r="B2283">
        <v>7.1644779999999999</v>
      </c>
    </row>
    <row r="2284" spans="1:2" x14ac:dyDescent="0.3">
      <c r="A2284">
        <v>0.19006665</v>
      </c>
      <c r="B2284">
        <v>7.1740149999999998</v>
      </c>
    </row>
    <row r="2285" spans="1:2" x14ac:dyDescent="0.3">
      <c r="A2285">
        <v>0.19013335000000001</v>
      </c>
      <c r="B2285">
        <v>7.1843469999999998</v>
      </c>
    </row>
    <row r="2286" spans="1:2" x14ac:dyDescent="0.3">
      <c r="A2286">
        <v>0.19021669999999999</v>
      </c>
      <c r="B2286">
        <v>7.1946779999999997</v>
      </c>
    </row>
    <row r="2287" spans="1:2" x14ac:dyDescent="0.3">
      <c r="A2287">
        <v>0.1903</v>
      </c>
      <c r="B2287">
        <v>7.208189</v>
      </c>
    </row>
    <row r="2288" spans="1:2" x14ac:dyDescent="0.3">
      <c r="A2288">
        <v>0.19038335000000001</v>
      </c>
      <c r="B2288">
        <v>7.2216990000000001</v>
      </c>
    </row>
    <row r="2289" spans="1:2" x14ac:dyDescent="0.3">
      <c r="A2289">
        <v>0.19048335</v>
      </c>
      <c r="B2289">
        <v>7.2328250000000001</v>
      </c>
    </row>
    <row r="2290" spans="1:2" x14ac:dyDescent="0.3">
      <c r="A2290">
        <v>0.19056665</v>
      </c>
      <c r="B2290">
        <v>7.2447460000000001</v>
      </c>
    </row>
    <row r="2291" spans="1:2" x14ac:dyDescent="0.3">
      <c r="A2291">
        <v>0.19064999999999999</v>
      </c>
      <c r="B2291">
        <v>7.2590510000000004</v>
      </c>
    </row>
    <row r="2292" spans="1:2" x14ac:dyDescent="0.3">
      <c r="A2292">
        <v>0.19073335</v>
      </c>
      <c r="B2292">
        <v>7.2725619999999997</v>
      </c>
    </row>
    <row r="2293" spans="1:2" x14ac:dyDescent="0.3">
      <c r="A2293">
        <v>0.1908</v>
      </c>
      <c r="B2293">
        <v>7.2828929999999996</v>
      </c>
    </row>
    <row r="2294" spans="1:2" x14ac:dyDescent="0.3">
      <c r="A2294">
        <v>0.19089999999999999</v>
      </c>
      <c r="B2294">
        <v>7.2948139999999997</v>
      </c>
    </row>
    <row r="2295" spans="1:2" x14ac:dyDescent="0.3">
      <c r="A2295">
        <v>0.19098335</v>
      </c>
      <c r="B2295">
        <v>7.3154769999999996</v>
      </c>
    </row>
    <row r="2296" spans="1:2" x14ac:dyDescent="0.3">
      <c r="A2296">
        <v>0.19106665</v>
      </c>
      <c r="B2296">
        <v>7.3361400000000003</v>
      </c>
    </row>
    <row r="2297" spans="1:2" x14ac:dyDescent="0.3">
      <c r="A2297">
        <v>0.19114999999999999</v>
      </c>
      <c r="B2297">
        <v>7.3496499999999996</v>
      </c>
    </row>
    <row r="2298" spans="1:2" x14ac:dyDescent="0.3">
      <c r="A2298">
        <v>0.19123335</v>
      </c>
      <c r="B2298">
        <v>7.3591870000000004</v>
      </c>
    </row>
    <row r="2299" spans="1:2" x14ac:dyDescent="0.3">
      <c r="A2299">
        <v>0.19131665</v>
      </c>
      <c r="B2299">
        <v>7.3703130000000003</v>
      </c>
    </row>
    <row r="2300" spans="1:2" x14ac:dyDescent="0.3">
      <c r="A2300">
        <v>0.19139999999999999</v>
      </c>
      <c r="B2300">
        <v>7.3893870000000001</v>
      </c>
    </row>
    <row r="2301" spans="1:2" x14ac:dyDescent="0.3">
      <c r="A2301">
        <v>0.19146664999999999</v>
      </c>
      <c r="B2301">
        <v>7.4124340000000002</v>
      </c>
    </row>
    <row r="2302" spans="1:2" x14ac:dyDescent="0.3">
      <c r="A2302">
        <v>0.19155</v>
      </c>
      <c r="B2302">
        <v>7.4346860000000001</v>
      </c>
    </row>
    <row r="2303" spans="1:2" x14ac:dyDescent="0.3">
      <c r="A2303">
        <v>0.19163335000000001</v>
      </c>
      <c r="B2303">
        <v>7.4489910000000004</v>
      </c>
    </row>
    <row r="2304" spans="1:2" x14ac:dyDescent="0.3">
      <c r="A2304">
        <v>0.19171664999999999</v>
      </c>
      <c r="B2304">
        <v>7.4529649999999998</v>
      </c>
    </row>
    <row r="2305" spans="1:2" x14ac:dyDescent="0.3">
      <c r="A2305">
        <v>0.1918</v>
      </c>
      <c r="B2305">
        <v>7.4513749999999996</v>
      </c>
    </row>
    <row r="2306" spans="1:2" x14ac:dyDescent="0.3">
      <c r="A2306">
        <v>0.19189999999999999</v>
      </c>
      <c r="B2306">
        <v>7.4537599999999999</v>
      </c>
    </row>
    <row r="2307" spans="1:2" x14ac:dyDescent="0.3">
      <c r="A2307">
        <v>0.19198335</v>
      </c>
      <c r="B2307">
        <v>7.4672700000000001</v>
      </c>
    </row>
    <row r="2308" spans="1:2" x14ac:dyDescent="0.3">
      <c r="A2308">
        <v>0.19208335000000001</v>
      </c>
      <c r="B2308">
        <v>7.4855479999999996</v>
      </c>
    </row>
    <row r="2309" spans="1:2" x14ac:dyDescent="0.3">
      <c r="A2309">
        <v>0.19214999999999999</v>
      </c>
      <c r="B2309">
        <v>7.5038280000000004</v>
      </c>
    </row>
    <row r="2310" spans="1:2" x14ac:dyDescent="0.3">
      <c r="A2310">
        <v>0.19223335</v>
      </c>
      <c r="B2310">
        <v>7.5181329999999997</v>
      </c>
    </row>
    <row r="2311" spans="1:2" x14ac:dyDescent="0.3">
      <c r="A2311">
        <v>0.19231665000000001</v>
      </c>
      <c r="B2311">
        <v>7.5316429999999999</v>
      </c>
    </row>
    <row r="2312" spans="1:2" x14ac:dyDescent="0.3">
      <c r="A2312">
        <v>0.19238335000000001</v>
      </c>
      <c r="B2312">
        <v>7.5427689999999998</v>
      </c>
    </row>
    <row r="2313" spans="1:2" x14ac:dyDescent="0.3">
      <c r="A2313">
        <v>0.19246669999999999</v>
      </c>
      <c r="B2313">
        <v>7.5523059999999997</v>
      </c>
    </row>
    <row r="2314" spans="1:2" x14ac:dyDescent="0.3">
      <c r="A2314">
        <v>0.19256665000000001</v>
      </c>
      <c r="B2314">
        <v>7.5634319999999997</v>
      </c>
    </row>
    <row r="2315" spans="1:2" x14ac:dyDescent="0.3">
      <c r="A2315">
        <v>0.19264999999999999</v>
      </c>
      <c r="B2315">
        <v>7.5801220000000002</v>
      </c>
    </row>
    <row r="2316" spans="1:2" x14ac:dyDescent="0.3">
      <c r="A2316">
        <v>0.19273335</v>
      </c>
      <c r="B2316">
        <v>7.5983999999999998</v>
      </c>
    </row>
    <row r="2317" spans="1:2" x14ac:dyDescent="0.3">
      <c r="A2317">
        <v>0.1928</v>
      </c>
      <c r="B2317">
        <v>7.6158840000000003</v>
      </c>
    </row>
    <row r="2318" spans="1:2" x14ac:dyDescent="0.3">
      <c r="A2318">
        <v>0.19288335000000001</v>
      </c>
      <c r="B2318">
        <v>7.6301889999999997</v>
      </c>
    </row>
    <row r="2319" spans="1:2" x14ac:dyDescent="0.3">
      <c r="A2319">
        <v>0.19295000000000001</v>
      </c>
      <c r="B2319">
        <v>7.6429049999999998</v>
      </c>
    </row>
    <row r="2320" spans="1:2" x14ac:dyDescent="0.3">
      <c r="A2320">
        <v>0.19305</v>
      </c>
      <c r="B2320">
        <v>7.6508520000000004</v>
      </c>
    </row>
    <row r="2321" spans="1:2" x14ac:dyDescent="0.3">
      <c r="A2321">
        <v>0.19313335000000001</v>
      </c>
      <c r="B2321">
        <v>7.6619780000000004</v>
      </c>
    </row>
    <row r="2322" spans="1:2" x14ac:dyDescent="0.3">
      <c r="A2322">
        <v>0.19321664999999999</v>
      </c>
      <c r="B2322">
        <v>7.6731049999999996</v>
      </c>
    </row>
    <row r="2323" spans="1:2" x14ac:dyDescent="0.3">
      <c r="A2323">
        <v>0.1933</v>
      </c>
      <c r="B2323">
        <v>7.6874099999999999</v>
      </c>
    </row>
    <row r="2324" spans="1:2" x14ac:dyDescent="0.3">
      <c r="A2324">
        <v>0.19339999999999999</v>
      </c>
      <c r="B2324">
        <v>7.7048940000000004</v>
      </c>
    </row>
    <row r="2325" spans="1:2" x14ac:dyDescent="0.3">
      <c r="A2325">
        <v>0.19348335</v>
      </c>
      <c r="B2325">
        <v>7.7255570000000002</v>
      </c>
    </row>
    <row r="2326" spans="1:2" x14ac:dyDescent="0.3">
      <c r="A2326">
        <v>0.19355</v>
      </c>
      <c r="B2326">
        <v>7.7406560000000004</v>
      </c>
    </row>
    <row r="2327" spans="1:2" x14ac:dyDescent="0.3">
      <c r="A2327">
        <v>0.19364999999999999</v>
      </c>
      <c r="B2327">
        <v>7.7517829999999996</v>
      </c>
    </row>
    <row r="2328" spans="1:2" x14ac:dyDescent="0.3">
      <c r="A2328">
        <v>0.19373335</v>
      </c>
      <c r="B2328">
        <v>7.7629089999999996</v>
      </c>
    </row>
    <row r="2329" spans="1:2" x14ac:dyDescent="0.3">
      <c r="A2329">
        <v>0.1938</v>
      </c>
      <c r="B2329">
        <v>7.779598</v>
      </c>
    </row>
    <row r="2330" spans="1:2" x14ac:dyDescent="0.3">
      <c r="A2330">
        <v>0.19388335000000001</v>
      </c>
      <c r="B2330">
        <v>7.7970819999999996</v>
      </c>
    </row>
    <row r="2331" spans="1:2" x14ac:dyDescent="0.3">
      <c r="A2331">
        <v>0.19398335</v>
      </c>
      <c r="B2331">
        <v>7.8082079999999996</v>
      </c>
    </row>
    <row r="2332" spans="1:2" x14ac:dyDescent="0.3">
      <c r="A2332">
        <v>0.19406665000000001</v>
      </c>
      <c r="B2332">
        <v>7.8129770000000001</v>
      </c>
    </row>
    <row r="2333" spans="1:2" x14ac:dyDescent="0.3">
      <c r="A2333">
        <v>0.19414999999999999</v>
      </c>
      <c r="B2333">
        <v>7.822514</v>
      </c>
    </row>
    <row r="2334" spans="1:2" x14ac:dyDescent="0.3">
      <c r="A2334">
        <v>0.19423335</v>
      </c>
      <c r="B2334">
        <v>7.8368190000000002</v>
      </c>
    </row>
    <row r="2335" spans="1:2" x14ac:dyDescent="0.3">
      <c r="A2335">
        <v>0.19431665000000001</v>
      </c>
      <c r="B2335">
        <v>7.8495350000000004</v>
      </c>
    </row>
    <row r="2336" spans="1:2" x14ac:dyDescent="0.3">
      <c r="A2336">
        <v>0.19439999999999999</v>
      </c>
      <c r="B2336">
        <v>7.8590710000000001</v>
      </c>
    </row>
    <row r="2337" spans="1:2" x14ac:dyDescent="0.3">
      <c r="A2337">
        <v>0.19448335</v>
      </c>
      <c r="B2337">
        <v>7.8709920000000002</v>
      </c>
    </row>
    <row r="2338" spans="1:2" x14ac:dyDescent="0.3">
      <c r="A2338">
        <v>0.19456665000000001</v>
      </c>
      <c r="B2338">
        <v>7.8805290000000001</v>
      </c>
    </row>
    <row r="2339" spans="1:2" x14ac:dyDescent="0.3">
      <c r="A2339">
        <v>0.19464999999999999</v>
      </c>
      <c r="B2339">
        <v>7.8860919999999997</v>
      </c>
    </row>
    <row r="2340" spans="1:2" x14ac:dyDescent="0.3">
      <c r="A2340">
        <v>0.19473335</v>
      </c>
      <c r="B2340">
        <v>7.89086</v>
      </c>
    </row>
    <row r="2341" spans="1:2" x14ac:dyDescent="0.3">
      <c r="A2341">
        <v>0.19481665000000001</v>
      </c>
      <c r="B2341">
        <v>7.9051650000000002</v>
      </c>
    </row>
    <row r="2342" spans="1:2" x14ac:dyDescent="0.3">
      <c r="A2342">
        <v>0.19489999999999999</v>
      </c>
      <c r="B2342">
        <v>7.9298019999999996</v>
      </c>
    </row>
    <row r="2343" spans="1:2" x14ac:dyDescent="0.3">
      <c r="A2343">
        <v>0.19498335</v>
      </c>
      <c r="B2343">
        <v>7.9528489999999996</v>
      </c>
    </row>
    <row r="2344" spans="1:2" x14ac:dyDescent="0.3">
      <c r="A2344">
        <v>0.19506670000000001</v>
      </c>
      <c r="B2344">
        <v>7.9663599999999999</v>
      </c>
    </row>
    <row r="2345" spans="1:2" x14ac:dyDescent="0.3">
      <c r="A2345">
        <v>0.19514999999999999</v>
      </c>
      <c r="B2345">
        <v>7.9758959999999997</v>
      </c>
    </row>
    <row r="2346" spans="1:2" x14ac:dyDescent="0.3">
      <c r="A2346">
        <v>0.19521664999999999</v>
      </c>
      <c r="B2346">
        <v>7.9854329999999996</v>
      </c>
    </row>
    <row r="2347" spans="1:2" x14ac:dyDescent="0.3">
      <c r="A2347">
        <v>0.19531665000000001</v>
      </c>
      <c r="B2347">
        <v>7.9965590000000004</v>
      </c>
    </row>
    <row r="2348" spans="1:2" x14ac:dyDescent="0.3">
      <c r="A2348">
        <v>0.19539999999999999</v>
      </c>
      <c r="B2348">
        <v>8.0076859999999996</v>
      </c>
    </row>
    <row r="2349" spans="1:2" x14ac:dyDescent="0.3">
      <c r="A2349">
        <v>0.19548335</v>
      </c>
      <c r="B2349">
        <v>8.0196070000000006</v>
      </c>
    </row>
    <row r="2350" spans="1:2" x14ac:dyDescent="0.3">
      <c r="A2350">
        <v>0.19556665000000001</v>
      </c>
      <c r="B2350">
        <v>8.035501</v>
      </c>
    </row>
    <row r="2351" spans="1:2" x14ac:dyDescent="0.3">
      <c r="A2351">
        <v>0.19563335000000001</v>
      </c>
      <c r="B2351">
        <v>8.0545740000000006</v>
      </c>
    </row>
    <row r="2352" spans="1:2" x14ac:dyDescent="0.3">
      <c r="A2352">
        <v>0.19571664999999999</v>
      </c>
      <c r="B2352">
        <v>8.0696739999999991</v>
      </c>
    </row>
    <row r="2353" spans="1:2" x14ac:dyDescent="0.3">
      <c r="A2353">
        <v>0.19581665000000001</v>
      </c>
      <c r="B2353">
        <v>8.0728530000000003</v>
      </c>
    </row>
    <row r="2354" spans="1:2" x14ac:dyDescent="0.3">
      <c r="A2354">
        <v>0.19589999999999999</v>
      </c>
      <c r="B2354">
        <v>8.0744430000000005</v>
      </c>
    </row>
    <row r="2355" spans="1:2" x14ac:dyDescent="0.3">
      <c r="A2355">
        <v>0.19598335</v>
      </c>
      <c r="B2355">
        <v>8.0839800000000004</v>
      </c>
    </row>
    <row r="2356" spans="1:2" x14ac:dyDescent="0.3">
      <c r="A2356">
        <v>0.19606665000000001</v>
      </c>
      <c r="B2356">
        <v>8.1046420000000001</v>
      </c>
    </row>
    <row r="2357" spans="1:2" x14ac:dyDescent="0.3">
      <c r="A2357">
        <v>0.19614999999999999</v>
      </c>
      <c r="B2357">
        <v>8.1268949999999993</v>
      </c>
    </row>
    <row r="2358" spans="1:2" x14ac:dyDescent="0.3">
      <c r="A2358">
        <v>0.19621664999999999</v>
      </c>
      <c r="B2358">
        <v>8.1435840000000006</v>
      </c>
    </row>
    <row r="2359" spans="1:2" x14ac:dyDescent="0.3">
      <c r="A2359">
        <v>0.19631665000000001</v>
      </c>
      <c r="B2359">
        <v>8.1555049999999998</v>
      </c>
    </row>
    <row r="2360" spans="1:2" x14ac:dyDescent="0.3">
      <c r="A2360">
        <v>0.19639999999999999</v>
      </c>
      <c r="B2360">
        <v>8.1666310000000006</v>
      </c>
    </row>
    <row r="2361" spans="1:2" x14ac:dyDescent="0.3">
      <c r="A2361">
        <v>0.19648335</v>
      </c>
      <c r="B2361">
        <v>8.1777569999999997</v>
      </c>
    </row>
    <row r="2362" spans="1:2" x14ac:dyDescent="0.3">
      <c r="A2362">
        <v>0.19656665000000001</v>
      </c>
      <c r="B2362">
        <v>8.1872939999999996</v>
      </c>
    </row>
    <row r="2363" spans="1:2" x14ac:dyDescent="0.3">
      <c r="A2363">
        <v>0.19663335000000001</v>
      </c>
      <c r="B2363">
        <v>8.1968309999999995</v>
      </c>
    </row>
    <row r="2364" spans="1:2" x14ac:dyDescent="0.3">
      <c r="A2364">
        <v>0.19671664999999999</v>
      </c>
      <c r="B2364">
        <v>8.2079570000000004</v>
      </c>
    </row>
    <row r="2365" spans="1:2" x14ac:dyDescent="0.3">
      <c r="A2365">
        <v>0.1968</v>
      </c>
      <c r="B2365">
        <v>8.2230570000000007</v>
      </c>
    </row>
    <row r="2366" spans="1:2" x14ac:dyDescent="0.3">
      <c r="A2366">
        <v>0.19688335000000001</v>
      </c>
      <c r="B2366">
        <v>8.2357720000000008</v>
      </c>
    </row>
    <row r="2367" spans="1:2" x14ac:dyDescent="0.3">
      <c r="A2367">
        <v>0.19698335</v>
      </c>
      <c r="B2367">
        <v>8.2468990000000009</v>
      </c>
    </row>
    <row r="2368" spans="1:2" x14ac:dyDescent="0.3">
      <c r="A2368">
        <v>0.19706665000000001</v>
      </c>
      <c r="B2368">
        <v>8.2580249999999999</v>
      </c>
    </row>
    <row r="2369" spans="1:2" x14ac:dyDescent="0.3">
      <c r="A2369">
        <v>0.19714999999999999</v>
      </c>
      <c r="B2369">
        <v>8.2715350000000001</v>
      </c>
    </row>
    <row r="2370" spans="1:2" x14ac:dyDescent="0.3">
      <c r="A2370">
        <v>0.19721664999999999</v>
      </c>
      <c r="B2370">
        <v>8.2874300000000005</v>
      </c>
    </row>
    <row r="2371" spans="1:2" x14ac:dyDescent="0.3">
      <c r="A2371">
        <v>0.1973</v>
      </c>
      <c r="B2371">
        <v>8.304119</v>
      </c>
    </row>
    <row r="2372" spans="1:2" x14ac:dyDescent="0.3">
      <c r="A2372">
        <v>0.19738335000000001</v>
      </c>
      <c r="B2372">
        <v>8.3176299999999994</v>
      </c>
    </row>
    <row r="2373" spans="1:2" x14ac:dyDescent="0.3">
      <c r="A2373">
        <v>0.19748335</v>
      </c>
      <c r="B2373">
        <v>8.3311399999999995</v>
      </c>
    </row>
    <row r="2374" spans="1:2" x14ac:dyDescent="0.3">
      <c r="A2374">
        <v>0.19756665000000001</v>
      </c>
      <c r="B2374">
        <v>8.3446499999999997</v>
      </c>
    </row>
    <row r="2375" spans="1:2" x14ac:dyDescent="0.3">
      <c r="A2375">
        <v>0.19764999999999999</v>
      </c>
      <c r="B2375">
        <v>8.3549810000000004</v>
      </c>
    </row>
    <row r="2376" spans="1:2" x14ac:dyDescent="0.3">
      <c r="A2376">
        <v>0.19773335</v>
      </c>
      <c r="B2376">
        <v>8.3653139999999997</v>
      </c>
    </row>
    <row r="2377" spans="1:2" x14ac:dyDescent="0.3">
      <c r="A2377">
        <v>0.1978</v>
      </c>
      <c r="B2377">
        <v>8.3772339999999996</v>
      </c>
    </row>
    <row r="2378" spans="1:2" x14ac:dyDescent="0.3">
      <c r="A2378">
        <v>0.19788335000000001</v>
      </c>
      <c r="B2378">
        <v>8.3915400000000009</v>
      </c>
    </row>
    <row r="2379" spans="1:2" x14ac:dyDescent="0.3">
      <c r="A2379">
        <v>0.19796664999999999</v>
      </c>
      <c r="B2379">
        <v>8.4090229999999995</v>
      </c>
    </row>
    <row r="2380" spans="1:2" x14ac:dyDescent="0.3">
      <c r="A2380">
        <v>0.19805</v>
      </c>
      <c r="B2380">
        <v>8.425713</v>
      </c>
    </row>
    <row r="2381" spans="1:2" x14ac:dyDescent="0.3">
      <c r="A2381">
        <v>0.19813335000000001</v>
      </c>
      <c r="B2381">
        <v>8.4368390000000009</v>
      </c>
    </row>
    <row r="2382" spans="1:2" x14ac:dyDescent="0.3">
      <c r="A2382">
        <v>0.19821664999999999</v>
      </c>
      <c r="B2382">
        <v>8.44876</v>
      </c>
    </row>
    <row r="2383" spans="1:2" x14ac:dyDescent="0.3">
      <c r="A2383">
        <v>0.1983</v>
      </c>
      <c r="B2383">
        <v>8.4638600000000004</v>
      </c>
    </row>
    <row r="2384" spans="1:2" x14ac:dyDescent="0.3">
      <c r="A2384">
        <v>0.19839999999999999</v>
      </c>
      <c r="B2384">
        <v>8.4765750000000004</v>
      </c>
    </row>
    <row r="2385" spans="1:2" x14ac:dyDescent="0.3">
      <c r="A2385">
        <v>0.19848335</v>
      </c>
      <c r="B2385">
        <v>8.4853170000000002</v>
      </c>
    </row>
    <row r="2386" spans="1:2" x14ac:dyDescent="0.3">
      <c r="A2386">
        <v>0.19855</v>
      </c>
      <c r="B2386">
        <v>8.4900859999999998</v>
      </c>
    </row>
    <row r="2387" spans="1:2" x14ac:dyDescent="0.3">
      <c r="A2387">
        <v>0.19863334999999999</v>
      </c>
      <c r="B2387">
        <v>8.4924700000000009</v>
      </c>
    </row>
    <row r="2388" spans="1:2" x14ac:dyDescent="0.3">
      <c r="A2388">
        <v>0.19871664999999999</v>
      </c>
      <c r="B2388">
        <v>8.4972379999999994</v>
      </c>
    </row>
    <row r="2389" spans="1:2" x14ac:dyDescent="0.3">
      <c r="A2389">
        <v>0.1988</v>
      </c>
      <c r="B2389">
        <v>8.5147220000000008</v>
      </c>
    </row>
    <row r="2390" spans="1:2" x14ac:dyDescent="0.3">
      <c r="A2390">
        <v>0.19888334999999999</v>
      </c>
      <c r="B2390">
        <v>8.5385639999999992</v>
      </c>
    </row>
    <row r="2391" spans="1:2" x14ac:dyDescent="0.3">
      <c r="A2391">
        <v>0.19896664999999999</v>
      </c>
      <c r="B2391">
        <v>8.5616109999999992</v>
      </c>
    </row>
    <row r="2392" spans="1:2" x14ac:dyDescent="0.3">
      <c r="A2392">
        <v>0.19905</v>
      </c>
      <c r="B2392">
        <v>8.5790950000000006</v>
      </c>
    </row>
    <row r="2393" spans="1:2" x14ac:dyDescent="0.3">
      <c r="A2393">
        <v>0.19914999999999999</v>
      </c>
      <c r="B2393">
        <v>8.5910159999999998</v>
      </c>
    </row>
    <row r="2394" spans="1:2" x14ac:dyDescent="0.3">
      <c r="A2394">
        <v>0.19921665</v>
      </c>
      <c r="B2394">
        <v>8.6045269999999991</v>
      </c>
    </row>
    <row r="2395" spans="1:2" x14ac:dyDescent="0.3">
      <c r="A2395">
        <v>0.1993</v>
      </c>
      <c r="B2395">
        <v>8.6164470000000009</v>
      </c>
    </row>
    <row r="2396" spans="1:2" x14ac:dyDescent="0.3">
      <c r="A2396">
        <v>0.19938334999999999</v>
      </c>
      <c r="B2396">
        <v>8.6251899999999999</v>
      </c>
    </row>
    <row r="2397" spans="1:2" x14ac:dyDescent="0.3">
      <c r="A2397">
        <v>0.1994667</v>
      </c>
      <c r="B2397">
        <v>8.6275739999999992</v>
      </c>
    </row>
    <row r="2398" spans="1:2" x14ac:dyDescent="0.3">
      <c r="A2398">
        <v>0.19955000000000001</v>
      </c>
      <c r="B2398">
        <v>8.6323419999999995</v>
      </c>
    </row>
    <row r="2399" spans="1:2" x14ac:dyDescent="0.3">
      <c r="A2399">
        <v>0.19964999999999999</v>
      </c>
      <c r="B2399">
        <v>8.6450580000000006</v>
      </c>
    </row>
    <row r="2400" spans="1:2" x14ac:dyDescent="0.3">
      <c r="A2400">
        <v>0.19973335</v>
      </c>
      <c r="B2400">
        <v>8.6601569999999999</v>
      </c>
    </row>
    <row r="2401" spans="1:2" x14ac:dyDescent="0.3">
      <c r="A2401">
        <v>0.19981665000000001</v>
      </c>
      <c r="B2401">
        <v>8.6736679999999993</v>
      </c>
    </row>
    <row r="2402" spans="1:2" x14ac:dyDescent="0.3">
      <c r="A2402">
        <v>0.19988334999999999</v>
      </c>
      <c r="B2402">
        <v>8.6863829999999993</v>
      </c>
    </row>
    <row r="2403" spans="1:2" x14ac:dyDescent="0.3">
      <c r="A2403">
        <v>0.19996665</v>
      </c>
      <c r="B2403">
        <v>8.7030729999999998</v>
      </c>
    </row>
    <row r="2404" spans="1:2" x14ac:dyDescent="0.3">
      <c r="A2404">
        <v>0.20003335</v>
      </c>
      <c r="B2404">
        <v>8.7237360000000006</v>
      </c>
    </row>
    <row r="2405" spans="1:2" x14ac:dyDescent="0.3">
      <c r="A2405">
        <v>0.20013334999999999</v>
      </c>
      <c r="B2405">
        <v>8.7420150000000003</v>
      </c>
    </row>
    <row r="2406" spans="1:2" x14ac:dyDescent="0.3">
      <c r="A2406">
        <v>0.20021665</v>
      </c>
      <c r="B2406">
        <v>8.7602930000000008</v>
      </c>
    </row>
    <row r="2407" spans="1:2" x14ac:dyDescent="0.3">
      <c r="A2407">
        <v>0.20031665000000001</v>
      </c>
      <c r="B2407">
        <v>8.7761879999999994</v>
      </c>
    </row>
    <row r="2408" spans="1:2" x14ac:dyDescent="0.3">
      <c r="A2408">
        <v>0.20038334999999999</v>
      </c>
      <c r="B2408">
        <v>8.7881090000000004</v>
      </c>
    </row>
    <row r="2409" spans="1:2" x14ac:dyDescent="0.3">
      <c r="A2409">
        <v>0.20046665</v>
      </c>
      <c r="B2409">
        <v>8.7976460000000003</v>
      </c>
    </row>
    <row r="2410" spans="1:2" x14ac:dyDescent="0.3">
      <c r="A2410">
        <v>0.20056665000000001</v>
      </c>
      <c r="B2410">
        <v>8.8103610000000003</v>
      </c>
    </row>
    <row r="2411" spans="1:2" x14ac:dyDescent="0.3">
      <c r="A2411">
        <v>0.20063334999999999</v>
      </c>
      <c r="B2411">
        <v>8.8198980000000002</v>
      </c>
    </row>
    <row r="2412" spans="1:2" x14ac:dyDescent="0.3">
      <c r="A2412">
        <v>0.20071665</v>
      </c>
      <c r="B2412">
        <v>8.8206930000000003</v>
      </c>
    </row>
    <row r="2413" spans="1:2" x14ac:dyDescent="0.3">
      <c r="A2413">
        <v>0.20080000000000001</v>
      </c>
      <c r="B2413">
        <v>8.8206930000000003</v>
      </c>
    </row>
    <row r="2414" spans="1:2" x14ac:dyDescent="0.3">
      <c r="A2414">
        <v>0.20088334999999999</v>
      </c>
      <c r="B2414">
        <v>8.82864</v>
      </c>
    </row>
    <row r="2415" spans="1:2" x14ac:dyDescent="0.3">
      <c r="A2415">
        <v>0.20096665</v>
      </c>
      <c r="B2415">
        <v>8.8389710000000008</v>
      </c>
    </row>
    <row r="2416" spans="1:2" x14ac:dyDescent="0.3">
      <c r="A2416">
        <v>0.20105000000000001</v>
      </c>
      <c r="B2416">
        <v>8.8548659999999995</v>
      </c>
    </row>
    <row r="2417" spans="1:2" x14ac:dyDescent="0.3">
      <c r="A2417">
        <v>0.20115</v>
      </c>
      <c r="B2417">
        <v>8.8755290000000002</v>
      </c>
    </row>
    <row r="2418" spans="1:2" x14ac:dyDescent="0.3">
      <c r="A2418">
        <v>0.20123335000000001</v>
      </c>
      <c r="B2418">
        <v>8.8985760000000003</v>
      </c>
    </row>
    <row r="2419" spans="1:2" x14ac:dyDescent="0.3">
      <c r="A2419">
        <v>0.20131665000000001</v>
      </c>
      <c r="B2419">
        <v>8.9192389999999993</v>
      </c>
    </row>
    <row r="2420" spans="1:2" x14ac:dyDescent="0.3">
      <c r="A2420">
        <v>0.2014</v>
      </c>
      <c r="B2420">
        <v>8.9367230000000006</v>
      </c>
    </row>
    <row r="2421" spans="1:2" x14ac:dyDescent="0.3">
      <c r="A2421">
        <v>0.20148335000000001</v>
      </c>
      <c r="B2421">
        <v>8.9502330000000008</v>
      </c>
    </row>
    <row r="2422" spans="1:2" x14ac:dyDescent="0.3">
      <c r="A2422">
        <v>0.20156665000000001</v>
      </c>
      <c r="B2422">
        <v>8.9661279999999994</v>
      </c>
    </row>
    <row r="2423" spans="1:2" x14ac:dyDescent="0.3">
      <c r="A2423">
        <v>0.20165</v>
      </c>
      <c r="B2423">
        <v>8.9788440000000005</v>
      </c>
    </row>
    <row r="2424" spans="1:2" x14ac:dyDescent="0.3">
      <c r="A2424">
        <v>0.2017167</v>
      </c>
      <c r="B2424">
        <v>8.9891749999999995</v>
      </c>
    </row>
    <row r="2425" spans="1:2" x14ac:dyDescent="0.3">
      <c r="A2425">
        <v>0.20181664999999999</v>
      </c>
      <c r="B2425">
        <v>8.9947389999999992</v>
      </c>
    </row>
    <row r="2426" spans="1:2" x14ac:dyDescent="0.3">
      <c r="A2426">
        <v>0.2019</v>
      </c>
      <c r="B2426">
        <v>9.0074539999999992</v>
      </c>
    </row>
    <row r="2427" spans="1:2" x14ac:dyDescent="0.3">
      <c r="A2427">
        <v>0.20198335000000001</v>
      </c>
      <c r="B2427">
        <v>9.0193750000000001</v>
      </c>
    </row>
    <row r="2428" spans="1:2" x14ac:dyDescent="0.3">
      <c r="A2428">
        <v>0.20206664999999999</v>
      </c>
      <c r="B2428">
        <v>9.0305009999999992</v>
      </c>
    </row>
    <row r="2429" spans="1:2" x14ac:dyDescent="0.3">
      <c r="A2429">
        <v>0.20215</v>
      </c>
      <c r="B2429">
        <v>9.0440109999999994</v>
      </c>
    </row>
    <row r="2430" spans="1:2" x14ac:dyDescent="0.3">
      <c r="A2430">
        <v>0.20223335000000001</v>
      </c>
      <c r="B2430">
        <v>9.0567270000000004</v>
      </c>
    </row>
    <row r="2431" spans="1:2" x14ac:dyDescent="0.3">
      <c r="A2431">
        <v>0.20231664999999999</v>
      </c>
      <c r="B2431">
        <v>9.0670590000000004</v>
      </c>
    </row>
    <row r="2432" spans="1:2" x14ac:dyDescent="0.3">
      <c r="A2432">
        <v>0.2024</v>
      </c>
      <c r="B2432">
        <v>9.074211</v>
      </c>
    </row>
    <row r="2433" spans="1:2" x14ac:dyDescent="0.3">
      <c r="A2433">
        <v>0.20248335000000001</v>
      </c>
      <c r="B2433">
        <v>9.0837479999999999</v>
      </c>
    </row>
    <row r="2434" spans="1:2" x14ac:dyDescent="0.3">
      <c r="A2434">
        <v>0.20256664999999999</v>
      </c>
      <c r="B2434">
        <v>9.1004369999999994</v>
      </c>
    </row>
    <row r="2435" spans="1:2" x14ac:dyDescent="0.3">
      <c r="A2435">
        <v>0.20266665</v>
      </c>
      <c r="B2435">
        <v>9.1179210000000008</v>
      </c>
    </row>
    <row r="2436" spans="1:2" x14ac:dyDescent="0.3">
      <c r="A2436">
        <v>0.20275000000000001</v>
      </c>
      <c r="B2436">
        <v>9.1338159999999995</v>
      </c>
    </row>
    <row r="2437" spans="1:2" x14ac:dyDescent="0.3">
      <c r="A2437">
        <v>0.20283335</v>
      </c>
      <c r="B2437">
        <v>9.1457370000000004</v>
      </c>
    </row>
    <row r="2438" spans="1:2" x14ac:dyDescent="0.3">
      <c r="A2438">
        <v>0.2029</v>
      </c>
      <c r="B2438">
        <v>9.1592470000000006</v>
      </c>
    </row>
    <row r="2439" spans="1:2" x14ac:dyDescent="0.3">
      <c r="A2439">
        <v>0.20298335000000001</v>
      </c>
      <c r="B2439">
        <v>9.1775260000000003</v>
      </c>
    </row>
    <row r="2440" spans="1:2" x14ac:dyDescent="0.3">
      <c r="A2440">
        <v>0.20305000000000001</v>
      </c>
      <c r="B2440">
        <v>9.1942149999999998</v>
      </c>
    </row>
    <row r="2441" spans="1:2" x14ac:dyDescent="0.3">
      <c r="A2441">
        <v>0.20315</v>
      </c>
      <c r="B2441">
        <v>9.2077259999999992</v>
      </c>
    </row>
    <row r="2442" spans="1:2" x14ac:dyDescent="0.3">
      <c r="A2442">
        <v>0.20323335000000001</v>
      </c>
      <c r="B2442">
        <v>9.2212359999999993</v>
      </c>
    </row>
    <row r="2443" spans="1:2" x14ac:dyDescent="0.3">
      <c r="A2443">
        <v>0.20331664999999999</v>
      </c>
      <c r="B2443">
        <v>9.2395139999999998</v>
      </c>
    </row>
    <row r="2444" spans="1:2" x14ac:dyDescent="0.3">
      <c r="A2444">
        <v>0.2034</v>
      </c>
      <c r="B2444">
        <v>9.2554090000000002</v>
      </c>
    </row>
    <row r="2445" spans="1:2" x14ac:dyDescent="0.3">
      <c r="A2445">
        <v>0.20348335000000001</v>
      </c>
      <c r="B2445">
        <v>9.2625620000000009</v>
      </c>
    </row>
    <row r="2446" spans="1:2" x14ac:dyDescent="0.3">
      <c r="A2446">
        <v>0.20355000000000001</v>
      </c>
      <c r="B2446">
        <v>9.2641519999999993</v>
      </c>
    </row>
    <row r="2447" spans="1:2" x14ac:dyDescent="0.3">
      <c r="A2447">
        <v>0.20363334999999999</v>
      </c>
      <c r="B2447">
        <v>9.2689199999999996</v>
      </c>
    </row>
    <row r="2448" spans="1:2" x14ac:dyDescent="0.3">
      <c r="A2448">
        <v>0.20371665</v>
      </c>
      <c r="B2448">
        <v>9.2808410000000006</v>
      </c>
    </row>
    <row r="2449" spans="1:2" x14ac:dyDescent="0.3">
      <c r="A2449">
        <v>0.20378335</v>
      </c>
      <c r="B2449">
        <v>9.296735</v>
      </c>
    </row>
    <row r="2450" spans="1:2" x14ac:dyDescent="0.3">
      <c r="A2450">
        <v>0.20388334999999999</v>
      </c>
      <c r="B2450">
        <v>9.3110400000000002</v>
      </c>
    </row>
    <row r="2451" spans="1:2" x14ac:dyDescent="0.3">
      <c r="A2451">
        <v>0.20396665</v>
      </c>
      <c r="B2451">
        <v>9.3205770000000001</v>
      </c>
    </row>
    <row r="2452" spans="1:2" x14ac:dyDescent="0.3">
      <c r="A2452">
        <v>0.20405000000000001</v>
      </c>
      <c r="B2452">
        <v>9.3269350000000006</v>
      </c>
    </row>
    <row r="2453" spans="1:2" x14ac:dyDescent="0.3">
      <c r="A2453">
        <v>0.20415</v>
      </c>
      <c r="B2453">
        <v>9.3364720000000005</v>
      </c>
    </row>
    <row r="2454" spans="1:2" x14ac:dyDescent="0.3">
      <c r="A2454">
        <v>0.20423335000000001</v>
      </c>
      <c r="B2454">
        <v>9.3491870000000006</v>
      </c>
    </row>
    <row r="2455" spans="1:2" x14ac:dyDescent="0.3">
      <c r="A2455">
        <v>0.20431669999999999</v>
      </c>
      <c r="B2455">
        <v>9.3634920000000008</v>
      </c>
    </row>
    <row r="2456" spans="1:2" x14ac:dyDescent="0.3">
      <c r="A2456">
        <v>0.2044</v>
      </c>
      <c r="B2456">
        <v>9.3801810000000003</v>
      </c>
    </row>
    <row r="2457" spans="1:2" x14ac:dyDescent="0.3">
      <c r="A2457">
        <v>0.20448335000000001</v>
      </c>
      <c r="B2457">
        <v>9.3976659999999992</v>
      </c>
    </row>
    <row r="2458" spans="1:2" x14ac:dyDescent="0.3">
      <c r="A2458">
        <v>0.20455000000000001</v>
      </c>
      <c r="B2458">
        <v>9.4119709999999994</v>
      </c>
    </row>
    <row r="2459" spans="1:2" x14ac:dyDescent="0.3">
      <c r="A2459">
        <v>0.20463334999999999</v>
      </c>
      <c r="B2459">
        <v>9.4246859999999995</v>
      </c>
    </row>
    <row r="2460" spans="1:2" x14ac:dyDescent="0.3">
      <c r="A2460">
        <v>0.20471665</v>
      </c>
      <c r="B2460">
        <v>9.4350179999999995</v>
      </c>
    </row>
    <row r="2461" spans="1:2" x14ac:dyDescent="0.3">
      <c r="A2461">
        <v>0.20481664999999999</v>
      </c>
      <c r="B2461">
        <v>9.4501179999999998</v>
      </c>
    </row>
    <row r="2462" spans="1:2" x14ac:dyDescent="0.3">
      <c r="A2462">
        <v>0.20488334999999999</v>
      </c>
      <c r="B2462">
        <v>9.464423</v>
      </c>
    </row>
    <row r="2463" spans="1:2" x14ac:dyDescent="0.3">
      <c r="A2463">
        <v>0.20496665</v>
      </c>
      <c r="B2463">
        <v>9.4755490000000009</v>
      </c>
    </row>
    <row r="2464" spans="1:2" x14ac:dyDescent="0.3">
      <c r="A2464">
        <v>0.20505000000000001</v>
      </c>
      <c r="B2464">
        <v>9.4827010000000005</v>
      </c>
    </row>
    <row r="2465" spans="1:2" x14ac:dyDescent="0.3">
      <c r="A2465">
        <v>0.20513334999999999</v>
      </c>
      <c r="B2465">
        <v>9.4922380000000004</v>
      </c>
    </row>
    <row r="2466" spans="1:2" x14ac:dyDescent="0.3">
      <c r="A2466">
        <v>0.2052167</v>
      </c>
      <c r="B2466">
        <v>9.5009800000000002</v>
      </c>
    </row>
    <row r="2467" spans="1:2" x14ac:dyDescent="0.3">
      <c r="A2467">
        <v>0.20530000000000001</v>
      </c>
      <c r="B2467">
        <v>9.5097229999999993</v>
      </c>
    </row>
    <row r="2468" spans="1:2" x14ac:dyDescent="0.3">
      <c r="A2468">
        <v>0.20538334999999999</v>
      </c>
      <c r="B2468">
        <v>9.5176700000000007</v>
      </c>
    </row>
    <row r="2469" spans="1:2" x14ac:dyDescent="0.3">
      <c r="A2469">
        <v>0.20548335000000001</v>
      </c>
      <c r="B2469">
        <v>9.5303850000000008</v>
      </c>
    </row>
    <row r="2470" spans="1:2" x14ac:dyDescent="0.3">
      <c r="A2470">
        <v>0.20555000000000001</v>
      </c>
      <c r="B2470">
        <v>9.542306</v>
      </c>
    </row>
    <row r="2471" spans="1:2" x14ac:dyDescent="0.3">
      <c r="A2471">
        <v>0.20563334999999999</v>
      </c>
      <c r="B2471">
        <v>9.5558169999999993</v>
      </c>
    </row>
    <row r="2472" spans="1:2" x14ac:dyDescent="0.3">
      <c r="A2472">
        <v>0.20571665</v>
      </c>
      <c r="B2472">
        <v>9.5701219999999996</v>
      </c>
    </row>
    <row r="2473" spans="1:2" x14ac:dyDescent="0.3">
      <c r="A2473">
        <v>0.20580000000000001</v>
      </c>
      <c r="B2473">
        <v>9.5812480000000004</v>
      </c>
    </row>
    <row r="2474" spans="1:2" x14ac:dyDescent="0.3">
      <c r="A2474">
        <v>0.20588334999999999</v>
      </c>
      <c r="B2474">
        <v>9.586017</v>
      </c>
    </row>
    <row r="2475" spans="1:2" x14ac:dyDescent="0.3">
      <c r="A2475">
        <v>0.20598335000000001</v>
      </c>
      <c r="B2475">
        <v>9.5899900000000002</v>
      </c>
    </row>
    <row r="2476" spans="1:2" x14ac:dyDescent="0.3">
      <c r="A2476">
        <v>0.20606664999999999</v>
      </c>
      <c r="B2476">
        <v>9.5971419999999998</v>
      </c>
    </row>
    <row r="2477" spans="1:2" x14ac:dyDescent="0.3">
      <c r="A2477">
        <v>0.20615</v>
      </c>
      <c r="B2477">
        <v>9.6090630000000008</v>
      </c>
    </row>
    <row r="2478" spans="1:2" x14ac:dyDescent="0.3">
      <c r="A2478">
        <v>0.20621665</v>
      </c>
      <c r="B2478">
        <v>9.6265479999999997</v>
      </c>
    </row>
    <row r="2479" spans="1:2" x14ac:dyDescent="0.3">
      <c r="A2479">
        <v>0.20631664999999999</v>
      </c>
      <c r="B2479">
        <v>9.6503899999999998</v>
      </c>
    </row>
    <row r="2480" spans="1:2" x14ac:dyDescent="0.3">
      <c r="A2480">
        <v>0.20638334999999999</v>
      </c>
      <c r="B2480">
        <v>9.6734360000000006</v>
      </c>
    </row>
    <row r="2481" spans="1:2" x14ac:dyDescent="0.3">
      <c r="A2481">
        <v>0.20646665</v>
      </c>
      <c r="B2481">
        <v>9.6893309999999992</v>
      </c>
    </row>
    <row r="2482" spans="1:2" x14ac:dyDescent="0.3">
      <c r="A2482">
        <v>0.20655000000000001</v>
      </c>
      <c r="B2482">
        <v>9.7044309999999996</v>
      </c>
    </row>
    <row r="2483" spans="1:2" x14ac:dyDescent="0.3">
      <c r="A2483">
        <v>0.20665</v>
      </c>
      <c r="B2483">
        <v>9.7195309999999999</v>
      </c>
    </row>
    <row r="2484" spans="1:2" x14ac:dyDescent="0.3">
      <c r="A2484">
        <v>0.20673335000000001</v>
      </c>
      <c r="B2484">
        <v>9.7354249999999993</v>
      </c>
    </row>
    <row r="2485" spans="1:2" x14ac:dyDescent="0.3">
      <c r="A2485">
        <v>0.20681664999999999</v>
      </c>
      <c r="B2485">
        <v>9.7489360000000005</v>
      </c>
    </row>
    <row r="2486" spans="1:2" x14ac:dyDescent="0.3">
      <c r="A2486">
        <v>0.2069</v>
      </c>
      <c r="B2486">
        <v>9.7640349999999998</v>
      </c>
    </row>
    <row r="2487" spans="1:2" x14ac:dyDescent="0.3">
      <c r="A2487">
        <v>0.20698335000000001</v>
      </c>
      <c r="B2487">
        <v>9.7767520000000001</v>
      </c>
    </row>
    <row r="2488" spans="1:2" x14ac:dyDescent="0.3">
      <c r="A2488">
        <v>0.20705000000000001</v>
      </c>
      <c r="B2488">
        <v>9.7870830000000009</v>
      </c>
    </row>
    <row r="2489" spans="1:2" x14ac:dyDescent="0.3">
      <c r="A2489">
        <v>0.20713334999999999</v>
      </c>
      <c r="B2489">
        <v>9.7950300000000006</v>
      </c>
    </row>
    <row r="2490" spans="1:2" x14ac:dyDescent="0.3">
      <c r="A2490">
        <v>0.20721665</v>
      </c>
      <c r="B2490">
        <v>9.8037720000000004</v>
      </c>
    </row>
    <row r="2491" spans="1:2" x14ac:dyDescent="0.3">
      <c r="A2491">
        <v>0.20730000000000001</v>
      </c>
      <c r="B2491">
        <v>9.8148979999999995</v>
      </c>
    </row>
    <row r="2492" spans="1:2" x14ac:dyDescent="0.3">
      <c r="A2492">
        <v>0.2074</v>
      </c>
      <c r="B2492">
        <v>9.8260240000000003</v>
      </c>
    </row>
    <row r="2493" spans="1:2" x14ac:dyDescent="0.3">
      <c r="A2493">
        <v>0.20749999999999999</v>
      </c>
      <c r="B2493">
        <v>9.8339719999999993</v>
      </c>
    </row>
    <row r="2494" spans="1:2" x14ac:dyDescent="0.3">
      <c r="A2494">
        <v>0.20758335</v>
      </c>
      <c r="B2494">
        <v>9.8427129999999998</v>
      </c>
    </row>
    <row r="2495" spans="1:2" x14ac:dyDescent="0.3">
      <c r="A2495">
        <v>0.20766665000000001</v>
      </c>
      <c r="B2495">
        <v>9.8498660000000005</v>
      </c>
    </row>
    <row r="2496" spans="1:2" x14ac:dyDescent="0.3">
      <c r="A2496">
        <v>0.20774999999999999</v>
      </c>
      <c r="B2496">
        <v>9.8617869999999996</v>
      </c>
    </row>
    <row r="2497" spans="1:2" x14ac:dyDescent="0.3">
      <c r="A2497">
        <v>0.20783335</v>
      </c>
      <c r="B2497">
        <v>9.8816559999999996</v>
      </c>
    </row>
    <row r="2498" spans="1:2" x14ac:dyDescent="0.3">
      <c r="A2498">
        <v>0.20791665000000001</v>
      </c>
      <c r="B2498">
        <v>9.9094709999999999</v>
      </c>
    </row>
    <row r="2499" spans="1:2" x14ac:dyDescent="0.3">
      <c r="A2499">
        <v>0.20798335000000001</v>
      </c>
      <c r="B2499">
        <v>9.9341080000000002</v>
      </c>
    </row>
    <row r="2500" spans="1:2" x14ac:dyDescent="0.3">
      <c r="A2500">
        <v>0.20806664999999999</v>
      </c>
      <c r="B2500">
        <v>9.9507969999999997</v>
      </c>
    </row>
    <row r="2501" spans="1:2" x14ac:dyDescent="0.3">
      <c r="A2501">
        <v>0.20813334999999999</v>
      </c>
      <c r="B2501">
        <v>9.9635119999999997</v>
      </c>
    </row>
    <row r="2502" spans="1:2" x14ac:dyDescent="0.3">
      <c r="A2502">
        <v>0.20821665</v>
      </c>
      <c r="B2502">
        <v>9.9738439999999997</v>
      </c>
    </row>
    <row r="2503" spans="1:2" x14ac:dyDescent="0.3">
      <c r="A2503">
        <v>0.20830000000000001</v>
      </c>
      <c r="B2503">
        <v>9.9809959999999993</v>
      </c>
    </row>
    <row r="2504" spans="1:2" x14ac:dyDescent="0.3">
      <c r="A2504">
        <v>0.2084</v>
      </c>
      <c r="B2504">
        <v>9.9802020000000002</v>
      </c>
    </row>
    <row r="2505" spans="1:2" x14ac:dyDescent="0.3">
      <c r="A2505">
        <v>0.20848335000000001</v>
      </c>
      <c r="B2505">
        <v>9.9825859999999995</v>
      </c>
    </row>
    <row r="2506" spans="1:2" x14ac:dyDescent="0.3">
      <c r="A2506">
        <v>0.20856664999999999</v>
      </c>
      <c r="B2506">
        <v>9.9937120000000004</v>
      </c>
    </row>
    <row r="2507" spans="1:2" x14ac:dyDescent="0.3">
      <c r="A2507">
        <v>0.20865</v>
      </c>
      <c r="B2507">
        <v>10.00802</v>
      </c>
    </row>
    <row r="2508" spans="1:2" x14ac:dyDescent="0.3">
      <c r="A2508">
        <v>0.20873335000000001</v>
      </c>
      <c r="B2508">
        <v>10.02153</v>
      </c>
    </row>
    <row r="2509" spans="1:2" x14ac:dyDescent="0.3">
      <c r="A2509">
        <v>0.20880000000000001</v>
      </c>
      <c r="B2509">
        <v>10.03345</v>
      </c>
    </row>
    <row r="2510" spans="1:2" x14ac:dyDescent="0.3">
      <c r="A2510">
        <v>0.20888335</v>
      </c>
      <c r="B2510">
        <v>10.04696</v>
      </c>
    </row>
    <row r="2511" spans="1:2" x14ac:dyDescent="0.3">
      <c r="A2511">
        <v>0.20898335000000001</v>
      </c>
      <c r="B2511">
        <v>10.062849999999999</v>
      </c>
    </row>
    <row r="2512" spans="1:2" x14ac:dyDescent="0.3">
      <c r="A2512">
        <v>0.20906664999999999</v>
      </c>
      <c r="B2512">
        <v>10.078749999999999</v>
      </c>
    </row>
    <row r="2513" spans="1:2" x14ac:dyDescent="0.3">
      <c r="A2513">
        <v>0.20915</v>
      </c>
      <c r="B2513">
        <v>10.085900000000001</v>
      </c>
    </row>
    <row r="2514" spans="1:2" x14ac:dyDescent="0.3">
      <c r="A2514">
        <v>0.20924999999999999</v>
      </c>
      <c r="B2514">
        <v>10.087490000000001</v>
      </c>
    </row>
    <row r="2515" spans="1:2" x14ac:dyDescent="0.3">
      <c r="A2515">
        <v>0.20933335</v>
      </c>
      <c r="B2515">
        <v>10.09226</v>
      </c>
    </row>
    <row r="2516" spans="1:2" x14ac:dyDescent="0.3">
      <c r="A2516">
        <v>0.20941665000000001</v>
      </c>
      <c r="B2516">
        <v>10.101800000000001</v>
      </c>
    </row>
    <row r="2517" spans="1:2" x14ac:dyDescent="0.3">
      <c r="A2517">
        <v>0.20948335000000001</v>
      </c>
      <c r="B2517">
        <v>10.12087</v>
      </c>
    </row>
    <row r="2518" spans="1:2" x14ac:dyDescent="0.3">
      <c r="A2518">
        <v>0.20958335</v>
      </c>
      <c r="B2518">
        <v>10.1455</v>
      </c>
    </row>
    <row r="2519" spans="1:2" x14ac:dyDescent="0.3">
      <c r="A2519">
        <v>0.20965</v>
      </c>
      <c r="B2519">
        <v>10.167759999999999</v>
      </c>
    </row>
    <row r="2520" spans="1:2" x14ac:dyDescent="0.3">
      <c r="A2520">
        <v>0.20973335000000001</v>
      </c>
      <c r="B2520">
        <v>10.18206</v>
      </c>
    </row>
    <row r="2521" spans="1:2" x14ac:dyDescent="0.3">
      <c r="A2521">
        <v>0.20981664999999999</v>
      </c>
      <c r="B2521">
        <v>10.189220000000001</v>
      </c>
    </row>
    <row r="2522" spans="1:2" x14ac:dyDescent="0.3">
      <c r="A2522">
        <v>0.2099</v>
      </c>
      <c r="B2522">
        <v>10.19796</v>
      </c>
    </row>
    <row r="2523" spans="1:2" x14ac:dyDescent="0.3">
      <c r="A2523">
        <v>0.20998335000000001</v>
      </c>
      <c r="B2523">
        <v>10.20749</v>
      </c>
    </row>
    <row r="2524" spans="1:2" x14ac:dyDescent="0.3">
      <c r="A2524">
        <v>0.2100667</v>
      </c>
      <c r="B2524">
        <v>10.2218</v>
      </c>
    </row>
    <row r="2525" spans="1:2" x14ac:dyDescent="0.3">
      <c r="A2525">
        <v>0.21015</v>
      </c>
      <c r="B2525">
        <v>10.2369</v>
      </c>
    </row>
    <row r="2526" spans="1:2" x14ac:dyDescent="0.3">
      <c r="A2526">
        <v>0.21023335000000001</v>
      </c>
      <c r="B2526">
        <v>10.251200000000001</v>
      </c>
    </row>
    <row r="2527" spans="1:2" x14ac:dyDescent="0.3">
      <c r="A2527">
        <v>0.21031664999999999</v>
      </c>
      <c r="B2527">
        <v>10.266299999999999</v>
      </c>
    </row>
    <row r="2528" spans="1:2" x14ac:dyDescent="0.3">
      <c r="A2528">
        <v>0.2104</v>
      </c>
      <c r="B2528">
        <v>10.279019999999999</v>
      </c>
    </row>
    <row r="2529" spans="1:2" x14ac:dyDescent="0.3">
      <c r="A2529">
        <v>0.21048335000000001</v>
      </c>
      <c r="B2529">
        <v>10.290150000000001</v>
      </c>
    </row>
    <row r="2530" spans="1:2" x14ac:dyDescent="0.3">
      <c r="A2530">
        <v>0.21056664999999999</v>
      </c>
      <c r="B2530">
        <v>10.29968</v>
      </c>
    </row>
    <row r="2531" spans="1:2" x14ac:dyDescent="0.3">
      <c r="A2531">
        <v>0.21065</v>
      </c>
      <c r="B2531">
        <v>10.313190000000001</v>
      </c>
    </row>
    <row r="2532" spans="1:2" x14ac:dyDescent="0.3">
      <c r="A2532">
        <v>0.21073335000000001</v>
      </c>
      <c r="B2532">
        <v>10.326700000000001</v>
      </c>
    </row>
    <row r="2533" spans="1:2" x14ac:dyDescent="0.3">
      <c r="A2533">
        <v>0.21083335</v>
      </c>
      <c r="B2533">
        <v>10.33306</v>
      </c>
    </row>
    <row r="2534" spans="1:2" x14ac:dyDescent="0.3">
      <c r="A2534">
        <v>0.21091665000000001</v>
      </c>
      <c r="B2534">
        <v>10.33306</v>
      </c>
    </row>
    <row r="2535" spans="1:2" x14ac:dyDescent="0.3">
      <c r="A2535">
        <v>0.21098334999999999</v>
      </c>
      <c r="B2535">
        <v>10.338620000000001</v>
      </c>
    </row>
    <row r="2536" spans="1:2" x14ac:dyDescent="0.3">
      <c r="A2536">
        <v>0.21106664999999999</v>
      </c>
      <c r="B2536">
        <v>10.353719999999999</v>
      </c>
    </row>
    <row r="2537" spans="1:2" x14ac:dyDescent="0.3">
      <c r="A2537">
        <v>0.21115</v>
      </c>
      <c r="B2537">
        <v>10.372</v>
      </c>
    </row>
    <row r="2538" spans="1:2" x14ac:dyDescent="0.3">
      <c r="A2538">
        <v>0.21123334999999999</v>
      </c>
      <c r="B2538">
        <v>10.391080000000001</v>
      </c>
    </row>
    <row r="2539" spans="1:2" x14ac:dyDescent="0.3">
      <c r="A2539">
        <v>0.21131664999999999</v>
      </c>
      <c r="B2539">
        <v>10.40936</v>
      </c>
    </row>
    <row r="2540" spans="1:2" x14ac:dyDescent="0.3">
      <c r="A2540">
        <v>0.2114</v>
      </c>
      <c r="B2540">
        <v>10.42287</v>
      </c>
    </row>
    <row r="2541" spans="1:2" x14ac:dyDescent="0.3">
      <c r="A2541">
        <v>0.21148334999999999</v>
      </c>
      <c r="B2541">
        <v>10.43399</v>
      </c>
    </row>
    <row r="2542" spans="1:2" x14ac:dyDescent="0.3">
      <c r="A2542">
        <v>0.21154999999999999</v>
      </c>
      <c r="B2542">
        <v>10.4483</v>
      </c>
    </row>
    <row r="2543" spans="1:2" x14ac:dyDescent="0.3">
      <c r="A2543">
        <v>0.21163335</v>
      </c>
      <c r="B2543">
        <v>10.46419</v>
      </c>
    </row>
    <row r="2544" spans="1:2" x14ac:dyDescent="0.3">
      <c r="A2544">
        <v>0.21174999999999999</v>
      </c>
      <c r="B2544">
        <v>10.4777</v>
      </c>
    </row>
    <row r="2545" spans="1:2" x14ac:dyDescent="0.3">
      <c r="A2545">
        <v>0.21183335</v>
      </c>
      <c r="B2545">
        <v>10.48724</v>
      </c>
    </row>
    <row r="2546" spans="1:2" x14ac:dyDescent="0.3">
      <c r="A2546">
        <v>0.21191665000000001</v>
      </c>
      <c r="B2546">
        <v>10.496779999999999</v>
      </c>
    </row>
    <row r="2547" spans="1:2" x14ac:dyDescent="0.3">
      <c r="A2547">
        <v>0.21199999999999999</v>
      </c>
      <c r="B2547">
        <v>10.510289999999999</v>
      </c>
    </row>
    <row r="2548" spans="1:2" x14ac:dyDescent="0.3">
      <c r="A2548">
        <v>0.21208335</v>
      </c>
      <c r="B2548">
        <v>10.5238</v>
      </c>
    </row>
    <row r="2549" spans="1:2" x14ac:dyDescent="0.3">
      <c r="A2549">
        <v>0.21215000000000001</v>
      </c>
      <c r="B2549">
        <v>10.53492</v>
      </c>
    </row>
    <row r="2550" spans="1:2" x14ac:dyDescent="0.3">
      <c r="A2550">
        <v>0.21223334999999999</v>
      </c>
      <c r="B2550">
        <v>10.544460000000001</v>
      </c>
    </row>
    <row r="2551" spans="1:2" x14ac:dyDescent="0.3">
      <c r="A2551">
        <v>0.21231665</v>
      </c>
      <c r="B2551">
        <v>10.556380000000001</v>
      </c>
    </row>
    <row r="2552" spans="1:2" x14ac:dyDescent="0.3">
      <c r="A2552">
        <v>0.21238335</v>
      </c>
      <c r="B2552">
        <v>10.56751</v>
      </c>
    </row>
    <row r="2553" spans="1:2" x14ac:dyDescent="0.3">
      <c r="A2553">
        <v>0.21246665000000001</v>
      </c>
      <c r="B2553">
        <v>10.57386</v>
      </c>
    </row>
    <row r="2554" spans="1:2" x14ac:dyDescent="0.3">
      <c r="A2554">
        <v>0.21254999999999999</v>
      </c>
      <c r="B2554">
        <v>10.57943</v>
      </c>
    </row>
    <row r="2555" spans="1:2" x14ac:dyDescent="0.3">
      <c r="A2555">
        <v>0.21263335</v>
      </c>
      <c r="B2555">
        <v>10.58578</v>
      </c>
    </row>
    <row r="2556" spans="1:2" x14ac:dyDescent="0.3">
      <c r="A2556">
        <v>0.21273334999999999</v>
      </c>
      <c r="B2556">
        <v>10.59294</v>
      </c>
    </row>
    <row r="2557" spans="1:2" x14ac:dyDescent="0.3">
      <c r="A2557">
        <v>0.21281665</v>
      </c>
      <c r="B2557">
        <v>10.606450000000001</v>
      </c>
    </row>
    <row r="2558" spans="1:2" x14ac:dyDescent="0.3">
      <c r="A2558">
        <v>0.21290000000000001</v>
      </c>
      <c r="B2558">
        <v>10.62632</v>
      </c>
    </row>
    <row r="2559" spans="1:2" x14ac:dyDescent="0.3">
      <c r="A2559">
        <v>0.21298334999999999</v>
      </c>
      <c r="B2559">
        <v>10.645390000000001</v>
      </c>
    </row>
    <row r="2560" spans="1:2" x14ac:dyDescent="0.3">
      <c r="A2560">
        <v>0.21306665</v>
      </c>
      <c r="B2560">
        <v>10.658899999999999</v>
      </c>
    </row>
    <row r="2561" spans="1:2" x14ac:dyDescent="0.3">
      <c r="A2561">
        <v>0.21315000000000001</v>
      </c>
      <c r="B2561">
        <v>10.670820000000001</v>
      </c>
    </row>
    <row r="2562" spans="1:2" x14ac:dyDescent="0.3">
      <c r="A2562">
        <v>0.21321665000000001</v>
      </c>
      <c r="B2562">
        <v>10.685919999999999</v>
      </c>
    </row>
    <row r="2563" spans="1:2" x14ac:dyDescent="0.3">
      <c r="A2563">
        <v>0.21329999999999999</v>
      </c>
      <c r="B2563">
        <v>10.70102</v>
      </c>
    </row>
    <row r="2564" spans="1:2" x14ac:dyDescent="0.3">
      <c r="A2564">
        <v>0.21338335</v>
      </c>
      <c r="B2564">
        <v>10.71374</v>
      </c>
    </row>
    <row r="2565" spans="1:2" x14ac:dyDescent="0.3">
      <c r="A2565">
        <v>0.21346665000000001</v>
      </c>
      <c r="B2565">
        <v>10.718500000000001</v>
      </c>
    </row>
    <row r="2566" spans="1:2" x14ac:dyDescent="0.3">
      <c r="A2566">
        <v>0.21354999999999999</v>
      </c>
      <c r="B2566">
        <v>10.72486</v>
      </c>
    </row>
    <row r="2567" spans="1:2" x14ac:dyDescent="0.3">
      <c r="A2567">
        <v>0.21363335</v>
      </c>
      <c r="B2567">
        <v>10.73678</v>
      </c>
    </row>
    <row r="2568" spans="1:2" x14ac:dyDescent="0.3">
      <c r="A2568">
        <v>0.21371665000000001</v>
      </c>
      <c r="B2568">
        <v>10.75506</v>
      </c>
    </row>
    <row r="2569" spans="1:2" x14ac:dyDescent="0.3">
      <c r="A2569">
        <v>0.21379999999999999</v>
      </c>
      <c r="B2569">
        <v>10.771750000000001</v>
      </c>
    </row>
    <row r="2570" spans="1:2" x14ac:dyDescent="0.3">
      <c r="A2570">
        <v>0.21388335</v>
      </c>
      <c r="B2570">
        <v>10.785259999999999</v>
      </c>
    </row>
    <row r="2571" spans="1:2" x14ac:dyDescent="0.3">
      <c r="A2571">
        <v>0.21398334999999999</v>
      </c>
      <c r="B2571">
        <v>10.79241</v>
      </c>
    </row>
    <row r="2572" spans="1:2" x14ac:dyDescent="0.3">
      <c r="A2572">
        <v>0.21406665</v>
      </c>
      <c r="B2572">
        <v>10.798769999999999</v>
      </c>
    </row>
    <row r="2573" spans="1:2" x14ac:dyDescent="0.3">
      <c r="A2573">
        <v>0.21416664999999999</v>
      </c>
      <c r="B2573">
        <v>10.809900000000001</v>
      </c>
    </row>
    <row r="2574" spans="1:2" x14ac:dyDescent="0.3">
      <c r="A2574">
        <v>0.21425</v>
      </c>
      <c r="B2574">
        <v>10.822609999999999</v>
      </c>
    </row>
    <row r="2575" spans="1:2" x14ac:dyDescent="0.3">
      <c r="A2575">
        <v>0.21431665</v>
      </c>
      <c r="B2575">
        <v>10.8401</v>
      </c>
    </row>
    <row r="2576" spans="1:2" x14ac:dyDescent="0.3">
      <c r="A2576">
        <v>0.21440000000000001</v>
      </c>
      <c r="B2576">
        <v>10.85679</v>
      </c>
    </row>
    <row r="2577" spans="1:2" x14ac:dyDescent="0.3">
      <c r="A2577">
        <v>0.21448334999999999</v>
      </c>
      <c r="B2577">
        <v>10.874269999999999</v>
      </c>
    </row>
    <row r="2578" spans="1:2" x14ac:dyDescent="0.3">
      <c r="A2578">
        <v>0.21454999999999999</v>
      </c>
      <c r="B2578">
        <v>10.89255</v>
      </c>
    </row>
    <row r="2579" spans="1:2" x14ac:dyDescent="0.3">
      <c r="A2579">
        <v>0.21463335</v>
      </c>
      <c r="B2579">
        <v>10.90924</v>
      </c>
    </row>
    <row r="2580" spans="1:2" x14ac:dyDescent="0.3">
      <c r="A2580">
        <v>0.21471665000000001</v>
      </c>
      <c r="B2580">
        <v>10.924340000000001</v>
      </c>
    </row>
    <row r="2581" spans="1:2" x14ac:dyDescent="0.3">
      <c r="A2581">
        <v>0.21479999999999999</v>
      </c>
      <c r="B2581">
        <v>10.93388</v>
      </c>
    </row>
    <row r="2582" spans="1:2" x14ac:dyDescent="0.3">
      <c r="A2582">
        <v>0.21488335</v>
      </c>
      <c r="B2582">
        <v>10.94103</v>
      </c>
    </row>
    <row r="2583" spans="1:2" x14ac:dyDescent="0.3">
      <c r="A2583">
        <v>0.21498334999999999</v>
      </c>
      <c r="B2583">
        <v>10.949769999999999</v>
      </c>
    </row>
    <row r="2584" spans="1:2" x14ac:dyDescent="0.3">
      <c r="A2584">
        <v>0.21506665</v>
      </c>
      <c r="B2584">
        <v>10.96566</v>
      </c>
    </row>
    <row r="2585" spans="1:2" x14ac:dyDescent="0.3">
      <c r="A2585">
        <v>0.21515000000000001</v>
      </c>
      <c r="B2585">
        <v>10.988709999999999</v>
      </c>
    </row>
    <row r="2586" spans="1:2" x14ac:dyDescent="0.3">
      <c r="A2586">
        <v>0.21523334999999999</v>
      </c>
      <c r="B2586">
        <v>11.00779</v>
      </c>
    </row>
    <row r="2587" spans="1:2" x14ac:dyDescent="0.3">
      <c r="A2587">
        <v>0.21529999999999999</v>
      </c>
      <c r="B2587">
        <v>11.01891</v>
      </c>
    </row>
    <row r="2588" spans="1:2" x14ac:dyDescent="0.3">
      <c r="A2588">
        <v>0.21538335</v>
      </c>
      <c r="B2588">
        <v>11.02209</v>
      </c>
    </row>
    <row r="2589" spans="1:2" x14ac:dyDescent="0.3">
      <c r="A2589">
        <v>0.21546665000000001</v>
      </c>
      <c r="B2589">
        <v>11.02765</v>
      </c>
    </row>
    <row r="2590" spans="1:2" x14ac:dyDescent="0.3">
      <c r="A2590">
        <v>0.21554999999999999</v>
      </c>
      <c r="B2590">
        <v>11.037990000000001</v>
      </c>
    </row>
    <row r="2591" spans="1:2" x14ac:dyDescent="0.3">
      <c r="A2591">
        <v>0.21563335</v>
      </c>
      <c r="B2591">
        <v>11.053879999999999</v>
      </c>
    </row>
    <row r="2592" spans="1:2" x14ac:dyDescent="0.3">
      <c r="A2592">
        <v>0.21573334999999999</v>
      </c>
      <c r="B2592">
        <v>11.06739</v>
      </c>
    </row>
    <row r="2593" spans="1:2" x14ac:dyDescent="0.3">
      <c r="A2593">
        <v>0.21581665</v>
      </c>
      <c r="B2593">
        <v>11.0809</v>
      </c>
    </row>
    <row r="2594" spans="1:2" x14ac:dyDescent="0.3">
      <c r="A2594">
        <v>0.21590000000000001</v>
      </c>
      <c r="B2594">
        <v>11.09521</v>
      </c>
    </row>
    <row r="2595" spans="1:2" x14ac:dyDescent="0.3">
      <c r="A2595">
        <v>0.21598334999999999</v>
      </c>
      <c r="B2595">
        <v>11.1111</v>
      </c>
    </row>
    <row r="2596" spans="1:2" x14ac:dyDescent="0.3">
      <c r="A2596">
        <v>0.21608335000000001</v>
      </c>
      <c r="B2596">
        <v>11.13097</v>
      </c>
    </row>
    <row r="2597" spans="1:2" x14ac:dyDescent="0.3">
      <c r="A2597">
        <v>0.21616669999999999</v>
      </c>
      <c r="B2597">
        <v>11.152430000000001</v>
      </c>
    </row>
    <row r="2598" spans="1:2" x14ac:dyDescent="0.3">
      <c r="A2598">
        <v>0.21625</v>
      </c>
      <c r="B2598">
        <v>11.17309</v>
      </c>
    </row>
    <row r="2599" spans="1:2" x14ac:dyDescent="0.3">
      <c r="A2599">
        <v>0.21633335000000001</v>
      </c>
      <c r="B2599">
        <v>11.1866</v>
      </c>
    </row>
    <row r="2600" spans="1:2" x14ac:dyDescent="0.3">
      <c r="A2600">
        <v>0.21641664999999999</v>
      </c>
      <c r="B2600">
        <v>11.19534</v>
      </c>
    </row>
    <row r="2601" spans="1:2" x14ac:dyDescent="0.3">
      <c r="A2601">
        <v>0.2165</v>
      </c>
      <c r="B2601">
        <v>11.204879999999999</v>
      </c>
    </row>
    <row r="2602" spans="1:2" x14ac:dyDescent="0.3">
      <c r="A2602">
        <v>0.21656665</v>
      </c>
      <c r="B2602">
        <v>11.215999999999999</v>
      </c>
    </row>
    <row r="2603" spans="1:2" x14ac:dyDescent="0.3">
      <c r="A2603">
        <v>0.21665000000000001</v>
      </c>
      <c r="B2603">
        <v>11.22475</v>
      </c>
    </row>
    <row r="2604" spans="1:2" x14ac:dyDescent="0.3">
      <c r="A2604">
        <v>0.21673334999999999</v>
      </c>
      <c r="B2604">
        <v>11.2319</v>
      </c>
    </row>
    <row r="2605" spans="1:2" x14ac:dyDescent="0.3">
      <c r="A2605">
        <v>0.21681665</v>
      </c>
      <c r="B2605">
        <v>11.24541</v>
      </c>
    </row>
    <row r="2606" spans="1:2" x14ac:dyDescent="0.3">
      <c r="A2606">
        <v>0.21690000000000001</v>
      </c>
      <c r="B2606">
        <v>11.268459999999999</v>
      </c>
    </row>
    <row r="2607" spans="1:2" x14ac:dyDescent="0.3">
      <c r="A2607">
        <v>0.21698334999999999</v>
      </c>
      <c r="B2607">
        <v>11.289910000000001</v>
      </c>
    </row>
    <row r="2608" spans="1:2" x14ac:dyDescent="0.3">
      <c r="A2608">
        <v>0.2170667</v>
      </c>
      <c r="B2608">
        <v>11.303419999999999</v>
      </c>
    </row>
    <row r="2609" spans="1:2" x14ac:dyDescent="0.3">
      <c r="A2609">
        <v>0.21715000000000001</v>
      </c>
      <c r="B2609">
        <v>11.30819</v>
      </c>
    </row>
    <row r="2610" spans="1:2" x14ac:dyDescent="0.3">
      <c r="A2610">
        <v>0.21723334999999999</v>
      </c>
      <c r="B2610">
        <v>11.31535</v>
      </c>
    </row>
    <row r="2611" spans="1:2" x14ac:dyDescent="0.3">
      <c r="A2611">
        <v>0.21731665</v>
      </c>
      <c r="B2611">
        <v>11.331239999999999</v>
      </c>
    </row>
    <row r="2612" spans="1:2" x14ac:dyDescent="0.3">
      <c r="A2612">
        <v>0.21740000000000001</v>
      </c>
      <c r="B2612">
        <v>11.34872</v>
      </c>
    </row>
    <row r="2613" spans="1:2" x14ac:dyDescent="0.3">
      <c r="A2613">
        <v>0.21748334999999999</v>
      </c>
      <c r="B2613">
        <v>11.36303</v>
      </c>
    </row>
    <row r="2614" spans="1:2" x14ac:dyDescent="0.3">
      <c r="A2614">
        <v>0.21756665</v>
      </c>
      <c r="B2614">
        <v>11.37495</v>
      </c>
    </row>
    <row r="2615" spans="1:2" x14ac:dyDescent="0.3">
      <c r="A2615">
        <v>0.21765000000000001</v>
      </c>
      <c r="B2615">
        <v>11.38846</v>
      </c>
    </row>
    <row r="2616" spans="1:2" x14ac:dyDescent="0.3">
      <c r="A2616">
        <v>0.21773334999999999</v>
      </c>
      <c r="B2616">
        <v>11.40436</v>
      </c>
    </row>
    <row r="2617" spans="1:2" x14ac:dyDescent="0.3">
      <c r="A2617">
        <v>0.21781665</v>
      </c>
      <c r="B2617">
        <v>11.420249999999999</v>
      </c>
    </row>
    <row r="2618" spans="1:2" x14ac:dyDescent="0.3">
      <c r="A2618">
        <v>0.21790000000000001</v>
      </c>
      <c r="B2618">
        <v>11.433759999999999</v>
      </c>
    </row>
    <row r="2619" spans="1:2" x14ac:dyDescent="0.3">
      <c r="A2619">
        <v>0.21798334999999999</v>
      </c>
      <c r="B2619">
        <v>11.44807</v>
      </c>
    </row>
    <row r="2620" spans="1:2" x14ac:dyDescent="0.3">
      <c r="A2620">
        <v>0.21806665</v>
      </c>
      <c r="B2620">
        <v>11.46158</v>
      </c>
    </row>
    <row r="2621" spans="1:2" x14ac:dyDescent="0.3">
      <c r="A2621">
        <v>0.21815000000000001</v>
      </c>
      <c r="B2621">
        <v>11.4727</v>
      </c>
    </row>
    <row r="2622" spans="1:2" x14ac:dyDescent="0.3">
      <c r="A2622">
        <v>0.21823334999999999</v>
      </c>
      <c r="B2622">
        <v>11.483029999999999</v>
      </c>
    </row>
    <row r="2623" spans="1:2" x14ac:dyDescent="0.3">
      <c r="A2623">
        <v>0.21831665</v>
      </c>
      <c r="B2623">
        <v>11.495749999999999</v>
      </c>
    </row>
    <row r="2624" spans="1:2" x14ac:dyDescent="0.3">
      <c r="A2624">
        <v>0.21840000000000001</v>
      </c>
      <c r="B2624">
        <v>11.51164</v>
      </c>
    </row>
    <row r="2625" spans="1:2" x14ac:dyDescent="0.3">
      <c r="A2625">
        <v>0.21848334999999999</v>
      </c>
      <c r="B2625">
        <v>11.52833</v>
      </c>
    </row>
    <row r="2626" spans="1:2" x14ac:dyDescent="0.3">
      <c r="A2626">
        <v>0.21854999999999999</v>
      </c>
      <c r="B2626">
        <v>11.54264</v>
      </c>
    </row>
    <row r="2627" spans="1:2" x14ac:dyDescent="0.3">
      <c r="A2627">
        <v>0.21865000000000001</v>
      </c>
      <c r="B2627">
        <v>11.55138</v>
      </c>
    </row>
    <row r="2628" spans="1:2" x14ac:dyDescent="0.3">
      <c r="A2628">
        <v>0.21873334999999999</v>
      </c>
      <c r="B2628">
        <v>11.557740000000001</v>
      </c>
    </row>
    <row r="2629" spans="1:2" x14ac:dyDescent="0.3">
      <c r="A2629">
        <v>0.21881665</v>
      </c>
      <c r="B2629">
        <v>11.56489</v>
      </c>
    </row>
    <row r="2630" spans="1:2" x14ac:dyDescent="0.3">
      <c r="A2630">
        <v>0.21890000000000001</v>
      </c>
      <c r="B2630">
        <v>11.57681</v>
      </c>
    </row>
    <row r="2631" spans="1:2" x14ac:dyDescent="0.3">
      <c r="A2631">
        <v>0.219</v>
      </c>
      <c r="B2631">
        <v>11.595090000000001</v>
      </c>
    </row>
    <row r="2632" spans="1:2" x14ac:dyDescent="0.3">
      <c r="A2632">
        <v>0.21906665</v>
      </c>
      <c r="B2632">
        <v>11.61814</v>
      </c>
    </row>
    <row r="2633" spans="1:2" x14ac:dyDescent="0.3">
      <c r="A2633">
        <v>0.21915000000000001</v>
      </c>
      <c r="B2633">
        <v>11.64118</v>
      </c>
    </row>
    <row r="2634" spans="1:2" x14ac:dyDescent="0.3">
      <c r="A2634">
        <v>0.21923334999999999</v>
      </c>
      <c r="B2634">
        <v>11.657080000000001</v>
      </c>
    </row>
    <row r="2635" spans="1:2" x14ac:dyDescent="0.3">
      <c r="A2635">
        <v>0.2193167</v>
      </c>
      <c r="B2635">
        <v>11.6698</v>
      </c>
    </row>
    <row r="2636" spans="1:2" x14ac:dyDescent="0.3">
      <c r="A2636">
        <v>0.21938335</v>
      </c>
      <c r="B2636">
        <v>11.68172</v>
      </c>
    </row>
    <row r="2637" spans="1:2" x14ac:dyDescent="0.3">
      <c r="A2637">
        <v>0.21946665000000001</v>
      </c>
      <c r="B2637">
        <v>11.698410000000001</v>
      </c>
    </row>
    <row r="2638" spans="1:2" x14ac:dyDescent="0.3">
      <c r="A2638">
        <v>0.21955</v>
      </c>
      <c r="B2638">
        <v>11.7143</v>
      </c>
    </row>
    <row r="2639" spans="1:2" x14ac:dyDescent="0.3">
      <c r="A2639">
        <v>0.21963335</v>
      </c>
      <c r="B2639">
        <v>11.725429999999999</v>
      </c>
    </row>
    <row r="2640" spans="1:2" x14ac:dyDescent="0.3">
      <c r="A2640">
        <v>0.21971665000000001</v>
      </c>
      <c r="B2640">
        <v>11.734959999999999</v>
      </c>
    </row>
    <row r="2641" spans="1:2" x14ac:dyDescent="0.3">
      <c r="A2641">
        <v>0.21981665</v>
      </c>
      <c r="B2641">
        <v>11.748469999999999</v>
      </c>
    </row>
    <row r="2642" spans="1:2" x14ac:dyDescent="0.3">
      <c r="A2642">
        <v>0.21988335000000001</v>
      </c>
      <c r="B2642">
        <v>11.762779999999999</v>
      </c>
    </row>
    <row r="2643" spans="1:2" x14ac:dyDescent="0.3">
      <c r="A2643">
        <v>0.21998334999999999</v>
      </c>
      <c r="B2643">
        <v>11.77788</v>
      </c>
    </row>
    <row r="2644" spans="1:2" x14ac:dyDescent="0.3">
      <c r="A2644">
        <v>0.22006665</v>
      </c>
      <c r="B2644">
        <v>11.79377</v>
      </c>
    </row>
    <row r="2645" spans="1:2" x14ac:dyDescent="0.3">
      <c r="A2645">
        <v>0.22015000000000001</v>
      </c>
      <c r="B2645">
        <v>11.80569</v>
      </c>
    </row>
    <row r="2646" spans="1:2" x14ac:dyDescent="0.3">
      <c r="A2646">
        <v>0.22023334999999999</v>
      </c>
      <c r="B2646">
        <v>11.812049999999999</v>
      </c>
    </row>
    <row r="2647" spans="1:2" x14ac:dyDescent="0.3">
      <c r="A2647">
        <v>0.22031665</v>
      </c>
      <c r="B2647">
        <v>11.8192</v>
      </c>
    </row>
    <row r="2648" spans="1:2" x14ac:dyDescent="0.3">
      <c r="A2648">
        <v>0.22040000000000001</v>
      </c>
      <c r="B2648">
        <v>11.835100000000001</v>
      </c>
    </row>
    <row r="2649" spans="1:2" x14ac:dyDescent="0.3">
      <c r="A2649">
        <v>0.22048334999999999</v>
      </c>
      <c r="B2649">
        <v>11.85815</v>
      </c>
    </row>
    <row r="2650" spans="1:2" x14ac:dyDescent="0.3">
      <c r="A2650">
        <v>0.2205667</v>
      </c>
      <c r="B2650">
        <v>11.8796</v>
      </c>
    </row>
    <row r="2651" spans="1:2" x14ac:dyDescent="0.3">
      <c r="A2651">
        <v>0.22065000000000001</v>
      </c>
      <c r="B2651">
        <v>11.8947</v>
      </c>
    </row>
    <row r="2652" spans="1:2" x14ac:dyDescent="0.3">
      <c r="A2652">
        <v>0.22073334999999999</v>
      </c>
      <c r="B2652">
        <v>11.90265</v>
      </c>
    </row>
    <row r="2653" spans="1:2" x14ac:dyDescent="0.3">
      <c r="A2653">
        <v>0.22081665</v>
      </c>
      <c r="B2653">
        <v>11.91616</v>
      </c>
    </row>
    <row r="2654" spans="1:2" x14ac:dyDescent="0.3">
      <c r="A2654">
        <v>0.22090000000000001</v>
      </c>
      <c r="B2654">
        <v>11.93444</v>
      </c>
    </row>
    <row r="2655" spans="1:2" x14ac:dyDescent="0.3">
      <c r="A2655">
        <v>0.22098335</v>
      </c>
      <c r="B2655">
        <v>11.95669</v>
      </c>
    </row>
    <row r="2656" spans="1:2" x14ac:dyDescent="0.3">
      <c r="A2656">
        <v>0.22106665</v>
      </c>
      <c r="B2656">
        <v>11.974970000000001</v>
      </c>
    </row>
    <row r="2657" spans="1:2" x14ac:dyDescent="0.3">
      <c r="A2657">
        <v>0.22115000000000001</v>
      </c>
      <c r="B2657">
        <v>11.989280000000001</v>
      </c>
    </row>
    <row r="2658" spans="1:2" x14ac:dyDescent="0.3">
      <c r="A2658">
        <v>0.22123335</v>
      </c>
      <c r="B2658">
        <v>11.99802</v>
      </c>
    </row>
    <row r="2659" spans="1:2" x14ac:dyDescent="0.3">
      <c r="A2659">
        <v>0.22131665</v>
      </c>
      <c r="B2659">
        <v>12.00517</v>
      </c>
    </row>
    <row r="2660" spans="1:2" x14ac:dyDescent="0.3">
      <c r="A2660">
        <v>0.22140000000000001</v>
      </c>
      <c r="B2660">
        <v>12.016299999999999</v>
      </c>
    </row>
    <row r="2661" spans="1:2" x14ac:dyDescent="0.3">
      <c r="A2661">
        <v>0.22148335</v>
      </c>
      <c r="B2661">
        <v>12.037750000000001</v>
      </c>
    </row>
    <row r="2662" spans="1:2" x14ac:dyDescent="0.3">
      <c r="A2662">
        <v>0.22156665</v>
      </c>
      <c r="B2662">
        <v>12.064769999999999</v>
      </c>
    </row>
    <row r="2663" spans="1:2" x14ac:dyDescent="0.3">
      <c r="A2663">
        <v>0.22166664999999999</v>
      </c>
      <c r="B2663">
        <v>12.08464</v>
      </c>
    </row>
    <row r="2664" spans="1:2" x14ac:dyDescent="0.3">
      <c r="A2664">
        <v>0.22175</v>
      </c>
      <c r="B2664">
        <v>12.090210000000001</v>
      </c>
    </row>
    <row r="2665" spans="1:2" x14ac:dyDescent="0.3">
      <c r="A2665">
        <v>0.22183335000000001</v>
      </c>
      <c r="B2665">
        <v>12.09497</v>
      </c>
    </row>
    <row r="2666" spans="1:2" x14ac:dyDescent="0.3">
      <c r="A2666">
        <v>0.22189999999999999</v>
      </c>
      <c r="B2666">
        <v>12.10769</v>
      </c>
    </row>
    <row r="2667" spans="1:2" x14ac:dyDescent="0.3">
      <c r="A2667">
        <v>0.22198335</v>
      </c>
      <c r="B2667">
        <v>12.12279</v>
      </c>
    </row>
    <row r="2668" spans="1:2" x14ac:dyDescent="0.3">
      <c r="A2668">
        <v>0.22206665</v>
      </c>
      <c r="B2668">
        <v>12.140269999999999</v>
      </c>
    </row>
    <row r="2669" spans="1:2" x14ac:dyDescent="0.3">
      <c r="A2669">
        <v>0.22216664999999999</v>
      </c>
      <c r="B2669">
        <v>12.15935</v>
      </c>
    </row>
    <row r="2670" spans="1:2" x14ac:dyDescent="0.3">
      <c r="A2670">
        <v>0.22223335</v>
      </c>
      <c r="B2670">
        <v>12.179220000000001</v>
      </c>
    </row>
    <row r="2671" spans="1:2" x14ac:dyDescent="0.3">
      <c r="A2671">
        <v>0.22233335000000001</v>
      </c>
      <c r="B2671">
        <v>12.192729999999999</v>
      </c>
    </row>
    <row r="2672" spans="1:2" x14ac:dyDescent="0.3">
      <c r="A2672">
        <v>0.22239999999999999</v>
      </c>
      <c r="B2672">
        <v>12.19988</v>
      </c>
    </row>
    <row r="2673" spans="1:2" x14ac:dyDescent="0.3">
      <c r="A2673">
        <v>0.22248335</v>
      </c>
      <c r="B2673">
        <v>12.20703</v>
      </c>
    </row>
    <row r="2674" spans="1:2" x14ac:dyDescent="0.3">
      <c r="A2674">
        <v>0.22256665</v>
      </c>
      <c r="B2674">
        <v>12.22293</v>
      </c>
    </row>
    <row r="2675" spans="1:2" x14ac:dyDescent="0.3">
      <c r="A2675">
        <v>0.22264999999999999</v>
      </c>
      <c r="B2675">
        <v>12.24597</v>
      </c>
    </row>
    <row r="2676" spans="1:2" x14ac:dyDescent="0.3">
      <c r="A2676">
        <v>0.22273335</v>
      </c>
      <c r="B2676">
        <v>12.269019999999999</v>
      </c>
    </row>
    <row r="2677" spans="1:2" x14ac:dyDescent="0.3">
      <c r="A2677">
        <v>0.22281670000000001</v>
      </c>
      <c r="B2677">
        <v>12.283329999999999</v>
      </c>
    </row>
    <row r="2678" spans="1:2" x14ac:dyDescent="0.3">
      <c r="A2678">
        <v>0.22289999999999999</v>
      </c>
      <c r="B2678">
        <v>12.293659999999999</v>
      </c>
    </row>
    <row r="2679" spans="1:2" x14ac:dyDescent="0.3">
      <c r="A2679">
        <v>0.22298335</v>
      </c>
      <c r="B2679">
        <v>12.301600000000001</v>
      </c>
    </row>
    <row r="2680" spans="1:2" x14ac:dyDescent="0.3">
      <c r="A2680">
        <v>0.22308335000000001</v>
      </c>
      <c r="B2680">
        <v>12.31035</v>
      </c>
    </row>
    <row r="2681" spans="1:2" x14ac:dyDescent="0.3">
      <c r="A2681">
        <v>0.22316664999999999</v>
      </c>
      <c r="B2681">
        <v>12.319879999999999</v>
      </c>
    </row>
    <row r="2682" spans="1:2" x14ac:dyDescent="0.3">
      <c r="A2682">
        <v>0.22326670000000001</v>
      </c>
      <c r="B2682">
        <v>12.33578</v>
      </c>
    </row>
    <row r="2683" spans="1:2" x14ac:dyDescent="0.3">
      <c r="A2683">
        <v>0.22334999999999999</v>
      </c>
      <c r="B2683">
        <v>12.356439999999999</v>
      </c>
    </row>
    <row r="2684" spans="1:2" x14ac:dyDescent="0.3">
      <c r="A2684">
        <v>0.22341664999999999</v>
      </c>
      <c r="B2684">
        <v>12.37472</v>
      </c>
    </row>
    <row r="2685" spans="1:2" x14ac:dyDescent="0.3">
      <c r="A2685">
        <v>0.2235</v>
      </c>
      <c r="B2685">
        <v>12.38823</v>
      </c>
    </row>
    <row r="2686" spans="1:2" x14ac:dyDescent="0.3">
      <c r="A2686">
        <v>0.22356665000000001</v>
      </c>
      <c r="B2686">
        <v>12.405709999999999</v>
      </c>
    </row>
    <row r="2687" spans="1:2" x14ac:dyDescent="0.3">
      <c r="A2687">
        <v>0.22364999999999999</v>
      </c>
      <c r="B2687">
        <v>12.42717</v>
      </c>
    </row>
    <row r="2688" spans="1:2" x14ac:dyDescent="0.3">
      <c r="A2688">
        <v>0.22373335</v>
      </c>
      <c r="B2688">
        <v>12.444660000000001</v>
      </c>
    </row>
    <row r="2689" spans="1:2" x14ac:dyDescent="0.3">
      <c r="A2689">
        <v>0.22381665000000001</v>
      </c>
      <c r="B2689">
        <v>12.45022</v>
      </c>
    </row>
    <row r="2690" spans="1:2" x14ac:dyDescent="0.3">
      <c r="A2690">
        <v>0.22388335000000001</v>
      </c>
      <c r="B2690">
        <v>12.456580000000001</v>
      </c>
    </row>
    <row r="2691" spans="1:2" x14ac:dyDescent="0.3">
      <c r="A2691">
        <v>0.22396664999999999</v>
      </c>
      <c r="B2691">
        <v>12.470090000000001</v>
      </c>
    </row>
    <row r="2692" spans="1:2" x14ac:dyDescent="0.3">
      <c r="A2692">
        <v>0.22405</v>
      </c>
      <c r="B2692">
        <v>12.48837</v>
      </c>
    </row>
    <row r="2693" spans="1:2" x14ac:dyDescent="0.3">
      <c r="A2693">
        <v>0.22414999999999999</v>
      </c>
      <c r="B2693">
        <v>12.50267</v>
      </c>
    </row>
    <row r="2694" spans="1:2" x14ac:dyDescent="0.3">
      <c r="A2694">
        <v>0.22423335</v>
      </c>
      <c r="B2694">
        <v>12.51141</v>
      </c>
    </row>
    <row r="2695" spans="1:2" x14ac:dyDescent="0.3">
      <c r="A2695">
        <v>0.22431665000000001</v>
      </c>
      <c r="B2695">
        <v>12.51698</v>
      </c>
    </row>
    <row r="2696" spans="1:2" x14ac:dyDescent="0.3">
      <c r="A2696">
        <v>0.22439999999999999</v>
      </c>
      <c r="B2696">
        <v>12.52969</v>
      </c>
    </row>
    <row r="2697" spans="1:2" x14ac:dyDescent="0.3">
      <c r="A2697">
        <v>0.22448335</v>
      </c>
      <c r="B2697">
        <v>12.546379999999999</v>
      </c>
    </row>
    <row r="2698" spans="1:2" x14ac:dyDescent="0.3">
      <c r="A2698">
        <v>0.22458334999999999</v>
      </c>
      <c r="B2698">
        <v>12.56625</v>
      </c>
    </row>
    <row r="2699" spans="1:2" x14ac:dyDescent="0.3">
      <c r="A2699">
        <v>0.22464999999999999</v>
      </c>
      <c r="B2699">
        <v>12.582940000000001</v>
      </c>
    </row>
    <row r="2700" spans="1:2" x14ac:dyDescent="0.3">
      <c r="A2700">
        <v>0.22475000000000001</v>
      </c>
      <c r="B2700">
        <v>12.597239999999999</v>
      </c>
    </row>
    <row r="2701" spans="1:2" x14ac:dyDescent="0.3">
      <c r="A2701">
        <v>0.22483334999999999</v>
      </c>
      <c r="B2701">
        <v>12.61234</v>
      </c>
    </row>
    <row r="2702" spans="1:2" x14ac:dyDescent="0.3">
      <c r="A2702">
        <v>0.22489999999999999</v>
      </c>
      <c r="B2702">
        <v>12.62585</v>
      </c>
    </row>
    <row r="2703" spans="1:2" x14ac:dyDescent="0.3">
      <c r="A2703">
        <v>0.22498335</v>
      </c>
      <c r="B2703">
        <v>12.633800000000001</v>
      </c>
    </row>
    <row r="2704" spans="1:2" x14ac:dyDescent="0.3">
      <c r="A2704">
        <v>0.22506665000000001</v>
      </c>
      <c r="B2704">
        <v>12.64095</v>
      </c>
    </row>
    <row r="2705" spans="1:2" x14ac:dyDescent="0.3">
      <c r="A2705">
        <v>0.22514999999999999</v>
      </c>
      <c r="B2705">
        <v>12.65367</v>
      </c>
    </row>
    <row r="2706" spans="1:2" x14ac:dyDescent="0.3">
      <c r="A2706">
        <v>0.22523335</v>
      </c>
      <c r="B2706">
        <v>12.672739999999999</v>
      </c>
    </row>
    <row r="2707" spans="1:2" x14ac:dyDescent="0.3">
      <c r="A2707">
        <v>0.22531665000000001</v>
      </c>
      <c r="B2707">
        <v>12.69261</v>
      </c>
    </row>
    <row r="2708" spans="1:2" x14ac:dyDescent="0.3">
      <c r="A2708">
        <v>0.22539999999999999</v>
      </c>
      <c r="B2708">
        <v>12.710889999999999</v>
      </c>
    </row>
    <row r="2709" spans="1:2" x14ac:dyDescent="0.3">
      <c r="A2709">
        <v>0.22546664999999999</v>
      </c>
      <c r="B2709">
        <v>12.72758</v>
      </c>
    </row>
    <row r="2710" spans="1:2" x14ac:dyDescent="0.3">
      <c r="A2710">
        <v>0.22555</v>
      </c>
      <c r="B2710">
        <v>12.747450000000001</v>
      </c>
    </row>
    <row r="2711" spans="1:2" x14ac:dyDescent="0.3">
      <c r="A2711">
        <v>0.22563335000000001</v>
      </c>
      <c r="B2711">
        <v>12.764139999999999</v>
      </c>
    </row>
    <row r="2712" spans="1:2" x14ac:dyDescent="0.3">
      <c r="A2712">
        <v>0.22573335</v>
      </c>
      <c r="B2712">
        <v>12.775259999999999</v>
      </c>
    </row>
    <row r="2713" spans="1:2" x14ac:dyDescent="0.3">
      <c r="A2713">
        <v>0.22583334999999999</v>
      </c>
      <c r="B2713">
        <v>12.78003</v>
      </c>
    </row>
    <row r="2714" spans="1:2" x14ac:dyDescent="0.3">
      <c r="A2714">
        <v>0.22589999999999999</v>
      </c>
      <c r="B2714">
        <v>12.787179999999999</v>
      </c>
    </row>
    <row r="2715" spans="1:2" x14ac:dyDescent="0.3">
      <c r="A2715">
        <v>0.22600000000000001</v>
      </c>
      <c r="B2715">
        <v>12.80467</v>
      </c>
    </row>
    <row r="2716" spans="1:2" x14ac:dyDescent="0.3">
      <c r="A2716">
        <v>0.22606665000000001</v>
      </c>
      <c r="B2716">
        <v>12.826129999999999</v>
      </c>
    </row>
    <row r="2717" spans="1:2" x14ac:dyDescent="0.3">
      <c r="A2717">
        <v>0.22614999999999999</v>
      </c>
      <c r="B2717">
        <v>12.848380000000001</v>
      </c>
    </row>
    <row r="2718" spans="1:2" x14ac:dyDescent="0.3">
      <c r="A2718">
        <v>0.22623335</v>
      </c>
      <c r="B2718">
        <v>12.86666</v>
      </c>
    </row>
    <row r="2719" spans="1:2" x14ac:dyDescent="0.3">
      <c r="A2719">
        <v>0.22631670000000001</v>
      </c>
      <c r="B2719">
        <v>12.88096</v>
      </c>
    </row>
    <row r="2720" spans="1:2" x14ac:dyDescent="0.3">
      <c r="A2720">
        <v>0.22639999999999999</v>
      </c>
      <c r="B2720">
        <v>12.89288</v>
      </c>
    </row>
    <row r="2721" spans="1:2" x14ac:dyDescent="0.3">
      <c r="A2721">
        <v>0.22648335</v>
      </c>
      <c r="B2721">
        <v>12.90401</v>
      </c>
    </row>
    <row r="2722" spans="1:2" x14ac:dyDescent="0.3">
      <c r="A2722">
        <v>0.22656665000000001</v>
      </c>
      <c r="B2722">
        <v>12.91513</v>
      </c>
    </row>
    <row r="2723" spans="1:2" x14ac:dyDescent="0.3">
      <c r="A2723">
        <v>0.22666665</v>
      </c>
      <c r="B2723">
        <v>12.926259999999999</v>
      </c>
    </row>
    <row r="2724" spans="1:2" x14ac:dyDescent="0.3">
      <c r="A2724">
        <v>0.22673335</v>
      </c>
      <c r="B2724">
        <v>12.940569999999999</v>
      </c>
    </row>
    <row r="2725" spans="1:2" x14ac:dyDescent="0.3">
      <c r="A2725">
        <v>0.22681665000000001</v>
      </c>
      <c r="B2725">
        <v>12.95726</v>
      </c>
    </row>
    <row r="2726" spans="1:2" x14ac:dyDescent="0.3">
      <c r="A2726">
        <v>0.22688335000000001</v>
      </c>
      <c r="B2726">
        <v>12.98189</v>
      </c>
    </row>
    <row r="2727" spans="1:2" x14ac:dyDescent="0.3">
      <c r="A2727">
        <v>0.22696664999999999</v>
      </c>
      <c r="B2727">
        <v>13.0113</v>
      </c>
    </row>
    <row r="2728" spans="1:2" x14ac:dyDescent="0.3">
      <c r="A2728">
        <v>0.22705</v>
      </c>
      <c r="B2728">
        <v>13.039110000000001</v>
      </c>
    </row>
    <row r="2729" spans="1:2" x14ac:dyDescent="0.3">
      <c r="A2729">
        <v>0.22714999999999999</v>
      </c>
      <c r="B2729">
        <v>13.052619999999999</v>
      </c>
    </row>
    <row r="2730" spans="1:2" x14ac:dyDescent="0.3">
      <c r="A2730">
        <v>0.22721669999999999</v>
      </c>
      <c r="B2730">
        <v>13.052619999999999</v>
      </c>
    </row>
    <row r="2731" spans="1:2" x14ac:dyDescent="0.3">
      <c r="A2731">
        <v>0.2273</v>
      </c>
      <c r="B2731">
        <v>13.053419999999999</v>
      </c>
    </row>
    <row r="2732" spans="1:2" x14ac:dyDescent="0.3">
      <c r="A2732">
        <v>0.22739999999999999</v>
      </c>
      <c r="B2732">
        <v>13.068519999999999</v>
      </c>
    </row>
    <row r="2733" spans="1:2" x14ac:dyDescent="0.3">
      <c r="A2733">
        <v>0.22746664999999999</v>
      </c>
      <c r="B2733">
        <v>13.0868</v>
      </c>
    </row>
    <row r="2734" spans="1:2" x14ac:dyDescent="0.3">
      <c r="A2734">
        <v>0.22755</v>
      </c>
      <c r="B2734">
        <v>13.101900000000001</v>
      </c>
    </row>
    <row r="2735" spans="1:2" x14ac:dyDescent="0.3">
      <c r="A2735">
        <v>0.22763335000000001</v>
      </c>
      <c r="B2735">
        <v>13.117000000000001</v>
      </c>
    </row>
    <row r="2736" spans="1:2" x14ac:dyDescent="0.3">
      <c r="A2736">
        <v>0.22773335</v>
      </c>
      <c r="B2736">
        <v>13.1313</v>
      </c>
    </row>
    <row r="2737" spans="1:2" x14ac:dyDescent="0.3">
      <c r="A2737">
        <v>0.2278</v>
      </c>
      <c r="B2737">
        <v>13.14481</v>
      </c>
    </row>
    <row r="2738" spans="1:2" x14ac:dyDescent="0.3">
      <c r="A2738">
        <v>0.22788335000000001</v>
      </c>
      <c r="B2738">
        <v>13.154350000000001</v>
      </c>
    </row>
    <row r="2739" spans="1:2" x14ac:dyDescent="0.3">
      <c r="A2739">
        <v>0.22796664999999999</v>
      </c>
      <c r="B2739">
        <v>13.167059999999999</v>
      </c>
    </row>
    <row r="2740" spans="1:2" x14ac:dyDescent="0.3">
      <c r="A2740">
        <v>0.22805</v>
      </c>
      <c r="B2740">
        <v>13.18773</v>
      </c>
    </row>
    <row r="2741" spans="1:2" x14ac:dyDescent="0.3">
      <c r="A2741">
        <v>0.22814999999999999</v>
      </c>
      <c r="B2741">
        <v>13.21077</v>
      </c>
    </row>
    <row r="2742" spans="1:2" x14ac:dyDescent="0.3">
      <c r="A2742">
        <v>0.22823335</v>
      </c>
      <c r="B2742">
        <v>13.229050000000001</v>
      </c>
    </row>
    <row r="2743" spans="1:2" x14ac:dyDescent="0.3">
      <c r="A2743">
        <v>0.22831665000000001</v>
      </c>
      <c r="B2743">
        <v>13.23621</v>
      </c>
    </row>
    <row r="2744" spans="1:2" x14ac:dyDescent="0.3">
      <c r="A2744">
        <v>0.22841665</v>
      </c>
      <c r="B2744">
        <v>13.237</v>
      </c>
    </row>
    <row r="2745" spans="1:2" x14ac:dyDescent="0.3">
      <c r="A2745">
        <v>0.22848335</v>
      </c>
      <c r="B2745">
        <v>13.239380000000001</v>
      </c>
    </row>
    <row r="2746" spans="1:2" x14ac:dyDescent="0.3">
      <c r="A2746">
        <v>0.22856670000000001</v>
      </c>
      <c r="B2746">
        <v>13.25051</v>
      </c>
    </row>
    <row r="2747" spans="1:2" x14ac:dyDescent="0.3">
      <c r="A2747">
        <v>0.22864999999999999</v>
      </c>
      <c r="B2747">
        <v>13.27117</v>
      </c>
    </row>
    <row r="2748" spans="1:2" x14ac:dyDescent="0.3">
      <c r="A2748">
        <v>0.22873335</v>
      </c>
      <c r="B2748">
        <v>13.293430000000001</v>
      </c>
    </row>
    <row r="2749" spans="1:2" x14ac:dyDescent="0.3">
      <c r="A2749">
        <v>0.22881665000000001</v>
      </c>
      <c r="B2749">
        <v>13.307729999999999</v>
      </c>
    </row>
    <row r="2750" spans="1:2" x14ac:dyDescent="0.3">
      <c r="A2750">
        <v>0.22889999999999999</v>
      </c>
      <c r="B2750">
        <v>13.32124</v>
      </c>
    </row>
    <row r="2751" spans="1:2" x14ac:dyDescent="0.3">
      <c r="A2751">
        <v>0.22896664999999999</v>
      </c>
      <c r="B2751">
        <v>13.33793</v>
      </c>
    </row>
    <row r="2752" spans="1:2" x14ac:dyDescent="0.3">
      <c r="A2752">
        <v>0.22903335</v>
      </c>
      <c r="B2752">
        <v>13.35859</v>
      </c>
    </row>
    <row r="2753" spans="1:2" x14ac:dyDescent="0.3">
      <c r="A2753">
        <v>0.22913335000000001</v>
      </c>
      <c r="B2753">
        <v>13.37369</v>
      </c>
    </row>
    <row r="2754" spans="1:2" x14ac:dyDescent="0.3">
      <c r="A2754">
        <v>0.22921664999999999</v>
      </c>
      <c r="B2754">
        <v>13.38561</v>
      </c>
    </row>
    <row r="2755" spans="1:2" x14ac:dyDescent="0.3">
      <c r="A2755">
        <v>0.2293</v>
      </c>
      <c r="B2755">
        <v>13.396739999999999</v>
      </c>
    </row>
    <row r="2756" spans="1:2" x14ac:dyDescent="0.3">
      <c r="A2756">
        <v>0.22939999999999999</v>
      </c>
      <c r="B2756">
        <v>13.405480000000001</v>
      </c>
    </row>
    <row r="2757" spans="1:2" x14ac:dyDescent="0.3">
      <c r="A2757">
        <v>0.22950000000000001</v>
      </c>
      <c r="B2757">
        <v>13.41263</v>
      </c>
    </row>
    <row r="2758" spans="1:2" x14ac:dyDescent="0.3">
      <c r="A2758">
        <v>0.22956665000000001</v>
      </c>
      <c r="B2758">
        <v>13.42456</v>
      </c>
    </row>
    <row r="2759" spans="1:2" x14ac:dyDescent="0.3">
      <c r="A2759">
        <v>0.22964999999999999</v>
      </c>
      <c r="B2759">
        <v>13.44045</v>
      </c>
    </row>
    <row r="2760" spans="1:2" x14ac:dyDescent="0.3">
      <c r="A2760">
        <v>0.22971664999999999</v>
      </c>
      <c r="B2760">
        <v>13.458729999999999</v>
      </c>
    </row>
    <row r="2761" spans="1:2" x14ac:dyDescent="0.3">
      <c r="A2761">
        <v>0.22981670000000001</v>
      </c>
      <c r="B2761">
        <v>13.47701</v>
      </c>
    </row>
    <row r="2762" spans="1:2" x14ac:dyDescent="0.3">
      <c r="A2762">
        <v>0.22989999999999999</v>
      </c>
      <c r="B2762">
        <v>13.492900000000001</v>
      </c>
    </row>
    <row r="2763" spans="1:2" x14ac:dyDescent="0.3">
      <c r="A2763">
        <v>0.22998335</v>
      </c>
      <c r="B2763">
        <v>13.506410000000001</v>
      </c>
    </row>
    <row r="2764" spans="1:2" x14ac:dyDescent="0.3">
      <c r="A2764">
        <v>0.23006665000000001</v>
      </c>
      <c r="B2764">
        <v>13.51674</v>
      </c>
    </row>
    <row r="2765" spans="1:2" x14ac:dyDescent="0.3">
      <c r="A2765">
        <v>0.23014999999999999</v>
      </c>
      <c r="B2765">
        <v>13.534230000000001</v>
      </c>
    </row>
    <row r="2766" spans="1:2" x14ac:dyDescent="0.3">
      <c r="A2766">
        <v>0.23023335</v>
      </c>
      <c r="B2766">
        <v>13.557270000000001</v>
      </c>
    </row>
    <row r="2767" spans="1:2" x14ac:dyDescent="0.3">
      <c r="A2767">
        <v>0.23033334999999999</v>
      </c>
      <c r="B2767">
        <v>13.57873</v>
      </c>
    </row>
    <row r="2768" spans="1:2" x14ac:dyDescent="0.3">
      <c r="A2768">
        <v>0.23039999999999999</v>
      </c>
      <c r="B2768">
        <v>13.593830000000001</v>
      </c>
    </row>
    <row r="2769" spans="1:2" x14ac:dyDescent="0.3">
      <c r="A2769">
        <v>0.23046665</v>
      </c>
      <c r="B2769">
        <v>13.60575</v>
      </c>
    </row>
    <row r="2770" spans="1:2" x14ac:dyDescent="0.3">
      <c r="A2770">
        <v>0.23056665000000001</v>
      </c>
      <c r="B2770">
        <v>13.622439999999999</v>
      </c>
    </row>
    <row r="2771" spans="1:2" x14ac:dyDescent="0.3">
      <c r="A2771">
        <v>0.23063334999999999</v>
      </c>
      <c r="B2771">
        <v>13.648669999999999</v>
      </c>
    </row>
    <row r="2772" spans="1:2" x14ac:dyDescent="0.3">
      <c r="A2772">
        <v>0.23073335</v>
      </c>
      <c r="B2772">
        <v>13.672510000000001</v>
      </c>
    </row>
    <row r="2773" spans="1:2" x14ac:dyDescent="0.3">
      <c r="A2773">
        <v>0.23083334999999999</v>
      </c>
      <c r="B2773">
        <v>13.68364</v>
      </c>
    </row>
    <row r="2774" spans="1:2" x14ac:dyDescent="0.3">
      <c r="A2774">
        <v>0.23091665</v>
      </c>
      <c r="B2774">
        <v>13.685230000000001</v>
      </c>
    </row>
    <row r="2775" spans="1:2" x14ac:dyDescent="0.3">
      <c r="A2775">
        <v>0.23100000000000001</v>
      </c>
      <c r="B2775">
        <v>13.69079</v>
      </c>
    </row>
    <row r="2776" spans="1:2" x14ac:dyDescent="0.3">
      <c r="A2776">
        <v>0.23106665000000001</v>
      </c>
      <c r="B2776">
        <v>13.709070000000001</v>
      </c>
    </row>
    <row r="2777" spans="1:2" x14ac:dyDescent="0.3">
      <c r="A2777">
        <v>0.23114999999999999</v>
      </c>
      <c r="B2777">
        <v>13.73132</v>
      </c>
    </row>
    <row r="2778" spans="1:2" x14ac:dyDescent="0.3">
      <c r="A2778">
        <v>0.23123335</v>
      </c>
      <c r="B2778">
        <v>13.74563</v>
      </c>
    </row>
    <row r="2779" spans="1:2" x14ac:dyDescent="0.3">
      <c r="A2779">
        <v>0.23130000000000001</v>
      </c>
      <c r="B2779">
        <v>13.75755</v>
      </c>
    </row>
    <row r="2780" spans="1:2" x14ac:dyDescent="0.3">
      <c r="A2780">
        <v>0.23138334999999999</v>
      </c>
      <c r="B2780">
        <v>13.772650000000001</v>
      </c>
    </row>
    <row r="2781" spans="1:2" x14ac:dyDescent="0.3">
      <c r="A2781">
        <v>0.23148335</v>
      </c>
      <c r="B2781">
        <v>13.786160000000001</v>
      </c>
    </row>
    <row r="2782" spans="1:2" x14ac:dyDescent="0.3">
      <c r="A2782">
        <v>0.23155000000000001</v>
      </c>
      <c r="B2782">
        <v>13.79569</v>
      </c>
    </row>
    <row r="2783" spans="1:2" x14ac:dyDescent="0.3">
      <c r="A2783">
        <v>0.23163334999999999</v>
      </c>
      <c r="B2783">
        <v>13.80364</v>
      </c>
    </row>
    <row r="2784" spans="1:2" x14ac:dyDescent="0.3">
      <c r="A2784">
        <v>0.23171665</v>
      </c>
      <c r="B2784">
        <v>13.81636</v>
      </c>
    </row>
    <row r="2785" spans="1:2" x14ac:dyDescent="0.3">
      <c r="A2785">
        <v>0.23180000000000001</v>
      </c>
      <c r="B2785">
        <v>13.835430000000001</v>
      </c>
    </row>
    <row r="2786" spans="1:2" x14ac:dyDescent="0.3">
      <c r="A2786">
        <v>0.23188334999999999</v>
      </c>
      <c r="B2786">
        <v>13.8553</v>
      </c>
    </row>
    <row r="2787" spans="1:2" x14ac:dyDescent="0.3">
      <c r="A2787">
        <v>0.23198335</v>
      </c>
      <c r="B2787">
        <v>13.8696</v>
      </c>
    </row>
    <row r="2788" spans="1:2" x14ac:dyDescent="0.3">
      <c r="A2788">
        <v>0.23206669999999999</v>
      </c>
      <c r="B2788">
        <v>13.88391</v>
      </c>
    </row>
    <row r="2789" spans="1:2" x14ac:dyDescent="0.3">
      <c r="A2789">
        <v>0.23215</v>
      </c>
      <c r="B2789">
        <v>13.903779999999999</v>
      </c>
    </row>
    <row r="2790" spans="1:2" x14ac:dyDescent="0.3">
      <c r="A2790">
        <v>0.23223335000000001</v>
      </c>
      <c r="B2790">
        <v>13.926819999999999</v>
      </c>
    </row>
    <row r="2791" spans="1:2" x14ac:dyDescent="0.3">
      <c r="A2791">
        <v>0.23230000000000001</v>
      </c>
      <c r="B2791">
        <v>13.94669</v>
      </c>
    </row>
    <row r="2792" spans="1:2" x14ac:dyDescent="0.3">
      <c r="A2792">
        <v>0.23238334999999999</v>
      </c>
      <c r="B2792">
        <v>13.961</v>
      </c>
    </row>
    <row r="2793" spans="1:2" x14ac:dyDescent="0.3">
      <c r="A2793">
        <v>0.23246665</v>
      </c>
      <c r="B2793">
        <v>13.97053</v>
      </c>
    </row>
    <row r="2794" spans="1:2" x14ac:dyDescent="0.3">
      <c r="A2794">
        <v>0.23255000000000001</v>
      </c>
      <c r="B2794">
        <v>13.98007</v>
      </c>
    </row>
    <row r="2795" spans="1:2" x14ac:dyDescent="0.3">
      <c r="A2795">
        <v>0.23263334999999999</v>
      </c>
      <c r="B2795">
        <v>13.99517</v>
      </c>
    </row>
    <row r="2796" spans="1:2" x14ac:dyDescent="0.3">
      <c r="A2796">
        <v>0.23271665</v>
      </c>
      <c r="B2796">
        <v>14.01107</v>
      </c>
    </row>
    <row r="2797" spans="1:2" x14ac:dyDescent="0.3">
      <c r="A2797">
        <v>0.23281665000000001</v>
      </c>
      <c r="B2797">
        <v>14.02378</v>
      </c>
    </row>
    <row r="2798" spans="1:2" x14ac:dyDescent="0.3">
      <c r="A2798">
        <v>0.2329</v>
      </c>
      <c r="B2798">
        <v>14.03173</v>
      </c>
    </row>
    <row r="2799" spans="1:2" x14ac:dyDescent="0.3">
      <c r="A2799">
        <v>0.23298335000000001</v>
      </c>
      <c r="B2799">
        <v>14.03729</v>
      </c>
    </row>
    <row r="2800" spans="1:2" x14ac:dyDescent="0.3">
      <c r="A2800">
        <v>0.23306664999999999</v>
      </c>
      <c r="B2800">
        <v>14.04365</v>
      </c>
    </row>
    <row r="2801" spans="1:2" x14ac:dyDescent="0.3">
      <c r="A2801">
        <v>0.23315</v>
      </c>
      <c r="B2801">
        <v>14.054779999999999</v>
      </c>
    </row>
    <row r="2802" spans="1:2" x14ac:dyDescent="0.3">
      <c r="A2802">
        <v>0.23321665</v>
      </c>
      <c r="B2802">
        <v>14.07146</v>
      </c>
    </row>
    <row r="2803" spans="1:2" x14ac:dyDescent="0.3">
      <c r="A2803">
        <v>0.23330000000000001</v>
      </c>
      <c r="B2803">
        <v>14.093719999999999</v>
      </c>
    </row>
    <row r="2804" spans="1:2" x14ac:dyDescent="0.3">
      <c r="A2804">
        <v>0.23338334999999999</v>
      </c>
      <c r="B2804">
        <v>14.115170000000001</v>
      </c>
    </row>
    <row r="2805" spans="1:2" x14ac:dyDescent="0.3">
      <c r="A2805">
        <v>0.23348335000000001</v>
      </c>
      <c r="B2805">
        <v>14.13345</v>
      </c>
    </row>
    <row r="2806" spans="1:2" x14ac:dyDescent="0.3">
      <c r="A2806">
        <v>0.23356664999999999</v>
      </c>
      <c r="B2806">
        <v>14.14855</v>
      </c>
    </row>
    <row r="2807" spans="1:2" x14ac:dyDescent="0.3">
      <c r="A2807">
        <v>0.23365</v>
      </c>
      <c r="B2807">
        <v>14.16286</v>
      </c>
    </row>
    <row r="2808" spans="1:2" x14ac:dyDescent="0.3">
      <c r="A2808">
        <v>0.23373335000000001</v>
      </c>
      <c r="B2808">
        <v>14.179550000000001</v>
      </c>
    </row>
    <row r="2809" spans="1:2" x14ac:dyDescent="0.3">
      <c r="A2809">
        <v>0.23381664999999999</v>
      </c>
      <c r="B2809">
        <v>14.19942</v>
      </c>
    </row>
    <row r="2810" spans="1:2" x14ac:dyDescent="0.3">
      <c r="A2810">
        <v>0.23388334999999999</v>
      </c>
      <c r="B2810">
        <v>14.217689999999999</v>
      </c>
    </row>
    <row r="2811" spans="1:2" x14ac:dyDescent="0.3">
      <c r="A2811">
        <v>0.23396665</v>
      </c>
      <c r="B2811">
        <v>14.23677</v>
      </c>
    </row>
    <row r="2812" spans="1:2" x14ac:dyDescent="0.3">
      <c r="A2812">
        <v>0.23403335</v>
      </c>
      <c r="B2812">
        <v>14.255050000000001</v>
      </c>
    </row>
    <row r="2813" spans="1:2" x14ac:dyDescent="0.3">
      <c r="A2813">
        <v>0.23411665000000001</v>
      </c>
      <c r="B2813">
        <v>14.267760000000001</v>
      </c>
    </row>
    <row r="2814" spans="1:2" x14ac:dyDescent="0.3">
      <c r="A2814">
        <v>0.2342167</v>
      </c>
      <c r="B2814">
        <v>14.27491</v>
      </c>
    </row>
    <row r="2815" spans="1:2" x14ac:dyDescent="0.3">
      <c r="A2815">
        <v>0.23430000000000001</v>
      </c>
      <c r="B2815">
        <v>14.28445</v>
      </c>
    </row>
    <row r="2816" spans="1:2" x14ac:dyDescent="0.3">
      <c r="A2816">
        <v>0.23438334999999999</v>
      </c>
      <c r="B2816">
        <v>14.29876</v>
      </c>
    </row>
    <row r="2817" spans="1:2" x14ac:dyDescent="0.3">
      <c r="A2817">
        <v>0.23446665</v>
      </c>
      <c r="B2817">
        <v>14.316240000000001</v>
      </c>
    </row>
    <row r="2818" spans="1:2" x14ac:dyDescent="0.3">
      <c r="A2818">
        <v>0.23456664999999999</v>
      </c>
      <c r="B2818">
        <v>14.332140000000001</v>
      </c>
    </row>
    <row r="2819" spans="1:2" x14ac:dyDescent="0.3">
      <c r="A2819">
        <v>0.23465</v>
      </c>
      <c r="B2819">
        <v>14.34882</v>
      </c>
    </row>
    <row r="2820" spans="1:2" x14ac:dyDescent="0.3">
      <c r="A2820">
        <v>0.23473335000000001</v>
      </c>
      <c r="B2820">
        <v>14.36313</v>
      </c>
    </row>
    <row r="2821" spans="1:2" x14ac:dyDescent="0.3">
      <c r="A2821">
        <v>0.23481664999999999</v>
      </c>
      <c r="B2821">
        <v>14.37823</v>
      </c>
    </row>
    <row r="2822" spans="1:2" x14ac:dyDescent="0.3">
      <c r="A2822">
        <v>0.2349</v>
      </c>
      <c r="B2822">
        <v>14.396509999999999</v>
      </c>
    </row>
    <row r="2823" spans="1:2" x14ac:dyDescent="0.3">
      <c r="A2823">
        <v>0.23498335000000001</v>
      </c>
      <c r="B2823">
        <v>14.41479</v>
      </c>
    </row>
    <row r="2824" spans="1:2" x14ac:dyDescent="0.3">
      <c r="A2824">
        <v>0.23506664999999999</v>
      </c>
      <c r="B2824">
        <v>14.42671</v>
      </c>
    </row>
    <row r="2825" spans="1:2" x14ac:dyDescent="0.3">
      <c r="A2825">
        <v>0.23515</v>
      </c>
      <c r="B2825">
        <v>14.44022</v>
      </c>
    </row>
    <row r="2826" spans="1:2" x14ac:dyDescent="0.3">
      <c r="A2826">
        <v>0.23523335000000001</v>
      </c>
      <c r="B2826">
        <v>14.459289999999999</v>
      </c>
    </row>
    <row r="2827" spans="1:2" x14ac:dyDescent="0.3">
      <c r="A2827">
        <v>0.23531664999999999</v>
      </c>
      <c r="B2827">
        <v>14.482340000000001</v>
      </c>
    </row>
    <row r="2828" spans="1:2" x14ac:dyDescent="0.3">
      <c r="A2828">
        <v>0.2354</v>
      </c>
      <c r="B2828">
        <v>14.50221</v>
      </c>
    </row>
    <row r="2829" spans="1:2" x14ac:dyDescent="0.3">
      <c r="A2829">
        <v>0.23548335000000001</v>
      </c>
      <c r="B2829">
        <v>14.51651</v>
      </c>
    </row>
    <row r="2830" spans="1:2" x14ac:dyDescent="0.3">
      <c r="A2830">
        <v>0.23555000000000001</v>
      </c>
      <c r="B2830">
        <v>14.53002</v>
      </c>
    </row>
    <row r="2831" spans="1:2" x14ac:dyDescent="0.3">
      <c r="A2831">
        <v>0.23563334999999999</v>
      </c>
      <c r="B2831">
        <v>14.545920000000001</v>
      </c>
    </row>
    <row r="2832" spans="1:2" x14ac:dyDescent="0.3">
      <c r="A2832">
        <v>0.23573335000000001</v>
      </c>
      <c r="B2832">
        <v>14.562609999999999</v>
      </c>
    </row>
    <row r="2833" spans="1:2" x14ac:dyDescent="0.3">
      <c r="A2833">
        <v>0.23581664999999999</v>
      </c>
      <c r="B2833">
        <v>14.57532</v>
      </c>
    </row>
    <row r="2834" spans="1:2" x14ac:dyDescent="0.3">
      <c r="A2834">
        <v>0.2359</v>
      </c>
      <c r="B2834">
        <v>14.58089</v>
      </c>
    </row>
    <row r="2835" spans="1:2" x14ac:dyDescent="0.3">
      <c r="A2835">
        <v>0.23598335000000001</v>
      </c>
      <c r="B2835">
        <v>14.58724</v>
      </c>
    </row>
    <row r="2836" spans="1:2" x14ac:dyDescent="0.3">
      <c r="A2836">
        <v>0.23606664999999999</v>
      </c>
      <c r="B2836">
        <v>14.60314</v>
      </c>
    </row>
    <row r="2837" spans="1:2" x14ac:dyDescent="0.3">
      <c r="A2837">
        <v>0.23615</v>
      </c>
      <c r="B2837">
        <v>14.626189999999999</v>
      </c>
    </row>
    <row r="2838" spans="1:2" x14ac:dyDescent="0.3">
      <c r="A2838">
        <v>0.23623335000000001</v>
      </c>
      <c r="B2838">
        <v>14.651619999999999</v>
      </c>
    </row>
    <row r="2839" spans="1:2" x14ac:dyDescent="0.3">
      <c r="A2839">
        <v>0.23630000000000001</v>
      </c>
      <c r="B2839">
        <v>14.673870000000001</v>
      </c>
    </row>
    <row r="2840" spans="1:2" x14ac:dyDescent="0.3">
      <c r="A2840">
        <v>0.23638334999999999</v>
      </c>
      <c r="B2840">
        <v>14.69215</v>
      </c>
    </row>
    <row r="2841" spans="1:2" x14ac:dyDescent="0.3">
      <c r="A2841">
        <v>0.23648335000000001</v>
      </c>
      <c r="B2841">
        <v>14.70566</v>
      </c>
    </row>
    <row r="2842" spans="1:2" x14ac:dyDescent="0.3">
      <c r="A2842">
        <v>0.23656664999999999</v>
      </c>
      <c r="B2842">
        <v>14.71599</v>
      </c>
    </row>
    <row r="2843" spans="1:2" x14ac:dyDescent="0.3">
      <c r="A2843">
        <v>0.23663334999999999</v>
      </c>
      <c r="B2843">
        <v>14.724729999999999</v>
      </c>
    </row>
    <row r="2844" spans="1:2" x14ac:dyDescent="0.3">
      <c r="A2844">
        <v>0.23671665</v>
      </c>
      <c r="B2844">
        <v>14.73188</v>
      </c>
    </row>
    <row r="2845" spans="1:2" x14ac:dyDescent="0.3">
      <c r="A2845">
        <v>0.23681664999999999</v>
      </c>
      <c r="B2845">
        <v>14.7438</v>
      </c>
    </row>
    <row r="2846" spans="1:2" x14ac:dyDescent="0.3">
      <c r="A2846">
        <v>0.2369</v>
      </c>
      <c r="B2846">
        <v>14.763669999999999</v>
      </c>
    </row>
    <row r="2847" spans="1:2" x14ac:dyDescent="0.3">
      <c r="A2847">
        <v>0.23698335000000001</v>
      </c>
      <c r="B2847">
        <v>14.78195</v>
      </c>
    </row>
    <row r="2848" spans="1:2" x14ac:dyDescent="0.3">
      <c r="A2848">
        <v>0.23706664999999999</v>
      </c>
      <c r="B2848">
        <v>14.79387</v>
      </c>
    </row>
    <row r="2849" spans="1:2" x14ac:dyDescent="0.3">
      <c r="A2849">
        <v>0.23715</v>
      </c>
      <c r="B2849">
        <v>14.802619999999999</v>
      </c>
    </row>
    <row r="2850" spans="1:2" x14ac:dyDescent="0.3">
      <c r="A2850">
        <v>0.23721665</v>
      </c>
      <c r="B2850">
        <v>14.81612</v>
      </c>
    </row>
    <row r="2851" spans="1:2" x14ac:dyDescent="0.3">
      <c r="A2851">
        <v>0.23731664999999999</v>
      </c>
      <c r="B2851">
        <v>14.836790000000001</v>
      </c>
    </row>
    <row r="2852" spans="1:2" x14ac:dyDescent="0.3">
      <c r="A2852">
        <v>0.23738334999999999</v>
      </c>
      <c r="B2852">
        <v>14.86063</v>
      </c>
    </row>
    <row r="2853" spans="1:2" x14ac:dyDescent="0.3">
      <c r="A2853">
        <v>0.23746665</v>
      </c>
      <c r="B2853">
        <v>14.88368</v>
      </c>
    </row>
    <row r="2854" spans="1:2" x14ac:dyDescent="0.3">
      <c r="A2854">
        <v>0.23755000000000001</v>
      </c>
      <c r="B2854">
        <v>14.903549999999999</v>
      </c>
    </row>
    <row r="2855" spans="1:2" x14ac:dyDescent="0.3">
      <c r="A2855">
        <v>0.23763334999999999</v>
      </c>
      <c r="B2855">
        <v>14.915469999999999</v>
      </c>
    </row>
    <row r="2856" spans="1:2" x14ac:dyDescent="0.3">
      <c r="A2856">
        <v>0.23771665</v>
      </c>
      <c r="B2856">
        <v>14.92023</v>
      </c>
    </row>
    <row r="2857" spans="1:2" x14ac:dyDescent="0.3">
      <c r="A2857">
        <v>0.23780000000000001</v>
      </c>
      <c r="B2857">
        <v>14.925800000000001</v>
      </c>
    </row>
    <row r="2858" spans="1:2" x14ac:dyDescent="0.3">
      <c r="A2858">
        <v>0.23788334999999999</v>
      </c>
      <c r="B2858">
        <v>14.937720000000001</v>
      </c>
    </row>
    <row r="2859" spans="1:2" x14ac:dyDescent="0.3">
      <c r="A2859">
        <v>0.23796665</v>
      </c>
      <c r="B2859">
        <v>14.956</v>
      </c>
    </row>
    <row r="2860" spans="1:2" x14ac:dyDescent="0.3">
      <c r="A2860">
        <v>0.23806664999999999</v>
      </c>
      <c r="B2860">
        <v>14.97269</v>
      </c>
    </row>
    <row r="2861" spans="1:2" x14ac:dyDescent="0.3">
      <c r="A2861">
        <v>0.23813334999999999</v>
      </c>
      <c r="B2861">
        <v>14.98779</v>
      </c>
    </row>
    <row r="2862" spans="1:2" x14ac:dyDescent="0.3">
      <c r="A2862">
        <v>0.23821665</v>
      </c>
      <c r="B2862">
        <v>15.002090000000001</v>
      </c>
    </row>
    <row r="2863" spans="1:2" x14ac:dyDescent="0.3">
      <c r="A2863">
        <v>0.23831664999999999</v>
      </c>
      <c r="B2863">
        <v>15.02355</v>
      </c>
    </row>
    <row r="2864" spans="1:2" x14ac:dyDescent="0.3">
      <c r="A2864">
        <v>0.2384</v>
      </c>
      <c r="B2864">
        <v>15.052949999999999</v>
      </c>
    </row>
    <row r="2865" spans="1:2" x14ac:dyDescent="0.3">
      <c r="A2865">
        <v>0.23848335000000001</v>
      </c>
      <c r="B2865">
        <v>15.076000000000001</v>
      </c>
    </row>
    <row r="2866" spans="1:2" x14ac:dyDescent="0.3">
      <c r="A2866">
        <v>0.23855000000000001</v>
      </c>
      <c r="B2866">
        <v>15.08474</v>
      </c>
    </row>
    <row r="2867" spans="1:2" x14ac:dyDescent="0.3">
      <c r="A2867">
        <v>0.23863334999999999</v>
      </c>
      <c r="B2867">
        <v>15.08872</v>
      </c>
    </row>
    <row r="2868" spans="1:2" x14ac:dyDescent="0.3">
      <c r="A2868">
        <v>0.23873335000000001</v>
      </c>
      <c r="B2868">
        <v>15.10064</v>
      </c>
    </row>
    <row r="2869" spans="1:2" x14ac:dyDescent="0.3">
      <c r="A2869">
        <v>0.23881664999999999</v>
      </c>
      <c r="B2869">
        <v>15.1213</v>
      </c>
    </row>
    <row r="2870" spans="1:2" x14ac:dyDescent="0.3">
      <c r="A2870">
        <v>0.23888334999999999</v>
      </c>
      <c r="B2870">
        <v>15.140370000000001</v>
      </c>
    </row>
    <row r="2871" spans="1:2" x14ac:dyDescent="0.3">
      <c r="A2871">
        <v>0.23896665</v>
      </c>
      <c r="B2871">
        <v>15.153090000000001</v>
      </c>
    </row>
    <row r="2872" spans="1:2" x14ac:dyDescent="0.3">
      <c r="A2872">
        <v>0.23905000000000001</v>
      </c>
      <c r="B2872">
        <v>15.16263</v>
      </c>
    </row>
    <row r="2873" spans="1:2" x14ac:dyDescent="0.3">
      <c r="A2873">
        <v>0.23913334999999999</v>
      </c>
      <c r="B2873">
        <v>15.17375</v>
      </c>
    </row>
    <row r="2874" spans="1:2" x14ac:dyDescent="0.3">
      <c r="A2874">
        <v>0.23921665</v>
      </c>
      <c r="B2874">
        <v>15.190440000000001</v>
      </c>
    </row>
    <row r="2875" spans="1:2" x14ac:dyDescent="0.3">
      <c r="A2875">
        <v>0.23930000000000001</v>
      </c>
      <c r="B2875">
        <v>15.2127</v>
      </c>
    </row>
    <row r="2876" spans="1:2" x14ac:dyDescent="0.3">
      <c r="A2876">
        <v>0.2394</v>
      </c>
      <c r="B2876">
        <v>15.23574</v>
      </c>
    </row>
    <row r="2877" spans="1:2" x14ac:dyDescent="0.3">
      <c r="A2877">
        <v>0.23946665</v>
      </c>
      <c r="B2877">
        <v>15.258789999999999</v>
      </c>
    </row>
    <row r="2878" spans="1:2" x14ac:dyDescent="0.3">
      <c r="A2878">
        <v>0.23955000000000001</v>
      </c>
      <c r="B2878">
        <v>15.281840000000001</v>
      </c>
    </row>
    <row r="2879" spans="1:2" x14ac:dyDescent="0.3">
      <c r="A2879">
        <v>0.23963334999999999</v>
      </c>
      <c r="B2879">
        <v>15.3025</v>
      </c>
    </row>
    <row r="2880" spans="1:2" x14ac:dyDescent="0.3">
      <c r="A2880">
        <v>0.23971665</v>
      </c>
      <c r="B2880">
        <v>15.31363</v>
      </c>
    </row>
    <row r="2881" spans="1:2" x14ac:dyDescent="0.3">
      <c r="A2881">
        <v>0.23981664999999999</v>
      </c>
      <c r="B2881">
        <v>15.31601</v>
      </c>
    </row>
    <row r="2882" spans="1:2" x14ac:dyDescent="0.3">
      <c r="A2882">
        <v>0.23988335</v>
      </c>
      <c r="B2882">
        <v>15.316800000000001</v>
      </c>
    </row>
    <row r="2883" spans="1:2" x14ac:dyDescent="0.3">
      <c r="A2883">
        <v>0.2399667</v>
      </c>
      <c r="B2883">
        <v>15.32396</v>
      </c>
    </row>
    <row r="2884" spans="1:2" x14ac:dyDescent="0.3">
      <c r="A2884">
        <v>0.24005000000000001</v>
      </c>
      <c r="B2884">
        <v>15.33906</v>
      </c>
    </row>
    <row r="2885" spans="1:2" x14ac:dyDescent="0.3">
      <c r="A2885">
        <v>0.24015</v>
      </c>
      <c r="B2885">
        <v>15.36051</v>
      </c>
    </row>
    <row r="2886" spans="1:2" x14ac:dyDescent="0.3">
      <c r="A2886">
        <v>0.24021665</v>
      </c>
      <c r="B2886">
        <v>15.38992</v>
      </c>
    </row>
    <row r="2887" spans="1:2" x14ac:dyDescent="0.3">
      <c r="A2887">
        <v>0.24030000000000001</v>
      </c>
      <c r="B2887">
        <v>15.41774</v>
      </c>
    </row>
    <row r="2888" spans="1:2" x14ac:dyDescent="0.3">
      <c r="A2888">
        <v>0.24038335</v>
      </c>
      <c r="B2888">
        <v>15.4376</v>
      </c>
    </row>
    <row r="2889" spans="1:2" x14ac:dyDescent="0.3">
      <c r="A2889">
        <v>0.24046665</v>
      </c>
      <c r="B2889">
        <v>15.45111</v>
      </c>
    </row>
    <row r="2890" spans="1:2" x14ac:dyDescent="0.3">
      <c r="A2890">
        <v>0.24055000000000001</v>
      </c>
      <c r="B2890">
        <v>15.46303</v>
      </c>
    </row>
    <row r="2891" spans="1:2" x14ac:dyDescent="0.3">
      <c r="A2891">
        <v>0.24063335</v>
      </c>
      <c r="B2891">
        <v>15.472569999999999</v>
      </c>
    </row>
    <row r="2892" spans="1:2" x14ac:dyDescent="0.3">
      <c r="A2892">
        <v>0.24071665</v>
      </c>
      <c r="B2892">
        <v>15.481310000000001</v>
      </c>
    </row>
    <row r="2893" spans="1:2" x14ac:dyDescent="0.3">
      <c r="A2893">
        <v>0.24081664999999999</v>
      </c>
      <c r="B2893">
        <v>15.494820000000001</v>
      </c>
    </row>
    <row r="2894" spans="1:2" x14ac:dyDescent="0.3">
      <c r="A2894">
        <v>0.24088335</v>
      </c>
      <c r="B2894">
        <v>15.51628</v>
      </c>
    </row>
    <row r="2895" spans="1:2" x14ac:dyDescent="0.3">
      <c r="A2895">
        <v>0.24096665</v>
      </c>
      <c r="B2895">
        <v>15.5433</v>
      </c>
    </row>
    <row r="2896" spans="1:2" x14ac:dyDescent="0.3">
      <c r="A2896">
        <v>0.24104999999999999</v>
      </c>
      <c r="B2896">
        <v>15.56873</v>
      </c>
    </row>
    <row r="2897" spans="1:2" x14ac:dyDescent="0.3">
      <c r="A2897">
        <v>0.24113335</v>
      </c>
      <c r="B2897">
        <v>15.589399999999999</v>
      </c>
    </row>
    <row r="2898" spans="1:2" x14ac:dyDescent="0.3">
      <c r="A2898">
        <v>0.24121665</v>
      </c>
      <c r="B2898">
        <v>15.60688</v>
      </c>
    </row>
    <row r="2899" spans="1:2" x14ac:dyDescent="0.3">
      <c r="A2899">
        <v>0.24129999999999999</v>
      </c>
      <c r="B2899">
        <v>15.62119</v>
      </c>
    </row>
    <row r="2900" spans="1:2" x14ac:dyDescent="0.3">
      <c r="A2900">
        <v>0.2414</v>
      </c>
      <c r="B2900">
        <v>15.63231</v>
      </c>
    </row>
    <row r="2901" spans="1:2" x14ac:dyDescent="0.3">
      <c r="A2901">
        <v>0.24148335000000001</v>
      </c>
      <c r="B2901">
        <v>15.64264</v>
      </c>
    </row>
    <row r="2902" spans="1:2" x14ac:dyDescent="0.3">
      <c r="A2902">
        <v>0.24156664999999999</v>
      </c>
      <c r="B2902">
        <v>15.65774</v>
      </c>
    </row>
    <row r="2903" spans="1:2" x14ac:dyDescent="0.3">
      <c r="A2903">
        <v>0.24165</v>
      </c>
      <c r="B2903">
        <v>15.676019999999999</v>
      </c>
    </row>
    <row r="2904" spans="1:2" x14ac:dyDescent="0.3">
      <c r="A2904">
        <v>0.24173335000000001</v>
      </c>
      <c r="B2904">
        <v>15.69271</v>
      </c>
    </row>
    <row r="2905" spans="1:2" x14ac:dyDescent="0.3">
      <c r="A2905">
        <v>0.24181664999999999</v>
      </c>
      <c r="B2905">
        <v>15.70861</v>
      </c>
    </row>
    <row r="2906" spans="1:2" x14ac:dyDescent="0.3">
      <c r="A2906">
        <v>0.2419</v>
      </c>
      <c r="B2906">
        <v>15.724500000000001</v>
      </c>
    </row>
    <row r="2907" spans="1:2" x14ac:dyDescent="0.3">
      <c r="A2907">
        <v>0.24198335000000001</v>
      </c>
      <c r="B2907">
        <v>15.74039</v>
      </c>
    </row>
    <row r="2908" spans="1:2" x14ac:dyDescent="0.3">
      <c r="A2908">
        <v>0.24206664999999999</v>
      </c>
      <c r="B2908">
        <v>15.75629</v>
      </c>
    </row>
    <row r="2909" spans="1:2" x14ac:dyDescent="0.3">
      <c r="A2909">
        <v>0.24215</v>
      </c>
      <c r="B2909">
        <v>15.77298</v>
      </c>
    </row>
    <row r="2910" spans="1:2" x14ac:dyDescent="0.3">
      <c r="A2910">
        <v>0.24221670000000001</v>
      </c>
      <c r="B2910">
        <v>15.790459999999999</v>
      </c>
    </row>
    <row r="2911" spans="1:2" x14ac:dyDescent="0.3">
      <c r="A2911">
        <v>0.24228335000000001</v>
      </c>
      <c r="B2911">
        <v>15.803179999999999</v>
      </c>
    </row>
    <row r="2912" spans="1:2" x14ac:dyDescent="0.3">
      <c r="A2912">
        <v>0.24236664999999999</v>
      </c>
      <c r="B2912">
        <v>15.811920000000001</v>
      </c>
    </row>
    <row r="2913" spans="1:2" x14ac:dyDescent="0.3">
      <c r="A2913">
        <v>0.24246665000000001</v>
      </c>
      <c r="B2913">
        <v>15.82066</v>
      </c>
    </row>
    <row r="2914" spans="1:2" x14ac:dyDescent="0.3">
      <c r="A2914">
        <v>0.24254999999999999</v>
      </c>
      <c r="B2914">
        <v>15.83258</v>
      </c>
    </row>
    <row r="2915" spans="1:2" x14ac:dyDescent="0.3">
      <c r="A2915">
        <v>0.24263335</v>
      </c>
      <c r="B2915">
        <v>15.84848</v>
      </c>
    </row>
    <row r="2916" spans="1:2" x14ac:dyDescent="0.3">
      <c r="A2916">
        <v>0.24271665000000001</v>
      </c>
      <c r="B2916">
        <v>15.866759999999999</v>
      </c>
    </row>
    <row r="2917" spans="1:2" x14ac:dyDescent="0.3">
      <c r="A2917">
        <v>0.24281664999999999</v>
      </c>
      <c r="B2917">
        <v>15.88106</v>
      </c>
    </row>
    <row r="2918" spans="1:2" x14ac:dyDescent="0.3">
      <c r="A2918">
        <v>0.24288335</v>
      </c>
      <c r="B2918">
        <v>15.89378</v>
      </c>
    </row>
    <row r="2919" spans="1:2" x14ac:dyDescent="0.3">
      <c r="A2919">
        <v>0.24298334999999999</v>
      </c>
      <c r="B2919">
        <v>15.9057</v>
      </c>
    </row>
    <row r="2920" spans="1:2" x14ac:dyDescent="0.3">
      <c r="A2920">
        <v>0.24306665</v>
      </c>
      <c r="B2920">
        <v>15.92398</v>
      </c>
    </row>
    <row r="2921" spans="1:2" x14ac:dyDescent="0.3">
      <c r="A2921">
        <v>0.24313335</v>
      </c>
      <c r="B2921">
        <v>15.942259999999999</v>
      </c>
    </row>
    <row r="2922" spans="1:2" x14ac:dyDescent="0.3">
      <c r="A2922">
        <v>0.24321665000000001</v>
      </c>
      <c r="B2922">
        <v>15.96053</v>
      </c>
    </row>
    <row r="2923" spans="1:2" x14ac:dyDescent="0.3">
      <c r="A2923">
        <v>0.24329999999999999</v>
      </c>
      <c r="B2923">
        <v>15.97404</v>
      </c>
    </row>
    <row r="2924" spans="1:2" x14ac:dyDescent="0.3">
      <c r="A2924">
        <v>0.24340000000000001</v>
      </c>
      <c r="B2924">
        <v>15.98438</v>
      </c>
    </row>
    <row r="2925" spans="1:2" x14ac:dyDescent="0.3">
      <c r="A2925">
        <v>0.24346670000000001</v>
      </c>
      <c r="B2925">
        <v>15.9955</v>
      </c>
    </row>
    <row r="2926" spans="1:2" x14ac:dyDescent="0.3">
      <c r="A2926">
        <v>0.24354999999999999</v>
      </c>
      <c r="B2926">
        <v>16.015370000000001</v>
      </c>
    </row>
    <row r="2927" spans="1:2" x14ac:dyDescent="0.3">
      <c r="A2927">
        <v>0.24363335</v>
      </c>
      <c r="B2927">
        <v>16.036829999999998</v>
      </c>
    </row>
    <row r="2928" spans="1:2" x14ac:dyDescent="0.3">
      <c r="A2928">
        <v>0.24373334999999999</v>
      </c>
      <c r="B2928">
        <v>16.056699999999999</v>
      </c>
    </row>
    <row r="2929" spans="1:2" x14ac:dyDescent="0.3">
      <c r="A2929">
        <v>0.24383335</v>
      </c>
      <c r="B2929">
        <v>16.072590000000002</v>
      </c>
    </row>
    <row r="2930" spans="1:2" x14ac:dyDescent="0.3">
      <c r="A2930">
        <v>0.24391669999999999</v>
      </c>
      <c r="B2930">
        <v>16.08849</v>
      </c>
    </row>
    <row r="2931" spans="1:2" x14ac:dyDescent="0.3">
      <c r="A2931">
        <v>0.24399999999999999</v>
      </c>
      <c r="B2931">
        <v>16.105180000000001</v>
      </c>
    </row>
    <row r="2932" spans="1:2" x14ac:dyDescent="0.3">
      <c r="A2932">
        <v>0.24408335</v>
      </c>
      <c r="B2932">
        <v>16.123449999999998</v>
      </c>
    </row>
    <row r="2933" spans="1:2" x14ac:dyDescent="0.3">
      <c r="A2933">
        <v>0.24415000000000001</v>
      </c>
      <c r="B2933">
        <v>16.141729999999999</v>
      </c>
    </row>
    <row r="2934" spans="1:2" x14ac:dyDescent="0.3">
      <c r="A2934">
        <v>0.24423334999999999</v>
      </c>
      <c r="B2934">
        <v>16.160810000000001</v>
      </c>
    </row>
    <row r="2935" spans="1:2" x14ac:dyDescent="0.3">
      <c r="A2935">
        <v>0.24429999999999999</v>
      </c>
      <c r="B2935">
        <v>16.181470000000001</v>
      </c>
    </row>
    <row r="2936" spans="1:2" x14ac:dyDescent="0.3">
      <c r="A2936">
        <v>0.24440000000000001</v>
      </c>
      <c r="B2936">
        <v>16.201339999999998</v>
      </c>
    </row>
    <row r="2937" spans="1:2" x14ac:dyDescent="0.3">
      <c r="A2937">
        <v>0.24446665000000001</v>
      </c>
      <c r="B2937">
        <v>16.21564</v>
      </c>
    </row>
    <row r="2938" spans="1:2" x14ac:dyDescent="0.3">
      <c r="A2938">
        <v>0.24456665</v>
      </c>
      <c r="B2938">
        <v>16.22597</v>
      </c>
    </row>
    <row r="2939" spans="1:2" x14ac:dyDescent="0.3">
      <c r="A2939">
        <v>0.24465000000000001</v>
      </c>
      <c r="B2939">
        <v>16.235510000000001</v>
      </c>
    </row>
    <row r="2940" spans="1:2" x14ac:dyDescent="0.3">
      <c r="A2940">
        <v>0.24473334999999999</v>
      </c>
      <c r="B2940">
        <v>16.247430000000001</v>
      </c>
    </row>
    <row r="2941" spans="1:2" x14ac:dyDescent="0.3">
      <c r="A2941">
        <v>0.2448167</v>
      </c>
      <c r="B2941">
        <v>16.26174</v>
      </c>
    </row>
    <row r="2942" spans="1:2" x14ac:dyDescent="0.3">
      <c r="A2942">
        <v>0.24488335</v>
      </c>
      <c r="B2942">
        <v>16.28002</v>
      </c>
    </row>
    <row r="2943" spans="1:2" x14ac:dyDescent="0.3">
      <c r="A2943">
        <v>0.24498334999999999</v>
      </c>
      <c r="B2943">
        <v>16.30068</v>
      </c>
    </row>
    <row r="2944" spans="1:2" x14ac:dyDescent="0.3">
      <c r="A2944">
        <v>0.24504999999999999</v>
      </c>
      <c r="B2944">
        <v>16.322929999999999</v>
      </c>
    </row>
    <row r="2945" spans="1:2" x14ac:dyDescent="0.3">
      <c r="A2945">
        <v>0.24513335</v>
      </c>
      <c r="B2945">
        <v>16.344390000000001</v>
      </c>
    </row>
    <row r="2946" spans="1:2" x14ac:dyDescent="0.3">
      <c r="A2946">
        <v>0.24521665000000001</v>
      </c>
      <c r="B2946">
        <v>16.364260000000002</v>
      </c>
    </row>
    <row r="2947" spans="1:2" x14ac:dyDescent="0.3">
      <c r="A2947">
        <v>0.24531665</v>
      </c>
      <c r="B2947">
        <v>16.37856</v>
      </c>
    </row>
    <row r="2948" spans="1:2" x14ac:dyDescent="0.3">
      <c r="A2948">
        <v>0.24541664999999999</v>
      </c>
      <c r="B2948">
        <v>16.389690000000002</v>
      </c>
    </row>
    <row r="2949" spans="1:2" x14ac:dyDescent="0.3">
      <c r="A2949">
        <v>0.24548334999999999</v>
      </c>
      <c r="B2949">
        <v>16.398430000000001</v>
      </c>
    </row>
    <row r="2950" spans="1:2" x14ac:dyDescent="0.3">
      <c r="A2950">
        <v>0.24556665</v>
      </c>
      <c r="B2950">
        <v>16.409559999999999</v>
      </c>
    </row>
    <row r="2951" spans="1:2" x14ac:dyDescent="0.3">
      <c r="A2951">
        <v>0.24565000000000001</v>
      </c>
      <c r="B2951">
        <v>16.42624</v>
      </c>
    </row>
    <row r="2952" spans="1:2" x14ac:dyDescent="0.3">
      <c r="A2952">
        <v>0.24575</v>
      </c>
      <c r="B2952">
        <v>16.446110000000001</v>
      </c>
    </row>
    <row r="2953" spans="1:2" x14ac:dyDescent="0.3">
      <c r="A2953">
        <v>0.24583335000000001</v>
      </c>
      <c r="B2953">
        <v>16.4636</v>
      </c>
    </row>
    <row r="2954" spans="1:2" x14ac:dyDescent="0.3">
      <c r="A2954">
        <v>0.24590000000000001</v>
      </c>
      <c r="B2954">
        <v>16.47711</v>
      </c>
    </row>
    <row r="2955" spans="1:2" x14ac:dyDescent="0.3">
      <c r="A2955">
        <v>0.24598334999999999</v>
      </c>
      <c r="B2955">
        <v>16.487439999999999</v>
      </c>
    </row>
    <row r="2956" spans="1:2" x14ac:dyDescent="0.3">
      <c r="A2956">
        <v>0.24606665</v>
      </c>
      <c r="B2956">
        <v>16.499359999999999</v>
      </c>
    </row>
    <row r="2957" spans="1:2" x14ac:dyDescent="0.3">
      <c r="A2957">
        <v>0.24615000000000001</v>
      </c>
      <c r="B2957">
        <v>16.51764</v>
      </c>
    </row>
    <row r="2958" spans="1:2" x14ac:dyDescent="0.3">
      <c r="A2958">
        <v>0.24621665000000001</v>
      </c>
      <c r="B2958">
        <v>16.54148</v>
      </c>
    </row>
    <row r="2959" spans="1:2" x14ac:dyDescent="0.3">
      <c r="A2959">
        <v>0.24628335000000001</v>
      </c>
      <c r="B2959">
        <v>16.562139999999999</v>
      </c>
    </row>
    <row r="2960" spans="1:2" x14ac:dyDescent="0.3">
      <c r="A2960">
        <v>0.24638335</v>
      </c>
      <c r="B2960">
        <v>16.579630000000002</v>
      </c>
    </row>
    <row r="2961" spans="1:2" x14ac:dyDescent="0.3">
      <c r="A2961">
        <v>0.24646665000000001</v>
      </c>
      <c r="B2961">
        <v>16.58916</v>
      </c>
    </row>
    <row r="2962" spans="1:2" x14ac:dyDescent="0.3">
      <c r="A2962">
        <v>0.24654999999999999</v>
      </c>
      <c r="B2962">
        <v>16.59552</v>
      </c>
    </row>
    <row r="2963" spans="1:2" x14ac:dyDescent="0.3">
      <c r="A2963">
        <v>0.24665000000000001</v>
      </c>
      <c r="B2963">
        <v>16.60267</v>
      </c>
    </row>
    <row r="2964" spans="1:2" x14ac:dyDescent="0.3">
      <c r="A2964">
        <v>0.24673334999999999</v>
      </c>
      <c r="B2964">
        <v>16.614599999999999</v>
      </c>
    </row>
    <row r="2965" spans="1:2" x14ac:dyDescent="0.3">
      <c r="A2965">
        <v>0.24681665</v>
      </c>
      <c r="B2965">
        <v>16.630490000000002</v>
      </c>
    </row>
    <row r="2966" spans="1:2" x14ac:dyDescent="0.3">
      <c r="A2966">
        <v>0.24690000000000001</v>
      </c>
      <c r="B2966">
        <v>16.648769999999999</v>
      </c>
    </row>
    <row r="2967" spans="1:2" x14ac:dyDescent="0.3">
      <c r="A2967">
        <v>0.24698334999999999</v>
      </c>
      <c r="B2967">
        <v>16.66705</v>
      </c>
    </row>
    <row r="2968" spans="1:2" x14ac:dyDescent="0.3">
      <c r="A2968">
        <v>0.2470667</v>
      </c>
      <c r="B2968">
        <v>16.68533</v>
      </c>
    </row>
    <row r="2969" spans="1:2" x14ac:dyDescent="0.3">
      <c r="A2969">
        <v>0.24716664999999999</v>
      </c>
      <c r="B2969">
        <v>16.703610000000001</v>
      </c>
    </row>
    <row r="2970" spans="1:2" x14ac:dyDescent="0.3">
      <c r="A2970">
        <v>0.24723334999999999</v>
      </c>
      <c r="B2970">
        <v>16.72268</v>
      </c>
    </row>
    <row r="2971" spans="1:2" x14ac:dyDescent="0.3">
      <c r="A2971">
        <v>0.24729999999999999</v>
      </c>
      <c r="B2971">
        <v>16.742550000000001</v>
      </c>
    </row>
    <row r="2972" spans="1:2" x14ac:dyDescent="0.3">
      <c r="A2972">
        <v>0.24736664999999999</v>
      </c>
      <c r="B2972">
        <v>16.75844</v>
      </c>
    </row>
    <row r="2973" spans="1:2" x14ac:dyDescent="0.3">
      <c r="A2973">
        <v>0.24746665000000001</v>
      </c>
      <c r="B2973">
        <v>16.772749999999998</v>
      </c>
    </row>
    <row r="2974" spans="1:2" x14ac:dyDescent="0.3">
      <c r="A2974">
        <v>0.24754999999999999</v>
      </c>
      <c r="B2974">
        <v>16.790230000000001</v>
      </c>
    </row>
    <row r="2975" spans="1:2" x14ac:dyDescent="0.3">
      <c r="A2975">
        <v>0.24763335</v>
      </c>
      <c r="B2975">
        <v>16.810890000000001</v>
      </c>
    </row>
    <row r="2976" spans="1:2" x14ac:dyDescent="0.3">
      <c r="A2976">
        <v>0.24771665000000001</v>
      </c>
      <c r="B2976">
        <v>16.829969999999999</v>
      </c>
    </row>
    <row r="2977" spans="1:2" x14ac:dyDescent="0.3">
      <c r="A2977">
        <v>0.24779999999999999</v>
      </c>
      <c r="B2977">
        <v>16.847449999999998</v>
      </c>
    </row>
    <row r="2978" spans="1:2" x14ac:dyDescent="0.3">
      <c r="A2978">
        <v>0.24790000000000001</v>
      </c>
      <c r="B2978">
        <v>16.86176</v>
      </c>
    </row>
    <row r="2979" spans="1:2" x14ac:dyDescent="0.3">
      <c r="A2979">
        <v>0.24796665000000001</v>
      </c>
      <c r="B2979">
        <v>16.87527</v>
      </c>
    </row>
    <row r="2980" spans="1:2" x14ac:dyDescent="0.3">
      <c r="A2980">
        <v>0.24804999999999999</v>
      </c>
      <c r="B2980">
        <v>16.886389999999999</v>
      </c>
    </row>
    <row r="2981" spans="1:2" x14ac:dyDescent="0.3">
      <c r="A2981">
        <v>0.24813335</v>
      </c>
      <c r="B2981">
        <v>16.89593</v>
      </c>
    </row>
    <row r="2982" spans="1:2" x14ac:dyDescent="0.3">
      <c r="A2982">
        <v>0.24823334999999999</v>
      </c>
      <c r="B2982">
        <v>16.90785</v>
      </c>
    </row>
    <row r="2983" spans="1:2" x14ac:dyDescent="0.3">
      <c r="A2983">
        <v>0.2483167</v>
      </c>
      <c r="B2983">
        <v>16.923749999999998</v>
      </c>
    </row>
    <row r="2984" spans="1:2" x14ac:dyDescent="0.3">
      <c r="A2984">
        <v>0.24840000000000001</v>
      </c>
      <c r="B2984">
        <v>16.944410000000001</v>
      </c>
    </row>
    <row r="2985" spans="1:2" x14ac:dyDescent="0.3">
      <c r="A2985">
        <v>0.24846665000000001</v>
      </c>
      <c r="B2985">
        <v>16.965070000000001</v>
      </c>
    </row>
    <row r="2986" spans="1:2" x14ac:dyDescent="0.3">
      <c r="A2986">
        <v>0.24854999999999999</v>
      </c>
      <c r="B2986">
        <v>16.98732</v>
      </c>
    </row>
    <row r="2987" spans="1:2" x14ac:dyDescent="0.3">
      <c r="A2987">
        <v>0.24863335</v>
      </c>
      <c r="B2987">
        <v>17.01117</v>
      </c>
    </row>
    <row r="2988" spans="1:2" x14ac:dyDescent="0.3">
      <c r="A2988">
        <v>0.24873334999999999</v>
      </c>
      <c r="B2988">
        <v>17.031829999999999</v>
      </c>
    </row>
    <row r="2989" spans="1:2" x14ac:dyDescent="0.3">
      <c r="A2989">
        <v>0.24881665</v>
      </c>
      <c r="B2989">
        <v>17.04693</v>
      </c>
    </row>
    <row r="2990" spans="1:2" x14ac:dyDescent="0.3">
      <c r="A2990">
        <v>0.24890000000000001</v>
      </c>
      <c r="B2990">
        <v>17.054880000000001</v>
      </c>
    </row>
    <row r="2991" spans="1:2" x14ac:dyDescent="0.3">
      <c r="A2991">
        <v>0.249</v>
      </c>
      <c r="B2991">
        <v>17.06362</v>
      </c>
    </row>
    <row r="2992" spans="1:2" x14ac:dyDescent="0.3">
      <c r="A2992">
        <v>0.24906665</v>
      </c>
      <c r="B2992">
        <v>17.07077</v>
      </c>
    </row>
    <row r="2993" spans="1:2" x14ac:dyDescent="0.3">
      <c r="A2993">
        <v>0.24915000000000001</v>
      </c>
      <c r="B2993">
        <v>17.082689999999999</v>
      </c>
    </row>
    <row r="2994" spans="1:2" x14ac:dyDescent="0.3">
      <c r="A2994">
        <v>0.24923334999999999</v>
      </c>
      <c r="B2994">
        <v>17.098590000000002</v>
      </c>
    </row>
    <row r="2995" spans="1:2" x14ac:dyDescent="0.3">
      <c r="A2995">
        <v>0.24929999999999999</v>
      </c>
      <c r="B2995">
        <v>17.116869999999999</v>
      </c>
    </row>
    <row r="2996" spans="1:2" x14ac:dyDescent="0.3">
      <c r="A2996">
        <v>0.24940000000000001</v>
      </c>
      <c r="B2996">
        <v>17.134350000000001</v>
      </c>
    </row>
    <row r="2997" spans="1:2" x14ac:dyDescent="0.3">
      <c r="A2997">
        <v>0.24948334999999999</v>
      </c>
      <c r="B2997">
        <v>17.151039999999998</v>
      </c>
    </row>
    <row r="2998" spans="1:2" x14ac:dyDescent="0.3">
      <c r="A2998">
        <v>0.24956665</v>
      </c>
      <c r="B2998">
        <v>17.170909999999999</v>
      </c>
    </row>
    <row r="2999" spans="1:2" x14ac:dyDescent="0.3">
      <c r="A2999">
        <v>0.24966669999999999</v>
      </c>
      <c r="B2999">
        <v>17.192360000000001</v>
      </c>
    </row>
    <row r="3000" spans="1:2" x14ac:dyDescent="0.3">
      <c r="A3000">
        <v>0.24975</v>
      </c>
      <c r="B3000">
        <v>17.209849999999999</v>
      </c>
    </row>
    <row r="3001" spans="1:2" x14ac:dyDescent="0.3">
      <c r="A3001">
        <v>0.24981665</v>
      </c>
      <c r="B3001">
        <v>17.222560000000001</v>
      </c>
    </row>
    <row r="3002" spans="1:2" x14ac:dyDescent="0.3">
      <c r="A3002">
        <v>0.24988335</v>
      </c>
      <c r="B3002">
        <v>17.233689999999999</v>
      </c>
    </row>
    <row r="3003" spans="1:2" x14ac:dyDescent="0.3">
      <c r="A3003">
        <v>0.24996665000000001</v>
      </c>
      <c r="B3003">
        <v>17.247199999999999</v>
      </c>
    </row>
    <row r="3004" spans="1:2" x14ac:dyDescent="0.3">
      <c r="A3004">
        <v>0.25004999999999999</v>
      </c>
      <c r="B3004">
        <v>17.263089999999998</v>
      </c>
    </row>
    <row r="3005" spans="1:2" x14ac:dyDescent="0.3">
      <c r="A3005">
        <v>0.25014999999999998</v>
      </c>
      <c r="B3005">
        <v>17.279779999999999</v>
      </c>
    </row>
    <row r="3006" spans="1:2" x14ac:dyDescent="0.3">
      <c r="A3006">
        <v>0.25024999999999997</v>
      </c>
      <c r="B3006">
        <v>17.2925</v>
      </c>
    </row>
    <row r="3007" spans="1:2" x14ac:dyDescent="0.3">
      <c r="A3007">
        <v>0.25035000000000002</v>
      </c>
      <c r="B3007">
        <v>17.30442</v>
      </c>
    </row>
    <row r="3008" spans="1:2" x14ac:dyDescent="0.3">
      <c r="A3008">
        <v>0.25041665000000002</v>
      </c>
      <c r="B3008">
        <v>17.320309999999999</v>
      </c>
    </row>
    <row r="3009" spans="1:2" x14ac:dyDescent="0.3">
      <c r="A3009">
        <v>0.25048334999999999</v>
      </c>
      <c r="B3009">
        <v>17.34177</v>
      </c>
    </row>
    <row r="3010" spans="1:2" x14ac:dyDescent="0.3">
      <c r="A3010">
        <v>0.25056665</v>
      </c>
      <c r="B3010">
        <v>17.367999999999999</v>
      </c>
    </row>
    <row r="3011" spans="1:2" x14ac:dyDescent="0.3">
      <c r="A3011">
        <v>0.25063334999999998</v>
      </c>
      <c r="B3011">
        <v>17.39105</v>
      </c>
    </row>
    <row r="3012" spans="1:2" x14ac:dyDescent="0.3">
      <c r="A3012">
        <v>0.25073335000000002</v>
      </c>
      <c r="B3012">
        <v>17.409320000000001</v>
      </c>
    </row>
    <row r="3013" spans="1:2" x14ac:dyDescent="0.3">
      <c r="A3013">
        <v>0.25081664999999997</v>
      </c>
      <c r="B3013">
        <v>17.423629999999999</v>
      </c>
    </row>
    <row r="3014" spans="1:2" x14ac:dyDescent="0.3">
      <c r="A3014">
        <v>0.25090000000000001</v>
      </c>
      <c r="B3014">
        <v>17.437930000000001</v>
      </c>
    </row>
    <row r="3015" spans="1:2" x14ac:dyDescent="0.3">
      <c r="A3015">
        <v>0.25098334999999999</v>
      </c>
      <c r="B3015">
        <v>17.45065</v>
      </c>
    </row>
    <row r="3016" spans="1:2" x14ac:dyDescent="0.3">
      <c r="A3016">
        <v>0.25106665</v>
      </c>
      <c r="B3016">
        <v>17.457799999999999</v>
      </c>
    </row>
    <row r="3017" spans="1:2" x14ac:dyDescent="0.3">
      <c r="A3017">
        <v>0.25114999999999998</v>
      </c>
      <c r="B3017">
        <v>17.466550000000002</v>
      </c>
    </row>
    <row r="3018" spans="1:2" x14ac:dyDescent="0.3">
      <c r="A3018">
        <v>0.25121670000000001</v>
      </c>
      <c r="B3018">
        <v>17.478470000000002</v>
      </c>
    </row>
    <row r="3019" spans="1:2" x14ac:dyDescent="0.3">
      <c r="A3019">
        <v>0.25130000000000002</v>
      </c>
      <c r="B3019">
        <v>17.49436</v>
      </c>
    </row>
    <row r="3020" spans="1:2" x14ac:dyDescent="0.3">
      <c r="A3020">
        <v>0.25140000000000001</v>
      </c>
      <c r="B3020">
        <v>17.51343</v>
      </c>
    </row>
    <row r="3021" spans="1:2" x14ac:dyDescent="0.3">
      <c r="A3021">
        <v>0.25148334999999999</v>
      </c>
      <c r="B3021">
        <v>17.534099999999999</v>
      </c>
    </row>
    <row r="3022" spans="1:2" x14ac:dyDescent="0.3">
      <c r="A3022">
        <v>0.25158334999999998</v>
      </c>
      <c r="B3022">
        <v>17.552379999999999</v>
      </c>
    </row>
    <row r="3023" spans="1:2" x14ac:dyDescent="0.3">
      <c r="A3023">
        <v>0.25164999999999998</v>
      </c>
      <c r="B3023">
        <v>17.561119999999999</v>
      </c>
    </row>
    <row r="3024" spans="1:2" x14ac:dyDescent="0.3">
      <c r="A3024">
        <v>0.25173335000000002</v>
      </c>
      <c r="B3024">
        <v>17.568269999999998</v>
      </c>
    </row>
    <row r="3025" spans="1:2" x14ac:dyDescent="0.3">
      <c r="A3025">
        <v>0.25181664999999998</v>
      </c>
      <c r="B3025">
        <v>17.58257</v>
      </c>
    </row>
    <row r="3026" spans="1:2" x14ac:dyDescent="0.3">
      <c r="A3026">
        <v>0.25190000000000001</v>
      </c>
      <c r="B3026">
        <v>17.607209999999998</v>
      </c>
    </row>
    <row r="3027" spans="1:2" x14ac:dyDescent="0.3">
      <c r="A3027">
        <v>0.252</v>
      </c>
      <c r="B3027">
        <v>17.629470000000001</v>
      </c>
    </row>
    <row r="3028" spans="1:2" x14ac:dyDescent="0.3">
      <c r="A3028">
        <v>0.25208334999999998</v>
      </c>
      <c r="B3028">
        <v>17.646149999999999</v>
      </c>
    </row>
    <row r="3029" spans="1:2" x14ac:dyDescent="0.3">
      <c r="A3029">
        <v>0.25214999999999999</v>
      </c>
      <c r="B3029">
        <v>17.658080000000002</v>
      </c>
    </row>
    <row r="3030" spans="1:2" x14ac:dyDescent="0.3">
      <c r="A3030">
        <v>0.25223335000000002</v>
      </c>
      <c r="B3030">
        <v>17.673169999999999</v>
      </c>
    </row>
    <row r="3031" spans="1:2" x14ac:dyDescent="0.3">
      <c r="A3031">
        <v>0.2523167</v>
      </c>
      <c r="B3031">
        <v>17.689859999999999</v>
      </c>
    </row>
    <row r="3032" spans="1:2" x14ac:dyDescent="0.3">
      <c r="A3032">
        <v>0.25240000000000001</v>
      </c>
      <c r="B3032">
        <v>17.70973</v>
      </c>
    </row>
    <row r="3033" spans="1:2" x14ac:dyDescent="0.3">
      <c r="A3033">
        <v>0.25248335</v>
      </c>
      <c r="B3033">
        <v>17.728010000000001</v>
      </c>
    </row>
    <row r="3034" spans="1:2" x14ac:dyDescent="0.3">
      <c r="A3034">
        <v>0.25256665</v>
      </c>
      <c r="B3034">
        <v>17.742319999999999</v>
      </c>
    </row>
    <row r="3035" spans="1:2" x14ac:dyDescent="0.3">
      <c r="A3035">
        <v>0.25264999999999999</v>
      </c>
      <c r="B3035">
        <v>17.761389999999999</v>
      </c>
    </row>
    <row r="3036" spans="1:2" x14ac:dyDescent="0.3">
      <c r="A3036">
        <v>0.25274999999999997</v>
      </c>
      <c r="B3036">
        <v>17.787610000000001</v>
      </c>
    </row>
    <row r="3037" spans="1:2" x14ac:dyDescent="0.3">
      <c r="A3037">
        <v>0.25281670000000001</v>
      </c>
      <c r="B3037">
        <v>17.809069999999998</v>
      </c>
    </row>
    <row r="3038" spans="1:2" x14ac:dyDescent="0.3">
      <c r="A3038">
        <v>0.25290000000000001</v>
      </c>
      <c r="B3038">
        <v>17.822579999999999</v>
      </c>
    </row>
    <row r="3039" spans="1:2" x14ac:dyDescent="0.3">
      <c r="A3039">
        <v>0.25298335</v>
      </c>
      <c r="B3039">
        <v>17.83371</v>
      </c>
    </row>
    <row r="3040" spans="1:2" x14ac:dyDescent="0.3">
      <c r="A3040">
        <v>0.25308334999999998</v>
      </c>
      <c r="B3040">
        <v>17.848009999999999</v>
      </c>
    </row>
    <row r="3041" spans="1:2" x14ac:dyDescent="0.3">
      <c r="A3041">
        <v>0.25316670000000002</v>
      </c>
      <c r="B3041">
        <v>17.864699999999999</v>
      </c>
    </row>
    <row r="3042" spans="1:2" x14ac:dyDescent="0.3">
      <c r="A3042">
        <v>0.25324999999999998</v>
      </c>
      <c r="B3042">
        <v>17.879799999999999</v>
      </c>
    </row>
    <row r="3043" spans="1:2" x14ac:dyDescent="0.3">
      <c r="A3043">
        <v>0.25333335000000001</v>
      </c>
      <c r="B3043">
        <v>17.891729999999999</v>
      </c>
    </row>
    <row r="3044" spans="1:2" x14ac:dyDescent="0.3">
      <c r="A3044">
        <v>0.25340000000000001</v>
      </c>
      <c r="B3044">
        <v>17.903649999999999</v>
      </c>
    </row>
    <row r="3045" spans="1:2" x14ac:dyDescent="0.3">
      <c r="A3045">
        <v>0.25348335</v>
      </c>
      <c r="B3045">
        <v>17.916360000000001</v>
      </c>
    </row>
    <row r="3046" spans="1:2" x14ac:dyDescent="0.3">
      <c r="A3046">
        <v>0.25356669999999998</v>
      </c>
      <c r="B3046">
        <v>17.928280000000001</v>
      </c>
    </row>
    <row r="3047" spans="1:2" x14ac:dyDescent="0.3">
      <c r="A3047">
        <v>0.25364999999999999</v>
      </c>
      <c r="B3047">
        <v>17.942589999999999</v>
      </c>
    </row>
    <row r="3048" spans="1:2" x14ac:dyDescent="0.3">
      <c r="A3048">
        <v>0.25373335000000002</v>
      </c>
      <c r="B3048">
        <v>17.958480000000002</v>
      </c>
    </row>
    <row r="3049" spans="1:2" x14ac:dyDescent="0.3">
      <c r="A3049">
        <v>0.25380000000000003</v>
      </c>
      <c r="B3049">
        <v>17.97438</v>
      </c>
    </row>
    <row r="3050" spans="1:2" x14ac:dyDescent="0.3">
      <c r="A3050">
        <v>0.25390000000000001</v>
      </c>
      <c r="B3050">
        <v>17.987089999999998</v>
      </c>
    </row>
    <row r="3051" spans="1:2" x14ac:dyDescent="0.3">
      <c r="A3051">
        <v>0.25398335</v>
      </c>
      <c r="B3051">
        <v>18.0014</v>
      </c>
    </row>
    <row r="3052" spans="1:2" x14ac:dyDescent="0.3">
      <c r="A3052">
        <v>0.25408334999999999</v>
      </c>
      <c r="B3052">
        <v>18.018090000000001</v>
      </c>
    </row>
    <row r="3053" spans="1:2" x14ac:dyDescent="0.3">
      <c r="A3053">
        <v>0.25414999999999999</v>
      </c>
      <c r="B3053">
        <v>18.03557</v>
      </c>
    </row>
    <row r="3054" spans="1:2" x14ac:dyDescent="0.3">
      <c r="A3054">
        <v>0.25423335000000002</v>
      </c>
      <c r="B3054">
        <v>18.05226</v>
      </c>
    </row>
    <row r="3055" spans="1:2" x14ac:dyDescent="0.3">
      <c r="A3055">
        <v>0.25431664999999998</v>
      </c>
      <c r="B3055">
        <v>18.067360000000001</v>
      </c>
    </row>
    <row r="3056" spans="1:2" x14ac:dyDescent="0.3">
      <c r="A3056">
        <v>0.25438335000000001</v>
      </c>
      <c r="B3056">
        <v>18.07769</v>
      </c>
    </row>
    <row r="3057" spans="1:2" x14ac:dyDescent="0.3">
      <c r="A3057">
        <v>0.25446669999999999</v>
      </c>
      <c r="B3057">
        <v>18.090409999999999</v>
      </c>
    </row>
    <row r="3058" spans="1:2" x14ac:dyDescent="0.3">
      <c r="A3058">
        <v>0.25455</v>
      </c>
      <c r="B3058">
        <v>18.111070000000002</v>
      </c>
    </row>
    <row r="3059" spans="1:2" x14ac:dyDescent="0.3">
      <c r="A3059">
        <v>0.25463334999999998</v>
      </c>
      <c r="B3059">
        <v>18.1373</v>
      </c>
    </row>
    <row r="3060" spans="1:2" x14ac:dyDescent="0.3">
      <c r="A3060">
        <v>0.25471664999999999</v>
      </c>
      <c r="B3060">
        <v>18.161930000000002</v>
      </c>
    </row>
    <row r="3061" spans="1:2" x14ac:dyDescent="0.3">
      <c r="A3061">
        <v>0.25481670000000001</v>
      </c>
      <c r="B3061">
        <v>18.181010000000001</v>
      </c>
    </row>
    <row r="3062" spans="1:2" x14ac:dyDescent="0.3">
      <c r="A3062">
        <v>0.25488335000000001</v>
      </c>
      <c r="B3062">
        <v>18.196110000000001</v>
      </c>
    </row>
    <row r="3063" spans="1:2" x14ac:dyDescent="0.3">
      <c r="A3063">
        <v>0.25496669999999999</v>
      </c>
      <c r="B3063">
        <v>18.20326</v>
      </c>
    </row>
    <row r="3064" spans="1:2" x14ac:dyDescent="0.3">
      <c r="A3064">
        <v>0.25505</v>
      </c>
      <c r="B3064">
        <v>18.212</v>
      </c>
    </row>
    <row r="3065" spans="1:2" x14ac:dyDescent="0.3">
      <c r="A3065">
        <v>0.25514999999999999</v>
      </c>
      <c r="B3065">
        <v>18.227900000000002</v>
      </c>
    </row>
    <row r="3066" spans="1:2" x14ac:dyDescent="0.3">
      <c r="A3066">
        <v>0.25523335000000003</v>
      </c>
      <c r="B3066">
        <v>18.253329999999998</v>
      </c>
    </row>
    <row r="3067" spans="1:2" x14ac:dyDescent="0.3">
      <c r="A3067">
        <v>0.25531664999999998</v>
      </c>
      <c r="B3067">
        <v>18.281140000000001</v>
      </c>
    </row>
    <row r="3068" spans="1:2" x14ac:dyDescent="0.3">
      <c r="A3068">
        <v>0.25540000000000002</v>
      </c>
      <c r="B3068">
        <v>18.304189999999998</v>
      </c>
    </row>
    <row r="3069" spans="1:2" x14ac:dyDescent="0.3">
      <c r="A3069">
        <v>0.25548335</v>
      </c>
      <c r="B3069">
        <v>18.318490000000001</v>
      </c>
    </row>
    <row r="3070" spans="1:2" x14ac:dyDescent="0.3">
      <c r="A3070">
        <v>0.25556665000000001</v>
      </c>
      <c r="B3070">
        <v>18.32724</v>
      </c>
    </row>
    <row r="3071" spans="1:2" x14ac:dyDescent="0.3">
      <c r="A3071">
        <v>0.25564999999999999</v>
      </c>
      <c r="B3071">
        <v>18.338360000000002</v>
      </c>
    </row>
    <row r="3072" spans="1:2" x14ac:dyDescent="0.3">
      <c r="A3072">
        <v>0.25573335000000003</v>
      </c>
      <c r="B3072">
        <v>18.35426</v>
      </c>
    </row>
    <row r="3073" spans="1:2" x14ac:dyDescent="0.3">
      <c r="A3073">
        <v>0.25580000000000003</v>
      </c>
      <c r="B3073">
        <v>18.372540000000001</v>
      </c>
    </row>
    <row r="3074" spans="1:2" x14ac:dyDescent="0.3">
      <c r="A3074">
        <v>0.25590000000000002</v>
      </c>
      <c r="B3074">
        <v>18.3932</v>
      </c>
    </row>
    <row r="3075" spans="1:2" x14ac:dyDescent="0.3">
      <c r="A3075">
        <v>0.25598330000000002</v>
      </c>
      <c r="B3075">
        <v>18.409890000000001</v>
      </c>
    </row>
    <row r="3076" spans="1:2" x14ac:dyDescent="0.3">
      <c r="A3076">
        <v>0.25606669999999998</v>
      </c>
      <c r="B3076">
        <v>18.41863</v>
      </c>
    </row>
    <row r="3077" spans="1:2" x14ac:dyDescent="0.3">
      <c r="A3077">
        <v>0.25614999999999999</v>
      </c>
      <c r="B3077">
        <v>18.423400000000001</v>
      </c>
    </row>
    <row r="3078" spans="1:2" x14ac:dyDescent="0.3">
      <c r="A3078">
        <v>0.25621670000000002</v>
      </c>
      <c r="B3078">
        <v>18.436910000000001</v>
      </c>
    </row>
    <row r="3079" spans="1:2" x14ac:dyDescent="0.3">
      <c r="A3079">
        <v>0.25631664999999998</v>
      </c>
      <c r="B3079">
        <v>18.458369999999999</v>
      </c>
    </row>
    <row r="3080" spans="1:2" x14ac:dyDescent="0.3">
      <c r="A3080">
        <v>0.25640000000000002</v>
      </c>
      <c r="B3080">
        <v>18.483000000000001</v>
      </c>
    </row>
    <row r="3081" spans="1:2" x14ac:dyDescent="0.3">
      <c r="A3081">
        <v>0.25648335</v>
      </c>
      <c r="B3081">
        <v>18.50367</v>
      </c>
    </row>
    <row r="3082" spans="1:2" x14ac:dyDescent="0.3">
      <c r="A3082">
        <v>0.25656665000000001</v>
      </c>
      <c r="B3082">
        <v>18.521940000000001</v>
      </c>
    </row>
    <row r="3083" spans="1:2" x14ac:dyDescent="0.3">
      <c r="A3083">
        <v>0.25663334999999998</v>
      </c>
      <c r="B3083">
        <v>18.53546</v>
      </c>
    </row>
    <row r="3084" spans="1:2" x14ac:dyDescent="0.3">
      <c r="A3084">
        <v>0.25673335000000003</v>
      </c>
      <c r="B3084">
        <v>18.544989999999999</v>
      </c>
    </row>
    <row r="3085" spans="1:2" x14ac:dyDescent="0.3">
      <c r="A3085">
        <v>0.25681664999999998</v>
      </c>
      <c r="B3085">
        <v>18.552150000000001</v>
      </c>
    </row>
    <row r="3086" spans="1:2" x14ac:dyDescent="0.3">
      <c r="A3086">
        <v>0.25690000000000002</v>
      </c>
      <c r="B3086">
        <v>18.567240000000002</v>
      </c>
    </row>
    <row r="3087" spans="1:2" x14ac:dyDescent="0.3">
      <c r="A3087">
        <v>0.25698335</v>
      </c>
      <c r="B3087">
        <v>18.591090000000001</v>
      </c>
    </row>
    <row r="3088" spans="1:2" x14ac:dyDescent="0.3">
      <c r="A3088">
        <v>0.25706665000000001</v>
      </c>
      <c r="B3088">
        <v>18.616520000000001</v>
      </c>
    </row>
    <row r="3089" spans="1:2" x14ac:dyDescent="0.3">
      <c r="A3089">
        <v>0.25714999999999999</v>
      </c>
      <c r="B3089">
        <v>18.637180000000001</v>
      </c>
    </row>
    <row r="3090" spans="1:2" x14ac:dyDescent="0.3">
      <c r="A3090">
        <v>0.2572333</v>
      </c>
      <c r="B3090">
        <v>18.65307</v>
      </c>
    </row>
    <row r="3091" spans="1:2" x14ac:dyDescent="0.3">
      <c r="A3091">
        <v>0.25731670000000001</v>
      </c>
      <c r="B3091">
        <v>18.66817</v>
      </c>
    </row>
    <row r="3092" spans="1:2" x14ac:dyDescent="0.3">
      <c r="A3092">
        <v>0.25740000000000002</v>
      </c>
      <c r="B3092">
        <v>18.685659999999999</v>
      </c>
    </row>
    <row r="3093" spans="1:2" x14ac:dyDescent="0.3">
      <c r="A3093">
        <v>0.25748335</v>
      </c>
      <c r="B3093">
        <v>18.707909999999998</v>
      </c>
    </row>
    <row r="3094" spans="1:2" x14ac:dyDescent="0.3">
      <c r="A3094">
        <v>0.25756665000000001</v>
      </c>
      <c r="B3094">
        <v>18.73255</v>
      </c>
    </row>
    <row r="3095" spans="1:2" x14ac:dyDescent="0.3">
      <c r="A3095">
        <v>0.25764999999999999</v>
      </c>
      <c r="B3095">
        <v>18.755590000000002</v>
      </c>
    </row>
    <row r="3096" spans="1:2" x14ac:dyDescent="0.3">
      <c r="A3096">
        <v>0.25773335000000003</v>
      </c>
      <c r="B3096">
        <v>18.7699</v>
      </c>
    </row>
    <row r="3097" spans="1:2" x14ac:dyDescent="0.3">
      <c r="A3097">
        <v>0.25781664999999998</v>
      </c>
      <c r="B3097">
        <v>18.781030000000001</v>
      </c>
    </row>
    <row r="3098" spans="1:2" x14ac:dyDescent="0.3">
      <c r="A3098">
        <v>0.25790000000000002</v>
      </c>
      <c r="B3098">
        <v>18.792149999999999</v>
      </c>
    </row>
    <row r="3099" spans="1:2" x14ac:dyDescent="0.3">
      <c r="A3099">
        <v>0.25798335</v>
      </c>
      <c r="B3099">
        <v>18.808050000000001</v>
      </c>
    </row>
    <row r="3100" spans="1:2" x14ac:dyDescent="0.3">
      <c r="A3100">
        <v>0.25806669999999998</v>
      </c>
      <c r="B3100">
        <v>18.82235</v>
      </c>
    </row>
    <row r="3101" spans="1:2" x14ac:dyDescent="0.3">
      <c r="A3101">
        <v>0.25814999999999999</v>
      </c>
      <c r="B3101">
        <v>18.83109</v>
      </c>
    </row>
    <row r="3102" spans="1:2" x14ac:dyDescent="0.3">
      <c r="A3102">
        <v>0.25823334999999997</v>
      </c>
      <c r="B3102">
        <v>18.838249999999999</v>
      </c>
    </row>
    <row r="3103" spans="1:2" x14ac:dyDescent="0.3">
      <c r="A3103">
        <v>0.25831664999999998</v>
      </c>
      <c r="B3103">
        <v>18.84937</v>
      </c>
    </row>
    <row r="3104" spans="1:2" x14ac:dyDescent="0.3">
      <c r="A3104">
        <v>0.25840000000000002</v>
      </c>
      <c r="B3104">
        <v>18.864470000000001</v>
      </c>
    </row>
    <row r="3105" spans="1:2" x14ac:dyDescent="0.3">
      <c r="A3105">
        <v>0.25848335</v>
      </c>
      <c r="B3105">
        <v>18.881959999999999</v>
      </c>
    </row>
    <row r="3106" spans="1:2" x14ac:dyDescent="0.3">
      <c r="A3106">
        <v>0.25856669999999998</v>
      </c>
      <c r="B3106">
        <v>18.896260000000002</v>
      </c>
    </row>
    <row r="3107" spans="1:2" x14ac:dyDescent="0.3">
      <c r="A3107">
        <v>0.25864999999999999</v>
      </c>
      <c r="B3107">
        <v>18.91375</v>
      </c>
    </row>
    <row r="3108" spans="1:2" x14ac:dyDescent="0.3">
      <c r="A3108">
        <v>0.25873334999999997</v>
      </c>
      <c r="B3108">
        <v>18.93441</v>
      </c>
    </row>
    <row r="3109" spans="1:2" x14ac:dyDescent="0.3">
      <c r="A3109">
        <v>0.25881664999999998</v>
      </c>
      <c r="B3109">
        <v>18.953479999999999</v>
      </c>
    </row>
    <row r="3110" spans="1:2" x14ac:dyDescent="0.3">
      <c r="A3110">
        <v>0.25890000000000002</v>
      </c>
      <c r="B3110">
        <v>18.969380000000001</v>
      </c>
    </row>
    <row r="3111" spans="1:2" x14ac:dyDescent="0.3">
      <c r="A3111">
        <v>0.25898335</v>
      </c>
      <c r="B3111">
        <v>18.98368</v>
      </c>
    </row>
    <row r="3112" spans="1:2" x14ac:dyDescent="0.3">
      <c r="A3112">
        <v>0.25906665000000001</v>
      </c>
      <c r="B3112">
        <v>18.999580000000002</v>
      </c>
    </row>
    <row r="3113" spans="1:2" x14ac:dyDescent="0.3">
      <c r="A3113">
        <v>0.25914999999999999</v>
      </c>
      <c r="B3113">
        <v>19.017060000000001</v>
      </c>
    </row>
    <row r="3114" spans="1:2" x14ac:dyDescent="0.3">
      <c r="A3114">
        <v>0.25923334999999997</v>
      </c>
      <c r="B3114">
        <v>19.035340000000001</v>
      </c>
    </row>
    <row r="3115" spans="1:2" x14ac:dyDescent="0.3">
      <c r="A3115">
        <v>0.25931670000000001</v>
      </c>
      <c r="B3115">
        <v>19.056000000000001</v>
      </c>
    </row>
    <row r="3116" spans="1:2" x14ac:dyDescent="0.3">
      <c r="A3116">
        <v>0.25940000000000002</v>
      </c>
      <c r="B3116">
        <v>19.077459999999999</v>
      </c>
    </row>
    <row r="3117" spans="1:2" x14ac:dyDescent="0.3">
      <c r="A3117">
        <v>0.25948335</v>
      </c>
      <c r="B3117">
        <v>19.098120000000002</v>
      </c>
    </row>
    <row r="3118" spans="1:2" x14ac:dyDescent="0.3">
      <c r="A3118">
        <v>0.25956665000000001</v>
      </c>
      <c r="B3118">
        <v>19.113219999999998</v>
      </c>
    </row>
    <row r="3119" spans="1:2" x14ac:dyDescent="0.3">
      <c r="A3119">
        <v>0.25964999999999999</v>
      </c>
      <c r="B3119">
        <v>19.12276</v>
      </c>
    </row>
    <row r="3120" spans="1:2" x14ac:dyDescent="0.3">
      <c r="A3120">
        <v>0.25973334999999997</v>
      </c>
      <c r="B3120">
        <v>19.133890000000001</v>
      </c>
    </row>
    <row r="3121" spans="1:2" x14ac:dyDescent="0.3">
      <c r="A3121">
        <v>0.25981670000000001</v>
      </c>
      <c r="B3121">
        <v>19.15296</v>
      </c>
    </row>
    <row r="3122" spans="1:2" x14ac:dyDescent="0.3">
      <c r="A3122">
        <v>0.25990000000000002</v>
      </c>
      <c r="B3122">
        <v>19.176010000000002</v>
      </c>
    </row>
    <row r="3123" spans="1:2" x14ac:dyDescent="0.3">
      <c r="A3123">
        <v>0.25998335</v>
      </c>
      <c r="B3123">
        <v>19.198260000000001</v>
      </c>
    </row>
    <row r="3124" spans="1:2" x14ac:dyDescent="0.3">
      <c r="A3124">
        <v>0.26006665000000001</v>
      </c>
      <c r="B3124">
        <v>19.21415</v>
      </c>
    </row>
    <row r="3125" spans="1:2" x14ac:dyDescent="0.3">
      <c r="A3125">
        <v>0.26014999999999999</v>
      </c>
      <c r="B3125">
        <v>19.224489999999999</v>
      </c>
    </row>
    <row r="3126" spans="1:2" x14ac:dyDescent="0.3">
      <c r="A3126">
        <v>0.26023334999999997</v>
      </c>
      <c r="B3126">
        <v>19.233229999999999</v>
      </c>
    </row>
    <row r="3127" spans="1:2" x14ac:dyDescent="0.3">
      <c r="A3127">
        <v>0.26029999999999998</v>
      </c>
      <c r="B3127">
        <v>19.241969999999998</v>
      </c>
    </row>
    <row r="3128" spans="1:2" x14ac:dyDescent="0.3">
      <c r="A3128">
        <v>0.26038335000000001</v>
      </c>
      <c r="B3128">
        <v>19.256270000000001</v>
      </c>
    </row>
    <row r="3129" spans="1:2" x14ac:dyDescent="0.3">
      <c r="A3129">
        <v>0.26048329999999997</v>
      </c>
      <c r="B3129">
        <v>19.274550000000001</v>
      </c>
    </row>
    <row r="3130" spans="1:2" x14ac:dyDescent="0.3">
      <c r="A3130">
        <v>0.26056669999999998</v>
      </c>
      <c r="B3130">
        <v>19.296800000000001</v>
      </c>
    </row>
    <row r="3131" spans="1:2" x14ac:dyDescent="0.3">
      <c r="A3131">
        <v>0.26063334999999999</v>
      </c>
      <c r="B3131">
        <v>19.320650000000001</v>
      </c>
    </row>
    <row r="3132" spans="1:2" x14ac:dyDescent="0.3">
      <c r="A3132">
        <v>0.26071670000000002</v>
      </c>
      <c r="B3132">
        <v>19.34131</v>
      </c>
    </row>
    <row r="3133" spans="1:2" x14ac:dyDescent="0.3">
      <c r="A3133">
        <v>0.26079999999999998</v>
      </c>
      <c r="B3133">
        <v>19.35482</v>
      </c>
    </row>
    <row r="3134" spans="1:2" x14ac:dyDescent="0.3">
      <c r="A3134">
        <v>0.26088335000000001</v>
      </c>
      <c r="B3134">
        <v>19.365950000000002</v>
      </c>
    </row>
    <row r="3135" spans="1:2" x14ac:dyDescent="0.3">
      <c r="A3135">
        <v>0.26096665000000002</v>
      </c>
      <c r="B3135">
        <v>19.382639999999999</v>
      </c>
    </row>
    <row r="3136" spans="1:2" x14ac:dyDescent="0.3">
      <c r="A3136">
        <v>0.26105</v>
      </c>
      <c r="B3136">
        <v>19.404890000000002</v>
      </c>
    </row>
    <row r="3137" spans="1:2" x14ac:dyDescent="0.3">
      <c r="A3137">
        <v>0.26113334999999999</v>
      </c>
      <c r="B3137">
        <v>19.423960000000001</v>
      </c>
    </row>
    <row r="3138" spans="1:2" x14ac:dyDescent="0.3">
      <c r="A3138">
        <v>0.26121664999999999</v>
      </c>
      <c r="B3138">
        <v>19.439859999999999</v>
      </c>
    </row>
    <row r="3139" spans="1:2" x14ac:dyDescent="0.3">
      <c r="A3139">
        <v>0.26129999999999998</v>
      </c>
      <c r="B3139">
        <v>19.455749999999998</v>
      </c>
    </row>
    <row r="3140" spans="1:2" x14ac:dyDescent="0.3">
      <c r="A3140">
        <v>0.26138329999999999</v>
      </c>
      <c r="B3140">
        <v>19.47165</v>
      </c>
    </row>
    <row r="3141" spans="1:2" x14ac:dyDescent="0.3">
      <c r="A3141">
        <v>0.26148335</v>
      </c>
      <c r="B3141">
        <v>19.48357</v>
      </c>
    </row>
    <row r="3142" spans="1:2" x14ac:dyDescent="0.3">
      <c r="A3142">
        <v>0.26155</v>
      </c>
      <c r="B3142">
        <v>19.49231</v>
      </c>
    </row>
    <row r="3143" spans="1:2" x14ac:dyDescent="0.3">
      <c r="A3143">
        <v>0.26164999999999999</v>
      </c>
      <c r="B3143">
        <v>19.50582</v>
      </c>
    </row>
    <row r="3144" spans="1:2" x14ac:dyDescent="0.3">
      <c r="A3144">
        <v>0.2617333</v>
      </c>
      <c r="B3144">
        <v>19.526479999999999</v>
      </c>
    </row>
    <row r="3145" spans="1:2" x14ac:dyDescent="0.3">
      <c r="A3145">
        <v>0.26179999999999998</v>
      </c>
      <c r="B3145">
        <v>19.549530000000001</v>
      </c>
    </row>
    <row r="3146" spans="1:2" x14ac:dyDescent="0.3">
      <c r="A3146">
        <v>0.26190000000000002</v>
      </c>
      <c r="B3146">
        <v>19.574169999999999</v>
      </c>
    </row>
    <row r="3147" spans="1:2" x14ac:dyDescent="0.3">
      <c r="A3147">
        <v>0.26198335</v>
      </c>
      <c r="B3147">
        <v>19.59721</v>
      </c>
    </row>
    <row r="3148" spans="1:2" x14ac:dyDescent="0.3">
      <c r="A3148">
        <v>0.26205000000000001</v>
      </c>
      <c r="B3148">
        <v>19.616289999999999</v>
      </c>
    </row>
    <row r="3149" spans="1:2" x14ac:dyDescent="0.3">
      <c r="A3149">
        <v>0.26214999999999999</v>
      </c>
      <c r="B3149">
        <v>19.633769999999998</v>
      </c>
    </row>
    <row r="3150" spans="1:2" x14ac:dyDescent="0.3">
      <c r="A3150">
        <v>0.26223334999999998</v>
      </c>
      <c r="B3150">
        <v>19.650459999999999</v>
      </c>
    </row>
    <row r="3151" spans="1:2" x14ac:dyDescent="0.3">
      <c r="A3151">
        <v>0.26231664999999998</v>
      </c>
      <c r="B3151">
        <v>19.666350000000001</v>
      </c>
    </row>
    <row r="3152" spans="1:2" x14ac:dyDescent="0.3">
      <c r="A3152">
        <v>0.26240000000000002</v>
      </c>
      <c r="B3152">
        <v>19.68066</v>
      </c>
    </row>
    <row r="3153" spans="1:2" x14ac:dyDescent="0.3">
      <c r="A3153">
        <v>0.26248335</v>
      </c>
      <c r="B3153">
        <v>19.696549999999998</v>
      </c>
    </row>
    <row r="3154" spans="1:2" x14ac:dyDescent="0.3">
      <c r="A3154">
        <v>0.26258334999999999</v>
      </c>
      <c r="B3154">
        <v>19.717220000000001</v>
      </c>
    </row>
    <row r="3155" spans="1:2" x14ac:dyDescent="0.3">
      <c r="A3155">
        <v>0.26266665</v>
      </c>
      <c r="B3155">
        <v>19.737880000000001</v>
      </c>
    </row>
    <row r="3156" spans="1:2" x14ac:dyDescent="0.3">
      <c r="A3156">
        <v>0.26274999999999998</v>
      </c>
      <c r="B3156">
        <v>19.75536</v>
      </c>
    </row>
    <row r="3157" spans="1:2" x14ac:dyDescent="0.3">
      <c r="A3157">
        <v>0.26281664999999998</v>
      </c>
      <c r="B3157">
        <v>19.765699999999999</v>
      </c>
    </row>
    <row r="3158" spans="1:2" x14ac:dyDescent="0.3">
      <c r="A3158">
        <v>0.26290000000000002</v>
      </c>
      <c r="B3158">
        <v>19.776820000000001</v>
      </c>
    </row>
    <row r="3159" spans="1:2" x14ac:dyDescent="0.3">
      <c r="A3159">
        <v>0.26298329999999998</v>
      </c>
      <c r="B3159">
        <v>19.792719999999999</v>
      </c>
    </row>
    <row r="3160" spans="1:2" x14ac:dyDescent="0.3">
      <c r="A3160">
        <v>0.26308334999999999</v>
      </c>
      <c r="B3160">
        <v>19.813379999999999</v>
      </c>
    </row>
    <row r="3161" spans="1:2" x14ac:dyDescent="0.3">
      <c r="A3161">
        <v>0.26316665</v>
      </c>
      <c r="B3161">
        <v>19.83643</v>
      </c>
    </row>
    <row r="3162" spans="1:2" x14ac:dyDescent="0.3">
      <c r="A3162">
        <v>0.26324999999999998</v>
      </c>
      <c r="B3162">
        <v>19.856290000000001</v>
      </c>
    </row>
    <row r="3163" spans="1:2" x14ac:dyDescent="0.3">
      <c r="A3163">
        <v>0.26331664999999999</v>
      </c>
      <c r="B3163">
        <v>19.874569999999999</v>
      </c>
    </row>
    <row r="3164" spans="1:2" x14ac:dyDescent="0.3">
      <c r="A3164">
        <v>0.26340000000000002</v>
      </c>
      <c r="B3164">
        <v>19.891259999999999</v>
      </c>
    </row>
    <row r="3165" spans="1:2" x14ac:dyDescent="0.3">
      <c r="A3165">
        <v>0.26348335000000001</v>
      </c>
      <c r="B3165">
        <v>19.907160000000001</v>
      </c>
    </row>
    <row r="3166" spans="1:2" x14ac:dyDescent="0.3">
      <c r="A3166">
        <v>0.26358334999999999</v>
      </c>
      <c r="B3166">
        <v>19.92146</v>
      </c>
    </row>
    <row r="3167" spans="1:2" x14ac:dyDescent="0.3">
      <c r="A3167">
        <v>0.26366665</v>
      </c>
      <c r="B3167">
        <v>19.941330000000001</v>
      </c>
    </row>
    <row r="3168" spans="1:2" x14ac:dyDescent="0.3">
      <c r="A3168">
        <v>0.26374999999999998</v>
      </c>
      <c r="B3168">
        <v>19.9604</v>
      </c>
    </row>
    <row r="3169" spans="1:2" x14ac:dyDescent="0.3">
      <c r="A3169">
        <v>0.26383335000000002</v>
      </c>
      <c r="B3169">
        <v>19.9755</v>
      </c>
    </row>
    <row r="3170" spans="1:2" x14ac:dyDescent="0.3">
      <c r="A3170">
        <v>0.26391664999999997</v>
      </c>
      <c r="B3170">
        <v>19.98901</v>
      </c>
    </row>
    <row r="3171" spans="1:2" x14ac:dyDescent="0.3">
      <c r="A3171">
        <v>0.26400000000000001</v>
      </c>
      <c r="B3171">
        <v>20.004110000000001</v>
      </c>
    </row>
    <row r="3172" spans="1:2" x14ac:dyDescent="0.3">
      <c r="A3172">
        <v>0.26408334999999999</v>
      </c>
      <c r="B3172">
        <v>20.023980000000002</v>
      </c>
    </row>
    <row r="3173" spans="1:2" x14ac:dyDescent="0.3">
      <c r="A3173">
        <v>0.26415</v>
      </c>
      <c r="B3173">
        <v>20.047029999999999</v>
      </c>
    </row>
    <row r="3174" spans="1:2" x14ac:dyDescent="0.3">
      <c r="A3174">
        <v>0.26423334999999998</v>
      </c>
      <c r="B3174">
        <v>20.07405</v>
      </c>
    </row>
    <row r="3175" spans="1:2" x14ac:dyDescent="0.3">
      <c r="A3175">
        <v>0.26431670000000002</v>
      </c>
      <c r="B3175">
        <v>20.097100000000001</v>
      </c>
    </row>
    <row r="3176" spans="1:2" x14ac:dyDescent="0.3">
      <c r="A3176">
        <v>0.26441664999999998</v>
      </c>
      <c r="B3176">
        <v>20.113790000000002</v>
      </c>
    </row>
    <row r="3177" spans="1:2" x14ac:dyDescent="0.3">
      <c r="A3177">
        <v>0.26448335000000001</v>
      </c>
      <c r="B3177">
        <v>20.131270000000001</v>
      </c>
    </row>
    <row r="3178" spans="1:2" x14ac:dyDescent="0.3">
      <c r="A3178">
        <v>0.26455000000000001</v>
      </c>
      <c r="B3178">
        <v>20.147169999999999</v>
      </c>
    </row>
    <row r="3179" spans="1:2" x14ac:dyDescent="0.3">
      <c r="A3179">
        <v>0.26465</v>
      </c>
      <c r="B3179">
        <v>20.161470000000001</v>
      </c>
    </row>
    <row r="3180" spans="1:2" x14ac:dyDescent="0.3">
      <c r="A3180">
        <v>0.26474999999999999</v>
      </c>
      <c r="B3180">
        <v>20.172599999999999</v>
      </c>
    </row>
    <row r="3181" spans="1:2" x14ac:dyDescent="0.3">
      <c r="A3181">
        <v>0.26481664999999999</v>
      </c>
      <c r="B3181">
        <v>20.184519999999999</v>
      </c>
    </row>
    <row r="3182" spans="1:2" x14ac:dyDescent="0.3">
      <c r="A3182">
        <v>0.26490000000000002</v>
      </c>
      <c r="B3182">
        <v>20.200410000000002</v>
      </c>
    </row>
    <row r="3183" spans="1:2" x14ac:dyDescent="0.3">
      <c r="A3183">
        <v>0.26498335000000001</v>
      </c>
      <c r="B3183">
        <v>20.217099999999999</v>
      </c>
    </row>
    <row r="3184" spans="1:2" x14ac:dyDescent="0.3">
      <c r="A3184">
        <v>0.26506669999999999</v>
      </c>
      <c r="B3184">
        <v>20.236969999999999</v>
      </c>
    </row>
    <row r="3185" spans="1:2" x14ac:dyDescent="0.3">
      <c r="A3185">
        <v>0.26516665</v>
      </c>
      <c r="B3185">
        <v>20.25366</v>
      </c>
    </row>
    <row r="3186" spans="1:2" x14ac:dyDescent="0.3">
      <c r="A3186">
        <v>0.26524999999999999</v>
      </c>
      <c r="B3186">
        <v>20.271139999999999</v>
      </c>
    </row>
    <row r="3187" spans="1:2" x14ac:dyDescent="0.3">
      <c r="A3187">
        <v>0.26531664999999999</v>
      </c>
      <c r="B3187">
        <v>20.29419</v>
      </c>
    </row>
    <row r="3188" spans="1:2" x14ac:dyDescent="0.3">
      <c r="A3188">
        <v>0.26540000000000002</v>
      </c>
      <c r="B3188">
        <v>20.31962</v>
      </c>
    </row>
    <row r="3189" spans="1:2" x14ac:dyDescent="0.3">
      <c r="A3189">
        <v>0.26548335000000001</v>
      </c>
      <c r="B3189">
        <v>20.34028</v>
      </c>
    </row>
    <row r="3190" spans="1:2" x14ac:dyDescent="0.3">
      <c r="A3190">
        <v>0.26558335</v>
      </c>
      <c r="B3190">
        <v>20.354590000000002</v>
      </c>
    </row>
    <row r="3191" spans="1:2" x14ac:dyDescent="0.3">
      <c r="A3191">
        <v>0.26566665</v>
      </c>
      <c r="B3191">
        <v>20.3673</v>
      </c>
    </row>
    <row r="3192" spans="1:2" x14ac:dyDescent="0.3">
      <c r="A3192">
        <v>0.26574999999999999</v>
      </c>
      <c r="B3192">
        <v>20.380019999999998</v>
      </c>
    </row>
    <row r="3193" spans="1:2" x14ac:dyDescent="0.3">
      <c r="A3193">
        <v>0.26581664999999999</v>
      </c>
      <c r="B3193">
        <v>20.395910000000001</v>
      </c>
    </row>
    <row r="3194" spans="1:2" x14ac:dyDescent="0.3">
      <c r="A3194">
        <v>0.26591670000000001</v>
      </c>
      <c r="B3194">
        <v>20.411809999999999</v>
      </c>
    </row>
    <row r="3195" spans="1:2" x14ac:dyDescent="0.3">
      <c r="A3195">
        <v>0.26598335000000001</v>
      </c>
      <c r="B3195">
        <v>20.43009</v>
      </c>
    </row>
    <row r="3196" spans="1:2" x14ac:dyDescent="0.3">
      <c r="A3196">
        <v>0.26606665000000002</v>
      </c>
      <c r="B3196">
        <v>20.445979999999999</v>
      </c>
    </row>
    <row r="3197" spans="1:2" x14ac:dyDescent="0.3">
      <c r="A3197">
        <v>0.26615</v>
      </c>
      <c r="B3197">
        <v>20.460290000000001</v>
      </c>
    </row>
    <row r="3198" spans="1:2" x14ac:dyDescent="0.3">
      <c r="A3198">
        <v>0.26623334999999998</v>
      </c>
      <c r="B3198">
        <v>20.47062</v>
      </c>
    </row>
    <row r="3199" spans="1:2" x14ac:dyDescent="0.3">
      <c r="A3199">
        <v>0.26631670000000002</v>
      </c>
      <c r="B3199">
        <v>20.47777</v>
      </c>
    </row>
    <row r="3200" spans="1:2" x14ac:dyDescent="0.3">
      <c r="A3200">
        <v>0.26640000000000003</v>
      </c>
      <c r="B3200">
        <v>20.487310000000001</v>
      </c>
    </row>
    <row r="3201" spans="1:2" x14ac:dyDescent="0.3">
      <c r="A3201">
        <v>0.26648335000000001</v>
      </c>
      <c r="B3201">
        <v>20.5032</v>
      </c>
    </row>
    <row r="3202" spans="1:2" x14ac:dyDescent="0.3">
      <c r="A3202">
        <v>0.26656665000000002</v>
      </c>
      <c r="B3202">
        <v>20.524660000000001</v>
      </c>
    </row>
    <row r="3203" spans="1:2" x14ac:dyDescent="0.3">
      <c r="A3203">
        <v>0.26666669999999998</v>
      </c>
      <c r="B3203">
        <v>20.548500000000001</v>
      </c>
    </row>
    <row r="3204" spans="1:2" x14ac:dyDescent="0.3">
      <c r="A3204">
        <v>0.26674999999999999</v>
      </c>
      <c r="B3204">
        <v>20.571549999999998</v>
      </c>
    </row>
    <row r="3205" spans="1:2" x14ac:dyDescent="0.3">
      <c r="A3205">
        <v>0.26681670000000002</v>
      </c>
      <c r="B3205">
        <v>20.592210000000001</v>
      </c>
    </row>
    <row r="3206" spans="1:2" x14ac:dyDescent="0.3">
      <c r="A3206">
        <v>0.26690000000000003</v>
      </c>
      <c r="B3206">
        <v>20.610489999999999</v>
      </c>
    </row>
    <row r="3207" spans="1:2" x14ac:dyDescent="0.3">
      <c r="A3207">
        <v>0.26700000000000002</v>
      </c>
      <c r="B3207">
        <v>20.625589999999999</v>
      </c>
    </row>
    <row r="3208" spans="1:2" x14ac:dyDescent="0.3">
      <c r="A3208">
        <v>0.26706665000000002</v>
      </c>
      <c r="B3208">
        <v>20.641490000000001</v>
      </c>
    </row>
    <row r="3209" spans="1:2" x14ac:dyDescent="0.3">
      <c r="A3209">
        <v>0.26715</v>
      </c>
      <c r="B3209">
        <v>20.65738</v>
      </c>
    </row>
    <row r="3210" spans="1:2" x14ac:dyDescent="0.3">
      <c r="A3210">
        <v>0.26721669999999997</v>
      </c>
      <c r="B3210">
        <v>20.67248</v>
      </c>
    </row>
    <row r="3211" spans="1:2" x14ac:dyDescent="0.3">
      <c r="A3211">
        <v>0.26729999999999998</v>
      </c>
      <c r="B3211">
        <v>20.689170000000001</v>
      </c>
    </row>
    <row r="3212" spans="1:2" x14ac:dyDescent="0.3">
      <c r="A3212">
        <v>0.26740000000000003</v>
      </c>
      <c r="B3212">
        <v>20.70983</v>
      </c>
    </row>
    <row r="3213" spans="1:2" x14ac:dyDescent="0.3">
      <c r="A3213">
        <v>0.26746664999999997</v>
      </c>
      <c r="B3213">
        <v>20.730499999999999</v>
      </c>
    </row>
    <row r="3214" spans="1:2" x14ac:dyDescent="0.3">
      <c r="A3214">
        <v>0.26756669999999999</v>
      </c>
      <c r="B3214">
        <v>20.746390000000002</v>
      </c>
    </row>
    <row r="3215" spans="1:2" x14ac:dyDescent="0.3">
      <c r="A3215">
        <v>0.26765</v>
      </c>
      <c r="B3215">
        <v>20.75752</v>
      </c>
    </row>
    <row r="3216" spans="1:2" x14ac:dyDescent="0.3">
      <c r="A3216">
        <v>0.26773334999999998</v>
      </c>
      <c r="B3216">
        <v>20.77103</v>
      </c>
    </row>
    <row r="3217" spans="1:2" x14ac:dyDescent="0.3">
      <c r="A3217">
        <v>0.26781664999999999</v>
      </c>
      <c r="B3217">
        <v>20.78613</v>
      </c>
    </row>
    <row r="3218" spans="1:2" x14ac:dyDescent="0.3">
      <c r="A3218">
        <v>0.26790000000000003</v>
      </c>
      <c r="B3218">
        <v>20.80123</v>
      </c>
    </row>
    <row r="3219" spans="1:2" x14ac:dyDescent="0.3">
      <c r="A3219">
        <v>0.26798335000000001</v>
      </c>
      <c r="B3219">
        <v>20.815529999999999</v>
      </c>
    </row>
    <row r="3220" spans="1:2" x14ac:dyDescent="0.3">
      <c r="A3220">
        <v>0.26808335</v>
      </c>
      <c r="B3220">
        <v>20.8354</v>
      </c>
    </row>
    <row r="3221" spans="1:2" x14ac:dyDescent="0.3">
      <c r="A3221">
        <v>0.26816665000000001</v>
      </c>
      <c r="B3221">
        <v>20.858450000000001</v>
      </c>
    </row>
    <row r="3222" spans="1:2" x14ac:dyDescent="0.3">
      <c r="A3222">
        <v>0.26824999999999999</v>
      </c>
      <c r="B3222">
        <v>20.879110000000001</v>
      </c>
    </row>
    <row r="3223" spans="1:2" x14ac:dyDescent="0.3">
      <c r="A3223">
        <v>0.26831664999999999</v>
      </c>
      <c r="B3223">
        <v>20.893419999999999</v>
      </c>
    </row>
    <row r="3224" spans="1:2" x14ac:dyDescent="0.3">
      <c r="A3224">
        <v>0.26838329999999999</v>
      </c>
      <c r="B3224">
        <v>20.90851</v>
      </c>
    </row>
    <row r="3225" spans="1:2" x14ac:dyDescent="0.3">
      <c r="A3225">
        <v>0.26848335000000001</v>
      </c>
      <c r="B3225">
        <v>20.92361</v>
      </c>
    </row>
    <row r="3226" spans="1:2" x14ac:dyDescent="0.3">
      <c r="A3226">
        <v>0.26855000000000001</v>
      </c>
      <c r="B3226">
        <v>20.941890000000001</v>
      </c>
    </row>
    <row r="3227" spans="1:2" x14ac:dyDescent="0.3">
      <c r="A3227">
        <v>0.26863334999999999</v>
      </c>
      <c r="B3227">
        <v>20.957789999999999</v>
      </c>
    </row>
    <row r="3228" spans="1:2" x14ac:dyDescent="0.3">
      <c r="A3228">
        <v>0.26871665</v>
      </c>
      <c r="B3228">
        <v>20.971299999999999</v>
      </c>
    </row>
    <row r="3229" spans="1:2" x14ac:dyDescent="0.3">
      <c r="A3229">
        <v>0.26879999999999998</v>
      </c>
      <c r="B3229">
        <v>20.98481</v>
      </c>
    </row>
    <row r="3230" spans="1:2" x14ac:dyDescent="0.3">
      <c r="A3230">
        <v>0.26888335000000002</v>
      </c>
      <c r="B3230">
        <v>21.00309</v>
      </c>
    </row>
    <row r="3231" spans="1:2" x14ac:dyDescent="0.3">
      <c r="A3231">
        <v>0.26898335000000001</v>
      </c>
      <c r="B3231">
        <v>21.02216</v>
      </c>
    </row>
    <row r="3232" spans="1:2" x14ac:dyDescent="0.3">
      <c r="A3232">
        <v>0.26906665000000002</v>
      </c>
      <c r="B3232">
        <v>21.04044</v>
      </c>
    </row>
    <row r="3233" spans="1:2" x14ac:dyDescent="0.3">
      <c r="A3233">
        <v>0.26915</v>
      </c>
      <c r="B3233">
        <v>21.05395</v>
      </c>
    </row>
    <row r="3234" spans="1:2" x14ac:dyDescent="0.3">
      <c r="A3234">
        <v>0.26921665</v>
      </c>
      <c r="B3234">
        <v>21.069050000000001</v>
      </c>
    </row>
    <row r="3235" spans="1:2" x14ac:dyDescent="0.3">
      <c r="A3235">
        <v>0.26929999999999998</v>
      </c>
      <c r="B3235">
        <v>21.08971</v>
      </c>
    </row>
    <row r="3236" spans="1:2" x14ac:dyDescent="0.3">
      <c r="A3236">
        <v>0.26938335000000002</v>
      </c>
      <c r="B3236">
        <v>21.112760000000002</v>
      </c>
    </row>
    <row r="3237" spans="1:2" x14ac:dyDescent="0.3">
      <c r="A3237">
        <v>0.26948335000000001</v>
      </c>
      <c r="B3237">
        <v>21.133420000000001</v>
      </c>
    </row>
    <row r="3238" spans="1:2" x14ac:dyDescent="0.3">
      <c r="A3238">
        <v>0.26955000000000001</v>
      </c>
      <c r="B3238">
        <v>21.150110000000002</v>
      </c>
    </row>
    <row r="3239" spans="1:2" x14ac:dyDescent="0.3">
      <c r="A3239">
        <v>0.26965</v>
      </c>
      <c r="B3239">
        <v>21.16601</v>
      </c>
    </row>
    <row r="3240" spans="1:2" x14ac:dyDescent="0.3">
      <c r="A3240">
        <v>0.26973334999999998</v>
      </c>
      <c r="B3240">
        <v>21.182700000000001</v>
      </c>
    </row>
    <row r="3241" spans="1:2" x14ac:dyDescent="0.3">
      <c r="A3241">
        <v>0.26981664999999999</v>
      </c>
      <c r="B3241">
        <v>21.20336</v>
      </c>
    </row>
    <row r="3242" spans="1:2" x14ac:dyDescent="0.3">
      <c r="A3242">
        <v>0.26988335000000002</v>
      </c>
      <c r="B3242">
        <v>21.22561</v>
      </c>
    </row>
    <row r="3243" spans="1:2" x14ac:dyDescent="0.3">
      <c r="A3243">
        <v>0.26996664999999997</v>
      </c>
      <c r="B3243">
        <v>21.244679999999999</v>
      </c>
    </row>
    <row r="3244" spans="1:2" x14ac:dyDescent="0.3">
      <c r="A3244">
        <v>0.27005000000000001</v>
      </c>
      <c r="B3244">
        <v>21.260580000000001</v>
      </c>
    </row>
    <row r="3245" spans="1:2" x14ac:dyDescent="0.3">
      <c r="A3245">
        <v>0.27015</v>
      </c>
      <c r="B3245">
        <v>21.274090000000001</v>
      </c>
    </row>
    <row r="3246" spans="1:2" x14ac:dyDescent="0.3">
      <c r="A3246">
        <v>0.27021665</v>
      </c>
      <c r="B3246">
        <v>21.289190000000001</v>
      </c>
    </row>
    <row r="3247" spans="1:2" x14ac:dyDescent="0.3">
      <c r="A3247">
        <v>0.27031664999999999</v>
      </c>
      <c r="B3247">
        <v>21.304290000000002</v>
      </c>
    </row>
    <row r="3248" spans="1:2" x14ac:dyDescent="0.3">
      <c r="A3248">
        <v>0.27038335000000002</v>
      </c>
      <c r="B3248">
        <v>21.321770000000001</v>
      </c>
    </row>
    <row r="3249" spans="1:2" x14ac:dyDescent="0.3">
      <c r="A3249">
        <v>0.27048335000000001</v>
      </c>
      <c r="B3249">
        <v>21.34085</v>
      </c>
    </row>
    <row r="3250" spans="1:2" x14ac:dyDescent="0.3">
      <c r="A3250">
        <v>0.27056665000000002</v>
      </c>
      <c r="B3250">
        <v>21.363099999999999</v>
      </c>
    </row>
    <row r="3251" spans="1:2" x14ac:dyDescent="0.3">
      <c r="A3251">
        <v>0.27065</v>
      </c>
      <c r="B3251">
        <v>21.383759999999999</v>
      </c>
    </row>
    <row r="3252" spans="1:2" x14ac:dyDescent="0.3">
      <c r="A3252">
        <v>0.27073334999999998</v>
      </c>
      <c r="B3252">
        <v>21.400449999999999</v>
      </c>
    </row>
    <row r="3253" spans="1:2" x14ac:dyDescent="0.3">
      <c r="A3253">
        <v>0.27081670000000002</v>
      </c>
      <c r="B3253">
        <v>21.41555</v>
      </c>
    </row>
    <row r="3254" spans="1:2" x14ac:dyDescent="0.3">
      <c r="A3254">
        <v>0.27091664999999998</v>
      </c>
      <c r="B3254">
        <v>21.431450000000002</v>
      </c>
    </row>
    <row r="3255" spans="1:2" x14ac:dyDescent="0.3">
      <c r="A3255">
        <v>0.27098335000000001</v>
      </c>
      <c r="B3255">
        <v>21.449719999999999</v>
      </c>
    </row>
    <row r="3256" spans="1:2" x14ac:dyDescent="0.3">
      <c r="A3256">
        <v>0.27108335</v>
      </c>
      <c r="B3256">
        <v>21.47118</v>
      </c>
    </row>
    <row r="3257" spans="1:2" x14ac:dyDescent="0.3">
      <c r="A3257">
        <v>0.27115</v>
      </c>
      <c r="B3257">
        <v>21.49343</v>
      </c>
    </row>
    <row r="3258" spans="1:2" x14ac:dyDescent="0.3">
      <c r="A3258">
        <v>0.27123334999999998</v>
      </c>
      <c r="B3258">
        <v>21.514890000000001</v>
      </c>
    </row>
    <row r="3259" spans="1:2" x14ac:dyDescent="0.3">
      <c r="A3259">
        <v>0.27131670000000002</v>
      </c>
      <c r="B3259">
        <v>21.53238</v>
      </c>
    </row>
    <row r="3260" spans="1:2" x14ac:dyDescent="0.3">
      <c r="A3260">
        <v>0.27139999999999997</v>
      </c>
      <c r="B3260">
        <v>21.5443</v>
      </c>
    </row>
    <row r="3261" spans="1:2" x14ac:dyDescent="0.3">
      <c r="A3261">
        <v>0.27148335000000001</v>
      </c>
      <c r="B3261">
        <v>21.555420000000002</v>
      </c>
    </row>
    <row r="3262" spans="1:2" x14ac:dyDescent="0.3">
      <c r="A3262">
        <v>0.27156665000000002</v>
      </c>
      <c r="B3262">
        <v>21.568930000000002</v>
      </c>
    </row>
    <row r="3263" spans="1:2" x14ac:dyDescent="0.3">
      <c r="A3263">
        <v>0.27165</v>
      </c>
      <c r="B3263">
        <v>21.588010000000001</v>
      </c>
    </row>
    <row r="3264" spans="1:2" x14ac:dyDescent="0.3">
      <c r="A3264">
        <v>0.27173334999999998</v>
      </c>
      <c r="B3264">
        <v>21.613440000000001</v>
      </c>
    </row>
    <row r="3265" spans="1:2" x14ac:dyDescent="0.3">
      <c r="A3265">
        <v>0.27181664999999999</v>
      </c>
      <c r="B3265">
        <v>21.63569</v>
      </c>
    </row>
    <row r="3266" spans="1:2" x14ac:dyDescent="0.3">
      <c r="A3266">
        <v>0.27189999999999998</v>
      </c>
      <c r="B3266">
        <v>21.64761</v>
      </c>
    </row>
    <row r="3267" spans="1:2" x14ac:dyDescent="0.3">
      <c r="A3267">
        <v>0.27198335000000001</v>
      </c>
      <c r="B3267">
        <v>21.65635</v>
      </c>
    </row>
    <row r="3268" spans="1:2" x14ac:dyDescent="0.3">
      <c r="A3268">
        <v>0.27206669999999999</v>
      </c>
      <c r="B3268">
        <v>21.665890000000001</v>
      </c>
    </row>
    <row r="3269" spans="1:2" x14ac:dyDescent="0.3">
      <c r="A3269">
        <v>0.27215</v>
      </c>
      <c r="B3269">
        <v>21.684170000000002</v>
      </c>
    </row>
    <row r="3270" spans="1:2" x14ac:dyDescent="0.3">
      <c r="A3270">
        <v>0.27223334999999999</v>
      </c>
      <c r="B3270">
        <v>21.705629999999999</v>
      </c>
    </row>
    <row r="3271" spans="1:2" x14ac:dyDescent="0.3">
      <c r="A3271">
        <v>0.27231664999999999</v>
      </c>
      <c r="B3271">
        <v>21.726289999999999</v>
      </c>
    </row>
    <row r="3272" spans="1:2" x14ac:dyDescent="0.3">
      <c r="A3272">
        <v>0.27241670000000001</v>
      </c>
      <c r="B3272">
        <v>21.74616</v>
      </c>
    </row>
    <row r="3273" spans="1:2" x14ac:dyDescent="0.3">
      <c r="A3273">
        <v>0.27248335000000001</v>
      </c>
      <c r="B3273">
        <v>21.766819999999999</v>
      </c>
    </row>
    <row r="3274" spans="1:2" x14ac:dyDescent="0.3">
      <c r="A3274">
        <v>0.27255000000000001</v>
      </c>
      <c r="B3274">
        <v>21.785889999999998</v>
      </c>
    </row>
    <row r="3275" spans="1:2" x14ac:dyDescent="0.3">
      <c r="A3275">
        <v>0.27263335</v>
      </c>
      <c r="B3275">
        <v>21.806560000000001</v>
      </c>
    </row>
    <row r="3276" spans="1:2" x14ac:dyDescent="0.3">
      <c r="A3276">
        <v>0.27271665</v>
      </c>
      <c r="B3276">
        <v>21.828019999999999</v>
      </c>
    </row>
    <row r="3277" spans="1:2" x14ac:dyDescent="0.3">
      <c r="A3277">
        <v>0.27281664999999999</v>
      </c>
      <c r="B3277">
        <v>21.845500000000001</v>
      </c>
    </row>
    <row r="3278" spans="1:2" x14ac:dyDescent="0.3">
      <c r="A3278">
        <v>0.27288335000000002</v>
      </c>
      <c r="B3278">
        <v>21.859010000000001</v>
      </c>
    </row>
    <row r="3279" spans="1:2" x14ac:dyDescent="0.3">
      <c r="A3279">
        <v>0.27296670000000001</v>
      </c>
      <c r="B3279">
        <v>21.874110000000002</v>
      </c>
    </row>
    <row r="3280" spans="1:2" x14ac:dyDescent="0.3">
      <c r="A3280">
        <v>0.27306665000000002</v>
      </c>
      <c r="B3280">
        <v>21.88841</v>
      </c>
    </row>
    <row r="3281" spans="1:2" x14ac:dyDescent="0.3">
      <c r="A3281">
        <v>0.27316665000000001</v>
      </c>
      <c r="B3281">
        <v>21.90193</v>
      </c>
    </row>
    <row r="3282" spans="1:2" x14ac:dyDescent="0.3">
      <c r="A3282">
        <v>0.27324999999999999</v>
      </c>
      <c r="B3282">
        <v>21.91544</v>
      </c>
    </row>
    <row r="3283" spans="1:2" x14ac:dyDescent="0.3">
      <c r="A3283">
        <v>0.27333334999999997</v>
      </c>
      <c r="B3283">
        <v>21.92736</v>
      </c>
    </row>
    <row r="3284" spans="1:2" x14ac:dyDescent="0.3">
      <c r="A3284">
        <v>0.27341664999999998</v>
      </c>
      <c r="B3284">
        <v>21.94087</v>
      </c>
    </row>
    <row r="3285" spans="1:2" x14ac:dyDescent="0.3">
      <c r="A3285">
        <v>0.27350000000000002</v>
      </c>
      <c r="B3285">
        <v>21.95438</v>
      </c>
    </row>
    <row r="3286" spans="1:2" x14ac:dyDescent="0.3">
      <c r="A3286">
        <v>0.27356665000000002</v>
      </c>
      <c r="B3286">
        <v>21.97504</v>
      </c>
    </row>
    <row r="3287" spans="1:2" x14ac:dyDescent="0.3">
      <c r="A3287">
        <v>0.27365</v>
      </c>
      <c r="B3287">
        <v>22.00047</v>
      </c>
    </row>
    <row r="3288" spans="1:2" x14ac:dyDescent="0.3">
      <c r="A3288">
        <v>0.27371665000000001</v>
      </c>
      <c r="B3288">
        <v>22.023520000000001</v>
      </c>
    </row>
    <row r="3289" spans="1:2" x14ac:dyDescent="0.3">
      <c r="A3289">
        <v>0.27379999999999999</v>
      </c>
      <c r="B3289">
        <v>22.042590000000001</v>
      </c>
    </row>
    <row r="3290" spans="1:2" x14ac:dyDescent="0.3">
      <c r="A3290">
        <v>0.27388335000000003</v>
      </c>
      <c r="B3290">
        <v>22.060870000000001</v>
      </c>
    </row>
    <row r="3291" spans="1:2" x14ac:dyDescent="0.3">
      <c r="A3291">
        <v>0.27398335000000001</v>
      </c>
      <c r="B3291">
        <v>22.075970000000002</v>
      </c>
    </row>
    <row r="3292" spans="1:2" x14ac:dyDescent="0.3">
      <c r="A3292">
        <v>0.27405000000000002</v>
      </c>
      <c r="B3292">
        <v>22.086300000000001</v>
      </c>
    </row>
    <row r="3293" spans="1:2" x14ac:dyDescent="0.3">
      <c r="A3293">
        <v>0.27413330000000002</v>
      </c>
      <c r="B3293">
        <v>22.097429999999999</v>
      </c>
    </row>
    <row r="3294" spans="1:2" x14ac:dyDescent="0.3">
      <c r="A3294">
        <v>0.27421669999999998</v>
      </c>
      <c r="B3294">
        <v>22.11253</v>
      </c>
    </row>
    <row r="3295" spans="1:2" x14ac:dyDescent="0.3">
      <c r="A3295">
        <v>0.27431665</v>
      </c>
      <c r="B3295">
        <v>22.126830000000002</v>
      </c>
    </row>
    <row r="3296" spans="1:2" x14ac:dyDescent="0.3">
      <c r="A3296">
        <v>0.27439999999999998</v>
      </c>
      <c r="B3296">
        <v>22.143519999999999</v>
      </c>
    </row>
    <row r="3297" spans="1:2" x14ac:dyDescent="0.3">
      <c r="A3297">
        <v>0.27446664999999998</v>
      </c>
      <c r="B3297">
        <v>22.165780000000002</v>
      </c>
    </row>
    <row r="3298" spans="1:2" x14ac:dyDescent="0.3">
      <c r="A3298">
        <v>0.27455000000000002</v>
      </c>
      <c r="B3298">
        <v>22.19041</v>
      </c>
    </row>
    <row r="3299" spans="1:2" x14ac:dyDescent="0.3">
      <c r="A3299">
        <v>0.27463335</v>
      </c>
      <c r="B3299">
        <v>22.211069999999999</v>
      </c>
    </row>
    <row r="3300" spans="1:2" x14ac:dyDescent="0.3">
      <c r="A3300">
        <v>0.27471669999999998</v>
      </c>
      <c r="B3300">
        <v>22.223790000000001</v>
      </c>
    </row>
    <row r="3301" spans="1:2" x14ac:dyDescent="0.3">
      <c r="A3301">
        <v>0.27479999999999999</v>
      </c>
      <c r="B3301">
        <v>22.237300000000001</v>
      </c>
    </row>
    <row r="3302" spans="1:2" x14ac:dyDescent="0.3">
      <c r="A3302">
        <v>0.27488335000000003</v>
      </c>
      <c r="B3302">
        <v>22.248429999999999</v>
      </c>
    </row>
    <row r="3303" spans="1:2" x14ac:dyDescent="0.3">
      <c r="A3303">
        <v>0.27498335000000002</v>
      </c>
      <c r="B3303">
        <v>22.257960000000001</v>
      </c>
    </row>
    <row r="3304" spans="1:2" x14ac:dyDescent="0.3">
      <c r="A3304">
        <v>0.27506665000000002</v>
      </c>
      <c r="B3304">
        <v>22.270679999999999</v>
      </c>
    </row>
    <row r="3305" spans="1:2" x14ac:dyDescent="0.3">
      <c r="A3305">
        <v>0.27515000000000001</v>
      </c>
      <c r="B3305">
        <v>22.287369999999999</v>
      </c>
    </row>
    <row r="3306" spans="1:2" x14ac:dyDescent="0.3">
      <c r="A3306">
        <v>0.27521665000000001</v>
      </c>
      <c r="B3306">
        <v>22.309619999999999</v>
      </c>
    </row>
    <row r="3307" spans="1:2" x14ac:dyDescent="0.3">
      <c r="A3307">
        <v>0.27529999999999999</v>
      </c>
      <c r="B3307">
        <v>22.330279999999998</v>
      </c>
    </row>
    <row r="3308" spans="1:2" x14ac:dyDescent="0.3">
      <c r="A3308">
        <v>0.27536664999999999</v>
      </c>
      <c r="B3308">
        <v>22.350950000000001</v>
      </c>
    </row>
    <row r="3309" spans="1:2" x14ac:dyDescent="0.3">
      <c r="A3309">
        <v>0.27544999999999997</v>
      </c>
      <c r="B3309">
        <v>22.369230000000002</v>
      </c>
    </row>
    <row r="3310" spans="1:2" x14ac:dyDescent="0.3">
      <c r="A3310">
        <v>0.27555000000000002</v>
      </c>
      <c r="B3310">
        <v>22.384329999999999</v>
      </c>
    </row>
    <row r="3311" spans="1:2" x14ac:dyDescent="0.3">
      <c r="A3311">
        <v>0.27565000000000001</v>
      </c>
      <c r="B3311">
        <v>22.397040000000001</v>
      </c>
    </row>
    <row r="3312" spans="1:2" x14ac:dyDescent="0.3">
      <c r="A3312">
        <v>0.27571665000000001</v>
      </c>
      <c r="B3312">
        <v>22.412939999999999</v>
      </c>
    </row>
    <row r="3313" spans="1:2" x14ac:dyDescent="0.3">
      <c r="A3313">
        <v>0.27579999999999999</v>
      </c>
      <c r="B3313">
        <v>22.43439</v>
      </c>
    </row>
    <row r="3314" spans="1:2" x14ac:dyDescent="0.3">
      <c r="A3314">
        <v>0.27588335000000003</v>
      </c>
      <c r="B3314">
        <v>22.459029999999998</v>
      </c>
    </row>
    <row r="3315" spans="1:2" x14ac:dyDescent="0.3">
      <c r="A3315">
        <v>0.27598335000000002</v>
      </c>
      <c r="B3315">
        <v>22.482869999999998</v>
      </c>
    </row>
    <row r="3316" spans="1:2" x14ac:dyDescent="0.3">
      <c r="A3316">
        <v>0.27605000000000002</v>
      </c>
      <c r="B3316">
        <v>22.503530000000001</v>
      </c>
    </row>
    <row r="3317" spans="1:2" x14ac:dyDescent="0.3">
      <c r="A3317">
        <v>0.27613335</v>
      </c>
      <c r="B3317">
        <v>22.52102</v>
      </c>
    </row>
    <row r="3318" spans="1:2" x14ac:dyDescent="0.3">
      <c r="A3318">
        <v>0.27621665000000001</v>
      </c>
      <c r="B3318">
        <v>22.539300000000001</v>
      </c>
    </row>
    <row r="3319" spans="1:2" x14ac:dyDescent="0.3">
      <c r="A3319">
        <v>0.27631665</v>
      </c>
      <c r="B3319">
        <v>22.55837</v>
      </c>
    </row>
    <row r="3320" spans="1:2" x14ac:dyDescent="0.3">
      <c r="A3320">
        <v>0.27639999999999998</v>
      </c>
      <c r="B3320">
        <v>22.57347</v>
      </c>
    </row>
    <row r="3321" spans="1:2" x14ac:dyDescent="0.3">
      <c r="A3321">
        <v>0.27648335000000002</v>
      </c>
      <c r="B3321">
        <v>22.5838</v>
      </c>
    </row>
    <row r="3322" spans="1:2" x14ac:dyDescent="0.3">
      <c r="A3322">
        <v>0.2765667</v>
      </c>
      <c r="B3322">
        <v>22.59731</v>
      </c>
    </row>
    <row r="3323" spans="1:2" x14ac:dyDescent="0.3">
      <c r="A3323">
        <v>0.27665000000000001</v>
      </c>
      <c r="B3323">
        <v>22.61082</v>
      </c>
    </row>
    <row r="3324" spans="1:2" x14ac:dyDescent="0.3">
      <c r="A3324">
        <v>0.27673334999999999</v>
      </c>
      <c r="B3324">
        <v>22.620360000000002</v>
      </c>
    </row>
    <row r="3325" spans="1:2" x14ac:dyDescent="0.3">
      <c r="A3325">
        <v>0.27681665</v>
      </c>
      <c r="B3325">
        <v>22.637840000000001</v>
      </c>
    </row>
    <row r="3326" spans="1:2" x14ac:dyDescent="0.3">
      <c r="A3326">
        <v>0.27689999999999998</v>
      </c>
      <c r="B3326">
        <v>22.663270000000001</v>
      </c>
    </row>
    <row r="3327" spans="1:2" x14ac:dyDescent="0.3">
      <c r="A3327">
        <v>0.27698335000000002</v>
      </c>
      <c r="B3327">
        <v>22.68871</v>
      </c>
    </row>
    <row r="3328" spans="1:2" x14ac:dyDescent="0.3">
      <c r="A3328">
        <v>0.2770667</v>
      </c>
      <c r="B3328">
        <v>22.702220000000001</v>
      </c>
    </row>
    <row r="3329" spans="1:2" x14ac:dyDescent="0.3">
      <c r="A3329">
        <v>0.27715000000000001</v>
      </c>
      <c r="B3329">
        <v>22.71096</v>
      </c>
    </row>
    <row r="3330" spans="1:2" x14ac:dyDescent="0.3">
      <c r="A3330">
        <v>0.27723334999999999</v>
      </c>
      <c r="B3330">
        <v>22.718910000000001</v>
      </c>
    </row>
    <row r="3331" spans="1:2" x14ac:dyDescent="0.3">
      <c r="A3331">
        <v>0.27731665</v>
      </c>
      <c r="B3331">
        <v>22.731619999999999</v>
      </c>
    </row>
    <row r="3332" spans="1:2" x14ac:dyDescent="0.3">
      <c r="A3332">
        <v>0.27741670000000002</v>
      </c>
      <c r="B3332">
        <v>22.745930000000001</v>
      </c>
    </row>
    <row r="3333" spans="1:2" x14ac:dyDescent="0.3">
      <c r="A3333">
        <v>0.27748335000000002</v>
      </c>
      <c r="B3333">
        <v>22.765000000000001</v>
      </c>
    </row>
    <row r="3334" spans="1:2" x14ac:dyDescent="0.3">
      <c r="A3334">
        <v>0.27755000000000002</v>
      </c>
      <c r="B3334">
        <v>22.791229999999999</v>
      </c>
    </row>
    <row r="3335" spans="1:2" x14ac:dyDescent="0.3">
      <c r="A3335">
        <v>0.27763335</v>
      </c>
      <c r="B3335">
        <v>22.817450000000001</v>
      </c>
    </row>
    <row r="3336" spans="1:2" x14ac:dyDescent="0.3">
      <c r="A3336">
        <v>0.27773334999999999</v>
      </c>
      <c r="B3336">
        <v>22.839700000000001</v>
      </c>
    </row>
    <row r="3337" spans="1:2" x14ac:dyDescent="0.3">
      <c r="A3337">
        <v>0.27781670000000003</v>
      </c>
      <c r="B3337">
        <v>22.85163</v>
      </c>
    </row>
    <row r="3338" spans="1:2" x14ac:dyDescent="0.3">
      <c r="A3338">
        <v>0.27789999999999998</v>
      </c>
      <c r="B3338">
        <v>22.86037</v>
      </c>
    </row>
    <row r="3339" spans="1:2" x14ac:dyDescent="0.3">
      <c r="A3339">
        <v>0.27796670000000001</v>
      </c>
      <c r="B3339">
        <v>22.87229</v>
      </c>
    </row>
    <row r="3340" spans="1:2" x14ac:dyDescent="0.3">
      <c r="A3340">
        <v>0.27805000000000002</v>
      </c>
      <c r="B3340">
        <v>22.889769999999999</v>
      </c>
    </row>
    <row r="3341" spans="1:2" x14ac:dyDescent="0.3">
      <c r="A3341">
        <v>0.27815000000000001</v>
      </c>
      <c r="B3341">
        <v>22.90249</v>
      </c>
    </row>
    <row r="3342" spans="1:2" x14ac:dyDescent="0.3">
      <c r="A3342">
        <v>0.27823334999999999</v>
      </c>
      <c r="B3342">
        <v>22.91123</v>
      </c>
    </row>
    <row r="3343" spans="1:2" x14ac:dyDescent="0.3">
      <c r="A3343">
        <v>0.27831669999999997</v>
      </c>
      <c r="B3343">
        <v>22.92474</v>
      </c>
    </row>
    <row r="3344" spans="1:2" x14ac:dyDescent="0.3">
      <c r="A3344">
        <v>0.27839999999999998</v>
      </c>
      <c r="B3344">
        <v>22.949380000000001</v>
      </c>
    </row>
    <row r="3345" spans="1:2" x14ac:dyDescent="0.3">
      <c r="A3345">
        <v>0.27848335000000002</v>
      </c>
      <c r="B3345">
        <v>22.977989999999998</v>
      </c>
    </row>
    <row r="3346" spans="1:2" x14ac:dyDescent="0.3">
      <c r="A3346">
        <v>0.27856665000000003</v>
      </c>
      <c r="B3346">
        <v>23.003419999999998</v>
      </c>
    </row>
    <row r="3347" spans="1:2" x14ac:dyDescent="0.3">
      <c r="A3347">
        <v>0.27865000000000001</v>
      </c>
      <c r="B3347">
        <v>23.023289999999999</v>
      </c>
    </row>
    <row r="3348" spans="1:2" x14ac:dyDescent="0.3">
      <c r="A3348">
        <v>0.27873334999999999</v>
      </c>
      <c r="B3348">
        <v>23.039180000000002</v>
      </c>
    </row>
    <row r="3349" spans="1:2" x14ac:dyDescent="0.3">
      <c r="A3349">
        <v>0.27881665</v>
      </c>
      <c r="B3349">
        <v>23.052689999999998</v>
      </c>
    </row>
    <row r="3350" spans="1:2" x14ac:dyDescent="0.3">
      <c r="A3350">
        <v>0.27889999999999998</v>
      </c>
      <c r="B3350">
        <v>23.069379999999999</v>
      </c>
    </row>
    <row r="3351" spans="1:2" x14ac:dyDescent="0.3">
      <c r="A3351">
        <v>0.27898329999999999</v>
      </c>
      <c r="B3351">
        <v>23.08925</v>
      </c>
    </row>
    <row r="3352" spans="1:2" x14ac:dyDescent="0.3">
      <c r="A3352">
        <v>0.27905000000000002</v>
      </c>
      <c r="B3352">
        <v>23.110710000000001</v>
      </c>
    </row>
    <row r="3353" spans="1:2" x14ac:dyDescent="0.3">
      <c r="A3353">
        <v>0.27913335</v>
      </c>
      <c r="B3353">
        <v>23.12819</v>
      </c>
    </row>
    <row r="3354" spans="1:2" x14ac:dyDescent="0.3">
      <c r="A3354">
        <v>0.27921669999999998</v>
      </c>
      <c r="B3354">
        <v>23.142499999999998</v>
      </c>
    </row>
    <row r="3355" spans="1:2" x14ac:dyDescent="0.3">
      <c r="A3355">
        <v>0.27929999999999999</v>
      </c>
      <c r="B3355">
        <v>23.158390000000001</v>
      </c>
    </row>
    <row r="3356" spans="1:2" x14ac:dyDescent="0.3">
      <c r="A3356">
        <v>0.27939999999999998</v>
      </c>
      <c r="B3356">
        <v>23.17905</v>
      </c>
    </row>
    <row r="3357" spans="1:2" x14ac:dyDescent="0.3">
      <c r="A3357">
        <v>0.27948335000000002</v>
      </c>
      <c r="B3357">
        <v>23.2029</v>
      </c>
    </row>
    <row r="3358" spans="1:2" x14ac:dyDescent="0.3">
      <c r="A3358">
        <v>0.2795667</v>
      </c>
      <c r="B3358">
        <v>23.225149999999999</v>
      </c>
    </row>
    <row r="3359" spans="1:2" x14ac:dyDescent="0.3">
      <c r="A3359">
        <v>0.27963335</v>
      </c>
      <c r="B3359">
        <v>23.244219999999999</v>
      </c>
    </row>
    <row r="3360" spans="1:2" x14ac:dyDescent="0.3">
      <c r="A3360">
        <v>0.27973334999999999</v>
      </c>
      <c r="B3360">
        <v>23.260120000000001</v>
      </c>
    </row>
    <row r="3361" spans="1:2" x14ac:dyDescent="0.3">
      <c r="A3361">
        <v>0.27981665</v>
      </c>
      <c r="B3361">
        <v>23.271239999999999</v>
      </c>
    </row>
    <row r="3362" spans="1:2" x14ac:dyDescent="0.3">
      <c r="A3362">
        <v>0.27989999999999998</v>
      </c>
      <c r="B3362">
        <v>23.283159999999999</v>
      </c>
    </row>
    <row r="3363" spans="1:2" x14ac:dyDescent="0.3">
      <c r="A3363">
        <v>0.27998335000000002</v>
      </c>
      <c r="B3363">
        <v>23.298259999999999</v>
      </c>
    </row>
    <row r="3364" spans="1:2" x14ac:dyDescent="0.3">
      <c r="A3364">
        <v>0.28006664999999997</v>
      </c>
      <c r="B3364">
        <v>23.312570000000001</v>
      </c>
    </row>
    <row r="3365" spans="1:2" x14ac:dyDescent="0.3">
      <c r="A3365">
        <v>0.28015000000000001</v>
      </c>
      <c r="B3365">
        <v>23.326080000000001</v>
      </c>
    </row>
    <row r="3366" spans="1:2" x14ac:dyDescent="0.3">
      <c r="A3366">
        <v>0.28021665000000001</v>
      </c>
      <c r="B3366">
        <v>23.34038</v>
      </c>
    </row>
    <row r="3367" spans="1:2" x14ac:dyDescent="0.3">
      <c r="A3367">
        <v>0.28031669999999997</v>
      </c>
      <c r="B3367">
        <v>23.35866</v>
      </c>
    </row>
    <row r="3368" spans="1:2" x14ac:dyDescent="0.3">
      <c r="A3368">
        <v>0.28039999999999998</v>
      </c>
      <c r="B3368">
        <v>23.383299999999998</v>
      </c>
    </row>
    <row r="3369" spans="1:2" x14ac:dyDescent="0.3">
      <c r="A3369">
        <v>0.28048335000000002</v>
      </c>
      <c r="B3369">
        <v>23.407139999999998</v>
      </c>
    </row>
    <row r="3370" spans="1:2" x14ac:dyDescent="0.3">
      <c r="A3370">
        <v>0.28056664999999997</v>
      </c>
      <c r="B3370">
        <v>23.430980000000002</v>
      </c>
    </row>
    <row r="3371" spans="1:2" x14ac:dyDescent="0.3">
      <c r="A3371">
        <v>0.28063335</v>
      </c>
      <c r="B3371">
        <v>23.451650000000001</v>
      </c>
    </row>
    <row r="3372" spans="1:2" x14ac:dyDescent="0.3">
      <c r="A3372">
        <v>0.28071665000000001</v>
      </c>
      <c r="B3372">
        <v>23.469919999999998</v>
      </c>
    </row>
    <row r="3373" spans="1:2" x14ac:dyDescent="0.3">
      <c r="A3373">
        <v>0.28079999999999999</v>
      </c>
      <c r="B3373">
        <v>23.48264</v>
      </c>
    </row>
    <row r="3374" spans="1:2" x14ac:dyDescent="0.3">
      <c r="A3374">
        <v>0.28088334999999998</v>
      </c>
      <c r="B3374">
        <v>23.49297</v>
      </c>
    </row>
    <row r="3375" spans="1:2" x14ac:dyDescent="0.3">
      <c r="A3375">
        <v>0.28096664999999998</v>
      </c>
      <c r="B3375">
        <v>23.503299999999999</v>
      </c>
    </row>
    <row r="3376" spans="1:2" x14ac:dyDescent="0.3">
      <c r="A3376">
        <v>0.28105000000000002</v>
      </c>
      <c r="B3376">
        <v>23.52317</v>
      </c>
    </row>
    <row r="3377" spans="1:2" x14ac:dyDescent="0.3">
      <c r="A3377">
        <v>0.28113329999999997</v>
      </c>
      <c r="B3377">
        <v>23.5486</v>
      </c>
    </row>
    <row r="3378" spans="1:2" x14ac:dyDescent="0.3">
      <c r="A3378">
        <v>0.28121669999999999</v>
      </c>
      <c r="B3378">
        <v>23.57403</v>
      </c>
    </row>
    <row r="3379" spans="1:2" x14ac:dyDescent="0.3">
      <c r="A3379">
        <v>0.28129999999999999</v>
      </c>
      <c r="B3379">
        <v>23.597079999999998</v>
      </c>
    </row>
    <row r="3380" spans="1:2" x14ac:dyDescent="0.3">
      <c r="A3380">
        <v>0.28138334999999998</v>
      </c>
      <c r="B3380">
        <v>23.616949999999999</v>
      </c>
    </row>
    <row r="3381" spans="1:2" x14ac:dyDescent="0.3">
      <c r="A3381">
        <v>0.28148329999999999</v>
      </c>
      <c r="B3381">
        <v>23.63523</v>
      </c>
    </row>
    <row r="3382" spans="1:2" x14ac:dyDescent="0.3">
      <c r="A3382">
        <v>0.28155000000000002</v>
      </c>
      <c r="B3382">
        <v>23.64874</v>
      </c>
    </row>
    <row r="3383" spans="1:2" x14ac:dyDescent="0.3">
      <c r="A3383">
        <v>0.28163335</v>
      </c>
      <c r="B3383">
        <v>23.66066</v>
      </c>
    </row>
    <row r="3384" spans="1:2" x14ac:dyDescent="0.3">
      <c r="A3384">
        <v>0.28173334999999999</v>
      </c>
      <c r="B3384">
        <v>23.674959999999999</v>
      </c>
    </row>
    <row r="3385" spans="1:2" x14ac:dyDescent="0.3">
      <c r="A3385">
        <v>0.28181665</v>
      </c>
      <c r="B3385">
        <v>23.692450000000001</v>
      </c>
    </row>
    <row r="3386" spans="1:2" x14ac:dyDescent="0.3">
      <c r="A3386">
        <v>0.28188334999999998</v>
      </c>
      <c r="B3386">
        <v>23.704370000000001</v>
      </c>
    </row>
    <row r="3387" spans="1:2" x14ac:dyDescent="0.3">
      <c r="A3387">
        <v>0.28196664999999999</v>
      </c>
      <c r="B3387">
        <v>23.716290000000001</v>
      </c>
    </row>
    <row r="3388" spans="1:2" x14ac:dyDescent="0.3">
      <c r="A3388">
        <v>0.28205000000000002</v>
      </c>
      <c r="B3388">
        <v>23.732189999999999</v>
      </c>
    </row>
    <row r="3389" spans="1:2" x14ac:dyDescent="0.3">
      <c r="A3389">
        <v>0.28213335</v>
      </c>
      <c r="B3389">
        <v>23.752849999999999</v>
      </c>
    </row>
    <row r="3390" spans="1:2" x14ac:dyDescent="0.3">
      <c r="A3390">
        <v>0.28221665000000001</v>
      </c>
      <c r="B3390">
        <v>23.773510000000002</v>
      </c>
    </row>
    <row r="3391" spans="1:2" x14ac:dyDescent="0.3">
      <c r="A3391">
        <v>0.2823</v>
      </c>
      <c r="B3391">
        <v>23.794170000000001</v>
      </c>
    </row>
    <row r="3392" spans="1:2" x14ac:dyDescent="0.3">
      <c r="A3392">
        <v>0.2823833</v>
      </c>
      <c r="B3392">
        <v>23.81643</v>
      </c>
    </row>
    <row r="3393" spans="1:2" x14ac:dyDescent="0.3">
      <c r="A3393">
        <v>0.28246670000000001</v>
      </c>
      <c r="B3393">
        <v>23.84027</v>
      </c>
    </row>
    <row r="3394" spans="1:2" x14ac:dyDescent="0.3">
      <c r="A3394">
        <v>0.28255000000000002</v>
      </c>
      <c r="B3394">
        <v>23.86093</v>
      </c>
    </row>
    <row r="3395" spans="1:2" x14ac:dyDescent="0.3">
      <c r="A3395">
        <v>0.28263335000000001</v>
      </c>
      <c r="B3395">
        <v>23.87921</v>
      </c>
    </row>
    <row r="3396" spans="1:2" x14ac:dyDescent="0.3">
      <c r="A3396">
        <v>0.28271665000000001</v>
      </c>
      <c r="B3396">
        <v>23.89669</v>
      </c>
    </row>
    <row r="3397" spans="1:2" x14ac:dyDescent="0.3">
      <c r="A3397">
        <v>0.2828</v>
      </c>
      <c r="B3397">
        <v>23.908619999999999</v>
      </c>
    </row>
    <row r="3398" spans="1:2" x14ac:dyDescent="0.3">
      <c r="A3398">
        <v>0.28288334999999998</v>
      </c>
      <c r="B3398">
        <v>23.918150000000001</v>
      </c>
    </row>
    <row r="3399" spans="1:2" x14ac:dyDescent="0.3">
      <c r="A3399">
        <v>0.28296664999999999</v>
      </c>
      <c r="B3399">
        <v>23.92848</v>
      </c>
    </row>
    <row r="3400" spans="1:2" x14ac:dyDescent="0.3">
      <c r="A3400">
        <v>0.28305000000000002</v>
      </c>
      <c r="B3400">
        <v>23.947559999999999</v>
      </c>
    </row>
    <row r="3401" spans="1:2" x14ac:dyDescent="0.3">
      <c r="A3401">
        <v>0.28313335000000001</v>
      </c>
      <c r="B3401">
        <v>23.968219999999999</v>
      </c>
    </row>
    <row r="3402" spans="1:2" x14ac:dyDescent="0.3">
      <c r="A3402">
        <v>0.28321665000000001</v>
      </c>
      <c r="B3402">
        <v>23.982520000000001</v>
      </c>
    </row>
    <row r="3403" spans="1:2" x14ac:dyDescent="0.3">
      <c r="A3403">
        <v>0.28331665</v>
      </c>
      <c r="B3403">
        <v>23.993649999999999</v>
      </c>
    </row>
    <row r="3404" spans="1:2" x14ac:dyDescent="0.3">
      <c r="A3404">
        <v>0.28339999999999999</v>
      </c>
      <c r="B3404">
        <v>24.011140000000001</v>
      </c>
    </row>
    <row r="3405" spans="1:2" x14ac:dyDescent="0.3">
      <c r="A3405">
        <v>0.28348335000000002</v>
      </c>
      <c r="B3405">
        <v>24.034179999999999</v>
      </c>
    </row>
    <row r="3406" spans="1:2" x14ac:dyDescent="0.3">
      <c r="A3406">
        <v>0.2835667</v>
      </c>
      <c r="B3406">
        <v>24.06279</v>
      </c>
    </row>
    <row r="3407" spans="1:2" x14ac:dyDescent="0.3">
      <c r="A3407">
        <v>0.28365000000000001</v>
      </c>
      <c r="B3407">
        <v>24.093789999999998</v>
      </c>
    </row>
    <row r="3408" spans="1:2" x14ac:dyDescent="0.3">
      <c r="A3408">
        <v>0.28373335</v>
      </c>
      <c r="B3408">
        <v>24.117629999999998</v>
      </c>
    </row>
    <row r="3409" spans="1:2" x14ac:dyDescent="0.3">
      <c r="A3409">
        <v>0.2838</v>
      </c>
      <c r="B3409">
        <v>24.132729999999999</v>
      </c>
    </row>
    <row r="3410" spans="1:2" x14ac:dyDescent="0.3">
      <c r="A3410">
        <v>0.28388334999999998</v>
      </c>
      <c r="B3410">
        <v>24.14227</v>
      </c>
    </row>
    <row r="3411" spans="1:2" x14ac:dyDescent="0.3">
      <c r="A3411">
        <v>0.28396664999999999</v>
      </c>
      <c r="B3411">
        <v>24.153390000000002</v>
      </c>
    </row>
    <row r="3412" spans="1:2" x14ac:dyDescent="0.3">
      <c r="A3412">
        <v>0.28405000000000002</v>
      </c>
      <c r="B3412">
        <v>24.161339999999999</v>
      </c>
    </row>
    <row r="3413" spans="1:2" x14ac:dyDescent="0.3">
      <c r="A3413">
        <v>0.28415000000000001</v>
      </c>
      <c r="B3413">
        <v>24.171669999999999</v>
      </c>
    </row>
    <row r="3414" spans="1:2" x14ac:dyDescent="0.3">
      <c r="A3414">
        <v>0.28423335</v>
      </c>
      <c r="B3414">
        <v>24.18439</v>
      </c>
    </row>
    <row r="3415" spans="1:2" x14ac:dyDescent="0.3">
      <c r="A3415">
        <v>0.28431665</v>
      </c>
      <c r="B3415">
        <v>24.202670000000001</v>
      </c>
    </row>
    <row r="3416" spans="1:2" x14ac:dyDescent="0.3">
      <c r="A3416">
        <v>0.28439999999999999</v>
      </c>
      <c r="B3416">
        <v>24.220939999999999</v>
      </c>
    </row>
    <row r="3417" spans="1:2" x14ac:dyDescent="0.3">
      <c r="A3417">
        <v>0.28448335000000002</v>
      </c>
      <c r="B3417">
        <v>24.236840000000001</v>
      </c>
    </row>
    <row r="3418" spans="1:2" x14ac:dyDescent="0.3">
      <c r="A3418">
        <v>0.28456664999999998</v>
      </c>
      <c r="B3418">
        <v>24.250350000000001</v>
      </c>
    </row>
    <row r="3419" spans="1:2" x14ac:dyDescent="0.3">
      <c r="A3419">
        <v>0.28465000000000001</v>
      </c>
      <c r="B3419">
        <v>24.270219999999998</v>
      </c>
    </row>
    <row r="3420" spans="1:2" x14ac:dyDescent="0.3">
      <c r="A3420">
        <v>0.28471665000000002</v>
      </c>
      <c r="B3420">
        <v>24.295649999999998</v>
      </c>
    </row>
    <row r="3421" spans="1:2" x14ac:dyDescent="0.3">
      <c r="A3421">
        <v>0.28481669999999998</v>
      </c>
      <c r="B3421">
        <v>24.319489999999998</v>
      </c>
    </row>
    <row r="3422" spans="1:2" x14ac:dyDescent="0.3">
      <c r="A3422">
        <v>0.28488334999999998</v>
      </c>
      <c r="B3422">
        <v>24.340150000000001</v>
      </c>
    </row>
    <row r="3423" spans="1:2" x14ac:dyDescent="0.3">
      <c r="A3423">
        <v>0.28496670000000002</v>
      </c>
      <c r="B3423">
        <v>24.363199999999999</v>
      </c>
    </row>
    <row r="3424" spans="1:2" x14ac:dyDescent="0.3">
      <c r="A3424">
        <v>0.28505000000000003</v>
      </c>
      <c r="B3424">
        <v>24.38625</v>
      </c>
    </row>
    <row r="3425" spans="1:2" x14ac:dyDescent="0.3">
      <c r="A3425">
        <v>0.28513335000000001</v>
      </c>
      <c r="B3425">
        <v>24.402139999999999</v>
      </c>
    </row>
    <row r="3426" spans="1:2" x14ac:dyDescent="0.3">
      <c r="A3426">
        <v>0.28521665000000002</v>
      </c>
      <c r="B3426">
        <v>24.412469999999999</v>
      </c>
    </row>
    <row r="3427" spans="1:2" x14ac:dyDescent="0.3">
      <c r="A3427">
        <v>0.2853</v>
      </c>
      <c r="B3427">
        <v>24.425190000000001</v>
      </c>
    </row>
    <row r="3428" spans="1:2" x14ac:dyDescent="0.3">
      <c r="A3428">
        <v>0.28538334999999998</v>
      </c>
      <c r="B3428">
        <v>24.445060000000002</v>
      </c>
    </row>
    <row r="3429" spans="1:2" x14ac:dyDescent="0.3">
      <c r="A3429">
        <v>0.28548335000000002</v>
      </c>
      <c r="B3429">
        <v>24.4681</v>
      </c>
    </row>
    <row r="3430" spans="1:2" x14ac:dyDescent="0.3">
      <c r="A3430">
        <v>0.28558335000000001</v>
      </c>
      <c r="B3430">
        <v>24.487179999999999</v>
      </c>
    </row>
    <row r="3431" spans="1:2" x14ac:dyDescent="0.3">
      <c r="A3431">
        <v>0.28565000000000002</v>
      </c>
      <c r="B3431">
        <v>24.500689999999999</v>
      </c>
    </row>
    <row r="3432" spans="1:2" x14ac:dyDescent="0.3">
      <c r="A3432">
        <v>0.28573335</v>
      </c>
      <c r="B3432">
        <v>24.511810000000001</v>
      </c>
    </row>
    <row r="3433" spans="1:2" x14ac:dyDescent="0.3">
      <c r="A3433">
        <v>0.28581665000000001</v>
      </c>
      <c r="B3433">
        <v>24.529299999999999</v>
      </c>
    </row>
    <row r="3434" spans="1:2" x14ac:dyDescent="0.3">
      <c r="A3434">
        <v>0.28588334999999998</v>
      </c>
      <c r="B3434">
        <v>24.549959999999999</v>
      </c>
    </row>
    <row r="3435" spans="1:2" x14ac:dyDescent="0.3">
      <c r="A3435">
        <v>0.2859833</v>
      </c>
      <c r="B3435">
        <v>24.565059999999999</v>
      </c>
    </row>
    <row r="3436" spans="1:2" x14ac:dyDescent="0.3">
      <c r="A3436">
        <v>0.28608335000000001</v>
      </c>
      <c r="B3436">
        <v>24.577780000000001</v>
      </c>
    </row>
    <row r="3437" spans="1:2" x14ac:dyDescent="0.3">
      <c r="A3437">
        <v>0.28616665000000002</v>
      </c>
      <c r="B3437">
        <v>24.593669999999999</v>
      </c>
    </row>
    <row r="3438" spans="1:2" x14ac:dyDescent="0.3">
      <c r="A3438">
        <v>0.28623335</v>
      </c>
      <c r="B3438">
        <v>24.612749999999998</v>
      </c>
    </row>
    <row r="3439" spans="1:2" x14ac:dyDescent="0.3">
      <c r="A3439">
        <v>0.28631665000000001</v>
      </c>
      <c r="B3439">
        <v>24.635000000000002</v>
      </c>
    </row>
    <row r="3440" spans="1:2" x14ac:dyDescent="0.3">
      <c r="A3440">
        <v>0.28641670000000002</v>
      </c>
      <c r="B3440">
        <v>24.651689999999999</v>
      </c>
    </row>
    <row r="3441" spans="1:2" x14ac:dyDescent="0.3">
      <c r="A3441">
        <v>0.28648335000000003</v>
      </c>
      <c r="B3441">
        <v>24.665199999999999</v>
      </c>
    </row>
    <row r="3442" spans="1:2" x14ac:dyDescent="0.3">
      <c r="A3442">
        <v>0.28655000000000003</v>
      </c>
      <c r="B3442">
        <v>24.67632</v>
      </c>
    </row>
    <row r="3443" spans="1:2" x14ac:dyDescent="0.3">
      <c r="A3443">
        <v>0.28665000000000002</v>
      </c>
      <c r="B3443">
        <v>24.685860000000002</v>
      </c>
    </row>
    <row r="3444" spans="1:2" x14ac:dyDescent="0.3">
      <c r="A3444">
        <v>0.28671665000000002</v>
      </c>
      <c r="B3444">
        <v>24.69699</v>
      </c>
    </row>
    <row r="3445" spans="1:2" x14ac:dyDescent="0.3">
      <c r="A3445">
        <v>0.2868</v>
      </c>
      <c r="B3445">
        <v>24.716059999999999</v>
      </c>
    </row>
    <row r="3446" spans="1:2" x14ac:dyDescent="0.3">
      <c r="A3446">
        <v>0.28688330000000001</v>
      </c>
      <c r="B3446">
        <v>24.743079999999999</v>
      </c>
    </row>
    <row r="3447" spans="1:2" x14ac:dyDescent="0.3">
      <c r="A3447">
        <v>0.28696670000000002</v>
      </c>
      <c r="B3447">
        <v>24.768509999999999</v>
      </c>
    </row>
    <row r="3448" spans="1:2" x14ac:dyDescent="0.3">
      <c r="A3448">
        <v>0.28706664999999998</v>
      </c>
      <c r="B3448">
        <v>24.790759999999999</v>
      </c>
    </row>
    <row r="3449" spans="1:2" x14ac:dyDescent="0.3">
      <c r="A3449">
        <v>0.28715000000000002</v>
      </c>
      <c r="B3449">
        <v>24.811430000000001</v>
      </c>
    </row>
    <row r="3450" spans="1:2" x14ac:dyDescent="0.3">
      <c r="A3450">
        <v>0.28723330000000002</v>
      </c>
      <c r="B3450">
        <v>24.830500000000001</v>
      </c>
    </row>
    <row r="3451" spans="1:2" x14ac:dyDescent="0.3">
      <c r="A3451">
        <v>0.28731669999999998</v>
      </c>
      <c r="B3451">
        <v>24.846399999999999</v>
      </c>
    </row>
    <row r="3452" spans="1:2" x14ac:dyDescent="0.3">
      <c r="A3452">
        <v>0.28739999999999999</v>
      </c>
      <c r="B3452">
        <v>24.86308</v>
      </c>
    </row>
    <row r="3453" spans="1:2" x14ac:dyDescent="0.3">
      <c r="A3453">
        <v>0.28746670000000002</v>
      </c>
      <c r="B3453">
        <v>24.885339999999999</v>
      </c>
    </row>
    <row r="3454" spans="1:2" x14ac:dyDescent="0.3">
      <c r="A3454">
        <v>0.28754999999999997</v>
      </c>
      <c r="B3454">
        <v>24.91236</v>
      </c>
    </row>
    <row r="3455" spans="1:2" x14ac:dyDescent="0.3">
      <c r="A3455">
        <v>0.28765000000000002</v>
      </c>
      <c r="B3455">
        <v>24.933820000000001</v>
      </c>
    </row>
    <row r="3456" spans="1:2" x14ac:dyDescent="0.3">
      <c r="A3456">
        <v>0.28771665000000002</v>
      </c>
      <c r="B3456">
        <v>24.948920000000001</v>
      </c>
    </row>
    <row r="3457" spans="1:2" x14ac:dyDescent="0.3">
      <c r="A3457">
        <v>0.28781665000000001</v>
      </c>
      <c r="B3457">
        <v>24.96322</v>
      </c>
    </row>
    <row r="3458" spans="1:2" x14ac:dyDescent="0.3">
      <c r="A3458">
        <v>0.28789999999999999</v>
      </c>
      <c r="B3458">
        <v>24.977530000000002</v>
      </c>
    </row>
    <row r="3459" spans="1:2" x14ac:dyDescent="0.3">
      <c r="A3459">
        <v>0.28796664999999999</v>
      </c>
      <c r="B3459">
        <v>24.99342</v>
      </c>
    </row>
    <row r="3460" spans="1:2" x14ac:dyDescent="0.3">
      <c r="A3460">
        <v>0.28804999999999997</v>
      </c>
      <c r="B3460">
        <v>25.010899999999999</v>
      </c>
    </row>
    <row r="3461" spans="1:2" x14ac:dyDescent="0.3">
      <c r="A3461">
        <v>0.28815000000000002</v>
      </c>
      <c r="B3461">
        <v>25.029979999999998</v>
      </c>
    </row>
    <row r="3462" spans="1:2" x14ac:dyDescent="0.3">
      <c r="A3462">
        <v>0.28821669999999999</v>
      </c>
      <c r="B3462">
        <v>25.048259999999999</v>
      </c>
    </row>
    <row r="3463" spans="1:2" x14ac:dyDescent="0.3">
      <c r="A3463">
        <v>0.28831665000000001</v>
      </c>
      <c r="B3463">
        <v>25.062560000000001</v>
      </c>
    </row>
    <row r="3464" spans="1:2" x14ac:dyDescent="0.3">
      <c r="A3464">
        <v>0.28838334999999998</v>
      </c>
      <c r="B3464">
        <v>25.075279999999999</v>
      </c>
    </row>
    <row r="3465" spans="1:2" x14ac:dyDescent="0.3">
      <c r="A3465">
        <v>0.28846664999999999</v>
      </c>
      <c r="B3465">
        <v>25.089580000000002</v>
      </c>
    </row>
    <row r="3466" spans="1:2" x14ac:dyDescent="0.3">
      <c r="A3466">
        <v>0.28856670000000001</v>
      </c>
      <c r="B3466">
        <v>25.109449999999999</v>
      </c>
    </row>
    <row r="3467" spans="1:2" x14ac:dyDescent="0.3">
      <c r="A3467">
        <v>0.28865000000000002</v>
      </c>
      <c r="B3467">
        <v>25.126139999999999</v>
      </c>
    </row>
    <row r="3468" spans="1:2" x14ac:dyDescent="0.3">
      <c r="A3468">
        <v>0.28871665000000002</v>
      </c>
      <c r="B3468">
        <v>25.137270000000001</v>
      </c>
    </row>
    <row r="3469" spans="1:2" x14ac:dyDescent="0.3">
      <c r="A3469">
        <v>0.28881665000000001</v>
      </c>
      <c r="B3469">
        <v>25.147600000000001</v>
      </c>
    </row>
    <row r="3470" spans="1:2" x14ac:dyDescent="0.3">
      <c r="A3470">
        <v>0.28889999999999999</v>
      </c>
      <c r="B3470">
        <v>25.162700000000001</v>
      </c>
    </row>
    <row r="3471" spans="1:2" x14ac:dyDescent="0.3">
      <c r="A3471">
        <v>0.28898335000000003</v>
      </c>
      <c r="B3471">
        <v>25.177</v>
      </c>
    </row>
    <row r="3472" spans="1:2" x14ac:dyDescent="0.3">
      <c r="A3472">
        <v>0.28906664999999998</v>
      </c>
      <c r="B3472">
        <v>25.1921</v>
      </c>
    </row>
    <row r="3473" spans="1:2" x14ac:dyDescent="0.3">
      <c r="A3473">
        <v>0.28913335000000001</v>
      </c>
      <c r="B3473">
        <v>25.210380000000001</v>
      </c>
    </row>
    <row r="3474" spans="1:2" x14ac:dyDescent="0.3">
      <c r="A3474">
        <v>0.28923335</v>
      </c>
      <c r="B3474">
        <v>25.234220000000001</v>
      </c>
    </row>
    <row r="3475" spans="1:2" x14ac:dyDescent="0.3">
      <c r="A3475">
        <v>0.2893</v>
      </c>
      <c r="B3475">
        <v>25.25648</v>
      </c>
    </row>
    <row r="3476" spans="1:2" x14ac:dyDescent="0.3">
      <c r="A3476">
        <v>0.28938330000000001</v>
      </c>
      <c r="B3476">
        <v>25.274750000000001</v>
      </c>
    </row>
    <row r="3477" spans="1:2" x14ac:dyDescent="0.3">
      <c r="A3477">
        <v>0.28946670000000002</v>
      </c>
      <c r="B3477">
        <v>25.291440000000001</v>
      </c>
    </row>
    <row r="3478" spans="1:2" x14ac:dyDescent="0.3">
      <c r="A3478">
        <v>0.28954999999999997</v>
      </c>
      <c r="B3478">
        <v>25.309719999999999</v>
      </c>
    </row>
    <row r="3479" spans="1:2" x14ac:dyDescent="0.3">
      <c r="A3479">
        <v>0.28963335000000001</v>
      </c>
      <c r="B3479">
        <v>25.32959</v>
      </c>
    </row>
    <row r="3480" spans="1:2" x14ac:dyDescent="0.3">
      <c r="A3480">
        <v>0.28971665000000002</v>
      </c>
      <c r="B3480">
        <v>25.34151</v>
      </c>
    </row>
    <row r="3481" spans="1:2" x14ac:dyDescent="0.3">
      <c r="A3481">
        <v>0.28981669999999998</v>
      </c>
      <c r="B3481">
        <v>25.34628</v>
      </c>
    </row>
    <row r="3482" spans="1:2" x14ac:dyDescent="0.3">
      <c r="A3482">
        <v>0.28989999999999999</v>
      </c>
      <c r="B3482">
        <v>25.353429999999999</v>
      </c>
    </row>
    <row r="3483" spans="1:2" x14ac:dyDescent="0.3">
      <c r="A3483">
        <v>0.28998334999999997</v>
      </c>
      <c r="B3483">
        <v>25.3733</v>
      </c>
    </row>
    <row r="3484" spans="1:2" x14ac:dyDescent="0.3">
      <c r="A3484">
        <v>0.29006664999999998</v>
      </c>
      <c r="B3484">
        <v>25.39873</v>
      </c>
    </row>
    <row r="3485" spans="1:2" x14ac:dyDescent="0.3">
      <c r="A3485">
        <v>0.29015000000000002</v>
      </c>
      <c r="B3485">
        <v>25.420190000000002</v>
      </c>
    </row>
    <row r="3486" spans="1:2" x14ac:dyDescent="0.3">
      <c r="A3486">
        <v>0.29023335</v>
      </c>
      <c r="B3486">
        <v>25.440850000000001</v>
      </c>
    </row>
    <row r="3487" spans="1:2" x14ac:dyDescent="0.3">
      <c r="A3487">
        <v>0.29031665000000001</v>
      </c>
      <c r="B3487">
        <v>25.463100000000001</v>
      </c>
    </row>
    <row r="3488" spans="1:2" x14ac:dyDescent="0.3">
      <c r="A3488">
        <v>0.29039999999999999</v>
      </c>
      <c r="B3488">
        <v>25.481380000000001</v>
      </c>
    </row>
    <row r="3489" spans="1:2" x14ac:dyDescent="0.3">
      <c r="A3489">
        <v>0.29048334999999997</v>
      </c>
      <c r="B3489">
        <v>25.490919999999999</v>
      </c>
    </row>
    <row r="3490" spans="1:2" x14ac:dyDescent="0.3">
      <c r="A3490">
        <v>0.29058335000000002</v>
      </c>
      <c r="B3490">
        <v>25.499659999999999</v>
      </c>
    </row>
    <row r="3491" spans="1:2" x14ac:dyDescent="0.3">
      <c r="A3491">
        <v>0.29066665000000003</v>
      </c>
      <c r="B3491">
        <v>25.516349999999999</v>
      </c>
    </row>
    <row r="3492" spans="1:2" x14ac:dyDescent="0.3">
      <c r="A3492">
        <v>0.29075000000000001</v>
      </c>
      <c r="B3492">
        <v>25.540990000000001</v>
      </c>
    </row>
    <row r="3493" spans="1:2" x14ac:dyDescent="0.3">
      <c r="A3493">
        <v>0.29081665000000001</v>
      </c>
      <c r="B3493">
        <v>25.564039999999999</v>
      </c>
    </row>
    <row r="3494" spans="1:2" x14ac:dyDescent="0.3">
      <c r="A3494">
        <v>0.29088334999999998</v>
      </c>
      <c r="B3494">
        <v>25.58231</v>
      </c>
    </row>
    <row r="3495" spans="1:2" x14ac:dyDescent="0.3">
      <c r="A3495">
        <v>0.29096664999999999</v>
      </c>
      <c r="B3495">
        <v>25.59582</v>
      </c>
    </row>
    <row r="3496" spans="1:2" x14ac:dyDescent="0.3">
      <c r="A3496">
        <v>0.29104999999999998</v>
      </c>
      <c r="B3496">
        <v>25.60933</v>
      </c>
    </row>
    <row r="3497" spans="1:2" x14ac:dyDescent="0.3">
      <c r="A3497">
        <v>0.29115000000000002</v>
      </c>
      <c r="B3497">
        <v>25.62443</v>
      </c>
    </row>
    <row r="3498" spans="1:2" x14ac:dyDescent="0.3">
      <c r="A3498">
        <v>0.29123335</v>
      </c>
      <c r="B3498">
        <v>25.641919999999999</v>
      </c>
    </row>
    <row r="3499" spans="1:2" x14ac:dyDescent="0.3">
      <c r="A3499">
        <v>0.29131665000000001</v>
      </c>
      <c r="B3499">
        <v>25.655429999999999</v>
      </c>
    </row>
    <row r="3500" spans="1:2" x14ac:dyDescent="0.3">
      <c r="A3500">
        <v>0.29139999999999999</v>
      </c>
      <c r="B3500">
        <v>25.667349999999999</v>
      </c>
    </row>
    <row r="3501" spans="1:2" x14ac:dyDescent="0.3">
      <c r="A3501">
        <v>0.29148334999999997</v>
      </c>
      <c r="B3501">
        <v>25.681650000000001</v>
      </c>
    </row>
    <row r="3502" spans="1:2" x14ac:dyDescent="0.3">
      <c r="A3502">
        <v>0.29158335000000002</v>
      </c>
      <c r="B3502">
        <v>25.699929999999998</v>
      </c>
    </row>
    <row r="3503" spans="1:2" x14ac:dyDescent="0.3">
      <c r="A3503">
        <v>0.29165000000000002</v>
      </c>
      <c r="B3503">
        <v>25.719799999999999</v>
      </c>
    </row>
    <row r="3504" spans="1:2" x14ac:dyDescent="0.3">
      <c r="A3504">
        <v>0.29175000000000001</v>
      </c>
      <c r="B3504">
        <v>25.73649</v>
      </c>
    </row>
    <row r="3505" spans="1:2" x14ac:dyDescent="0.3">
      <c r="A3505">
        <v>0.29181669999999998</v>
      </c>
      <c r="B3505">
        <v>25.753969999999999</v>
      </c>
    </row>
    <row r="3506" spans="1:2" x14ac:dyDescent="0.3">
      <c r="A3506">
        <v>0.29189999999999999</v>
      </c>
      <c r="B3506">
        <v>25.77225</v>
      </c>
    </row>
    <row r="3507" spans="1:2" x14ac:dyDescent="0.3">
      <c r="A3507">
        <v>0.29198334999999997</v>
      </c>
      <c r="B3507">
        <v>25.793710000000001</v>
      </c>
    </row>
    <row r="3508" spans="1:2" x14ac:dyDescent="0.3">
      <c r="A3508">
        <v>0.29204999999999998</v>
      </c>
      <c r="B3508">
        <v>25.813580000000002</v>
      </c>
    </row>
    <row r="3509" spans="1:2" x14ac:dyDescent="0.3">
      <c r="A3509">
        <v>0.29215000000000002</v>
      </c>
      <c r="B3509">
        <v>25.829470000000001</v>
      </c>
    </row>
    <row r="3510" spans="1:2" x14ac:dyDescent="0.3">
      <c r="A3510">
        <v>0.29221665000000002</v>
      </c>
      <c r="B3510">
        <v>25.839009999999998</v>
      </c>
    </row>
    <row r="3511" spans="1:2" x14ac:dyDescent="0.3">
      <c r="A3511">
        <v>0.2923</v>
      </c>
      <c r="B3511">
        <v>25.848549999999999</v>
      </c>
    </row>
    <row r="3512" spans="1:2" x14ac:dyDescent="0.3">
      <c r="A3512">
        <v>0.29238334999999999</v>
      </c>
      <c r="B3512">
        <v>25.867619999999999</v>
      </c>
    </row>
    <row r="3513" spans="1:2" x14ac:dyDescent="0.3">
      <c r="A3513">
        <v>0.29246664999999999</v>
      </c>
      <c r="B3513">
        <v>25.889869999999998</v>
      </c>
    </row>
    <row r="3514" spans="1:2" x14ac:dyDescent="0.3">
      <c r="A3514">
        <v>0.29256664999999998</v>
      </c>
      <c r="B3514">
        <v>25.90577</v>
      </c>
    </row>
    <row r="3515" spans="1:2" x14ac:dyDescent="0.3">
      <c r="A3515">
        <v>0.29266664999999997</v>
      </c>
      <c r="B3515">
        <v>25.91769</v>
      </c>
    </row>
    <row r="3516" spans="1:2" x14ac:dyDescent="0.3">
      <c r="A3516">
        <v>0.29275000000000001</v>
      </c>
      <c r="B3516">
        <v>25.932790000000001</v>
      </c>
    </row>
    <row r="3517" spans="1:2" x14ac:dyDescent="0.3">
      <c r="A3517">
        <v>0.29283334999999999</v>
      </c>
      <c r="B3517">
        <v>25.954249999999998</v>
      </c>
    </row>
    <row r="3518" spans="1:2" x14ac:dyDescent="0.3">
      <c r="A3518">
        <v>0.29291665</v>
      </c>
      <c r="B3518">
        <v>25.976500000000001</v>
      </c>
    </row>
    <row r="3519" spans="1:2" x14ac:dyDescent="0.3">
      <c r="A3519">
        <v>0.2929833</v>
      </c>
      <c r="B3519">
        <v>25.994779999999999</v>
      </c>
    </row>
    <row r="3520" spans="1:2" x14ac:dyDescent="0.3">
      <c r="A3520">
        <v>0.29306670000000001</v>
      </c>
      <c r="B3520">
        <v>26.010670000000001</v>
      </c>
    </row>
    <row r="3521" spans="1:2" x14ac:dyDescent="0.3">
      <c r="A3521">
        <v>0.29315000000000002</v>
      </c>
      <c r="B3521">
        <v>26.02975</v>
      </c>
    </row>
    <row r="3522" spans="1:2" x14ac:dyDescent="0.3">
      <c r="A3522">
        <v>0.29325000000000001</v>
      </c>
      <c r="B3522">
        <v>26.052</v>
      </c>
    </row>
    <row r="3523" spans="1:2" x14ac:dyDescent="0.3">
      <c r="A3523">
        <v>0.29333330000000002</v>
      </c>
      <c r="B3523">
        <v>26.06869</v>
      </c>
    </row>
    <row r="3524" spans="1:2" x14ac:dyDescent="0.3">
      <c r="A3524">
        <v>0.29341669999999997</v>
      </c>
      <c r="B3524">
        <v>26.078220000000002</v>
      </c>
    </row>
    <row r="3525" spans="1:2" x14ac:dyDescent="0.3">
      <c r="A3525">
        <v>0.29348334999999998</v>
      </c>
      <c r="B3525">
        <v>26.08935</v>
      </c>
    </row>
    <row r="3526" spans="1:2" x14ac:dyDescent="0.3">
      <c r="A3526">
        <v>0.29356664999999998</v>
      </c>
      <c r="B3526">
        <v>26.105250000000002</v>
      </c>
    </row>
    <row r="3527" spans="1:2" x14ac:dyDescent="0.3">
      <c r="A3527">
        <v>0.29365000000000002</v>
      </c>
      <c r="B3527">
        <v>26.123519999999999</v>
      </c>
    </row>
    <row r="3528" spans="1:2" x14ac:dyDescent="0.3">
      <c r="A3528">
        <v>0.29373335</v>
      </c>
      <c r="B3528">
        <v>26.1418</v>
      </c>
    </row>
    <row r="3529" spans="1:2" x14ac:dyDescent="0.3">
      <c r="A3529">
        <v>0.29381665000000001</v>
      </c>
      <c r="B3529">
        <v>26.156110000000002</v>
      </c>
    </row>
    <row r="3530" spans="1:2" x14ac:dyDescent="0.3">
      <c r="A3530">
        <v>0.29388330000000001</v>
      </c>
      <c r="B3530">
        <v>26.169619999999998</v>
      </c>
    </row>
    <row r="3531" spans="1:2" x14ac:dyDescent="0.3">
      <c r="A3531">
        <v>0.29398334999999998</v>
      </c>
      <c r="B3531">
        <v>26.183920000000001</v>
      </c>
    </row>
    <row r="3532" spans="1:2" x14ac:dyDescent="0.3">
      <c r="A3532">
        <v>0.29406664999999998</v>
      </c>
      <c r="B3532">
        <v>26.202200000000001</v>
      </c>
    </row>
    <row r="3533" spans="1:2" x14ac:dyDescent="0.3">
      <c r="A3533">
        <v>0.29415000000000002</v>
      </c>
      <c r="B3533">
        <v>26.222069999999999</v>
      </c>
    </row>
    <row r="3534" spans="1:2" x14ac:dyDescent="0.3">
      <c r="A3534">
        <v>0.29425000000000001</v>
      </c>
      <c r="B3534">
        <v>26.240349999999999</v>
      </c>
    </row>
    <row r="3535" spans="1:2" x14ac:dyDescent="0.3">
      <c r="A3535">
        <v>0.29431669999999999</v>
      </c>
      <c r="B3535">
        <v>26.261009999999999</v>
      </c>
    </row>
    <row r="3536" spans="1:2" x14ac:dyDescent="0.3">
      <c r="A3536">
        <v>0.2944</v>
      </c>
      <c r="B3536">
        <v>26.28247</v>
      </c>
    </row>
    <row r="3537" spans="1:2" x14ac:dyDescent="0.3">
      <c r="A3537">
        <v>0.29448334999999998</v>
      </c>
      <c r="B3537">
        <v>26.30472</v>
      </c>
    </row>
    <row r="3538" spans="1:2" x14ac:dyDescent="0.3">
      <c r="A3538">
        <v>0.29458335000000002</v>
      </c>
      <c r="B3538">
        <v>26.32141</v>
      </c>
    </row>
    <row r="3539" spans="1:2" x14ac:dyDescent="0.3">
      <c r="A3539">
        <v>0.29465000000000002</v>
      </c>
      <c r="B3539">
        <v>26.334129999999998</v>
      </c>
    </row>
    <row r="3540" spans="1:2" x14ac:dyDescent="0.3">
      <c r="A3540">
        <v>0.29473335000000001</v>
      </c>
      <c r="B3540">
        <v>26.34843</v>
      </c>
    </row>
    <row r="3541" spans="1:2" x14ac:dyDescent="0.3">
      <c r="A3541">
        <v>0.29481665000000001</v>
      </c>
      <c r="B3541">
        <v>26.366710000000001</v>
      </c>
    </row>
    <row r="3542" spans="1:2" x14ac:dyDescent="0.3">
      <c r="A3542">
        <v>0.2949</v>
      </c>
      <c r="B3542">
        <v>26.389759999999999</v>
      </c>
    </row>
    <row r="3543" spans="1:2" x14ac:dyDescent="0.3">
      <c r="A3543">
        <v>0.29498334999999998</v>
      </c>
      <c r="B3543">
        <v>26.412009999999999</v>
      </c>
    </row>
    <row r="3544" spans="1:2" x14ac:dyDescent="0.3">
      <c r="A3544">
        <v>0.29506670000000002</v>
      </c>
      <c r="B3544">
        <v>26.42632</v>
      </c>
    </row>
    <row r="3545" spans="1:2" x14ac:dyDescent="0.3">
      <c r="A3545">
        <v>0.29515000000000002</v>
      </c>
      <c r="B3545">
        <v>26.43506</v>
      </c>
    </row>
    <row r="3546" spans="1:2" x14ac:dyDescent="0.3">
      <c r="A3546">
        <v>0.29523335000000001</v>
      </c>
      <c r="B3546">
        <v>26.44698</v>
      </c>
    </row>
    <row r="3547" spans="1:2" x14ac:dyDescent="0.3">
      <c r="A3547">
        <v>0.29530000000000001</v>
      </c>
      <c r="B3547">
        <v>26.462869999999999</v>
      </c>
    </row>
    <row r="3548" spans="1:2" x14ac:dyDescent="0.3">
      <c r="A3548">
        <v>0.2954</v>
      </c>
      <c r="B3548">
        <v>26.478770000000001</v>
      </c>
    </row>
    <row r="3549" spans="1:2" x14ac:dyDescent="0.3">
      <c r="A3549">
        <v>0.29548334999999998</v>
      </c>
      <c r="B3549">
        <v>26.49466</v>
      </c>
    </row>
    <row r="3550" spans="1:2" x14ac:dyDescent="0.3">
      <c r="A3550">
        <v>0.29556670000000002</v>
      </c>
      <c r="B3550">
        <v>26.513729999999999</v>
      </c>
    </row>
    <row r="3551" spans="1:2" x14ac:dyDescent="0.3">
      <c r="A3551">
        <v>0.29565000000000002</v>
      </c>
      <c r="B3551">
        <v>26.534400000000002</v>
      </c>
    </row>
    <row r="3552" spans="1:2" x14ac:dyDescent="0.3">
      <c r="A3552">
        <v>0.29573335000000001</v>
      </c>
      <c r="B3552">
        <v>26.55029</v>
      </c>
    </row>
    <row r="3553" spans="1:2" x14ac:dyDescent="0.3">
      <c r="A3553">
        <v>0.29581665000000001</v>
      </c>
      <c r="B3553">
        <v>26.55903</v>
      </c>
    </row>
    <row r="3554" spans="1:2" x14ac:dyDescent="0.3">
      <c r="A3554">
        <v>0.2959</v>
      </c>
      <c r="B3554">
        <v>26.566980000000001</v>
      </c>
    </row>
    <row r="3555" spans="1:2" x14ac:dyDescent="0.3">
      <c r="A3555">
        <v>0.29598334999999998</v>
      </c>
      <c r="B3555">
        <v>26.582879999999999</v>
      </c>
    </row>
    <row r="3556" spans="1:2" x14ac:dyDescent="0.3">
      <c r="A3556">
        <v>0.29606664999999999</v>
      </c>
      <c r="B3556">
        <v>26.603539999999999</v>
      </c>
    </row>
    <row r="3557" spans="1:2" x14ac:dyDescent="0.3">
      <c r="A3557">
        <v>0.29615000000000002</v>
      </c>
      <c r="B3557">
        <v>26.619430000000001</v>
      </c>
    </row>
    <row r="3558" spans="1:2" x14ac:dyDescent="0.3">
      <c r="A3558">
        <v>0.29623335000000001</v>
      </c>
      <c r="B3558">
        <v>26.632940000000001</v>
      </c>
    </row>
    <row r="3559" spans="1:2" x14ac:dyDescent="0.3">
      <c r="A3559">
        <v>0.29631669999999999</v>
      </c>
      <c r="B3559">
        <v>26.651219999999999</v>
      </c>
    </row>
    <row r="3560" spans="1:2" x14ac:dyDescent="0.3">
      <c r="A3560">
        <v>0.29638334999999999</v>
      </c>
      <c r="B3560">
        <v>26.67586</v>
      </c>
    </row>
    <row r="3561" spans="1:2" x14ac:dyDescent="0.3">
      <c r="A3561">
        <v>0.29648334999999998</v>
      </c>
      <c r="B3561">
        <v>26.702089999999998</v>
      </c>
    </row>
    <row r="3562" spans="1:2" x14ac:dyDescent="0.3">
      <c r="A3562">
        <v>0.29654999999999998</v>
      </c>
      <c r="B3562">
        <v>26.72195</v>
      </c>
    </row>
    <row r="3563" spans="1:2" x14ac:dyDescent="0.3">
      <c r="A3563">
        <v>0.29661664999999998</v>
      </c>
      <c r="B3563">
        <v>26.736260000000001</v>
      </c>
    </row>
    <row r="3564" spans="1:2" x14ac:dyDescent="0.3">
      <c r="A3564">
        <v>0.29671665000000003</v>
      </c>
      <c r="B3564">
        <v>26.751359999999998</v>
      </c>
    </row>
    <row r="3565" spans="1:2" x14ac:dyDescent="0.3">
      <c r="A3565">
        <v>0.29681669999999999</v>
      </c>
      <c r="B3565">
        <v>26.770430000000001</v>
      </c>
    </row>
    <row r="3566" spans="1:2" x14ac:dyDescent="0.3">
      <c r="A3566">
        <v>0.2969</v>
      </c>
      <c r="B3566">
        <v>26.788709999999998</v>
      </c>
    </row>
    <row r="3567" spans="1:2" x14ac:dyDescent="0.3">
      <c r="A3567">
        <v>0.29696665</v>
      </c>
      <c r="B3567">
        <v>26.802219999999998</v>
      </c>
    </row>
    <row r="3568" spans="1:2" x14ac:dyDescent="0.3">
      <c r="A3568">
        <v>0.29704999999999998</v>
      </c>
      <c r="B3568">
        <v>26.814139999999998</v>
      </c>
    </row>
    <row r="3569" spans="1:2" x14ac:dyDescent="0.3">
      <c r="A3569">
        <v>0.29713335000000002</v>
      </c>
      <c r="B3569">
        <v>26.827649999999998</v>
      </c>
    </row>
    <row r="3570" spans="1:2" x14ac:dyDescent="0.3">
      <c r="A3570">
        <v>0.2972167</v>
      </c>
      <c r="B3570">
        <v>26.84196</v>
      </c>
    </row>
    <row r="3571" spans="1:2" x14ac:dyDescent="0.3">
      <c r="A3571">
        <v>0.29730000000000001</v>
      </c>
      <c r="B3571">
        <v>26.857060000000001</v>
      </c>
    </row>
    <row r="3572" spans="1:2" x14ac:dyDescent="0.3">
      <c r="A3572">
        <v>0.29738334999999999</v>
      </c>
      <c r="B3572">
        <v>26.871359999999999</v>
      </c>
    </row>
    <row r="3573" spans="1:2" x14ac:dyDescent="0.3">
      <c r="A3573">
        <v>0.29748334999999998</v>
      </c>
      <c r="B3573">
        <v>26.887260000000001</v>
      </c>
    </row>
    <row r="3574" spans="1:2" x14ac:dyDescent="0.3">
      <c r="A3574">
        <v>0.29756670000000002</v>
      </c>
      <c r="B3574">
        <v>26.905539999999998</v>
      </c>
    </row>
    <row r="3575" spans="1:2" x14ac:dyDescent="0.3">
      <c r="A3575">
        <v>0.29765000000000003</v>
      </c>
      <c r="B3575">
        <v>26.930969999999999</v>
      </c>
    </row>
    <row r="3576" spans="1:2" x14ac:dyDescent="0.3">
      <c r="A3576">
        <v>0.29773335000000001</v>
      </c>
      <c r="B3576">
        <v>26.95402</v>
      </c>
    </row>
    <row r="3577" spans="1:2" x14ac:dyDescent="0.3">
      <c r="A3577">
        <v>0.29781665000000002</v>
      </c>
      <c r="B3577">
        <v>26.968319999999999</v>
      </c>
    </row>
    <row r="3578" spans="1:2" x14ac:dyDescent="0.3">
      <c r="A3578">
        <v>0.29788334999999999</v>
      </c>
      <c r="B3578">
        <v>26.978649999999998</v>
      </c>
    </row>
    <row r="3579" spans="1:2" x14ac:dyDescent="0.3">
      <c r="A3579">
        <v>0.29796665</v>
      </c>
      <c r="B3579">
        <v>26.99455</v>
      </c>
    </row>
    <row r="3580" spans="1:2" x14ac:dyDescent="0.3">
      <c r="A3580">
        <v>0.29806670000000002</v>
      </c>
      <c r="B3580">
        <v>27.01839</v>
      </c>
    </row>
    <row r="3581" spans="1:2" x14ac:dyDescent="0.3">
      <c r="A3581">
        <v>0.29815000000000003</v>
      </c>
      <c r="B3581">
        <v>27.041440000000001</v>
      </c>
    </row>
    <row r="3582" spans="1:2" x14ac:dyDescent="0.3">
      <c r="A3582">
        <v>0.29825000000000002</v>
      </c>
      <c r="B3582">
        <v>27.058920000000001</v>
      </c>
    </row>
    <row r="3583" spans="1:2" x14ac:dyDescent="0.3">
      <c r="A3583">
        <v>0.29833335</v>
      </c>
      <c r="B3583">
        <v>27.072430000000001</v>
      </c>
    </row>
    <row r="3584" spans="1:2" x14ac:dyDescent="0.3">
      <c r="A3584">
        <v>0.29841665000000001</v>
      </c>
      <c r="B3584">
        <v>27.087530000000001</v>
      </c>
    </row>
    <row r="3585" spans="1:2" x14ac:dyDescent="0.3">
      <c r="A3585">
        <v>0.29849999999999999</v>
      </c>
      <c r="B3585">
        <v>27.10819</v>
      </c>
    </row>
    <row r="3586" spans="1:2" x14ac:dyDescent="0.3">
      <c r="A3586">
        <v>0.29858335000000003</v>
      </c>
      <c r="B3586">
        <v>27.13203</v>
      </c>
    </row>
    <row r="3587" spans="1:2" x14ac:dyDescent="0.3">
      <c r="A3587">
        <v>0.29865000000000003</v>
      </c>
      <c r="B3587">
        <v>27.151109999999999</v>
      </c>
    </row>
    <row r="3588" spans="1:2" x14ac:dyDescent="0.3">
      <c r="A3588">
        <v>0.29873329999999998</v>
      </c>
      <c r="B3588">
        <v>27.167000000000002</v>
      </c>
    </row>
    <row r="3589" spans="1:2" x14ac:dyDescent="0.3">
      <c r="A3589">
        <v>0.29880000000000001</v>
      </c>
      <c r="B3589">
        <v>27.185279999999999</v>
      </c>
    </row>
    <row r="3590" spans="1:2" x14ac:dyDescent="0.3">
      <c r="A3590">
        <v>0.2989</v>
      </c>
      <c r="B3590">
        <v>27.20833</v>
      </c>
    </row>
    <row r="3591" spans="1:2" x14ac:dyDescent="0.3">
      <c r="A3591">
        <v>0.29896669999999997</v>
      </c>
      <c r="B3591">
        <v>27.22899</v>
      </c>
    </row>
    <row r="3592" spans="1:2" x14ac:dyDescent="0.3">
      <c r="A3592">
        <v>0.29904999999999998</v>
      </c>
      <c r="B3592">
        <v>27.2425</v>
      </c>
    </row>
    <row r="3593" spans="1:2" x14ac:dyDescent="0.3">
      <c r="A3593">
        <v>0.29915000000000003</v>
      </c>
      <c r="B3593">
        <v>27.248059999999999</v>
      </c>
    </row>
    <row r="3594" spans="1:2" x14ac:dyDescent="0.3">
      <c r="A3594">
        <v>0.29923335000000001</v>
      </c>
      <c r="B3594">
        <v>27.256810000000002</v>
      </c>
    </row>
    <row r="3595" spans="1:2" x14ac:dyDescent="0.3">
      <c r="A3595">
        <v>0.29931665000000002</v>
      </c>
      <c r="B3595">
        <v>27.271909999999998</v>
      </c>
    </row>
    <row r="3596" spans="1:2" x14ac:dyDescent="0.3">
      <c r="A3596">
        <v>0.2994</v>
      </c>
      <c r="B3596">
        <v>27.292570000000001</v>
      </c>
    </row>
    <row r="3597" spans="1:2" x14ac:dyDescent="0.3">
      <c r="A3597">
        <v>0.29948334999999998</v>
      </c>
      <c r="B3597">
        <v>27.311640000000001</v>
      </c>
    </row>
    <row r="3598" spans="1:2" x14ac:dyDescent="0.3">
      <c r="A3598">
        <v>0.29956664999999999</v>
      </c>
      <c r="B3598">
        <v>27.328330000000001</v>
      </c>
    </row>
    <row r="3599" spans="1:2" x14ac:dyDescent="0.3">
      <c r="A3599">
        <v>0.29965000000000003</v>
      </c>
      <c r="B3599">
        <v>27.348199999999999</v>
      </c>
    </row>
    <row r="3600" spans="1:2" x14ac:dyDescent="0.3">
      <c r="A3600">
        <v>0.29973335000000001</v>
      </c>
      <c r="B3600">
        <v>27.373629999999999</v>
      </c>
    </row>
    <row r="3601" spans="1:2" x14ac:dyDescent="0.3">
      <c r="A3601">
        <v>0.29981665000000002</v>
      </c>
      <c r="B3601">
        <v>27.39827</v>
      </c>
    </row>
    <row r="3602" spans="1:2" x14ac:dyDescent="0.3">
      <c r="A3602">
        <v>0.2999</v>
      </c>
      <c r="B3602">
        <v>27.4086</v>
      </c>
    </row>
    <row r="3603" spans="1:2" x14ac:dyDescent="0.3">
      <c r="A3603">
        <v>0.29998330000000001</v>
      </c>
      <c r="B3603">
        <v>27.412569999999999</v>
      </c>
    </row>
    <row r="3604" spans="1:2" x14ac:dyDescent="0.3">
      <c r="A3604">
        <v>0.30006670000000002</v>
      </c>
      <c r="B3604">
        <v>27.424489999999999</v>
      </c>
    </row>
    <row r="3605" spans="1:2" x14ac:dyDescent="0.3">
      <c r="A3605">
        <v>0.30014999999999997</v>
      </c>
      <c r="B3605">
        <v>27.446750000000002</v>
      </c>
    </row>
    <row r="3606" spans="1:2" x14ac:dyDescent="0.3">
      <c r="A3606">
        <v>0.30023335000000001</v>
      </c>
      <c r="B3606">
        <v>27.4682</v>
      </c>
    </row>
    <row r="3607" spans="1:2" x14ac:dyDescent="0.3">
      <c r="A3607">
        <v>0.30031665000000002</v>
      </c>
      <c r="B3607">
        <v>27.48648</v>
      </c>
    </row>
    <row r="3608" spans="1:2" x14ac:dyDescent="0.3">
      <c r="A3608">
        <v>0.3004</v>
      </c>
      <c r="B3608">
        <v>27.502379999999999</v>
      </c>
    </row>
    <row r="3609" spans="1:2" x14ac:dyDescent="0.3">
      <c r="A3609">
        <v>0.30048334999999998</v>
      </c>
      <c r="B3609">
        <v>27.518270000000001</v>
      </c>
    </row>
    <row r="3610" spans="1:2" x14ac:dyDescent="0.3">
      <c r="A3610">
        <v>0.30056664999999999</v>
      </c>
      <c r="B3610">
        <v>27.53576</v>
      </c>
    </row>
    <row r="3611" spans="1:2" x14ac:dyDescent="0.3">
      <c r="A3611">
        <v>0.30064999999999997</v>
      </c>
      <c r="B3611">
        <v>27.55245</v>
      </c>
    </row>
    <row r="3612" spans="1:2" x14ac:dyDescent="0.3">
      <c r="A3612">
        <v>0.30073335000000001</v>
      </c>
      <c r="B3612">
        <v>27.569929999999999</v>
      </c>
    </row>
    <row r="3613" spans="1:2" x14ac:dyDescent="0.3">
      <c r="A3613">
        <v>0.30081665000000002</v>
      </c>
      <c r="B3613">
        <v>27.587409999999998</v>
      </c>
    </row>
    <row r="3614" spans="1:2" x14ac:dyDescent="0.3">
      <c r="A3614">
        <v>0.30088330000000002</v>
      </c>
      <c r="B3614">
        <v>27.608080000000001</v>
      </c>
    </row>
    <row r="3615" spans="1:2" x14ac:dyDescent="0.3">
      <c r="A3615">
        <v>0.30098334999999998</v>
      </c>
      <c r="B3615">
        <v>27.630330000000001</v>
      </c>
    </row>
    <row r="3616" spans="1:2" x14ac:dyDescent="0.3">
      <c r="A3616">
        <v>0.30106664999999999</v>
      </c>
      <c r="B3616">
        <v>27.650200000000002</v>
      </c>
    </row>
    <row r="3617" spans="1:2" x14ac:dyDescent="0.3">
      <c r="A3617">
        <v>0.30114999999999997</v>
      </c>
      <c r="B3617">
        <v>27.669270000000001</v>
      </c>
    </row>
    <row r="3618" spans="1:2" x14ac:dyDescent="0.3">
      <c r="A3618">
        <v>0.30123335000000001</v>
      </c>
      <c r="B3618">
        <v>27.685169999999999</v>
      </c>
    </row>
    <row r="3619" spans="1:2" x14ac:dyDescent="0.3">
      <c r="A3619">
        <v>0.30131669999999999</v>
      </c>
      <c r="B3619">
        <v>27.696290000000001</v>
      </c>
    </row>
    <row r="3620" spans="1:2" x14ac:dyDescent="0.3">
      <c r="A3620">
        <v>0.3014</v>
      </c>
      <c r="B3620">
        <v>27.70185</v>
      </c>
    </row>
    <row r="3621" spans="1:2" x14ac:dyDescent="0.3">
      <c r="A3621">
        <v>0.30148334999999998</v>
      </c>
      <c r="B3621">
        <v>27.710599999999999</v>
      </c>
    </row>
    <row r="3622" spans="1:2" x14ac:dyDescent="0.3">
      <c r="A3622">
        <v>0.30156664999999999</v>
      </c>
      <c r="B3622">
        <v>27.72729</v>
      </c>
    </row>
    <row r="3623" spans="1:2" x14ac:dyDescent="0.3">
      <c r="A3623">
        <v>0.30163335000000002</v>
      </c>
      <c r="B3623">
        <v>27.75113</v>
      </c>
    </row>
    <row r="3624" spans="1:2" x14ac:dyDescent="0.3">
      <c r="A3624">
        <v>0.30171664999999998</v>
      </c>
      <c r="B3624">
        <v>27.778939999999999</v>
      </c>
    </row>
    <row r="3625" spans="1:2" x14ac:dyDescent="0.3">
      <c r="A3625">
        <v>0.30180000000000001</v>
      </c>
      <c r="B3625">
        <v>27.80199</v>
      </c>
    </row>
    <row r="3626" spans="1:2" x14ac:dyDescent="0.3">
      <c r="A3626">
        <v>0.30188334999999999</v>
      </c>
      <c r="B3626">
        <v>27.817879999999999</v>
      </c>
    </row>
    <row r="3627" spans="1:2" x14ac:dyDescent="0.3">
      <c r="A3627">
        <v>0.30196665</v>
      </c>
      <c r="B3627">
        <v>27.831399999999999</v>
      </c>
    </row>
    <row r="3628" spans="1:2" x14ac:dyDescent="0.3">
      <c r="A3628">
        <v>0.30204999999999999</v>
      </c>
      <c r="B3628">
        <v>27.845700000000001</v>
      </c>
    </row>
    <row r="3629" spans="1:2" x14ac:dyDescent="0.3">
      <c r="A3629">
        <v>0.30214999999999997</v>
      </c>
      <c r="B3629">
        <v>27.859210000000001</v>
      </c>
    </row>
    <row r="3630" spans="1:2" x14ac:dyDescent="0.3">
      <c r="A3630">
        <v>0.30223335000000001</v>
      </c>
      <c r="B3630">
        <v>27.867159999999998</v>
      </c>
    </row>
    <row r="3631" spans="1:2" x14ac:dyDescent="0.3">
      <c r="A3631">
        <v>0.30231665000000002</v>
      </c>
      <c r="B3631">
        <v>27.875900000000001</v>
      </c>
    </row>
    <row r="3632" spans="1:2" x14ac:dyDescent="0.3">
      <c r="A3632">
        <v>0.3024</v>
      </c>
      <c r="B3632">
        <v>27.889410000000002</v>
      </c>
    </row>
    <row r="3633" spans="1:2" x14ac:dyDescent="0.3">
      <c r="A3633">
        <v>0.30248334999999998</v>
      </c>
      <c r="B3633">
        <v>27.908480000000001</v>
      </c>
    </row>
    <row r="3634" spans="1:2" x14ac:dyDescent="0.3">
      <c r="A3634">
        <v>0.30256670000000002</v>
      </c>
      <c r="B3634">
        <v>27.93074</v>
      </c>
    </row>
    <row r="3635" spans="1:2" x14ac:dyDescent="0.3">
      <c r="A3635">
        <v>0.30264999999999997</v>
      </c>
      <c r="B3635">
        <v>27.950610000000001</v>
      </c>
    </row>
    <row r="3636" spans="1:2" x14ac:dyDescent="0.3">
      <c r="A3636">
        <v>0.30273335000000001</v>
      </c>
      <c r="B3636">
        <v>27.96491</v>
      </c>
    </row>
    <row r="3637" spans="1:2" x14ac:dyDescent="0.3">
      <c r="A3637">
        <v>0.30281665000000002</v>
      </c>
      <c r="B3637">
        <v>27.980799999999999</v>
      </c>
    </row>
    <row r="3638" spans="1:2" x14ac:dyDescent="0.3">
      <c r="A3638">
        <v>0.3029</v>
      </c>
      <c r="B3638">
        <v>27.999880000000001</v>
      </c>
    </row>
    <row r="3639" spans="1:2" x14ac:dyDescent="0.3">
      <c r="A3639">
        <v>0.30296669999999998</v>
      </c>
      <c r="B3639">
        <v>28.022919999999999</v>
      </c>
    </row>
    <row r="3640" spans="1:2" x14ac:dyDescent="0.3">
      <c r="A3640">
        <v>0.30306664999999999</v>
      </c>
      <c r="B3640">
        <v>28.0412</v>
      </c>
    </row>
    <row r="3641" spans="1:2" x14ac:dyDescent="0.3">
      <c r="A3641">
        <v>0.30314999999999998</v>
      </c>
      <c r="B3641">
        <v>28.05153</v>
      </c>
    </row>
    <row r="3642" spans="1:2" x14ac:dyDescent="0.3">
      <c r="A3642">
        <v>0.30323335000000001</v>
      </c>
      <c r="B3642">
        <v>28.059480000000001</v>
      </c>
    </row>
    <row r="3643" spans="1:2" x14ac:dyDescent="0.3">
      <c r="A3643">
        <v>0.30331669999999999</v>
      </c>
      <c r="B3643">
        <v>28.072990000000001</v>
      </c>
    </row>
    <row r="3644" spans="1:2" x14ac:dyDescent="0.3">
      <c r="A3644">
        <v>0.30338335</v>
      </c>
      <c r="B3644">
        <v>28.087299999999999</v>
      </c>
    </row>
    <row r="3645" spans="1:2" x14ac:dyDescent="0.3">
      <c r="A3645">
        <v>0.30346669999999998</v>
      </c>
      <c r="B3645">
        <v>28.10558</v>
      </c>
    </row>
    <row r="3646" spans="1:2" x14ac:dyDescent="0.3">
      <c r="A3646">
        <v>0.30354999999999999</v>
      </c>
      <c r="B3646">
        <v>28.130210000000002</v>
      </c>
    </row>
    <row r="3647" spans="1:2" x14ac:dyDescent="0.3">
      <c r="A3647">
        <v>0.30364999999999998</v>
      </c>
      <c r="B3647">
        <v>28.15485</v>
      </c>
    </row>
    <row r="3648" spans="1:2" x14ac:dyDescent="0.3">
      <c r="A3648">
        <v>0.30373335000000001</v>
      </c>
      <c r="B3648">
        <v>28.16677</v>
      </c>
    </row>
    <row r="3649" spans="1:2" x14ac:dyDescent="0.3">
      <c r="A3649">
        <v>0.3038167</v>
      </c>
      <c r="B3649">
        <v>28.17313</v>
      </c>
    </row>
    <row r="3650" spans="1:2" x14ac:dyDescent="0.3">
      <c r="A3650">
        <v>0.3039</v>
      </c>
      <c r="B3650">
        <v>28.182659999999998</v>
      </c>
    </row>
    <row r="3651" spans="1:2" x14ac:dyDescent="0.3">
      <c r="A3651">
        <v>0.30398334999999999</v>
      </c>
      <c r="B3651">
        <v>28.199349999999999</v>
      </c>
    </row>
    <row r="3652" spans="1:2" x14ac:dyDescent="0.3">
      <c r="A3652">
        <v>0.30406664999999999</v>
      </c>
      <c r="B3652">
        <v>28.220020000000002</v>
      </c>
    </row>
    <row r="3653" spans="1:2" x14ac:dyDescent="0.3">
      <c r="A3653">
        <v>0.30414999999999998</v>
      </c>
      <c r="B3653">
        <v>28.239889999999999</v>
      </c>
    </row>
    <row r="3654" spans="1:2" x14ac:dyDescent="0.3">
      <c r="A3654">
        <v>0.30423335000000001</v>
      </c>
      <c r="B3654">
        <v>28.25817</v>
      </c>
    </row>
    <row r="3655" spans="1:2" x14ac:dyDescent="0.3">
      <c r="A3655">
        <v>0.30431665000000002</v>
      </c>
      <c r="B3655">
        <v>28.272469999999998</v>
      </c>
    </row>
    <row r="3656" spans="1:2" x14ac:dyDescent="0.3">
      <c r="A3656">
        <v>0.3044</v>
      </c>
      <c r="B3656">
        <v>28.28678</v>
      </c>
    </row>
    <row r="3657" spans="1:2" x14ac:dyDescent="0.3">
      <c r="A3657">
        <v>0.30448330000000001</v>
      </c>
      <c r="B3657">
        <v>28.30744</v>
      </c>
    </row>
    <row r="3658" spans="1:2" x14ac:dyDescent="0.3">
      <c r="A3658">
        <v>0.30458334999999997</v>
      </c>
      <c r="B3658">
        <v>28.33605</v>
      </c>
    </row>
    <row r="3659" spans="1:2" x14ac:dyDescent="0.3">
      <c r="A3659">
        <v>0.30464999999999998</v>
      </c>
      <c r="B3659">
        <v>28.36148</v>
      </c>
    </row>
    <row r="3660" spans="1:2" x14ac:dyDescent="0.3">
      <c r="A3660">
        <v>0.30475000000000002</v>
      </c>
      <c r="B3660">
        <v>28.378170000000001</v>
      </c>
    </row>
    <row r="3661" spans="1:2" x14ac:dyDescent="0.3">
      <c r="A3661">
        <v>0.30483329999999997</v>
      </c>
      <c r="B3661">
        <v>28.389299999999999</v>
      </c>
    </row>
    <row r="3662" spans="1:2" x14ac:dyDescent="0.3">
      <c r="A3662">
        <v>0.30491669999999998</v>
      </c>
      <c r="B3662">
        <v>28.40042</v>
      </c>
    </row>
    <row r="3663" spans="1:2" x14ac:dyDescent="0.3">
      <c r="A3663">
        <v>0.30499999999999999</v>
      </c>
      <c r="B3663">
        <v>28.413930000000001</v>
      </c>
    </row>
    <row r="3664" spans="1:2" x14ac:dyDescent="0.3">
      <c r="A3664">
        <v>0.30506664999999999</v>
      </c>
      <c r="B3664">
        <v>28.432210000000001</v>
      </c>
    </row>
    <row r="3665" spans="1:2" x14ac:dyDescent="0.3">
      <c r="A3665">
        <v>0.30514999999999998</v>
      </c>
      <c r="B3665">
        <v>28.453669999999999</v>
      </c>
    </row>
    <row r="3666" spans="1:2" x14ac:dyDescent="0.3">
      <c r="A3666">
        <v>0.30525000000000002</v>
      </c>
      <c r="B3666">
        <v>28.47672</v>
      </c>
    </row>
    <row r="3667" spans="1:2" x14ac:dyDescent="0.3">
      <c r="A3667">
        <v>0.30533335</v>
      </c>
      <c r="B3667">
        <v>28.494199999999999</v>
      </c>
    </row>
    <row r="3668" spans="1:2" x14ac:dyDescent="0.3">
      <c r="A3668">
        <v>0.30541665000000001</v>
      </c>
      <c r="B3668">
        <v>28.506910000000001</v>
      </c>
    </row>
    <row r="3669" spans="1:2" x14ac:dyDescent="0.3">
      <c r="A3669">
        <v>0.30549999999999999</v>
      </c>
      <c r="B3669">
        <v>28.522010000000002</v>
      </c>
    </row>
    <row r="3670" spans="1:2" x14ac:dyDescent="0.3">
      <c r="A3670">
        <v>0.30556665</v>
      </c>
      <c r="B3670">
        <v>28.53791</v>
      </c>
    </row>
    <row r="3671" spans="1:2" x14ac:dyDescent="0.3">
      <c r="A3671">
        <v>0.30564999999999998</v>
      </c>
      <c r="B3671">
        <v>28.55142</v>
      </c>
    </row>
    <row r="3672" spans="1:2" x14ac:dyDescent="0.3">
      <c r="A3672">
        <v>0.30573329999999999</v>
      </c>
      <c r="B3672">
        <v>28.560960000000001</v>
      </c>
    </row>
    <row r="3673" spans="1:2" x14ac:dyDescent="0.3">
      <c r="A3673">
        <v>0.3058167</v>
      </c>
      <c r="B3673">
        <v>28.566520000000001</v>
      </c>
    </row>
    <row r="3674" spans="1:2" x14ac:dyDescent="0.3">
      <c r="A3674">
        <v>0.30590000000000001</v>
      </c>
      <c r="B3674">
        <v>28.577649999999998</v>
      </c>
    </row>
    <row r="3675" spans="1:2" x14ac:dyDescent="0.3">
      <c r="A3675">
        <v>0.30598334999999999</v>
      </c>
      <c r="B3675">
        <v>28.59592</v>
      </c>
    </row>
    <row r="3676" spans="1:2" x14ac:dyDescent="0.3">
      <c r="A3676">
        <v>0.30606665</v>
      </c>
      <c r="B3676">
        <v>28.618179999999999</v>
      </c>
    </row>
    <row r="3677" spans="1:2" x14ac:dyDescent="0.3">
      <c r="A3677">
        <v>0.30614999999999998</v>
      </c>
      <c r="B3677">
        <v>28.634869999999999</v>
      </c>
    </row>
    <row r="3678" spans="1:2" x14ac:dyDescent="0.3">
      <c r="A3678">
        <v>0.30625000000000002</v>
      </c>
      <c r="B3678">
        <v>28.64838</v>
      </c>
    </row>
    <row r="3679" spans="1:2" x14ac:dyDescent="0.3">
      <c r="A3679">
        <v>0.30633335</v>
      </c>
      <c r="B3679">
        <v>28.66507</v>
      </c>
    </row>
    <row r="3680" spans="1:2" x14ac:dyDescent="0.3">
      <c r="A3680">
        <v>0.30641665000000001</v>
      </c>
      <c r="B3680">
        <v>28.684930000000001</v>
      </c>
    </row>
    <row r="3681" spans="1:2" x14ac:dyDescent="0.3">
      <c r="A3681">
        <v>0.30649999999999999</v>
      </c>
      <c r="B3681">
        <v>28.707979999999999</v>
      </c>
    </row>
    <row r="3682" spans="1:2" x14ac:dyDescent="0.3">
      <c r="A3682">
        <v>0.30658334999999998</v>
      </c>
      <c r="B3682">
        <v>28.732620000000001</v>
      </c>
    </row>
    <row r="3683" spans="1:2" x14ac:dyDescent="0.3">
      <c r="A3683">
        <v>0.30666664999999999</v>
      </c>
      <c r="B3683">
        <v>28.754079999999998</v>
      </c>
    </row>
    <row r="3684" spans="1:2" x14ac:dyDescent="0.3">
      <c r="A3684">
        <v>0.30675000000000002</v>
      </c>
      <c r="B3684">
        <v>28.771560000000001</v>
      </c>
    </row>
    <row r="3685" spans="1:2" x14ac:dyDescent="0.3">
      <c r="A3685">
        <v>0.30681665000000002</v>
      </c>
      <c r="B3685">
        <v>28.783480000000001</v>
      </c>
    </row>
    <row r="3686" spans="1:2" x14ac:dyDescent="0.3">
      <c r="A3686">
        <v>0.30688335</v>
      </c>
      <c r="B3686">
        <v>28.795400000000001</v>
      </c>
    </row>
    <row r="3687" spans="1:2" x14ac:dyDescent="0.3">
      <c r="A3687">
        <v>0.30696665000000001</v>
      </c>
      <c r="B3687">
        <v>28.807320000000001</v>
      </c>
    </row>
    <row r="3688" spans="1:2" x14ac:dyDescent="0.3">
      <c r="A3688">
        <v>0.30706670000000003</v>
      </c>
      <c r="B3688">
        <v>28.81606</v>
      </c>
    </row>
    <row r="3689" spans="1:2" x14ac:dyDescent="0.3">
      <c r="A3689">
        <v>0.30714999999999998</v>
      </c>
      <c r="B3689">
        <v>28.825600000000001</v>
      </c>
    </row>
    <row r="3690" spans="1:2" x14ac:dyDescent="0.3">
      <c r="A3690">
        <v>0.30725000000000002</v>
      </c>
      <c r="B3690">
        <v>28.8415</v>
      </c>
    </row>
    <row r="3691" spans="1:2" x14ac:dyDescent="0.3">
      <c r="A3691">
        <v>0.30733335000000001</v>
      </c>
      <c r="B3691">
        <v>28.866129999999998</v>
      </c>
    </row>
    <row r="3692" spans="1:2" x14ac:dyDescent="0.3">
      <c r="A3692">
        <v>0.30741669999999999</v>
      </c>
      <c r="B3692">
        <v>28.893149999999999</v>
      </c>
    </row>
    <row r="3693" spans="1:2" x14ac:dyDescent="0.3">
      <c r="A3693">
        <v>0.30748334999999999</v>
      </c>
      <c r="B3693">
        <v>28.918579999999999</v>
      </c>
    </row>
    <row r="3694" spans="1:2" x14ac:dyDescent="0.3">
      <c r="A3694">
        <v>0.30756665</v>
      </c>
      <c r="B3694">
        <v>28.937660000000001</v>
      </c>
    </row>
    <row r="3695" spans="1:2" x14ac:dyDescent="0.3">
      <c r="A3695">
        <v>0.30764999999999998</v>
      </c>
      <c r="B3695">
        <v>28.95514</v>
      </c>
    </row>
    <row r="3696" spans="1:2" x14ac:dyDescent="0.3">
      <c r="A3696">
        <v>0.30773335000000002</v>
      </c>
      <c r="B3696">
        <v>28.969449999999998</v>
      </c>
    </row>
    <row r="3697" spans="1:2" x14ac:dyDescent="0.3">
      <c r="A3697">
        <v>0.3078167</v>
      </c>
      <c r="B3697">
        <v>28.98057</v>
      </c>
    </row>
    <row r="3698" spans="1:2" x14ac:dyDescent="0.3">
      <c r="A3698">
        <v>0.30790000000000001</v>
      </c>
      <c r="B3698">
        <v>28.991700000000002</v>
      </c>
    </row>
    <row r="3699" spans="1:2" x14ac:dyDescent="0.3">
      <c r="A3699">
        <v>0.308</v>
      </c>
      <c r="B3699">
        <v>29.006799999999998</v>
      </c>
    </row>
    <row r="3700" spans="1:2" x14ac:dyDescent="0.3">
      <c r="A3700">
        <v>0.30808334999999998</v>
      </c>
      <c r="B3700">
        <v>29.027460000000001</v>
      </c>
    </row>
    <row r="3701" spans="1:2" x14ac:dyDescent="0.3">
      <c r="A3701">
        <v>0.30816670000000002</v>
      </c>
      <c r="B3701">
        <v>29.049720000000001</v>
      </c>
    </row>
    <row r="3702" spans="1:2" x14ac:dyDescent="0.3">
      <c r="A3702">
        <v>0.30823335000000002</v>
      </c>
      <c r="B3702">
        <v>29.067990000000002</v>
      </c>
    </row>
    <row r="3703" spans="1:2" x14ac:dyDescent="0.3">
      <c r="A3703">
        <v>0.3083167</v>
      </c>
      <c r="B3703">
        <v>29.08389</v>
      </c>
    </row>
    <row r="3704" spans="1:2" x14ac:dyDescent="0.3">
      <c r="A3704">
        <v>0.30840000000000001</v>
      </c>
      <c r="B3704">
        <v>29.098189999999999</v>
      </c>
    </row>
    <row r="3705" spans="1:2" x14ac:dyDescent="0.3">
      <c r="A3705">
        <v>0.3085</v>
      </c>
      <c r="B3705">
        <v>29.113289999999999</v>
      </c>
    </row>
    <row r="3706" spans="1:2" x14ac:dyDescent="0.3">
      <c r="A3706">
        <v>0.30856665</v>
      </c>
      <c r="B3706">
        <v>29.126010000000001</v>
      </c>
    </row>
    <row r="3707" spans="1:2" x14ac:dyDescent="0.3">
      <c r="A3707">
        <v>0.30866670000000002</v>
      </c>
      <c r="B3707">
        <v>29.139520000000001</v>
      </c>
    </row>
    <row r="3708" spans="1:2" x14ac:dyDescent="0.3">
      <c r="A3708">
        <v>0.30873335000000002</v>
      </c>
      <c r="B3708">
        <v>29.154620000000001</v>
      </c>
    </row>
    <row r="3709" spans="1:2" x14ac:dyDescent="0.3">
      <c r="A3709">
        <v>0.30881665000000003</v>
      </c>
      <c r="B3709">
        <v>29.175280000000001</v>
      </c>
    </row>
    <row r="3710" spans="1:2" x14ac:dyDescent="0.3">
      <c r="A3710">
        <v>0.30888335</v>
      </c>
      <c r="B3710">
        <v>29.199120000000001</v>
      </c>
    </row>
    <row r="3711" spans="1:2" x14ac:dyDescent="0.3">
      <c r="A3711">
        <v>0.30898334999999999</v>
      </c>
      <c r="B3711">
        <v>29.222169999999998</v>
      </c>
    </row>
    <row r="3712" spans="1:2" x14ac:dyDescent="0.3">
      <c r="A3712">
        <v>0.30906670000000003</v>
      </c>
      <c r="B3712">
        <v>29.239650000000001</v>
      </c>
    </row>
    <row r="3713" spans="1:2" x14ac:dyDescent="0.3">
      <c r="A3713">
        <v>0.30914999999999998</v>
      </c>
      <c r="B3713">
        <v>29.251580000000001</v>
      </c>
    </row>
    <row r="3714" spans="1:2" x14ac:dyDescent="0.3">
      <c r="A3714">
        <v>0.30923335000000002</v>
      </c>
      <c r="B3714">
        <v>29.262699999999999</v>
      </c>
    </row>
    <row r="3715" spans="1:2" x14ac:dyDescent="0.3">
      <c r="A3715">
        <v>0.30930000000000002</v>
      </c>
      <c r="B3715">
        <v>29.274619999999999</v>
      </c>
    </row>
    <row r="3716" spans="1:2" x14ac:dyDescent="0.3">
      <c r="A3716">
        <v>0.30940000000000001</v>
      </c>
      <c r="B3716">
        <v>29.28575</v>
      </c>
    </row>
    <row r="3717" spans="1:2" x14ac:dyDescent="0.3">
      <c r="A3717">
        <v>0.30948334999999999</v>
      </c>
      <c r="B3717">
        <v>29.295290000000001</v>
      </c>
    </row>
    <row r="3718" spans="1:2" x14ac:dyDescent="0.3">
      <c r="A3718">
        <v>0.30956669999999997</v>
      </c>
      <c r="B3718">
        <v>29.30641</v>
      </c>
    </row>
    <row r="3719" spans="1:2" x14ac:dyDescent="0.3">
      <c r="A3719">
        <v>0.30963334999999997</v>
      </c>
      <c r="B3719">
        <v>29.31992</v>
      </c>
    </row>
    <row r="3720" spans="1:2" x14ac:dyDescent="0.3">
      <c r="A3720">
        <v>0.30971664999999998</v>
      </c>
      <c r="B3720">
        <v>29.338200000000001</v>
      </c>
    </row>
    <row r="3721" spans="1:2" x14ac:dyDescent="0.3">
      <c r="A3721">
        <v>0.30981665000000003</v>
      </c>
      <c r="B3721">
        <v>29.356480000000001</v>
      </c>
    </row>
    <row r="3722" spans="1:2" x14ac:dyDescent="0.3">
      <c r="A3722">
        <v>0.30988335</v>
      </c>
      <c r="B3722">
        <v>29.37237</v>
      </c>
    </row>
    <row r="3723" spans="1:2" x14ac:dyDescent="0.3">
      <c r="A3723">
        <v>0.30998334999999999</v>
      </c>
      <c r="B3723">
        <v>29.38747</v>
      </c>
    </row>
    <row r="3724" spans="1:2" x14ac:dyDescent="0.3">
      <c r="A3724">
        <v>0.31006665</v>
      </c>
      <c r="B3724">
        <v>29.403369999999999</v>
      </c>
    </row>
    <row r="3725" spans="1:2" x14ac:dyDescent="0.3">
      <c r="A3725">
        <v>0.31014999999999998</v>
      </c>
      <c r="B3725">
        <v>29.418469999999999</v>
      </c>
    </row>
    <row r="3726" spans="1:2" x14ac:dyDescent="0.3">
      <c r="A3726">
        <v>0.31021664999999998</v>
      </c>
      <c r="B3726">
        <v>29.43675</v>
      </c>
    </row>
    <row r="3727" spans="1:2" x14ac:dyDescent="0.3">
      <c r="A3727">
        <v>0.31030000000000002</v>
      </c>
      <c r="B3727">
        <v>29.459790000000002</v>
      </c>
    </row>
    <row r="3728" spans="1:2" x14ac:dyDescent="0.3">
      <c r="A3728">
        <v>0.31038335</v>
      </c>
      <c r="B3728">
        <v>29.481249999999999</v>
      </c>
    </row>
    <row r="3729" spans="1:2" x14ac:dyDescent="0.3">
      <c r="A3729">
        <v>0.31048334999999999</v>
      </c>
      <c r="B3729">
        <v>29.497150000000001</v>
      </c>
    </row>
    <row r="3730" spans="1:2" x14ac:dyDescent="0.3">
      <c r="A3730">
        <v>0.31056665</v>
      </c>
      <c r="B3730">
        <v>29.51304</v>
      </c>
    </row>
    <row r="3731" spans="1:2" x14ac:dyDescent="0.3">
      <c r="A3731">
        <v>0.31064999999999998</v>
      </c>
      <c r="B3731">
        <v>29.530529999999999</v>
      </c>
    </row>
    <row r="3732" spans="1:2" x14ac:dyDescent="0.3">
      <c r="A3732">
        <v>0.31071664999999998</v>
      </c>
      <c r="B3732">
        <v>29.545629999999999</v>
      </c>
    </row>
    <row r="3733" spans="1:2" x14ac:dyDescent="0.3">
      <c r="A3733">
        <v>0.31078335000000001</v>
      </c>
      <c r="B3733">
        <v>29.559139999999999</v>
      </c>
    </row>
    <row r="3734" spans="1:2" x14ac:dyDescent="0.3">
      <c r="A3734">
        <v>0.31088335</v>
      </c>
      <c r="B3734">
        <v>29.571850000000001</v>
      </c>
    </row>
    <row r="3735" spans="1:2" x14ac:dyDescent="0.3">
      <c r="A3735">
        <v>0.31096665000000001</v>
      </c>
      <c r="B3735">
        <v>29.584569999999999</v>
      </c>
    </row>
    <row r="3736" spans="1:2" x14ac:dyDescent="0.3">
      <c r="A3736">
        <v>0.31106665</v>
      </c>
      <c r="B3736">
        <v>29.600460000000002</v>
      </c>
    </row>
    <row r="3737" spans="1:2" x14ac:dyDescent="0.3">
      <c r="A3737">
        <v>0.31114999999999998</v>
      </c>
      <c r="B3737">
        <v>29.615559999999999</v>
      </c>
    </row>
    <row r="3738" spans="1:2" x14ac:dyDescent="0.3">
      <c r="A3738">
        <v>0.31123335000000002</v>
      </c>
      <c r="B3738">
        <v>29.633839999999999</v>
      </c>
    </row>
    <row r="3739" spans="1:2" x14ac:dyDescent="0.3">
      <c r="A3739">
        <v>0.31131664999999997</v>
      </c>
      <c r="B3739">
        <v>29.6553</v>
      </c>
    </row>
    <row r="3740" spans="1:2" x14ac:dyDescent="0.3">
      <c r="A3740">
        <v>0.31138335</v>
      </c>
      <c r="B3740">
        <v>29.682320000000001</v>
      </c>
    </row>
    <row r="3741" spans="1:2" x14ac:dyDescent="0.3">
      <c r="A3741">
        <v>0.31146665000000001</v>
      </c>
      <c r="B3741">
        <v>29.706160000000001</v>
      </c>
    </row>
    <row r="3742" spans="1:2" x14ac:dyDescent="0.3">
      <c r="A3742">
        <v>0.31154999999999999</v>
      </c>
      <c r="B3742">
        <v>29.72364</v>
      </c>
    </row>
    <row r="3743" spans="1:2" x14ac:dyDescent="0.3">
      <c r="A3743">
        <v>0.31164999999999998</v>
      </c>
      <c r="B3743">
        <v>29.735569999999999</v>
      </c>
    </row>
    <row r="3744" spans="1:2" x14ac:dyDescent="0.3">
      <c r="A3744">
        <v>0.31173335000000002</v>
      </c>
      <c r="B3744">
        <v>29.745100000000001</v>
      </c>
    </row>
    <row r="3745" spans="1:2" x14ac:dyDescent="0.3">
      <c r="A3745">
        <v>0.31181664999999997</v>
      </c>
      <c r="B3745">
        <v>29.758610000000001</v>
      </c>
    </row>
    <row r="3746" spans="1:2" x14ac:dyDescent="0.3">
      <c r="A3746">
        <v>0.31188335</v>
      </c>
      <c r="B3746">
        <v>29.774509999999999</v>
      </c>
    </row>
    <row r="3747" spans="1:2" x14ac:dyDescent="0.3">
      <c r="A3747">
        <v>0.31196665000000001</v>
      </c>
      <c r="B3747">
        <v>29.790400000000002</v>
      </c>
    </row>
    <row r="3748" spans="1:2" x14ac:dyDescent="0.3">
      <c r="A3748">
        <v>0.31204999999999999</v>
      </c>
      <c r="B3748">
        <v>29.803909999999998</v>
      </c>
    </row>
    <row r="3749" spans="1:2" x14ac:dyDescent="0.3">
      <c r="A3749">
        <v>0.31213334999999998</v>
      </c>
      <c r="B3749">
        <v>29.815829999999998</v>
      </c>
    </row>
    <row r="3750" spans="1:2" x14ac:dyDescent="0.3">
      <c r="A3750">
        <v>0.31221664999999998</v>
      </c>
      <c r="B3750">
        <v>29.83173</v>
      </c>
    </row>
    <row r="3751" spans="1:2" x14ac:dyDescent="0.3">
      <c r="A3751">
        <v>0.31230000000000002</v>
      </c>
      <c r="B3751">
        <v>29.850010000000001</v>
      </c>
    </row>
    <row r="3752" spans="1:2" x14ac:dyDescent="0.3">
      <c r="A3752">
        <v>0.31238329999999997</v>
      </c>
      <c r="B3752">
        <v>29.86908</v>
      </c>
    </row>
    <row r="3753" spans="1:2" x14ac:dyDescent="0.3">
      <c r="A3753">
        <v>0.31248334999999999</v>
      </c>
      <c r="B3753">
        <v>29.888950000000001</v>
      </c>
    </row>
    <row r="3754" spans="1:2" x14ac:dyDescent="0.3">
      <c r="A3754">
        <v>0.31256665</v>
      </c>
      <c r="B3754">
        <v>29.909610000000001</v>
      </c>
    </row>
    <row r="3755" spans="1:2" x14ac:dyDescent="0.3">
      <c r="A3755">
        <v>0.31264999999999998</v>
      </c>
      <c r="B3755">
        <v>29.927890000000001</v>
      </c>
    </row>
    <row r="3756" spans="1:2" x14ac:dyDescent="0.3">
      <c r="A3756">
        <v>0.31273329999999999</v>
      </c>
      <c r="B3756">
        <v>29.944579999999998</v>
      </c>
    </row>
    <row r="3757" spans="1:2" x14ac:dyDescent="0.3">
      <c r="A3757">
        <v>0.3128167</v>
      </c>
      <c r="B3757">
        <v>29.965240000000001</v>
      </c>
    </row>
    <row r="3758" spans="1:2" x14ac:dyDescent="0.3">
      <c r="A3758">
        <v>0.31290000000000001</v>
      </c>
      <c r="B3758">
        <v>29.987490000000001</v>
      </c>
    </row>
    <row r="3759" spans="1:2" x14ac:dyDescent="0.3">
      <c r="A3759">
        <v>0.31298334999999999</v>
      </c>
      <c r="B3759">
        <v>30.005769999999998</v>
      </c>
    </row>
    <row r="3760" spans="1:2" x14ac:dyDescent="0.3">
      <c r="A3760">
        <v>0.31306665</v>
      </c>
      <c r="B3760">
        <v>30.02008</v>
      </c>
    </row>
    <row r="3761" spans="1:2" x14ac:dyDescent="0.3">
      <c r="A3761">
        <v>0.31314999999999998</v>
      </c>
      <c r="B3761">
        <v>30.037559999999999</v>
      </c>
    </row>
    <row r="3762" spans="1:2" x14ac:dyDescent="0.3">
      <c r="A3762">
        <v>0.31323335000000002</v>
      </c>
      <c r="B3762">
        <v>30.06061</v>
      </c>
    </row>
    <row r="3763" spans="1:2" x14ac:dyDescent="0.3">
      <c r="A3763">
        <v>0.31331664999999997</v>
      </c>
      <c r="B3763">
        <v>30.08127</v>
      </c>
    </row>
    <row r="3764" spans="1:2" x14ac:dyDescent="0.3">
      <c r="A3764">
        <v>0.31340000000000001</v>
      </c>
      <c r="B3764">
        <v>30.09796</v>
      </c>
    </row>
    <row r="3765" spans="1:2" x14ac:dyDescent="0.3">
      <c r="A3765">
        <v>0.31348334999999999</v>
      </c>
      <c r="B3765">
        <v>30.116240000000001</v>
      </c>
    </row>
    <row r="3766" spans="1:2" x14ac:dyDescent="0.3">
      <c r="A3766">
        <v>0.31356669999999998</v>
      </c>
      <c r="B3766">
        <v>30.13372</v>
      </c>
    </row>
    <row r="3767" spans="1:2" x14ac:dyDescent="0.3">
      <c r="A3767">
        <v>0.31364999999999998</v>
      </c>
      <c r="B3767">
        <v>30.146439999999998</v>
      </c>
    </row>
    <row r="3768" spans="1:2" x14ac:dyDescent="0.3">
      <c r="A3768">
        <v>0.31373335000000002</v>
      </c>
      <c r="B3768">
        <v>30.15915</v>
      </c>
    </row>
    <row r="3769" spans="1:2" x14ac:dyDescent="0.3">
      <c r="A3769">
        <v>0.31381664999999997</v>
      </c>
      <c r="B3769">
        <v>30.175840000000001</v>
      </c>
    </row>
    <row r="3770" spans="1:2" x14ac:dyDescent="0.3">
      <c r="A3770">
        <v>0.31391669999999999</v>
      </c>
      <c r="B3770">
        <v>30.19333</v>
      </c>
    </row>
    <row r="3771" spans="1:2" x14ac:dyDescent="0.3">
      <c r="A3771">
        <v>0.314</v>
      </c>
      <c r="B3771">
        <v>30.206050000000001</v>
      </c>
    </row>
    <row r="3772" spans="1:2" x14ac:dyDescent="0.3">
      <c r="A3772">
        <v>0.31406669999999998</v>
      </c>
      <c r="B3772">
        <v>30.22194</v>
      </c>
    </row>
    <row r="3773" spans="1:2" x14ac:dyDescent="0.3">
      <c r="A3773">
        <v>0.31414999999999998</v>
      </c>
      <c r="B3773">
        <v>30.242599999999999</v>
      </c>
    </row>
    <row r="3774" spans="1:2" x14ac:dyDescent="0.3">
      <c r="A3774">
        <v>0.31423335000000002</v>
      </c>
      <c r="B3774">
        <v>30.26247</v>
      </c>
    </row>
    <row r="3775" spans="1:2" x14ac:dyDescent="0.3">
      <c r="A3775">
        <v>0.31431664999999998</v>
      </c>
      <c r="B3775">
        <v>30.275980000000001</v>
      </c>
    </row>
    <row r="3776" spans="1:2" x14ac:dyDescent="0.3">
      <c r="A3776">
        <v>0.31440000000000001</v>
      </c>
      <c r="B3776">
        <v>30.288699999999999</v>
      </c>
    </row>
    <row r="3777" spans="1:2" x14ac:dyDescent="0.3">
      <c r="A3777">
        <v>0.31448334999999999</v>
      </c>
      <c r="B3777">
        <v>30.30697</v>
      </c>
    </row>
    <row r="3778" spans="1:2" x14ac:dyDescent="0.3">
      <c r="A3778">
        <v>0.31455</v>
      </c>
      <c r="B3778">
        <v>30.327639999999999</v>
      </c>
    </row>
    <row r="3779" spans="1:2" x14ac:dyDescent="0.3">
      <c r="A3779">
        <v>0.31464999999999999</v>
      </c>
      <c r="B3779">
        <v>30.341149999999999</v>
      </c>
    </row>
    <row r="3780" spans="1:2" x14ac:dyDescent="0.3">
      <c r="A3780">
        <v>0.31473335000000002</v>
      </c>
      <c r="B3780">
        <v>30.348299999999998</v>
      </c>
    </row>
    <row r="3781" spans="1:2" x14ac:dyDescent="0.3">
      <c r="A3781">
        <v>0.3148167</v>
      </c>
      <c r="B3781">
        <v>30.349889999999998</v>
      </c>
    </row>
    <row r="3782" spans="1:2" x14ac:dyDescent="0.3">
      <c r="A3782">
        <v>0.31488335000000001</v>
      </c>
      <c r="B3782">
        <v>30.356249999999999</v>
      </c>
    </row>
    <row r="3783" spans="1:2" x14ac:dyDescent="0.3">
      <c r="A3783">
        <v>0.31496669999999999</v>
      </c>
      <c r="B3783">
        <v>30.370550000000001</v>
      </c>
    </row>
    <row r="3784" spans="1:2" x14ac:dyDescent="0.3">
      <c r="A3784">
        <v>0.31505</v>
      </c>
      <c r="B3784">
        <v>30.392810000000001</v>
      </c>
    </row>
    <row r="3785" spans="1:2" x14ac:dyDescent="0.3">
      <c r="A3785">
        <v>0.31514999999999999</v>
      </c>
      <c r="B3785">
        <v>30.416650000000001</v>
      </c>
    </row>
    <row r="3786" spans="1:2" x14ac:dyDescent="0.3">
      <c r="A3786">
        <v>0.31521664999999999</v>
      </c>
      <c r="B3786">
        <v>30.444459999999999</v>
      </c>
    </row>
    <row r="3787" spans="1:2" x14ac:dyDescent="0.3">
      <c r="A3787">
        <v>0.31530000000000002</v>
      </c>
      <c r="B3787">
        <v>30.469889999999999</v>
      </c>
    </row>
    <row r="3788" spans="1:2" x14ac:dyDescent="0.3">
      <c r="A3788">
        <v>0.31540000000000001</v>
      </c>
      <c r="B3788">
        <v>30.485790000000001</v>
      </c>
    </row>
    <row r="3789" spans="1:2" x14ac:dyDescent="0.3">
      <c r="A3789">
        <v>0.31546665000000002</v>
      </c>
      <c r="B3789">
        <v>30.494530000000001</v>
      </c>
    </row>
    <row r="3790" spans="1:2" x14ac:dyDescent="0.3">
      <c r="A3790">
        <v>0.31556665</v>
      </c>
      <c r="B3790">
        <v>30.505659999999999</v>
      </c>
    </row>
    <row r="3791" spans="1:2" x14ac:dyDescent="0.3">
      <c r="A3791">
        <v>0.31566670000000002</v>
      </c>
      <c r="B3791">
        <v>30.522349999999999</v>
      </c>
    </row>
    <row r="3792" spans="1:2" x14ac:dyDescent="0.3">
      <c r="A3792">
        <v>0.31573335000000002</v>
      </c>
      <c r="B3792">
        <v>30.540620000000001</v>
      </c>
    </row>
    <row r="3793" spans="1:2" x14ac:dyDescent="0.3">
      <c r="A3793">
        <v>0.31581664999999998</v>
      </c>
      <c r="B3793">
        <v>30.55414</v>
      </c>
    </row>
    <row r="3794" spans="1:2" x14ac:dyDescent="0.3">
      <c r="A3794">
        <v>0.31590000000000001</v>
      </c>
      <c r="B3794">
        <v>30.563669999999998</v>
      </c>
    </row>
    <row r="3795" spans="1:2" x14ac:dyDescent="0.3">
      <c r="A3795">
        <v>0.31598335</v>
      </c>
      <c r="B3795">
        <v>30.57957</v>
      </c>
    </row>
    <row r="3796" spans="1:2" x14ac:dyDescent="0.3">
      <c r="A3796">
        <v>0.31606669999999998</v>
      </c>
      <c r="B3796">
        <v>30.60023</v>
      </c>
    </row>
    <row r="3797" spans="1:2" x14ac:dyDescent="0.3">
      <c r="A3797">
        <v>0.31614999999999999</v>
      </c>
      <c r="B3797">
        <v>30.620100000000001</v>
      </c>
    </row>
    <row r="3798" spans="1:2" x14ac:dyDescent="0.3">
      <c r="A3798">
        <v>0.31621670000000002</v>
      </c>
      <c r="B3798">
        <v>30.64076</v>
      </c>
    </row>
    <row r="3799" spans="1:2" x14ac:dyDescent="0.3">
      <c r="A3799">
        <v>0.31631664999999998</v>
      </c>
      <c r="B3799">
        <v>30.6646</v>
      </c>
    </row>
    <row r="3800" spans="1:2" x14ac:dyDescent="0.3">
      <c r="A3800">
        <v>0.31640000000000001</v>
      </c>
      <c r="B3800">
        <v>30.687650000000001</v>
      </c>
    </row>
    <row r="3801" spans="1:2" x14ac:dyDescent="0.3">
      <c r="A3801">
        <v>0.31648335</v>
      </c>
      <c r="B3801">
        <v>30.705929999999999</v>
      </c>
    </row>
    <row r="3802" spans="1:2" x14ac:dyDescent="0.3">
      <c r="A3802">
        <v>0.31655</v>
      </c>
      <c r="B3802">
        <v>30.723410000000001</v>
      </c>
    </row>
    <row r="3803" spans="1:2" x14ac:dyDescent="0.3">
      <c r="A3803">
        <v>0.31664999999999999</v>
      </c>
      <c r="B3803">
        <v>30.740100000000002</v>
      </c>
    </row>
    <row r="3804" spans="1:2" x14ac:dyDescent="0.3">
      <c r="A3804">
        <v>0.31671664999999999</v>
      </c>
      <c r="B3804">
        <v>30.75759</v>
      </c>
    </row>
    <row r="3805" spans="1:2" x14ac:dyDescent="0.3">
      <c r="A3805">
        <v>0.31680000000000003</v>
      </c>
      <c r="B3805">
        <v>30.773479999999999</v>
      </c>
    </row>
    <row r="3806" spans="1:2" x14ac:dyDescent="0.3">
      <c r="A3806">
        <v>0.31686665000000003</v>
      </c>
      <c r="B3806">
        <v>30.786200000000001</v>
      </c>
    </row>
    <row r="3807" spans="1:2" x14ac:dyDescent="0.3">
      <c r="A3807">
        <v>0.31695000000000001</v>
      </c>
      <c r="B3807">
        <v>30.797319999999999</v>
      </c>
    </row>
    <row r="3808" spans="1:2" x14ac:dyDescent="0.3">
      <c r="A3808">
        <v>0.31703334999999999</v>
      </c>
      <c r="B3808">
        <v>30.813220000000001</v>
      </c>
    </row>
    <row r="3809" spans="1:2" x14ac:dyDescent="0.3">
      <c r="A3809">
        <v>0.31713334999999998</v>
      </c>
      <c r="B3809">
        <v>30.831499999999998</v>
      </c>
    </row>
    <row r="3810" spans="1:2" x14ac:dyDescent="0.3">
      <c r="A3810">
        <v>0.31721664999999999</v>
      </c>
      <c r="B3810">
        <v>30.848179999999999</v>
      </c>
    </row>
    <row r="3811" spans="1:2" x14ac:dyDescent="0.3">
      <c r="A3811">
        <v>0.31731670000000001</v>
      </c>
      <c r="B3811">
        <v>30.863289999999999</v>
      </c>
    </row>
    <row r="3812" spans="1:2" x14ac:dyDescent="0.3">
      <c r="A3812">
        <v>0.31740000000000002</v>
      </c>
      <c r="B3812">
        <v>30.88156</v>
      </c>
    </row>
    <row r="3813" spans="1:2" x14ac:dyDescent="0.3">
      <c r="A3813">
        <v>0.31748335</v>
      </c>
      <c r="B3813">
        <v>30.907</v>
      </c>
    </row>
    <row r="3814" spans="1:2" x14ac:dyDescent="0.3">
      <c r="A3814">
        <v>0.31756665000000001</v>
      </c>
      <c r="B3814">
        <v>30.93243</v>
      </c>
    </row>
    <row r="3815" spans="1:2" x14ac:dyDescent="0.3">
      <c r="A3815">
        <v>0.31764999999999999</v>
      </c>
      <c r="B3815">
        <v>30.95309</v>
      </c>
    </row>
    <row r="3816" spans="1:2" x14ac:dyDescent="0.3">
      <c r="A3816">
        <v>0.31773335000000003</v>
      </c>
      <c r="B3816">
        <v>30.97137</v>
      </c>
    </row>
    <row r="3817" spans="1:2" x14ac:dyDescent="0.3">
      <c r="A3817">
        <v>0.31781664999999998</v>
      </c>
      <c r="B3817">
        <v>30.988060000000001</v>
      </c>
    </row>
    <row r="3818" spans="1:2" x14ac:dyDescent="0.3">
      <c r="A3818">
        <v>0.31788335000000001</v>
      </c>
      <c r="B3818">
        <v>31.00395</v>
      </c>
    </row>
    <row r="3819" spans="1:2" x14ac:dyDescent="0.3">
      <c r="A3819">
        <v>0.31796665000000002</v>
      </c>
      <c r="B3819">
        <v>31.016670000000001</v>
      </c>
    </row>
    <row r="3820" spans="1:2" x14ac:dyDescent="0.3">
      <c r="A3820">
        <v>0.31803334999999999</v>
      </c>
      <c r="B3820">
        <v>31.03256</v>
      </c>
    </row>
    <row r="3821" spans="1:2" x14ac:dyDescent="0.3">
      <c r="A3821">
        <v>0.31813330000000001</v>
      </c>
      <c r="B3821">
        <v>31.051639999999999</v>
      </c>
    </row>
    <row r="3822" spans="1:2" x14ac:dyDescent="0.3">
      <c r="A3822">
        <v>0.31821670000000002</v>
      </c>
      <c r="B3822">
        <v>31.072299999999998</v>
      </c>
    </row>
    <row r="3823" spans="1:2" x14ac:dyDescent="0.3">
      <c r="A3823">
        <v>0.31830000000000003</v>
      </c>
      <c r="B3823">
        <v>31.084219999999998</v>
      </c>
    </row>
    <row r="3824" spans="1:2" x14ac:dyDescent="0.3">
      <c r="A3824">
        <v>0.31840000000000002</v>
      </c>
      <c r="B3824">
        <v>31.088989999999999</v>
      </c>
    </row>
    <row r="3825" spans="1:2" x14ac:dyDescent="0.3">
      <c r="A3825">
        <v>0.31848330000000002</v>
      </c>
      <c r="B3825">
        <v>31.097729999999999</v>
      </c>
    </row>
    <row r="3826" spans="1:2" x14ac:dyDescent="0.3">
      <c r="A3826">
        <v>0.31856669999999998</v>
      </c>
      <c r="B3826">
        <v>31.119980000000002</v>
      </c>
    </row>
    <row r="3827" spans="1:2" x14ac:dyDescent="0.3">
      <c r="A3827">
        <v>0.31864999999999999</v>
      </c>
      <c r="B3827">
        <v>31.150179999999999</v>
      </c>
    </row>
    <row r="3828" spans="1:2" x14ac:dyDescent="0.3">
      <c r="A3828">
        <v>0.31873335000000003</v>
      </c>
      <c r="B3828">
        <v>31.172429999999999</v>
      </c>
    </row>
    <row r="3829" spans="1:2" x14ac:dyDescent="0.3">
      <c r="A3829">
        <v>0.31881664999999998</v>
      </c>
      <c r="B3829">
        <v>31.184349999999998</v>
      </c>
    </row>
    <row r="3830" spans="1:2" x14ac:dyDescent="0.3">
      <c r="A3830">
        <v>0.31890000000000002</v>
      </c>
      <c r="B3830">
        <v>31.193100000000001</v>
      </c>
    </row>
    <row r="3831" spans="1:2" x14ac:dyDescent="0.3">
      <c r="A3831">
        <v>0.31898335</v>
      </c>
      <c r="B3831">
        <v>31.205020000000001</v>
      </c>
    </row>
    <row r="3832" spans="1:2" x14ac:dyDescent="0.3">
      <c r="A3832">
        <v>0.31906665000000001</v>
      </c>
      <c r="B3832">
        <v>31.221710000000002</v>
      </c>
    </row>
    <row r="3833" spans="1:2" x14ac:dyDescent="0.3">
      <c r="A3833">
        <v>0.31914999999999999</v>
      </c>
      <c r="B3833">
        <v>31.239989999999999</v>
      </c>
    </row>
    <row r="3834" spans="1:2" x14ac:dyDescent="0.3">
      <c r="A3834">
        <v>0.31921664999999999</v>
      </c>
      <c r="B3834">
        <v>31.25986</v>
      </c>
    </row>
    <row r="3835" spans="1:2" x14ac:dyDescent="0.3">
      <c r="A3835">
        <v>0.31929999999999997</v>
      </c>
      <c r="B3835">
        <v>31.278929999999999</v>
      </c>
    </row>
    <row r="3836" spans="1:2" x14ac:dyDescent="0.3">
      <c r="A3836">
        <v>0.31938329999999998</v>
      </c>
      <c r="B3836">
        <v>31.296410000000002</v>
      </c>
    </row>
    <row r="3837" spans="1:2" x14ac:dyDescent="0.3">
      <c r="A3837">
        <v>0.31946669999999999</v>
      </c>
      <c r="B3837">
        <v>31.31072</v>
      </c>
    </row>
    <row r="3838" spans="1:2" x14ac:dyDescent="0.3">
      <c r="A3838">
        <v>0.31955</v>
      </c>
      <c r="B3838">
        <v>31.32264</v>
      </c>
    </row>
    <row r="3839" spans="1:2" x14ac:dyDescent="0.3">
      <c r="A3839">
        <v>0.31963334999999998</v>
      </c>
      <c r="B3839">
        <v>31.333770000000001</v>
      </c>
    </row>
    <row r="3840" spans="1:2" x14ac:dyDescent="0.3">
      <c r="A3840">
        <v>0.31973335000000003</v>
      </c>
      <c r="B3840">
        <v>31.347270000000002</v>
      </c>
    </row>
    <row r="3841" spans="1:2" x14ac:dyDescent="0.3">
      <c r="A3841">
        <v>0.31981670000000001</v>
      </c>
      <c r="B3841">
        <v>31.366350000000001</v>
      </c>
    </row>
    <row r="3842" spans="1:2" x14ac:dyDescent="0.3">
      <c r="A3842">
        <v>0.31990000000000002</v>
      </c>
      <c r="B3842">
        <v>31.3886</v>
      </c>
    </row>
    <row r="3843" spans="1:2" x14ac:dyDescent="0.3">
      <c r="A3843">
        <v>0.31996665000000002</v>
      </c>
      <c r="B3843">
        <v>31.406880000000001</v>
      </c>
    </row>
    <row r="3844" spans="1:2" x14ac:dyDescent="0.3">
      <c r="A3844">
        <v>0.32006665000000001</v>
      </c>
      <c r="B3844">
        <v>31.42118</v>
      </c>
    </row>
    <row r="3845" spans="1:2" x14ac:dyDescent="0.3">
      <c r="A3845">
        <v>0.32014999999999999</v>
      </c>
      <c r="B3845">
        <v>31.43469</v>
      </c>
    </row>
    <row r="3846" spans="1:2" x14ac:dyDescent="0.3">
      <c r="A3846">
        <v>0.32023335000000003</v>
      </c>
      <c r="B3846">
        <v>31.452970000000001</v>
      </c>
    </row>
    <row r="3847" spans="1:2" x14ac:dyDescent="0.3">
      <c r="A3847">
        <v>0.32031664999999998</v>
      </c>
      <c r="B3847">
        <v>31.47523</v>
      </c>
    </row>
    <row r="3848" spans="1:2" x14ac:dyDescent="0.3">
      <c r="A3848">
        <v>0.32040000000000002</v>
      </c>
      <c r="B3848">
        <v>31.496680000000001</v>
      </c>
    </row>
    <row r="3849" spans="1:2" x14ac:dyDescent="0.3">
      <c r="A3849">
        <v>0.32048335</v>
      </c>
      <c r="B3849">
        <v>31.518940000000001</v>
      </c>
    </row>
    <row r="3850" spans="1:2" x14ac:dyDescent="0.3">
      <c r="A3850">
        <v>0.32055</v>
      </c>
      <c r="B3850">
        <v>31.53801</v>
      </c>
    </row>
    <row r="3851" spans="1:2" x14ac:dyDescent="0.3">
      <c r="A3851">
        <v>0.32063330000000001</v>
      </c>
      <c r="B3851">
        <v>31.555489999999999</v>
      </c>
    </row>
    <row r="3852" spans="1:2" x14ac:dyDescent="0.3">
      <c r="A3852">
        <v>0.32071670000000002</v>
      </c>
      <c r="B3852">
        <v>31.568210000000001</v>
      </c>
    </row>
    <row r="3853" spans="1:2" x14ac:dyDescent="0.3">
      <c r="A3853">
        <v>0.32081664999999998</v>
      </c>
      <c r="B3853">
        <v>31.579339999999998</v>
      </c>
    </row>
    <row r="3854" spans="1:2" x14ac:dyDescent="0.3">
      <c r="A3854">
        <v>0.32088335000000001</v>
      </c>
      <c r="B3854">
        <v>31.59205</v>
      </c>
    </row>
    <row r="3855" spans="1:2" x14ac:dyDescent="0.3">
      <c r="A3855">
        <v>0.32098335</v>
      </c>
      <c r="B3855">
        <v>31.608740000000001</v>
      </c>
    </row>
    <row r="3856" spans="1:2" x14ac:dyDescent="0.3">
      <c r="A3856">
        <v>0.32106669999999998</v>
      </c>
      <c r="B3856">
        <v>31.627020000000002</v>
      </c>
    </row>
    <row r="3857" spans="1:2" x14ac:dyDescent="0.3">
      <c r="A3857">
        <v>0.32114999999999999</v>
      </c>
      <c r="B3857">
        <v>31.645299999999999</v>
      </c>
    </row>
    <row r="3858" spans="1:2" x14ac:dyDescent="0.3">
      <c r="A3858">
        <v>0.32123334999999997</v>
      </c>
      <c r="B3858">
        <v>31.661190000000001</v>
      </c>
    </row>
    <row r="3859" spans="1:2" x14ac:dyDescent="0.3">
      <c r="A3859">
        <v>0.32131664999999998</v>
      </c>
      <c r="B3859">
        <v>31.67709</v>
      </c>
    </row>
    <row r="3860" spans="1:2" x14ac:dyDescent="0.3">
      <c r="A3860">
        <v>0.32140000000000002</v>
      </c>
      <c r="B3860">
        <v>31.69378</v>
      </c>
    </row>
    <row r="3861" spans="1:2" x14ac:dyDescent="0.3">
      <c r="A3861">
        <v>0.32148335</v>
      </c>
      <c r="B3861">
        <v>31.713640000000002</v>
      </c>
    </row>
    <row r="3862" spans="1:2" x14ac:dyDescent="0.3">
      <c r="A3862">
        <v>0.32156665000000001</v>
      </c>
      <c r="B3862">
        <v>31.73272</v>
      </c>
    </row>
    <row r="3863" spans="1:2" x14ac:dyDescent="0.3">
      <c r="A3863">
        <v>0.32163334999999998</v>
      </c>
      <c r="B3863">
        <v>31.748609999999999</v>
      </c>
    </row>
    <row r="3864" spans="1:2" x14ac:dyDescent="0.3">
      <c r="A3864">
        <v>0.32173334999999997</v>
      </c>
      <c r="B3864">
        <v>31.758150000000001</v>
      </c>
    </row>
    <row r="3865" spans="1:2" x14ac:dyDescent="0.3">
      <c r="A3865">
        <v>0.32181670000000001</v>
      </c>
      <c r="B3865">
        <v>31.76689</v>
      </c>
    </row>
    <row r="3866" spans="1:2" x14ac:dyDescent="0.3">
      <c r="A3866">
        <v>0.32190000000000002</v>
      </c>
      <c r="B3866">
        <v>31.776430000000001</v>
      </c>
    </row>
    <row r="3867" spans="1:2" x14ac:dyDescent="0.3">
      <c r="A3867">
        <v>0.32196669999999999</v>
      </c>
      <c r="B3867">
        <v>31.791530000000002</v>
      </c>
    </row>
    <row r="3868" spans="1:2" x14ac:dyDescent="0.3">
      <c r="A3868">
        <v>0.32206665000000001</v>
      </c>
      <c r="B3868">
        <v>31.812190000000001</v>
      </c>
    </row>
    <row r="3869" spans="1:2" x14ac:dyDescent="0.3">
      <c r="A3869">
        <v>0.32213334999999998</v>
      </c>
      <c r="B3869">
        <v>31.836030000000001</v>
      </c>
    </row>
    <row r="3870" spans="1:2" x14ac:dyDescent="0.3">
      <c r="A3870">
        <v>0.32221664999999999</v>
      </c>
      <c r="B3870">
        <v>31.860669999999999</v>
      </c>
    </row>
    <row r="3871" spans="1:2" x14ac:dyDescent="0.3">
      <c r="A3871">
        <v>0.32229999999999998</v>
      </c>
      <c r="B3871">
        <v>31.881329999999998</v>
      </c>
    </row>
    <row r="3872" spans="1:2" x14ac:dyDescent="0.3">
      <c r="A3872">
        <v>0.32238335000000001</v>
      </c>
      <c r="B3872">
        <v>31.90279</v>
      </c>
    </row>
    <row r="3873" spans="1:2" x14ac:dyDescent="0.3">
      <c r="A3873">
        <v>0.32246665000000002</v>
      </c>
      <c r="B3873">
        <v>31.920269999999999</v>
      </c>
    </row>
    <row r="3874" spans="1:2" x14ac:dyDescent="0.3">
      <c r="A3874">
        <v>0.32255</v>
      </c>
      <c r="B3874">
        <v>31.9314</v>
      </c>
    </row>
    <row r="3875" spans="1:2" x14ac:dyDescent="0.3">
      <c r="A3875">
        <v>0.32263334999999999</v>
      </c>
      <c r="B3875">
        <v>31.940940000000001</v>
      </c>
    </row>
    <row r="3876" spans="1:2" x14ac:dyDescent="0.3">
      <c r="A3876">
        <v>0.32271670000000002</v>
      </c>
      <c r="B3876">
        <v>31.95524</v>
      </c>
    </row>
    <row r="3877" spans="1:2" x14ac:dyDescent="0.3">
      <c r="A3877">
        <v>0.32281664999999998</v>
      </c>
      <c r="B3877">
        <v>31.972729999999999</v>
      </c>
    </row>
    <row r="3878" spans="1:2" x14ac:dyDescent="0.3">
      <c r="A3878">
        <v>0.32288335000000001</v>
      </c>
      <c r="B3878">
        <v>31.985440000000001</v>
      </c>
    </row>
    <row r="3879" spans="1:2" x14ac:dyDescent="0.3">
      <c r="A3879">
        <v>0.32298329999999997</v>
      </c>
      <c r="B3879">
        <v>31.996569999999998</v>
      </c>
    </row>
    <row r="3880" spans="1:2" x14ac:dyDescent="0.3">
      <c r="A3880">
        <v>0.32306669999999998</v>
      </c>
      <c r="B3880">
        <v>32.014049999999997</v>
      </c>
    </row>
    <row r="3881" spans="1:2" x14ac:dyDescent="0.3">
      <c r="A3881">
        <v>0.32314999999999999</v>
      </c>
      <c r="B3881">
        <v>32.039479999999998</v>
      </c>
    </row>
    <row r="3882" spans="1:2" x14ac:dyDescent="0.3">
      <c r="A3882">
        <v>0.32323334999999997</v>
      </c>
      <c r="B3882">
        <v>32.064909999999998</v>
      </c>
    </row>
    <row r="3883" spans="1:2" x14ac:dyDescent="0.3">
      <c r="A3883">
        <v>0.32331664999999998</v>
      </c>
      <c r="B3883">
        <v>32.083190000000002</v>
      </c>
    </row>
    <row r="3884" spans="1:2" x14ac:dyDescent="0.3">
      <c r="A3884">
        <v>0.32340000000000002</v>
      </c>
      <c r="B3884">
        <v>32.096699999999998</v>
      </c>
    </row>
    <row r="3885" spans="1:2" x14ac:dyDescent="0.3">
      <c r="A3885">
        <v>0.32348335</v>
      </c>
      <c r="B3885">
        <v>32.10942</v>
      </c>
    </row>
    <row r="3886" spans="1:2" x14ac:dyDescent="0.3">
      <c r="A3886">
        <v>0.32355</v>
      </c>
      <c r="B3886">
        <v>32.126899999999999</v>
      </c>
    </row>
    <row r="3887" spans="1:2" x14ac:dyDescent="0.3">
      <c r="A3887">
        <v>0.32363334999999999</v>
      </c>
      <c r="B3887">
        <v>32.145980000000002</v>
      </c>
    </row>
    <row r="3888" spans="1:2" x14ac:dyDescent="0.3">
      <c r="A3888">
        <v>0.32369999999999999</v>
      </c>
      <c r="B3888">
        <v>32.164259999999999</v>
      </c>
    </row>
    <row r="3889" spans="1:2" x14ac:dyDescent="0.3">
      <c r="A3889">
        <v>0.32379999999999998</v>
      </c>
      <c r="B3889">
        <v>32.176969999999997</v>
      </c>
    </row>
    <row r="3890" spans="1:2" x14ac:dyDescent="0.3">
      <c r="A3890">
        <v>0.32388329999999999</v>
      </c>
      <c r="B3890">
        <v>32.188890000000001</v>
      </c>
    </row>
    <row r="3891" spans="1:2" x14ac:dyDescent="0.3">
      <c r="A3891">
        <v>0.32395000000000002</v>
      </c>
      <c r="B3891">
        <v>32.205579999999998</v>
      </c>
    </row>
    <row r="3892" spans="1:2" x14ac:dyDescent="0.3">
      <c r="A3892">
        <v>0.32405</v>
      </c>
      <c r="B3892">
        <v>32.22625</v>
      </c>
    </row>
    <row r="3893" spans="1:2" x14ac:dyDescent="0.3">
      <c r="A3893">
        <v>0.32413334999999999</v>
      </c>
      <c r="B3893">
        <v>32.244520000000001</v>
      </c>
    </row>
    <row r="3894" spans="1:2" x14ac:dyDescent="0.3">
      <c r="A3894">
        <v>0.32421665</v>
      </c>
      <c r="B3894">
        <v>32.259619999999998</v>
      </c>
    </row>
    <row r="3895" spans="1:2" x14ac:dyDescent="0.3">
      <c r="A3895">
        <v>0.32429999999999998</v>
      </c>
      <c r="B3895">
        <v>32.273130000000002</v>
      </c>
    </row>
    <row r="3896" spans="1:2" x14ac:dyDescent="0.3">
      <c r="A3896">
        <v>0.32440000000000002</v>
      </c>
      <c r="B3896">
        <v>32.287439999999997</v>
      </c>
    </row>
    <row r="3897" spans="1:2" x14ac:dyDescent="0.3">
      <c r="A3897">
        <v>0.3244667</v>
      </c>
      <c r="B3897">
        <v>32.304130000000001</v>
      </c>
    </row>
    <row r="3898" spans="1:2" x14ac:dyDescent="0.3">
      <c r="A3898">
        <v>0.32455000000000001</v>
      </c>
      <c r="B3898">
        <v>32.322409999999998</v>
      </c>
    </row>
    <row r="3899" spans="1:2" x14ac:dyDescent="0.3">
      <c r="A3899">
        <v>0.32463334999999999</v>
      </c>
      <c r="B3899">
        <v>32.339889999999997</v>
      </c>
    </row>
    <row r="3900" spans="1:2" x14ac:dyDescent="0.3">
      <c r="A3900">
        <v>0.32471665</v>
      </c>
      <c r="B3900">
        <v>32.354190000000003</v>
      </c>
    </row>
    <row r="3901" spans="1:2" x14ac:dyDescent="0.3">
      <c r="A3901">
        <v>0.32479999999999998</v>
      </c>
      <c r="B3901">
        <v>32.367710000000002</v>
      </c>
    </row>
    <row r="3902" spans="1:2" x14ac:dyDescent="0.3">
      <c r="A3902">
        <v>0.32488335000000002</v>
      </c>
      <c r="B3902">
        <v>32.381219999999999</v>
      </c>
    </row>
    <row r="3903" spans="1:2" x14ac:dyDescent="0.3">
      <c r="A3903">
        <v>0.32496665000000002</v>
      </c>
      <c r="B3903">
        <v>32.395519999999998</v>
      </c>
    </row>
    <row r="3904" spans="1:2" x14ac:dyDescent="0.3">
      <c r="A3904">
        <v>0.32505000000000001</v>
      </c>
      <c r="B3904">
        <v>32.41142</v>
      </c>
    </row>
    <row r="3905" spans="1:2" x14ac:dyDescent="0.3">
      <c r="A3905">
        <v>0.32511665000000001</v>
      </c>
      <c r="B3905">
        <v>32.428100000000001</v>
      </c>
    </row>
    <row r="3906" spans="1:2" x14ac:dyDescent="0.3">
      <c r="A3906">
        <v>0.32521670000000003</v>
      </c>
      <c r="B3906">
        <v>32.446379999999998</v>
      </c>
    </row>
    <row r="3907" spans="1:2" x14ac:dyDescent="0.3">
      <c r="A3907">
        <v>0.32529999999999998</v>
      </c>
      <c r="B3907">
        <v>32.464660000000002</v>
      </c>
    </row>
    <row r="3908" spans="1:2" x14ac:dyDescent="0.3">
      <c r="A3908">
        <v>0.32538335000000002</v>
      </c>
      <c r="B3908">
        <v>32.482149999999997</v>
      </c>
    </row>
    <row r="3909" spans="1:2" x14ac:dyDescent="0.3">
      <c r="A3909">
        <v>0.32548329999999998</v>
      </c>
      <c r="B3909">
        <v>32.496450000000003</v>
      </c>
    </row>
    <row r="3910" spans="1:2" x14ac:dyDescent="0.3">
      <c r="A3910">
        <v>0.32556669999999999</v>
      </c>
      <c r="B3910">
        <v>32.513939999999998</v>
      </c>
    </row>
    <row r="3911" spans="1:2" x14ac:dyDescent="0.3">
      <c r="A3911">
        <v>0.32565</v>
      </c>
      <c r="B3911">
        <v>32.533009999999997</v>
      </c>
    </row>
    <row r="3912" spans="1:2" x14ac:dyDescent="0.3">
      <c r="A3912">
        <v>0.32573334999999998</v>
      </c>
      <c r="B3912">
        <v>32.553669999999997</v>
      </c>
    </row>
    <row r="3913" spans="1:2" x14ac:dyDescent="0.3">
      <c r="A3913">
        <v>0.32581664999999999</v>
      </c>
      <c r="B3913">
        <v>32.571950000000001</v>
      </c>
    </row>
    <row r="3914" spans="1:2" x14ac:dyDescent="0.3">
      <c r="A3914">
        <v>0.32588335000000002</v>
      </c>
      <c r="B3914">
        <v>32.586260000000003</v>
      </c>
    </row>
    <row r="3915" spans="1:2" x14ac:dyDescent="0.3">
      <c r="A3915">
        <v>0.32596665000000002</v>
      </c>
      <c r="B3915">
        <v>32.602150000000002</v>
      </c>
    </row>
    <row r="3916" spans="1:2" x14ac:dyDescent="0.3">
      <c r="A3916">
        <v>0.32605000000000001</v>
      </c>
      <c r="B3916">
        <v>32.617249999999999</v>
      </c>
    </row>
    <row r="3917" spans="1:2" x14ac:dyDescent="0.3">
      <c r="A3917">
        <v>0.32615</v>
      </c>
      <c r="B3917">
        <v>32.633139999999997</v>
      </c>
    </row>
    <row r="3918" spans="1:2" x14ac:dyDescent="0.3">
      <c r="A3918">
        <v>0.32623334999999998</v>
      </c>
      <c r="B3918">
        <v>32.648249999999997</v>
      </c>
    </row>
    <row r="3919" spans="1:2" x14ac:dyDescent="0.3">
      <c r="A3919">
        <v>0.32629999999999998</v>
      </c>
      <c r="B3919">
        <v>32.665730000000003</v>
      </c>
    </row>
    <row r="3920" spans="1:2" x14ac:dyDescent="0.3">
      <c r="A3920">
        <v>0.32638329999999999</v>
      </c>
      <c r="B3920">
        <v>32.684800000000003</v>
      </c>
    </row>
    <row r="3921" spans="1:2" x14ac:dyDescent="0.3">
      <c r="A3921">
        <v>0.3264667</v>
      </c>
      <c r="B3921">
        <v>32.70467</v>
      </c>
    </row>
    <row r="3922" spans="1:2" x14ac:dyDescent="0.3">
      <c r="A3922">
        <v>0.32655000000000001</v>
      </c>
      <c r="B3922">
        <v>32.720570000000002</v>
      </c>
    </row>
    <row r="3923" spans="1:2" x14ac:dyDescent="0.3">
      <c r="A3923">
        <v>0.32665</v>
      </c>
      <c r="B3923">
        <v>32.734079999999999</v>
      </c>
    </row>
    <row r="3924" spans="1:2" x14ac:dyDescent="0.3">
      <c r="A3924">
        <v>0.32673334999999998</v>
      </c>
      <c r="B3924">
        <v>32.746000000000002</v>
      </c>
    </row>
    <row r="3925" spans="1:2" x14ac:dyDescent="0.3">
      <c r="A3925">
        <v>0.32681670000000002</v>
      </c>
      <c r="B3925">
        <v>32.75712</v>
      </c>
    </row>
    <row r="3926" spans="1:2" x14ac:dyDescent="0.3">
      <c r="A3926">
        <v>0.32688335000000002</v>
      </c>
      <c r="B3926">
        <v>32.769039999999997</v>
      </c>
    </row>
    <row r="3927" spans="1:2" x14ac:dyDescent="0.3">
      <c r="A3927">
        <v>0.32698335000000001</v>
      </c>
      <c r="B3927">
        <v>32.784939999999999</v>
      </c>
    </row>
    <row r="3928" spans="1:2" x14ac:dyDescent="0.3">
      <c r="A3928">
        <v>0.32705000000000001</v>
      </c>
      <c r="B3928">
        <v>32.803220000000003</v>
      </c>
    </row>
    <row r="3929" spans="1:2" x14ac:dyDescent="0.3">
      <c r="A3929">
        <v>0.32715</v>
      </c>
      <c r="B3929">
        <v>32.81991</v>
      </c>
    </row>
    <row r="3930" spans="1:2" x14ac:dyDescent="0.3">
      <c r="A3930">
        <v>0.32723334999999998</v>
      </c>
      <c r="B3930">
        <v>32.835799999999999</v>
      </c>
    </row>
    <row r="3931" spans="1:2" x14ac:dyDescent="0.3">
      <c r="A3931">
        <v>0.32733335000000002</v>
      </c>
      <c r="B3931">
        <v>32.854080000000003</v>
      </c>
    </row>
    <row r="3932" spans="1:2" x14ac:dyDescent="0.3">
      <c r="A3932">
        <v>0.32741664999999998</v>
      </c>
      <c r="B3932">
        <v>32.877130000000001</v>
      </c>
    </row>
    <row r="3933" spans="1:2" x14ac:dyDescent="0.3">
      <c r="A3933">
        <v>0.32750000000000001</v>
      </c>
      <c r="B3933">
        <v>32.901760000000003</v>
      </c>
    </row>
    <row r="3934" spans="1:2" x14ac:dyDescent="0.3">
      <c r="A3934">
        <v>0.32756669999999999</v>
      </c>
      <c r="B3934">
        <v>32.91845</v>
      </c>
    </row>
    <row r="3935" spans="1:2" x14ac:dyDescent="0.3">
      <c r="A3935">
        <v>0.32765</v>
      </c>
      <c r="B3935">
        <v>32.929580000000001</v>
      </c>
    </row>
    <row r="3936" spans="1:2" x14ac:dyDescent="0.3">
      <c r="A3936">
        <v>0.32773334999999998</v>
      </c>
      <c r="B3936">
        <v>32.943890000000003</v>
      </c>
    </row>
    <row r="3937" spans="1:2" x14ac:dyDescent="0.3">
      <c r="A3937">
        <v>0.32779999999999998</v>
      </c>
      <c r="B3937">
        <v>32.964550000000003</v>
      </c>
    </row>
    <row r="3938" spans="1:2" x14ac:dyDescent="0.3">
      <c r="A3938">
        <v>0.32788335000000002</v>
      </c>
      <c r="B3938">
        <v>32.985210000000002</v>
      </c>
    </row>
    <row r="3939" spans="1:2" x14ac:dyDescent="0.3">
      <c r="A3939">
        <v>0.32796665000000003</v>
      </c>
      <c r="B3939">
        <v>33.002690000000001</v>
      </c>
    </row>
    <row r="3940" spans="1:2" x14ac:dyDescent="0.3">
      <c r="A3940">
        <v>0.32806669999999999</v>
      </c>
      <c r="B3940">
        <v>33.019379999999998</v>
      </c>
    </row>
    <row r="3941" spans="1:2" x14ac:dyDescent="0.3">
      <c r="A3941">
        <v>0.32816665</v>
      </c>
      <c r="B3941">
        <v>33.03528</v>
      </c>
    </row>
    <row r="3942" spans="1:2" x14ac:dyDescent="0.3">
      <c r="A3942">
        <v>0.32824999999999999</v>
      </c>
      <c r="B3942">
        <v>33.048789999999997</v>
      </c>
    </row>
    <row r="3943" spans="1:2" x14ac:dyDescent="0.3">
      <c r="A3943">
        <v>0.32833335000000002</v>
      </c>
      <c r="B3943">
        <v>33.058329999999998</v>
      </c>
    </row>
    <row r="3944" spans="1:2" x14ac:dyDescent="0.3">
      <c r="A3944">
        <v>0.32841670000000001</v>
      </c>
      <c r="B3944">
        <v>33.065480000000001</v>
      </c>
    </row>
    <row r="3945" spans="1:2" x14ac:dyDescent="0.3">
      <c r="A3945">
        <v>0.32848335000000001</v>
      </c>
      <c r="B3945">
        <v>33.076599999999999</v>
      </c>
    </row>
    <row r="3946" spans="1:2" x14ac:dyDescent="0.3">
      <c r="A3946">
        <v>0.32855000000000001</v>
      </c>
      <c r="B3946">
        <v>33.094880000000003</v>
      </c>
    </row>
    <row r="3947" spans="1:2" x14ac:dyDescent="0.3">
      <c r="A3947">
        <v>0.32863334999999999</v>
      </c>
      <c r="B3947">
        <v>33.117130000000003</v>
      </c>
    </row>
    <row r="3948" spans="1:2" x14ac:dyDescent="0.3">
      <c r="A3948">
        <v>0.32869999999999999</v>
      </c>
      <c r="B3948">
        <v>33.136209999999998</v>
      </c>
    </row>
    <row r="3949" spans="1:2" x14ac:dyDescent="0.3">
      <c r="A3949">
        <v>0.32879999999999998</v>
      </c>
      <c r="B3949">
        <v>33.153689999999997</v>
      </c>
    </row>
    <row r="3950" spans="1:2" x14ac:dyDescent="0.3">
      <c r="A3950">
        <v>0.32888335000000002</v>
      </c>
      <c r="B3950">
        <v>33.171970000000002</v>
      </c>
    </row>
    <row r="3951" spans="1:2" x14ac:dyDescent="0.3">
      <c r="A3951">
        <v>0.3289667</v>
      </c>
      <c r="B3951">
        <v>33.183889999999998</v>
      </c>
    </row>
    <row r="3952" spans="1:2" x14ac:dyDescent="0.3">
      <c r="A3952">
        <v>0.32906665000000002</v>
      </c>
      <c r="B3952">
        <v>33.192630000000001</v>
      </c>
    </row>
    <row r="3953" spans="1:2" x14ac:dyDescent="0.3">
      <c r="A3953">
        <v>0.32915</v>
      </c>
      <c r="B3953">
        <v>33.202959999999997</v>
      </c>
    </row>
    <row r="3954" spans="1:2" x14ac:dyDescent="0.3">
      <c r="A3954">
        <v>0.32923334999999998</v>
      </c>
      <c r="B3954">
        <v>33.218859999999999</v>
      </c>
    </row>
    <row r="3955" spans="1:2" x14ac:dyDescent="0.3">
      <c r="A3955">
        <v>0.32931670000000002</v>
      </c>
      <c r="B3955">
        <v>33.241109999999999</v>
      </c>
    </row>
    <row r="3956" spans="1:2" x14ac:dyDescent="0.3">
      <c r="A3956">
        <v>0.32940000000000003</v>
      </c>
      <c r="B3956">
        <v>33.261780000000002</v>
      </c>
    </row>
    <row r="3957" spans="1:2" x14ac:dyDescent="0.3">
      <c r="A3957">
        <v>0.32948335000000001</v>
      </c>
      <c r="B3957">
        <v>33.277670000000001</v>
      </c>
    </row>
    <row r="3958" spans="1:2" x14ac:dyDescent="0.3">
      <c r="A3958">
        <v>0.32956665000000002</v>
      </c>
      <c r="B3958">
        <v>33.287210000000002</v>
      </c>
    </row>
    <row r="3959" spans="1:2" x14ac:dyDescent="0.3">
      <c r="A3959">
        <v>0.32965</v>
      </c>
      <c r="B3959">
        <v>33.296750000000003</v>
      </c>
    </row>
    <row r="3960" spans="1:2" x14ac:dyDescent="0.3">
      <c r="A3960">
        <v>0.32971669999999997</v>
      </c>
      <c r="B3960">
        <v>33.312640000000002</v>
      </c>
    </row>
    <row r="3961" spans="1:2" x14ac:dyDescent="0.3">
      <c r="A3961">
        <v>0.32979999999999998</v>
      </c>
      <c r="B3961">
        <v>33.33728</v>
      </c>
    </row>
    <row r="3962" spans="1:2" x14ac:dyDescent="0.3">
      <c r="A3962">
        <v>0.32988335000000002</v>
      </c>
      <c r="B3962">
        <v>33.363500000000002</v>
      </c>
    </row>
    <row r="3963" spans="1:2" x14ac:dyDescent="0.3">
      <c r="A3963">
        <v>0.32998329999999998</v>
      </c>
      <c r="B3963">
        <v>33.380989999999997</v>
      </c>
    </row>
    <row r="3964" spans="1:2" x14ac:dyDescent="0.3">
      <c r="A3964">
        <v>0.33006669999999999</v>
      </c>
      <c r="B3964">
        <v>33.383369999999999</v>
      </c>
    </row>
    <row r="3965" spans="1:2" x14ac:dyDescent="0.3">
      <c r="A3965">
        <v>0.33015</v>
      </c>
      <c r="B3965">
        <v>33.385750000000002</v>
      </c>
    </row>
    <row r="3966" spans="1:2" x14ac:dyDescent="0.3">
      <c r="A3966">
        <v>0.33021669999999997</v>
      </c>
      <c r="B3966">
        <v>33.397669999999998</v>
      </c>
    </row>
    <row r="3967" spans="1:2" x14ac:dyDescent="0.3">
      <c r="A3967">
        <v>0.33029999999999998</v>
      </c>
      <c r="B3967">
        <v>33.418340000000001</v>
      </c>
    </row>
    <row r="3968" spans="1:2" x14ac:dyDescent="0.3">
      <c r="A3968">
        <v>0.33038335000000002</v>
      </c>
      <c r="B3968">
        <v>33.439</v>
      </c>
    </row>
    <row r="3969" spans="1:2" x14ac:dyDescent="0.3">
      <c r="A3969">
        <v>0.33048335000000001</v>
      </c>
      <c r="B3969">
        <v>33.458869999999997</v>
      </c>
    </row>
    <row r="3970" spans="1:2" x14ac:dyDescent="0.3">
      <c r="A3970">
        <v>0.33056665000000002</v>
      </c>
      <c r="B3970">
        <v>33.477150000000002</v>
      </c>
    </row>
    <row r="3971" spans="1:2" x14ac:dyDescent="0.3">
      <c r="A3971">
        <v>0.33063334999999999</v>
      </c>
      <c r="B3971">
        <v>33.495429999999999</v>
      </c>
    </row>
    <row r="3972" spans="1:2" x14ac:dyDescent="0.3">
      <c r="A3972">
        <v>0.33071665</v>
      </c>
      <c r="B3972">
        <v>33.514499999999998</v>
      </c>
    </row>
    <row r="3973" spans="1:2" x14ac:dyDescent="0.3">
      <c r="A3973">
        <v>0.33079999999999998</v>
      </c>
      <c r="B3973">
        <v>33.532780000000002</v>
      </c>
    </row>
    <row r="3974" spans="1:2" x14ac:dyDescent="0.3">
      <c r="A3974">
        <v>0.33088329999999999</v>
      </c>
      <c r="B3974">
        <v>33.55265</v>
      </c>
    </row>
    <row r="3975" spans="1:2" x14ac:dyDescent="0.3">
      <c r="A3975">
        <v>0.3309667</v>
      </c>
      <c r="B3975">
        <v>33.566949999999999</v>
      </c>
    </row>
    <row r="3976" spans="1:2" x14ac:dyDescent="0.3">
      <c r="A3976">
        <v>0.33106665000000002</v>
      </c>
      <c r="B3976">
        <v>33.574100000000001</v>
      </c>
    </row>
    <row r="3977" spans="1:2" x14ac:dyDescent="0.3">
      <c r="A3977">
        <v>0.33115</v>
      </c>
      <c r="B3977">
        <v>33.582850000000001</v>
      </c>
    </row>
    <row r="3978" spans="1:2" x14ac:dyDescent="0.3">
      <c r="A3978">
        <v>0.33121665</v>
      </c>
      <c r="B3978">
        <v>33.599539999999998</v>
      </c>
    </row>
    <row r="3979" spans="1:2" x14ac:dyDescent="0.3">
      <c r="A3979">
        <v>0.33129999999999998</v>
      </c>
      <c r="B3979">
        <v>33.621789999999997</v>
      </c>
    </row>
    <row r="3980" spans="1:2" x14ac:dyDescent="0.3">
      <c r="A3980">
        <v>0.33139999999999997</v>
      </c>
      <c r="B3980">
        <v>33.644840000000002</v>
      </c>
    </row>
    <row r="3981" spans="1:2" x14ac:dyDescent="0.3">
      <c r="A3981">
        <v>0.33146664999999997</v>
      </c>
      <c r="B3981">
        <v>33.665500000000002</v>
      </c>
    </row>
    <row r="3982" spans="1:2" x14ac:dyDescent="0.3">
      <c r="A3982">
        <v>0.33153335</v>
      </c>
      <c r="B3982">
        <v>33.682189999999999</v>
      </c>
    </row>
    <row r="3983" spans="1:2" x14ac:dyDescent="0.3">
      <c r="A3983">
        <v>0.33163334999999999</v>
      </c>
      <c r="B3983">
        <v>33.695700000000002</v>
      </c>
    </row>
    <row r="3984" spans="1:2" x14ac:dyDescent="0.3">
      <c r="A3984">
        <v>0.33171665</v>
      </c>
      <c r="B3984">
        <v>33.71</v>
      </c>
    </row>
    <row r="3985" spans="1:2" x14ac:dyDescent="0.3">
      <c r="A3985">
        <v>0.33181664999999999</v>
      </c>
      <c r="B3985">
        <v>33.723509999999997</v>
      </c>
    </row>
    <row r="3986" spans="1:2" x14ac:dyDescent="0.3">
      <c r="A3986">
        <v>0.33189999999999997</v>
      </c>
      <c r="B3986">
        <v>33.736229999999999</v>
      </c>
    </row>
    <row r="3987" spans="1:2" x14ac:dyDescent="0.3">
      <c r="A3987">
        <v>0.33198335000000001</v>
      </c>
      <c r="B3987">
        <v>33.746560000000002</v>
      </c>
    </row>
    <row r="3988" spans="1:2" x14ac:dyDescent="0.3">
      <c r="A3988">
        <v>0.33206669999999999</v>
      </c>
      <c r="B3988">
        <v>33.761659999999999</v>
      </c>
    </row>
    <row r="3989" spans="1:2" x14ac:dyDescent="0.3">
      <c r="A3989">
        <v>0.33213330000000002</v>
      </c>
      <c r="B3989">
        <v>33.782319999999999</v>
      </c>
    </row>
    <row r="3990" spans="1:2" x14ac:dyDescent="0.3">
      <c r="A3990">
        <v>0.33221669999999998</v>
      </c>
      <c r="B3990">
        <v>33.805370000000003</v>
      </c>
    </row>
    <row r="3991" spans="1:2" x14ac:dyDescent="0.3">
      <c r="A3991">
        <v>0.33229999999999998</v>
      </c>
      <c r="B3991">
        <v>33.823650000000001</v>
      </c>
    </row>
    <row r="3992" spans="1:2" x14ac:dyDescent="0.3">
      <c r="A3992">
        <v>0.33238335000000002</v>
      </c>
      <c r="B3992">
        <v>33.83954</v>
      </c>
    </row>
    <row r="3993" spans="1:2" x14ac:dyDescent="0.3">
      <c r="A3993">
        <v>0.33246664999999997</v>
      </c>
      <c r="B3993">
        <v>33.853850000000001</v>
      </c>
    </row>
    <row r="3994" spans="1:2" x14ac:dyDescent="0.3">
      <c r="A3994">
        <v>0.33255000000000001</v>
      </c>
      <c r="B3994">
        <v>33.870539999999998</v>
      </c>
    </row>
    <row r="3995" spans="1:2" x14ac:dyDescent="0.3">
      <c r="A3995">
        <v>0.33265</v>
      </c>
      <c r="B3995">
        <v>33.888019999999997</v>
      </c>
    </row>
    <row r="3996" spans="1:2" x14ac:dyDescent="0.3">
      <c r="A3996">
        <v>0.33274999999999999</v>
      </c>
      <c r="B3996">
        <v>33.903919999999999</v>
      </c>
    </row>
    <row r="3997" spans="1:2" x14ac:dyDescent="0.3">
      <c r="A3997">
        <v>0.33281664999999999</v>
      </c>
      <c r="B3997">
        <v>33.922989999999999</v>
      </c>
    </row>
    <row r="3998" spans="1:2" x14ac:dyDescent="0.3">
      <c r="A3998">
        <v>0.33289999999999997</v>
      </c>
      <c r="B3998">
        <v>33.946040000000004</v>
      </c>
    </row>
    <row r="3999" spans="1:2" x14ac:dyDescent="0.3">
      <c r="A3999">
        <v>0.33298335000000001</v>
      </c>
      <c r="B3999">
        <v>33.969090000000001</v>
      </c>
    </row>
    <row r="4000" spans="1:2" x14ac:dyDescent="0.3">
      <c r="A4000">
        <v>0.33306665000000002</v>
      </c>
      <c r="B4000">
        <v>33.988950000000003</v>
      </c>
    </row>
    <row r="4001" spans="1:2" x14ac:dyDescent="0.3">
      <c r="A4001">
        <v>0.33315</v>
      </c>
      <c r="B4001">
        <v>34.00564</v>
      </c>
    </row>
    <row r="4002" spans="1:2" x14ac:dyDescent="0.3">
      <c r="A4002">
        <v>0.33323334999999998</v>
      </c>
      <c r="B4002">
        <v>34.021540000000002</v>
      </c>
    </row>
    <row r="4003" spans="1:2" x14ac:dyDescent="0.3">
      <c r="A4003">
        <v>0.33331670000000002</v>
      </c>
      <c r="B4003">
        <v>34.03425</v>
      </c>
    </row>
    <row r="4004" spans="1:2" x14ac:dyDescent="0.3">
      <c r="A4004">
        <v>0.33339999999999997</v>
      </c>
      <c r="B4004">
        <v>34.046169999999996</v>
      </c>
    </row>
    <row r="4005" spans="1:2" x14ac:dyDescent="0.3">
      <c r="A4005">
        <v>0.33348335000000001</v>
      </c>
      <c r="B4005">
        <v>34.062069999999999</v>
      </c>
    </row>
    <row r="4006" spans="1:2" x14ac:dyDescent="0.3">
      <c r="A4006">
        <v>0.33356665000000002</v>
      </c>
      <c r="B4006">
        <v>34.082729999999998</v>
      </c>
    </row>
    <row r="4007" spans="1:2" x14ac:dyDescent="0.3">
      <c r="A4007">
        <v>0.33366669999999998</v>
      </c>
      <c r="B4007">
        <v>34.105780000000003</v>
      </c>
    </row>
    <row r="4008" spans="1:2" x14ac:dyDescent="0.3">
      <c r="A4008">
        <v>0.33373334999999998</v>
      </c>
      <c r="B4008">
        <v>34.124850000000002</v>
      </c>
    </row>
    <row r="4009" spans="1:2" x14ac:dyDescent="0.3">
      <c r="A4009">
        <v>0.33381670000000002</v>
      </c>
      <c r="B4009">
        <v>34.139949999999999</v>
      </c>
    </row>
    <row r="4010" spans="1:2" x14ac:dyDescent="0.3">
      <c r="A4010">
        <v>0.33388335000000002</v>
      </c>
      <c r="B4010">
        <v>34.150280000000002</v>
      </c>
    </row>
    <row r="4011" spans="1:2" x14ac:dyDescent="0.3">
      <c r="A4011">
        <v>0.33398335000000001</v>
      </c>
      <c r="B4011">
        <v>34.162999999999997</v>
      </c>
    </row>
    <row r="4012" spans="1:2" x14ac:dyDescent="0.3">
      <c r="A4012">
        <v>0.33406665000000002</v>
      </c>
      <c r="B4012">
        <v>34.172530000000002</v>
      </c>
    </row>
    <row r="4013" spans="1:2" x14ac:dyDescent="0.3">
      <c r="A4013">
        <v>0.33415</v>
      </c>
      <c r="B4013">
        <v>34.183660000000003</v>
      </c>
    </row>
    <row r="4014" spans="1:2" x14ac:dyDescent="0.3">
      <c r="A4014">
        <v>0.33423334999999998</v>
      </c>
      <c r="B4014">
        <v>34.19717</v>
      </c>
    </row>
    <row r="4015" spans="1:2" x14ac:dyDescent="0.3">
      <c r="A4015">
        <v>0.33431664999999999</v>
      </c>
      <c r="B4015">
        <v>34.213859999999997</v>
      </c>
    </row>
    <row r="4016" spans="1:2" x14ac:dyDescent="0.3">
      <c r="A4016">
        <v>0.33441664999999998</v>
      </c>
      <c r="B4016">
        <v>34.234520000000003</v>
      </c>
    </row>
    <row r="4017" spans="1:2" x14ac:dyDescent="0.3">
      <c r="A4017">
        <v>0.33448335000000001</v>
      </c>
      <c r="B4017">
        <v>34.252800000000001</v>
      </c>
    </row>
    <row r="4018" spans="1:2" x14ac:dyDescent="0.3">
      <c r="A4018">
        <v>0.33456669999999999</v>
      </c>
      <c r="B4018">
        <v>34.269489999999998</v>
      </c>
    </row>
    <row r="4019" spans="1:2" x14ac:dyDescent="0.3">
      <c r="A4019">
        <v>0.33466665000000001</v>
      </c>
      <c r="B4019">
        <v>34.28698</v>
      </c>
    </row>
    <row r="4020" spans="1:2" x14ac:dyDescent="0.3">
      <c r="A4020">
        <v>0.33474999999999999</v>
      </c>
      <c r="B4020">
        <v>34.305259999999997</v>
      </c>
    </row>
    <row r="4021" spans="1:2" x14ac:dyDescent="0.3">
      <c r="A4021">
        <v>0.3348333</v>
      </c>
      <c r="B4021">
        <v>34.321150000000003</v>
      </c>
    </row>
    <row r="4022" spans="1:2" x14ac:dyDescent="0.3">
      <c r="A4022">
        <v>0.33491670000000001</v>
      </c>
      <c r="B4022">
        <v>34.33466</v>
      </c>
    </row>
    <row r="4023" spans="1:2" x14ac:dyDescent="0.3">
      <c r="A4023">
        <v>0.33500000000000002</v>
      </c>
      <c r="B4023">
        <v>34.346580000000003</v>
      </c>
    </row>
    <row r="4024" spans="1:2" x14ac:dyDescent="0.3">
      <c r="A4024">
        <v>0.3350667</v>
      </c>
      <c r="B4024">
        <v>34.356119999999997</v>
      </c>
    </row>
    <row r="4025" spans="1:2" x14ac:dyDescent="0.3">
      <c r="A4025">
        <v>0.33513335</v>
      </c>
      <c r="B4025">
        <v>34.368040000000001</v>
      </c>
    </row>
    <row r="4026" spans="1:2" x14ac:dyDescent="0.3">
      <c r="A4026">
        <v>0.33523334999999999</v>
      </c>
      <c r="B4026">
        <v>34.391089999999998</v>
      </c>
    </row>
    <row r="4027" spans="1:2" x14ac:dyDescent="0.3">
      <c r="A4027">
        <v>0.33531664999999999</v>
      </c>
      <c r="B4027">
        <v>34.419699999999999</v>
      </c>
    </row>
    <row r="4028" spans="1:2" x14ac:dyDescent="0.3">
      <c r="A4028">
        <v>0.33541664999999998</v>
      </c>
      <c r="B4028">
        <v>34.442740000000001</v>
      </c>
    </row>
    <row r="4029" spans="1:2" x14ac:dyDescent="0.3">
      <c r="A4029">
        <v>0.33548335000000001</v>
      </c>
      <c r="B4029">
        <v>34.461019999999998</v>
      </c>
    </row>
    <row r="4030" spans="1:2" x14ac:dyDescent="0.3">
      <c r="A4030">
        <v>0.33558335</v>
      </c>
      <c r="B4030">
        <v>34.47533</v>
      </c>
    </row>
    <row r="4031" spans="1:2" x14ac:dyDescent="0.3">
      <c r="A4031">
        <v>0.33566665000000001</v>
      </c>
      <c r="B4031">
        <v>34.491219999999998</v>
      </c>
    </row>
    <row r="4032" spans="1:2" x14ac:dyDescent="0.3">
      <c r="A4032">
        <v>0.33573330000000001</v>
      </c>
      <c r="B4032">
        <v>34.509500000000003</v>
      </c>
    </row>
    <row r="4033" spans="1:2" x14ac:dyDescent="0.3">
      <c r="A4033">
        <v>0.33581670000000002</v>
      </c>
      <c r="B4033">
        <v>34.530160000000002</v>
      </c>
    </row>
    <row r="4034" spans="1:2" x14ac:dyDescent="0.3">
      <c r="A4034">
        <v>0.33588335000000002</v>
      </c>
      <c r="B4034">
        <v>34.548439999999999</v>
      </c>
    </row>
    <row r="4035" spans="1:2" x14ac:dyDescent="0.3">
      <c r="A4035">
        <v>0.33596670000000001</v>
      </c>
      <c r="B4035">
        <v>34.564329999999998</v>
      </c>
    </row>
    <row r="4036" spans="1:2" x14ac:dyDescent="0.3">
      <c r="A4036">
        <v>0.33606665000000002</v>
      </c>
      <c r="B4036">
        <v>34.57864</v>
      </c>
    </row>
    <row r="4037" spans="1:2" x14ac:dyDescent="0.3">
      <c r="A4037">
        <v>0.33615</v>
      </c>
      <c r="B4037">
        <v>34.594540000000002</v>
      </c>
    </row>
    <row r="4038" spans="1:2" x14ac:dyDescent="0.3">
      <c r="A4038">
        <v>0.33624999999999999</v>
      </c>
      <c r="B4038">
        <v>34.608049999999999</v>
      </c>
    </row>
    <row r="4039" spans="1:2" x14ac:dyDescent="0.3">
      <c r="A4039">
        <v>0.33633334999999998</v>
      </c>
      <c r="B4039">
        <v>34.619169999999997</v>
      </c>
    </row>
    <row r="4040" spans="1:2" x14ac:dyDescent="0.3">
      <c r="A4040">
        <v>0.33641664999999998</v>
      </c>
      <c r="B4040">
        <v>34.632680000000001</v>
      </c>
    </row>
    <row r="4041" spans="1:2" x14ac:dyDescent="0.3">
      <c r="A4041">
        <v>0.33648335000000001</v>
      </c>
      <c r="B4041">
        <v>34.649369999999998</v>
      </c>
    </row>
    <row r="4042" spans="1:2" x14ac:dyDescent="0.3">
      <c r="A4042">
        <v>0.33655000000000002</v>
      </c>
      <c r="B4042">
        <v>34.66845</v>
      </c>
    </row>
    <row r="4043" spans="1:2" x14ac:dyDescent="0.3">
      <c r="A4043">
        <v>0.33665</v>
      </c>
      <c r="B4043">
        <v>34.689109999999999</v>
      </c>
    </row>
    <row r="4044" spans="1:2" x14ac:dyDescent="0.3">
      <c r="A4044">
        <v>0.33673334999999999</v>
      </c>
      <c r="B4044">
        <v>34.707389999999997</v>
      </c>
    </row>
    <row r="4045" spans="1:2" x14ac:dyDescent="0.3">
      <c r="A4045">
        <v>0.33681665</v>
      </c>
      <c r="B4045">
        <v>34.724870000000003</v>
      </c>
    </row>
    <row r="4046" spans="1:2" x14ac:dyDescent="0.3">
      <c r="A4046">
        <v>0.33691670000000001</v>
      </c>
      <c r="B4046">
        <v>34.74315</v>
      </c>
    </row>
    <row r="4047" spans="1:2" x14ac:dyDescent="0.3">
      <c r="A4047">
        <v>0.33698329999999999</v>
      </c>
      <c r="B4047">
        <v>34.766199999999998</v>
      </c>
    </row>
    <row r="4048" spans="1:2" x14ac:dyDescent="0.3">
      <c r="A4048">
        <v>0.3370667</v>
      </c>
      <c r="B4048">
        <v>34.789250000000003</v>
      </c>
    </row>
    <row r="4049" spans="1:2" x14ac:dyDescent="0.3">
      <c r="A4049">
        <v>0.33715000000000001</v>
      </c>
      <c r="B4049">
        <v>34.805140000000002</v>
      </c>
    </row>
    <row r="4050" spans="1:2" x14ac:dyDescent="0.3">
      <c r="A4050">
        <v>0.33721669999999998</v>
      </c>
      <c r="B4050">
        <v>34.81467</v>
      </c>
    </row>
    <row r="4051" spans="1:2" x14ac:dyDescent="0.3">
      <c r="A4051">
        <v>0.33731665</v>
      </c>
      <c r="B4051">
        <v>34.825800000000001</v>
      </c>
    </row>
    <row r="4052" spans="1:2" x14ac:dyDescent="0.3">
      <c r="A4052">
        <v>0.33739999999999998</v>
      </c>
      <c r="B4052">
        <v>34.841700000000003</v>
      </c>
    </row>
    <row r="4053" spans="1:2" x14ac:dyDescent="0.3">
      <c r="A4053">
        <v>0.33748335000000002</v>
      </c>
      <c r="B4053">
        <v>34.859969999999997</v>
      </c>
    </row>
    <row r="4054" spans="1:2" x14ac:dyDescent="0.3">
      <c r="A4054">
        <v>0.33756665000000002</v>
      </c>
      <c r="B4054">
        <v>34.878250000000001</v>
      </c>
    </row>
    <row r="4055" spans="1:2" x14ac:dyDescent="0.3">
      <c r="A4055">
        <v>0.33763335</v>
      </c>
      <c r="B4055">
        <v>34.897329999999997</v>
      </c>
    </row>
    <row r="4056" spans="1:2" x14ac:dyDescent="0.3">
      <c r="A4056">
        <v>0.33771665000000001</v>
      </c>
      <c r="B4056">
        <v>34.917189999999998</v>
      </c>
    </row>
    <row r="4057" spans="1:2" x14ac:dyDescent="0.3">
      <c r="A4057">
        <v>0.33781665</v>
      </c>
      <c r="B4057">
        <v>34.933880000000002</v>
      </c>
    </row>
    <row r="4058" spans="1:2" x14ac:dyDescent="0.3">
      <c r="A4058">
        <v>0.3378833</v>
      </c>
      <c r="B4058">
        <v>34.948189999999997</v>
      </c>
    </row>
    <row r="4059" spans="1:2" x14ac:dyDescent="0.3">
      <c r="A4059">
        <v>0.33796670000000001</v>
      </c>
      <c r="B4059">
        <v>34.964080000000003</v>
      </c>
    </row>
    <row r="4060" spans="1:2" x14ac:dyDescent="0.3">
      <c r="A4060">
        <v>0.33805000000000002</v>
      </c>
      <c r="B4060">
        <v>34.979979999999998</v>
      </c>
    </row>
    <row r="4061" spans="1:2" x14ac:dyDescent="0.3">
      <c r="A4061">
        <v>0.33815000000000001</v>
      </c>
      <c r="B4061">
        <v>34.997459999999997</v>
      </c>
    </row>
    <row r="4062" spans="1:2" x14ac:dyDescent="0.3">
      <c r="A4062">
        <v>0.33821665000000001</v>
      </c>
      <c r="B4062">
        <v>35.013359999999999</v>
      </c>
    </row>
    <row r="4063" spans="1:2" x14ac:dyDescent="0.3">
      <c r="A4063">
        <v>0.33831670000000003</v>
      </c>
      <c r="B4063">
        <v>35.028460000000003</v>
      </c>
    </row>
    <row r="4064" spans="1:2" x14ac:dyDescent="0.3">
      <c r="A4064">
        <v>0.33839999999999998</v>
      </c>
      <c r="B4064">
        <v>35.043559999999999</v>
      </c>
    </row>
    <row r="4065" spans="1:2" x14ac:dyDescent="0.3">
      <c r="A4065">
        <v>0.33848335000000002</v>
      </c>
      <c r="B4065">
        <v>35.057859999999998</v>
      </c>
    </row>
    <row r="4066" spans="1:2" x14ac:dyDescent="0.3">
      <c r="A4066">
        <v>0.33856665000000002</v>
      </c>
      <c r="B4066">
        <v>35.07376</v>
      </c>
    </row>
    <row r="4067" spans="1:2" x14ac:dyDescent="0.3">
      <c r="A4067">
        <v>0.33865000000000001</v>
      </c>
      <c r="B4067">
        <v>35.093620000000001</v>
      </c>
    </row>
    <row r="4068" spans="1:2" x14ac:dyDescent="0.3">
      <c r="A4068">
        <v>0.33871665000000001</v>
      </c>
      <c r="B4068">
        <v>35.114289999999997</v>
      </c>
    </row>
    <row r="4069" spans="1:2" x14ac:dyDescent="0.3">
      <c r="A4069">
        <v>0.33879999999999999</v>
      </c>
      <c r="B4069">
        <v>35.134950000000003</v>
      </c>
    </row>
    <row r="4070" spans="1:2" x14ac:dyDescent="0.3">
      <c r="A4070">
        <v>0.33888335000000003</v>
      </c>
      <c r="B4070">
        <v>35.154029999999999</v>
      </c>
    </row>
    <row r="4071" spans="1:2" x14ac:dyDescent="0.3">
      <c r="A4071">
        <v>0.33896664999999998</v>
      </c>
      <c r="B4071">
        <v>35.170720000000003</v>
      </c>
    </row>
    <row r="4072" spans="1:2" x14ac:dyDescent="0.3">
      <c r="A4072">
        <v>0.33905000000000002</v>
      </c>
      <c r="B4072">
        <v>35.184220000000003</v>
      </c>
    </row>
    <row r="4073" spans="1:2" x14ac:dyDescent="0.3">
      <c r="A4073">
        <v>0.33915000000000001</v>
      </c>
      <c r="B4073">
        <v>35.195349999999998</v>
      </c>
    </row>
    <row r="4074" spans="1:2" x14ac:dyDescent="0.3">
      <c r="A4074">
        <v>0.33923334999999999</v>
      </c>
      <c r="B4074">
        <v>35.204889999999999</v>
      </c>
    </row>
    <row r="4075" spans="1:2" x14ac:dyDescent="0.3">
      <c r="A4075">
        <v>0.33931665</v>
      </c>
      <c r="B4075">
        <v>35.215220000000002</v>
      </c>
    </row>
    <row r="4076" spans="1:2" x14ac:dyDescent="0.3">
      <c r="A4076">
        <v>0.33938334999999997</v>
      </c>
      <c r="B4076">
        <v>35.229520000000001</v>
      </c>
    </row>
    <row r="4077" spans="1:2" x14ac:dyDescent="0.3">
      <c r="A4077">
        <v>0.33948335000000002</v>
      </c>
      <c r="B4077">
        <v>35.243830000000003</v>
      </c>
    </row>
    <row r="4078" spans="1:2" x14ac:dyDescent="0.3">
      <c r="A4078">
        <v>0.33955000000000002</v>
      </c>
      <c r="B4078">
        <v>35.257339999999999</v>
      </c>
    </row>
    <row r="4079" spans="1:2" x14ac:dyDescent="0.3">
      <c r="A4079">
        <v>0.33963335</v>
      </c>
      <c r="B4079">
        <v>35.272440000000003</v>
      </c>
    </row>
    <row r="4080" spans="1:2" x14ac:dyDescent="0.3">
      <c r="A4080">
        <v>0.33971665000000001</v>
      </c>
      <c r="B4080">
        <v>35.289920000000002</v>
      </c>
    </row>
    <row r="4081" spans="1:2" x14ac:dyDescent="0.3">
      <c r="A4081">
        <v>0.33979999999999999</v>
      </c>
      <c r="B4081">
        <v>35.312179999999998</v>
      </c>
    </row>
    <row r="4082" spans="1:2" x14ac:dyDescent="0.3">
      <c r="A4082">
        <v>0.33988334999999997</v>
      </c>
      <c r="B4082">
        <v>35.33681</v>
      </c>
    </row>
    <row r="4083" spans="1:2" x14ac:dyDescent="0.3">
      <c r="A4083">
        <v>0.33998335000000002</v>
      </c>
      <c r="B4083">
        <v>35.359859999999998</v>
      </c>
    </row>
    <row r="4084" spans="1:2" x14ac:dyDescent="0.3">
      <c r="A4084">
        <v>0.34006665000000003</v>
      </c>
      <c r="B4084">
        <v>35.378929999999997</v>
      </c>
    </row>
    <row r="4085" spans="1:2" x14ac:dyDescent="0.3">
      <c r="A4085">
        <v>0.34015000000000001</v>
      </c>
      <c r="B4085">
        <v>35.396419999999999</v>
      </c>
    </row>
    <row r="4086" spans="1:2" x14ac:dyDescent="0.3">
      <c r="A4086">
        <v>0.34023334999999999</v>
      </c>
      <c r="B4086">
        <v>35.410719999999998</v>
      </c>
    </row>
    <row r="4087" spans="1:2" x14ac:dyDescent="0.3">
      <c r="A4087">
        <v>0.34029999999999999</v>
      </c>
      <c r="B4087">
        <v>35.42662</v>
      </c>
    </row>
    <row r="4088" spans="1:2" x14ac:dyDescent="0.3">
      <c r="A4088">
        <v>0.34038334999999997</v>
      </c>
      <c r="B4088">
        <v>35.440919999999998</v>
      </c>
    </row>
    <row r="4089" spans="1:2" x14ac:dyDescent="0.3">
      <c r="A4089">
        <v>0.34046670000000001</v>
      </c>
      <c r="B4089">
        <v>35.454430000000002</v>
      </c>
    </row>
    <row r="4090" spans="1:2" x14ac:dyDescent="0.3">
      <c r="A4090">
        <v>0.34056665000000003</v>
      </c>
      <c r="B4090">
        <v>35.465560000000004</v>
      </c>
    </row>
    <row r="4091" spans="1:2" x14ac:dyDescent="0.3">
      <c r="A4091">
        <v>0.34065000000000001</v>
      </c>
      <c r="B4091">
        <v>35.47748</v>
      </c>
    </row>
    <row r="4092" spans="1:2" x14ac:dyDescent="0.3">
      <c r="A4092">
        <v>0.34073334999999999</v>
      </c>
      <c r="B4092">
        <v>35.497349999999997</v>
      </c>
    </row>
    <row r="4093" spans="1:2" x14ac:dyDescent="0.3">
      <c r="A4093">
        <v>0.34081669999999997</v>
      </c>
      <c r="B4093">
        <v>35.520389999999999</v>
      </c>
    </row>
    <row r="4094" spans="1:2" x14ac:dyDescent="0.3">
      <c r="A4094">
        <v>0.34089999999999998</v>
      </c>
      <c r="B4094">
        <v>35.538670000000003</v>
      </c>
    </row>
    <row r="4095" spans="1:2" x14ac:dyDescent="0.3">
      <c r="A4095">
        <v>0.34098335000000002</v>
      </c>
      <c r="B4095">
        <v>35.554569999999998</v>
      </c>
    </row>
    <row r="4096" spans="1:2" x14ac:dyDescent="0.3">
      <c r="A4096">
        <v>0.34108335000000001</v>
      </c>
      <c r="B4096">
        <v>35.569670000000002</v>
      </c>
    </row>
    <row r="4097" spans="1:2" x14ac:dyDescent="0.3">
      <c r="A4097">
        <v>0.34116669999999999</v>
      </c>
      <c r="B4097">
        <v>35.589530000000003</v>
      </c>
    </row>
    <row r="4098" spans="1:2" x14ac:dyDescent="0.3">
      <c r="A4098">
        <v>0.34125</v>
      </c>
      <c r="B4098">
        <v>35.610199999999999</v>
      </c>
    </row>
    <row r="4099" spans="1:2" x14ac:dyDescent="0.3">
      <c r="A4099">
        <v>0.34131665</v>
      </c>
      <c r="B4099">
        <v>35.631659999999997</v>
      </c>
    </row>
    <row r="4100" spans="1:2" x14ac:dyDescent="0.3">
      <c r="A4100">
        <v>0.34139999999999998</v>
      </c>
      <c r="B4100">
        <v>35.655500000000004</v>
      </c>
    </row>
    <row r="4101" spans="1:2" x14ac:dyDescent="0.3">
      <c r="A4101">
        <v>0.34148329999999999</v>
      </c>
      <c r="B4101">
        <v>35.676960000000001</v>
      </c>
    </row>
    <row r="4102" spans="1:2" x14ac:dyDescent="0.3">
      <c r="A4102">
        <v>0.3415667</v>
      </c>
      <c r="B4102">
        <v>35.696820000000002</v>
      </c>
    </row>
    <row r="4103" spans="1:2" x14ac:dyDescent="0.3">
      <c r="A4103">
        <v>0.34165000000000001</v>
      </c>
      <c r="B4103">
        <v>35.711129999999997</v>
      </c>
    </row>
    <row r="4104" spans="1:2" x14ac:dyDescent="0.3">
      <c r="A4104">
        <v>0.34175</v>
      </c>
      <c r="B4104">
        <v>35.724640000000001</v>
      </c>
    </row>
    <row r="4105" spans="1:2" x14ac:dyDescent="0.3">
      <c r="A4105">
        <v>0.34181665</v>
      </c>
      <c r="B4105">
        <v>35.735770000000002</v>
      </c>
    </row>
    <row r="4106" spans="1:2" x14ac:dyDescent="0.3">
      <c r="A4106">
        <v>0.34191670000000002</v>
      </c>
      <c r="B4106">
        <v>35.7453</v>
      </c>
    </row>
    <row r="4107" spans="1:2" x14ac:dyDescent="0.3">
      <c r="A4107">
        <v>0.34198335000000002</v>
      </c>
      <c r="B4107">
        <v>35.75723</v>
      </c>
    </row>
    <row r="4108" spans="1:2" x14ac:dyDescent="0.3">
      <c r="A4108">
        <v>0.3420667</v>
      </c>
      <c r="B4108">
        <v>35.775500000000001</v>
      </c>
    </row>
    <row r="4109" spans="1:2" x14ac:dyDescent="0.3">
      <c r="A4109">
        <v>0.34215000000000001</v>
      </c>
      <c r="B4109">
        <v>35.800930000000001</v>
      </c>
    </row>
    <row r="4110" spans="1:2" x14ac:dyDescent="0.3">
      <c r="A4110">
        <v>0.34223334999999999</v>
      </c>
      <c r="B4110">
        <v>35.83034</v>
      </c>
    </row>
    <row r="4111" spans="1:2" x14ac:dyDescent="0.3">
      <c r="A4111">
        <v>0.34231665</v>
      </c>
      <c r="B4111">
        <v>35.854979999999998</v>
      </c>
    </row>
    <row r="4112" spans="1:2" x14ac:dyDescent="0.3">
      <c r="A4112">
        <v>0.34239999999999998</v>
      </c>
      <c r="B4112">
        <v>35.870080000000002</v>
      </c>
    </row>
    <row r="4113" spans="1:2" x14ac:dyDescent="0.3">
      <c r="A4113">
        <v>0.34248335000000002</v>
      </c>
      <c r="B4113">
        <v>35.880409999999998</v>
      </c>
    </row>
    <row r="4114" spans="1:2" x14ac:dyDescent="0.3">
      <c r="A4114">
        <v>0.34256664999999997</v>
      </c>
      <c r="B4114">
        <v>35.892330000000001</v>
      </c>
    </row>
    <row r="4115" spans="1:2" x14ac:dyDescent="0.3">
      <c r="A4115">
        <v>0.34265000000000001</v>
      </c>
      <c r="B4115">
        <v>35.90663</v>
      </c>
    </row>
    <row r="4116" spans="1:2" x14ac:dyDescent="0.3">
      <c r="A4116">
        <v>0.34273330000000002</v>
      </c>
      <c r="B4116">
        <v>35.924909999999997</v>
      </c>
    </row>
    <row r="4117" spans="1:2" x14ac:dyDescent="0.3">
      <c r="A4117">
        <v>0.34281669999999997</v>
      </c>
      <c r="B4117">
        <v>35.947960000000002</v>
      </c>
    </row>
    <row r="4118" spans="1:2" x14ac:dyDescent="0.3">
      <c r="A4118">
        <v>0.34289999999999998</v>
      </c>
      <c r="B4118">
        <v>35.9726</v>
      </c>
    </row>
    <row r="4119" spans="1:2" x14ac:dyDescent="0.3">
      <c r="A4119">
        <v>0.34298335000000002</v>
      </c>
      <c r="B4119">
        <v>35.995640000000002</v>
      </c>
    </row>
    <row r="4120" spans="1:2" x14ac:dyDescent="0.3">
      <c r="A4120">
        <v>0.34306664999999997</v>
      </c>
      <c r="B4120">
        <v>36.015509999999999</v>
      </c>
    </row>
    <row r="4121" spans="1:2" x14ac:dyDescent="0.3">
      <c r="A4121">
        <v>0.34315000000000001</v>
      </c>
      <c r="B4121">
        <v>36.029820000000001</v>
      </c>
    </row>
    <row r="4122" spans="1:2" x14ac:dyDescent="0.3">
      <c r="A4122">
        <v>0.34323334999999999</v>
      </c>
      <c r="B4122">
        <v>36.043329999999997</v>
      </c>
    </row>
    <row r="4123" spans="1:2" x14ac:dyDescent="0.3">
      <c r="A4123">
        <v>0.34331665</v>
      </c>
      <c r="B4123">
        <v>36.057630000000003</v>
      </c>
    </row>
    <row r="4124" spans="1:2" x14ac:dyDescent="0.3">
      <c r="A4124">
        <v>0.34339999999999998</v>
      </c>
      <c r="B4124">
        <v>36.07273</v>
      </c>
    </row>
    <row r="4125" spans="1:2" x14ac:dyDescent="0.3">
      <c r="A4125">
        <v>0.34348335000000002</v>
      </c>
      <c r="B4125">
        <v>36.087829999999997</v>
      </c>
    </row>
    <row r="4126" spans="1:2" x14ac:dyDescent="0.3">
      <c r="A4126">
        <v>0.34356664999999997</v>
      </c>
      <c r="B4126">
        <v>36.102930000000001</v>
      </c>
    </row>
    <row r="4127" spans="1:2" x14ac:dyDescent="0.3">
      <c r="A4127">
        <v>0.34363329999999997</v>
      </c>
      <c r="B4127">
        <v>36.118819999999999</v>
      </c>
    </row>
    <row r="4128" spans="1:2" x14ac:dyDescent="0.3">
      <c r="A4128">
        <v>0.34373334999999999</v>
      </c>
      <c r="B4128">
        <v>36.137900000000002</v>
      </c>
    </row>
    <row r="4129" spans="1:2" x14ac:dyDescent="0.3">
      <c r="A4129">
        <v>0.34381665</v>
      </c>
      <c r="B4129">
        <v>36.157769999999999</v>
      </c>
    </row>
    <row r="4130" spans="1:2" x14ac:dyDescent="0.3">
      <c r="A4130">
        <v>0.34389999999999998</v>
      </c>
      <c r="B4130">
        <v>36.174460000000003</v>
      </c>
    </row>
    <row r="4131" spans="1:2" x14ac:dyDescent="0.3">
      <c r="A4131">
        <v>0.34398329999999999</v>
      </c>
      <c r="B4131">
        <v>36.19115</v>
      </c>
    </row>
    <row r="4132" spans="1:2" x14ac:dyDescent="0.3">
      <c r="A4132">
        <v>0.3440667</v>
      </c>
      <c r="B4132">
        <v>36.211010000000002</v>
      </c>
    </row>
    <row r="4133" spans="1:2" x14ac:dyDescent="0.3">
      <c r="A4133">
        <v>0.34415000000000001</v>
      </c>
      <c r="B4133">
        <v>36.230089999999997</v>
      </c>
    </row>
    <row r="4134" spans="1:2" x14ac:dyDescent="0.3">
      <c r="A4134">
        <v>0.34423334999999999</v>
      </c>
      <c r="B4134">
        <v>36.247570000000003</v>
      </c>
    </row>
    <row r="4135" spans="1:2" x14ac:dyDescent="0.3">
      <c r="A4135">
        <v>0.34429999999999999</v>
      </c>
      <c r="B4135">
        <v>36.26585</v>
      </c>
    </row>
    <row r="4136" spans="1:2" x14ac:dyDescent="0.3">
      <c r="A4136">
        <v>0.34438334999999998</v>
      </c>
      <c r="B4136">
        <v>36.28651</v>
      </c>
    </row>
    <row r="4137" spans="1:2" x14ac:dyDescent="0.3">
      <c r="A4137">
        <v>0.34448335000000002</v>
      </c>
      <c r="B4137">
        <v>36.307169999999999</v>
      </c>
    </row>
    <row r="4138" spans="1:2" x14ac:dyDescent="0.3">
      <c r="A4138">
        <v>0.34455000000000002</v>
      </c>
      <c r="B4138">
        <v>36.323860000000003</v>
      </c>
    </row>
    <row r="4139" spans="1:2" x14ac:dyDescent="0.3">
      <c r="A4139">
        <v>0.34463335</v>
      </c>
      <c r="B4139">
        <v>36.334989999999998</v>
      </c>
    </row>
    <row r="4140" spans="1:2" x14ac:dyDescent="0.3">
      <c r="A4140">
        <v>0.34471665000000001</v>
      </c>
      <c r="B4140">
        <v>36.346910000000001</v>
      </c>
    </row>
    <row r="4141" spans="1:2" x14ac:dyDescent="0.3">
      <c r="A4141">
        <v>0.3448</v>
      </c>
      <c r="B4141">
        <v>36.364400000000003</v>
      </c>
    </row>
    <row r="4142" spans="1:2" x14ac:dyDescent="0.3">
      <c r="A4142">
        <v>0.34489999999999998</v>
      </c>
      <c r="B4142">
        <v>36.388240000000003</v>
      </c>
    </row>
    <row r="4143" spans="1:2" x14ac:dyDescent="0.3">
      <c r="A4143">
        <v>0.34498335000000002</v>
      </c>
      <c r="B4143">
        <v>36.412880000000001</v>
      </c>
    </row>
    <row r="4144" spans="1:2" x14ac:dyDescent="0.3">
      <c r="A4144">
        <v>0.34506664999999997</v>
      </c>
      <c r="B4144">
        <v>36.429569999999998</v>
      </c>
    </row>
    <row r="4145" spans="1:2" x14ac:dyDescent="0.3">
      <c r="A4145">
        <v>0.34515000000000001</v>
      </c>
      <c r="B4145">
        <v>36.438299999999998</v>
      </c>
    </row>
    <row r="4146" spans="1:2" x14ac:dyDescent="0.3">
      <c r="A4146">
        <v>0.34523334999999999</v>
      </c>
      <c r="B4146">
        <v>36.450229999999998</v>
      </c>
    </row>
    <row r="4147" spans="1:2" x14ac:dyDescent="0.3">
      <c r="A4147">
        <v>0.34533334999999998</v>
      </c>
      <c r="B4147">
        <v>36.468510000000002</v>
      </c>
    </row>
    <row r="4148" spans="1:2" x14ac:dyDescent="0.3">
      <c r="A4148">
        <v>0.34539999999999998</v>
      </c>
      <c r="B4148">
        <v>36.488370000000003</v>
      </c>
    </row>
    <row r="4149" spans="1:2" x14ac:dyDescent="0.3">
      <c r="A4149">
        <v>0.34548335000000002</v>
      </c>
      <c r="B4149">
        <v>36.50506</v>
      </c>
    </row>
    <row r="4150" spans="1:2" x14ac:dyDescent="0.3">
      <c r="A4150">
        <v>0.34556664999999998</v>
      </c>
      <c r="B4150">
        <v>36.522550000000003</v>
      </c>
    </row>
    <row r="4151" spans="1:2" x14ac:dyDescent="0.3">
      <c r="A4151">
        <v>0.34565000000000001</v>
      </c>
      <c r="B4151">
        <v>36.543210000000002</v>
      </c>
    </row>
    <row r="4152" spans="1:2" x14ac:dyDescent="0.3">
      <c r="A4152">
        <v>0.34573334999999999</v>
      </c>
      <c r="B4152">
        <v>36.56467</v>
      </c>
    </row>
    <row r="4153" spans="1:2" x14ac:dyDescent="0.3">
      <c r="A4153">
        <v>0.34581665</v>
      </c>
      <c r="B4153">
        <v>36.584539999999997</v>
      </c>
    </row>
    <row r="4154" spans="1:2" x14ac:dyDescent="0.3">
      <c r="A4154">
        <v>0.34588334999999998</v>
      </c>
      <c r="B4154">
        <v>36.602809999999998</v>
      </c>
    </row>
    <row r="4155" spans="1:2" x14ac:dyDescent="0.3">
      <c r="A4155">
        <v>0.34596664999999999</v>
      </c>
      <c r="B4155">
        <v>36.623480000000001</v>
      </c>
    </row>
    <row r="4156" spans="1:2" x14ac:dyDescent="0.3">
      <c r="A4156">
        <v>0.34605000000000002</v>
      </c>
      <c r="B4156">
        <v>36.64414</v>
      </c>
    </row>
    <row r="4157" spans="1:2" x14ac:dyDescent="0.3">
      <c r="A4157">
        <v>0.34615000000000001</v>
      </c>
      <c r="B4157">
        <v>36.660029999999999</v>
      </c>
    </row>
    <row r="4158" spans="1:2" x14ac:dyDescent="0.3">
      <c r="A4158">
        <v>0.34623335</v>
      </c>
      <c r="B4158">
        <v>36.673549999999999</v>
      </c>
    </row>
    <row r="4159" spans="1:2" x14ac:dyDescent="0.3">
      <c r="A4159">
        <v>0.34631665</v>
      </c>
      <c r="B4159">
        <v>36.688639999999999</v>
      </c>
    </row>
    <row r="4160" spans="1:2" x14ac:dyDescent="0.3">
      <c r="A4160">
        <v>0.34639999999999999</v>
      </c>
      <c r="B4160">
        <v>36.706130000000002</v>
      </c>
    </row>
    <row r="4161" spans="1:2" x14ac:dyDescent="0.3">
      <c r="A4161">
        <v>0.34648335000000002</v>
      </c>
      <c r="B4161">
        <v>36.722020000000001</v>
      </c>
    </row>
    <row r="4162" spans="1:2" x14ac:dyDescent="0.3">
      <c r="A4162">
        <v>0.34658335000000001</v>
      </c>
      <c r="B4162">
        <v>36.741100000000003</v>
      </c>
    </row>
    <row r="4163" spans="1:2" x14ac:dyDescent="0.3">
      <c r="A4163">
        <v>0.34666665000000002</v>
      </c>
      <c r="B4163">
        <v>36.764139999999998</v>
      </c>
    </row>
    <row r="4164" spans="1:2" x14ac:dyDescent="0.3">
      <c r="A4164">
        <v>0.34675</v>
      </c>
      <c r="B4164">
        <v>36.7864</v>
      </c>
    </row>
    <row r="4165" spans="1:2" x14ac:dyDescent="0.3">
      <c r="A4165">
        <v>0.34681665</v>
      </c>
      <c r="B4165">
        <v>36.807850000000002</v>
      </c>
    </row>
    <row r="4166" spans="1:2" x14ac:dyDescent="0.3">
      <c r="A4166">
        <v>0.34689999999999999</v>
      </c>
      <c r="B4166">
        <v>36.830109999999998</v>
      </c>
    </row>
    <row r="4167" spans="1:2" x14ac:dyDescent="0.3">
      <c r="A4167">
        <v>0.34698335000000002</v>
      </c>
      <c r="B4167">
        <v>36.850769999999997</v>
      </c>
    </row>
    <row r="4168" spans="1:2" x14ac:dyDescent="0.3">
      <c r="A4168">
        <v>0.34706664999999998</v>
      </c>
      <c r="B4168">
        <v>36.866660000000003</v>
      </c>
    </row>
    <row r="4169" spans="1:2" x14ac:dyDescent="0.3">
      <c r="A4169">
        <v>0.34715000000000001</v>
      </c>
      <c r="B4169">
        <v>36.880180000000003</v>
      </c>
    </row>
    <row r="4170" spans="1:2" x14ac:dyDescent="0.3">
      <c r="A4170">
        <v>0.34723335</v>
      </c>
      <c r="B4170">
        <v>36.887329999999999</v>
      </c>
    </row>
    <row r="4171" spans="1:2" x14ac:dyDescent="0.3">
      <c r="A4171">
        <v>0.34731669999999998</v>
      </c>
      <c r="B4171">
        <v>36.892099999999999</v>
      </c>
    </row>
    <row r="4172" spans="1:2" x14ac:dyDescent="0.3">
      <c r="A4172">
        <v>0.34739999999999999</v>
      </c>
      <c r="B4172">
        <v>36.901629999999997</v>
      </c>
    </row>
    <row r="4173" spans="1:2" x14ac:dyDescent="0.3">
      <c r="A4173">
        <v>0.34748335000000002</v>
      </c>
      <c r="B4173">
        <v>36.919910000000002</v>
      </c>
    </row>
    <row r="4174" spans="1:2" x14ac:dyDescent="0.3">
      <c r="A4174">
        <v>0.34758329999999998</v>
      </c>
      <c r="B4174">
        <v>36.94455</v>
      </c>
    </row>
    <row r="4175" spans="1:2" x14ac:dyDescent="0.3">
      <c r="A4175">
        <v>0.3476667</v>
      </c>
      <c r="B4175">
        <v>36.96998</v>
      </c>
    </row>
    <row r="4176" spans="1:2" x14ac:dyDescent="0.3">
      <c r="A4176">
        <v>0.34775</v>
      </c>
      <c r="B4176">
        <v>36.990639999999999</v>
      </c>
    </row>
    <row r="4177" spans="1:2" x14ac:dyDescent="0.3">
      <c r="A4177">
        <v>0.34781669999999998</v>
      </c>
      <c r="B4177">
        <v>37.009720000000002</v>
      </c>
    </row>
    <row r="4178" spans="1:2" x14ac:dyDescent="0.3">
      <c r="A4178">
        <v>0.34789999999999999</v>
      </c>
      <c r="B4178">
        <v>37.031970000000001</v>
      </c>
    </row>
    <row r="4179" spans="1:2" x14ac:dyDescent="0.3">
      <c r="A4179">
        <v>0.34798335000000002</v>
      </c>
      <c r="B4179">
        <v>37.054220000000001</v>
      </c>
    </row>
    <row r="4180" spans="1:2" x14ac:dyDescent="0.3">
      <c r="A4180">
        <v>0.34808335000000001</v>
      </c>
      <c r="B4180">
        <v>37.069319999999998</v>
      </c>
    </row>
    <row r="4181" spans="1:2" x14ac:dyDescent="0.3">
      <c r="A4181">
        <v>0.34815000000000002</v>
      </c>
      <c r="B4181">
        <v>37.082039999999999</v>
      </c>
    </row>
    <row r="4182" spans="1:2" x14ac:dyDescent="0.3">
      <c r="A4182">
        <v>0.34825</v>
      </c>
      <c r="B4182">
        <v>37.095550000000003</v>
      </c>
    </row>
    <row r="4183" spans="1:2" x14ac:dyDescent="0.3">
      <c r="A4183">
        <v>0.34833334999999999</v>
      </c>
      <c r="B4183">
        <v>37.109850000000002</v>
      </c>
    </row>
    <row r="4184" spans="1:2" x14ac:dyDescent="0.3">
      <c r="A4184">
        <v>0.34841664999999999</v>
      </c>
      <c r="B4184">
        <v>37.126539999999999</v>
      </c>
    </row>
    <row r="4185" spans="1:2" x14ac:dyDescent="0.3">
      <c r="A4185">
        <v>0.34849999999999998</v>
      </c>
      <c r="B4185">
        <v>37.141640000000002</v>
      </c>
    </row>
    <row r="4186" spans="1:2" x14ac:dyDescent="0.3">
      <c r="A4186">
        <v>0.34856670000000001</v>
      </c>
      <c r="B4186">
        <v>37.151969999999999</v>
      </c>
    </row>
    <row r="4187" spans="1:2" x14ac:dyDescent="0.3">
      <c r="A4187">
        <v>0.34866665000000002</v>
      </c>
      <c r="B4187">
        <v>37.165480000000002</v>
      </c>
    </row>
    <row r="4188" spans="1:2" x14ac:dyDescent="0.3">
      <c r="A4188">
        <v>0.34873335</v>
      </c>
      <c r="B4188">
        <v>37.182969999999997</v>
      </c>
    </row>
    <row r="4189" spans="1:2" x14ac:dyDescent="0.3">
      <c r="A4189">
        <v>0.34881665000000001</v>
      </c>
      <c r="B4189">
        <v>37.202039999999997</v>
      </c>
    </row>
    <row r="4190" spans="1:2" x14ac:dyDescent="0.3">
      <c r="A4190">
        <v>0.34889999999999999</v>
      </c>
      <c r="B4190">
        <v>37.224290000000003</v>
      </c>
    </row>
    <row r="4191" spans="1:2" x14ac:dyDescent="0.3">
      <c r="A4191">
        <v>0.34898335000000003</v>
      </c>
      <c r="B4191">
        <v>37.244959999999999</v>
      </c>
    </row>
    <row r="4192" spans="1:2" x14ac:dyDescent="0.3">
      <c r="A4192">
        <v>0.34908335000000001</v>
      </c>
      <c r="B4192">
        <v>37.261650000000003</v>
      </c>
    </row>
    <row r="4193" spans="1:2" x14ac:dyDescent="0.3">
      <c r="A4193">
        <v>0.34916665000000002</v>
      </c>
      <c r="B4193">
        <v>37.275149999999996</v>
      </c>
    </row>
    <row r="4194" spans="1:2" x14ac:dyDescent="0.3">
      <c r="A4194">
        <v>0.34925</v>
      </c>
      <c r="B4194">
        <v>37.289459999999998</v>
      </c>
    </row>
    <row r="4195" spans="1:2" x14ac:dyDescent="0.3">
      <c r="A4195">
        <v>0.34931665000000001</v>
      </c>
      <c r="B4195">
        <v>37.311709999999998</v>
      </c>
    </row>
    <row r="4196" spans="1:2" x14ac:dyDescent="0.3">
      <c r="A4196">
        <v>0.34939999999999999</v>
      </c>
      <c r="B4196">
        <v>37.334760000000003</v>
      </c>
    </row>
    <row r="4197" spans="1:2" x14ac:dyDescent="0.3">
      <c r="A4197">
        <v>0.34948335000000003</v>
      </c>
      <c r="B4197">
        <v>37.35463</v>
      </c>
    </row>
    <row r="4198" spans="1:2" x14ac:dyDescent="0.3">
      <c r="A4198">
        <v>0.34956664999999998</v>
      </c>
      <c r="B4198">
        <v>37.367339999999999</v>
      </c>
    </row>
    <row r="4199" spans="1:2" x14ac:dyDescent="0.3">
      <c r="A4199">
        <v>0.34965000000000002</v>
      </c>
      <c r="B4199">
        <v>37.377670000000002</v>
      </c>
    </row>
    <row r="4200" spans="1:2" x14ac:dyDescent="0.3">
      <c r="A4200">
        <v>0.34973330000000002</v>
      </c>
      <c r="B4200">
        <v>37.385620000000003</v>
      </c>
    </row>
    <row r="4201" spans="1:2" x14ac:dyDescent="0.3">
      <c r="A4201">
        <v>0.34981669999999998</v>
      </c>
      <c r="B4201">
        <v>37.398339999999997</v>
      </c>
    </row>
    <row r="4202" spans="1:2" x14ac:dyDescent="0.3">
      <c r="A4202">
        <v>0.34989999999999999</v>
      </c>
      <c r="B4202">
        <v>37.418999999999997</v>
      </c>
    </row>
    <row r="4203" spans="1:2" x14ac:dyDescent="0.3">
      <c r="A4203">
        <v>0.35</v>
      </c>
      <c r="B4203">
        <v>37.445230000000002</v>
      </c>
    </row>
    <row r="4204" spans="1:2" x14ac:dyDescent="0.3">
      <c r="A4204">
        <v>0.35008335000000002</v>
      </c>
      <c r="B4204">
        <v>37.472250000000003</v>
      </c>
    </row>
    <row r="4205" spans="1:2" x14ac:dyDescent="0.3">
      <c r="A4205">
        <v>0.35015000000000002</v>
      </c>
      <c r="B4205">
        <v>37.492910000000002</v>
      </c>
    </row>
    <row r="4206" spans="1:2" x14ac:dyDescent="0.3">
      <c r="A4206">
        <v>0.35023335</v>
      </c>
      <c r="B4206">
        <v>37.507219999999997</v>
      </c>
    </row>
    <row r="4207" spans="1:2" x14ac:dyDescent="0.3">
      <c r="A4207">
        <v>0.3503</v>
      </c>
      <c r="B4207">
        <v>37.519930000000002</v>
      </c>
    </row>
    <row r="4208" spans="1:2" x14ac:dyDescent="0.3">
      <c r="A4208">
        <v>0.35038334999999998</v>
      </c>
      <c r="B4208">
        <v>37.535829999999997</v>
      </c>
    </row>
    <row r="4209" spans="1:2" x14ac:dyDescent="0.3">
      <c r="A4209">
        <v>0.35046664999999999</v>
      </c>
      <c r="B4209">
        <v>37.557290000000002</v>
      </c>
    </row>
    <row r="4210" spans="1:2" x14ac:dyDescent="0.3">
      <c r="A4210">
        <v>0.35054999999999997</v>
      </c>
      <c r="B4210">
        <v>37.577950000000001</v>
      </c>
    </row>
    <row r="4211" spans="1:2" x14ac:dyDescent="0.3">
      <c r="A4211">
        <v>0.35065000000000002</v>
      </c>
      <c r="B4211">
        <v>37.59543</v>
      </c>
    </row>
    <row r="4212" spans="1:2" x14ac:dyDescent="0.3">
      <c r="A4212">
        <v>0.35073335</v>
      </c>
      <c r="B4212">
        <v>37.607349999999997</v>
      </c>
    </row>
    <row r="4213" spans="1:2" x14ac:dyDescent="0.3">
      <c r="A4213">
        <v>0.35083334999999999</v>
      </c>
      <c r="B4213">
        <v>37.61609</v>
      </c>
    </row>
    <row r="4214" spans="1:2" x14ac:dyDescent="0.3">
      <c r="A4214">
        <v>0.35091670000000003</v>
      </c>
      <c r="B4214">
        <v>37.623249999999999</v>
      </c>
    </row>
    <row r="4215" spans="1:2" x14ac:dyDescent="0.3">
      <c r="A4215">
        <v>0.35099999999999998</v>
      </c>
      <c r="B4215">
        <v>37.635170000000002</v>
      </c>
    </row>
    <row r="4216" spans="1:2" x14ac:dyDescent="0.3">
      <c r="A4216">
        <v>0.35108335000000002</v>
      </c>
      <c r="B4216">
        <v>37.651060000000001</v>
      </c>
    </row>
    <row r="4217" spans="1:2" x14ac:dyDescent="0.3">
      <c r="A4217">
        <v>0.35115000000000002</v>
      </c>
      <c r="B4217">
        <v>37.670140000000004</v>
      </c>
    </row>
    <row r="4218" spans="1:2" x14ac:dyDescent="0.3">
      <c r="A4218">
        <v>0.35123335</v>
      </c>
      <c r="B4218">
        <v>37.694769999999998</v>
      </c>
    </row>
    <row r="4219" spans="1:2" x14ac:dyDescent="0.3">
      <c r="A4219">
        <v>0.35131665000000001</v>
      </c>
      <c r="B4219">
        <v>37.722589999999997</v>
      </c>
    </row>
    <row r="4220" spans="1:2" x14ac:dyDescent="0.3">
      <c r="A4220">
        <v>0.35139999999999999</v>
      </c>
      <c r="B4220">
        <v>37.754379999999998</v>
      </c>
    </row>
    <row r="4221" spans="1:2" x14ac:dyDescent="0.3">
      <c r="A4221">
        <v>0.35148335000000003</v>
      </c>
      <c r="B4221">
        <v>37.77901</v>
      </c>
    </row>
    <row r="4222" spans="1:2" x14ac:dyDescent="0.3">
      <c r="A4222">
        <v>0.35156664999999998</v>
      </c>
      <c r="B4222">
        <v>37.791730000000001</v>
      </c>
    </row>
    <row r="4223" spans="1:2" x14ac:dyDescent="0.3">
      <c r="A4223">
        <v>0.35166665000000003</v>
      </c>
      <c r="B4223">
        <v>37.798090000000002</v>
      </c>
    </row>
    <row r="4224" spans="1:2" x14ac:dyDescent="0.3">
      <c r="A4224">
        <v>0.35175000000000001</v>
      </c>
      <c r="B4224">
        <v>37.811599999999999</v>
      </c>
    </row>
    <row r="4225" spans="1:2" x14ac:dyDescent="0.3">
      <c r="A4225">
        <v>0.35183334999999999</v>
      </c>
      <c r="B4225">
        <v>37.836239999999997</v>
      </c>
    </row>
    <row r="4226" spans="1:2" x14ac:dyDescent="0.3">
      <c r="A4226">
        <v>0.35191665</v>
      </c>
      <c r="B4226">
        <v>37.859279999999998</v>
      </c>
    </row>
    <row r="4227" spans="1:2" x14ac:dyDescent="0.3">
      <c r="A4227">
        <v>0.35199999999999998</v>
      </c>
      <c r="B4227">
        <v>37.875970000000002</v>
      </c>
    </row>
    <row r="4228" spans="1:2" x14ac:dyDescent="0.3">
      <c r="A4228">
        <v>0.35208335000000002</v>
      </c>
      <c r="B4228">
        <v>37.889479999999999</v>
      </c>
    </row>
    <row r="4229" spans="1:2" x14ac:dyDescent="0.3">
      <c r="A4229">
        <v>0.35215000000000002</v>
      </c>
      <c r="B4229">
        <v>37.906170000000003</v>
      </c>
    </row>
    <row r="4230" spans="1:2" x14ac:dyDescent="0.3">
      <c r="A4230">
        <v>0.35223335</v>
      </c>
      <c r="B4230">
        <v>37.92445</v>
      </c>
    </row>
    <row r="4231" spans="1:2" x14ac:dyDescent="0.3">
      <c r="A4231">
        <v>0.35231669999999998</v>
      </c>
      <c r="B4231">
        <v>37.94511</v>
      </c>
    </row>
    <row r="4232" spans="1:2" x14ac:dyDescent="0.3">
      <c r="A4232">
        <v>0.35239999999999999</v>
      </c>
      <c r="B4232">
        <v>37.965769999999999</v>
      </c>
    </row>
    <row r="4233" spans="1:2" x14ac:dyDescent="0.3">
      <c r="A4233">
        <v>0.35248334999999997</v>
      </c>
      <c r="B4233">
        <v>37.985639999999997</v>
      </c>
    </row>
    <row r="4234" spans="1:2" x14ac:dyDescent="0.3">
      <c r="A4234">
        <v>0.35254999999999997</v>
      </c>
      <c r="B4234">
        <v>38.004710000000003</v>
      </c>
    </row>
    <row r="4235" spans="1:2" x14ac:dyDescent="0.3">
      <c r="A4235">
        <v>0.35263335000000001</v>
      </c>
      <c r="B4235">
        <v>38.024590000000003</v>
      </c>
    </row>
    <row r="4236" spans="1:2" x14ac:dyDescent="0.3">
      <c r="A4236">
        <v>0.35271669999999999</v>
      </c>
      <c r="B4236">
        <v>38.040480000000002</v>
      </c>
    </row>
    <row r="4237" spans="1:2" x14ac:dyDescent="0.3">
      <c r="A4237">
        <v>0.3528</v>
      </c>
      <c r="B4237">
        <v>38.05001</v>
      </c>
    </row>
    <row r="4238" spans="1:2" x14ac:dyDescent="0.3">
      <c r="A4238">
        <v>0.35288334999999998</v>
      </c>
      <c r="B4238">
        <v>38.058759999999999</v>
      </c>
    </row>
    <row r="4239" spans="1:2" x14ac:dyDescent="0.3">
      <c r="A4239">
        <v>0.35296664999999999</v>
      </c>
      <c r="B4239">
        <v>38.070680000000003</v>
      </c>
    </row>
    <row r="4240" spans="1:2" x14ac:dyDescent="0.3">
      <c r="A4240">
        <v>0.35304999999999997</v>
      </c>
      <c r="B4240">
        <v>38.091340000000002</v>
      </c>
    </row>
    <row r="4241" spans="1:2" x14ac:dyDescent="0.3">
      <c r="A4241">
        <v>0.35313335000000001</v>
      </c>
      <c r="B4241">
        <v>38.11439</v>
      </c>
    </row>
    <row r="4242" spans="1:2" x14ac:dyDescent="0.3">
      <c r="A4242">
        <v>0.35321669999999999</v>
      </c>
      <c r="B4242">
        <v>38.132669999999997</v>
      </c>
    </row>
    <row r="4243" spans="1:2" x14ac:dyDescent="0.3">
      <c r="A4243">
        <v>0.3533</v>
      </c>
      <c r="B4243">
        <v>38.142200000000003</v>
      </c>
    </row>
    <row r="4244" spans="1:2" x14ac:dyDescent="0.3">
      <c r="A4244">
        <v>0.35339999999999999</v>
      </c>
      <c r="B4244">
        <v>38.153329999999997</v>
      </c>
    </row>
    <row r="4245" spans="1:2" x14ac:dyDescent="0.3">
      <c r="A4245">
        <v>0.35348334999999997</v>
      </c>
      <c r="B4245">
        <v>38.172409999999999</v>
      </c>
    </row>
    <row r="4246" spans="1:2" x14ac:dyDescent="0.3">
      <c r="A4246">
        <v>0.35356670000000001</v>
      </c>
      <c r="B4246">
        <v>38.203400000000002</v>
      </c>
    </row>
    <row r="4247" spans="1:2" x14ac:dyDescent="0.3">
      <c r="A4247">
        <v>0.35363335000000001</v>
      </c>
      <c r="B4247">
        <v>38.232010000000002</v>
      </c>
    </row>
    <row r="4248" spans="1:2" x14ac:dyDescent="0.3">
      <c r="A4248">
        <v>0.35371665000000002</v>
      </c>
      <c r="B4248">
        <v>38.252670000000002</v>
      </c>
    </row>
    <row r="4249" spans="1:2" x14ac:dyDescent="0.3">
      <c r="A4249">
        <v>0.3538</v>
      </c>
      <c r="B4249">
        <v>38.266179999999999</v>
      </c>
    </row>
    <row r="4250" spans="1:2" x14ac:dyDescent="0.3">
      <c r="A4250">
        <v>0.35389999999999999</v>
      </c>
      <c r="B4250">
        <v>38.279690000000002</v>
      </c>
    </row>
    <row r="4251" spans="1:2" x14ac:dyDescent="0.3">
      <c r="A4251">
        <v>0.35398334999999997</v>
      </c>
      <c r="B4251">
        <v>38.291609999999999</v>
      </c>
    </row>
    <row r="4252" spans="1:2" x14ac:dyDescent="0.3">
      <c r="A4252">
        <v>0.35406664999999998</v>
      </c>
      <c r="B4252">
        <v>38.305120000000002</v>
      </c>
    </row>
    <row r="4253" spans="1:2" x14ac:dyDescent="0.3">
      <c r="A4253">
        <v>0.35415000000000002</v>
      </c>
      <c r="B4253">
        <v>38.322609999999997</v>
      </c>
    </row>
    <row r="4254" spans="1:2" x14ac:dyDescent="0.3">
      <c r="A4254">
        <v>0.35423329999999997</v>
      </c>
      <c r="B4254">
        <v>38.344070000000002</v>
      </c>
    </row>
    <row r="4255" spans="1:2" x14ac:dyDescent="0.3">
      <c r="A4255">
        <v>0.35431669999999998</v>
      </c>
      <c r="B4255">
        <v>38.364730000000002</v>
      </c>
    </row>
    <row r="4256" spans="1:2" x14ac:dyDescent="0.3">
      <c r="A4256">
        <v>0.35439999999999999</v>
      </c>
      <c r="B4256">
        <v>38.384599999999999</v>
      </c>
    </row>
    <row r="4257" spans="1:2" x14ac:dyDescent="0.3">
      <c r="A4257">
        <v>0.35446670000000002</v>
      </c>
      <c r="B4257">
        <v>38.40287</v>
      </c>
    </row>
    <row r="4258" spans="1:2" x14ac:dyDescent="0.3">
      <c r="A4258">
        <v>0.35456664999999998</v>
      </c>
      <c r="B4258">
        <v>38.419559999999997</v>
      </c>
    </row>
    <row r="4259" spans="1:2" x14ac:dyDescent="0.3">
      <c r="A4259">
        <v>0.35465000000000002</v>
      </c>
      <c r="B4259">
        <v>38.437049999999999</v>
      </c>
    </row>
    <row r="4260" spans="1:2" x14ac:dyDescent="0.3">
      <c r="A4260">
        <v>0.35475000000000001</v>
      </c>
      <c r="B4260">
        <v>38.455329999999996</v>
      </c>
    </row>
    <row r="4261" spans="1:2" x14ac:dyDescent="0.3">
      <c r="A4261">
        <v>0.35483334999999999</v>
      </c>
      <c r="B4261">
        <v>38.468040000000002</v>
      </c>
    </row>
    <row r="4262" spans="1:2" x14ac:dyDescent="0.3">
      <c r="A4262">
        <v>0.35491665</v>
      </c>
      <c r="B4262">
        <v>38.480759999999997</v>
      </c>
    </row>
    <row r="4263" spans="1:2" x14ac:dyDescent="0.3">
      <c r="A4263">
        <v>0.35498334999999998</v>
      </c>
      <c r="B4263">
        <v>38.499040000000001</v>
      </c>
    </row>
    <row r="4264" spans="1:2" x14ac:dyDescent="0.3">
      <c r="A4264">
        <v>0.35506664999999998</v>
      </c>
      <c r="B4264">
        <v>38.520499999999998</v>
      </c>
    </row>
    <row r="4265" spans="1:2" x14ac:dyDescent="0.3">
      <c r="A4265">
        <v>0.35515000000000002</v>
      </c>
      <c r="B4265">
        <v>38.537979999999997</v>
      </c>
    </row>
    <row r="4266" spans="1:2" x14ac:dyDescent="0.3">
      <c r="A4266">
        <v>0.3552167</v>
      </c>
      <c r="B4266">
        <v>38.552280000000003</v>
      </c>
    </row>
    <row r="4267" spans="1:2" x14ac:dyDescent="0.3">
      <c r="A4267">
        <v>0.35531665000000001</v>
      </c>
      <c r="B4267">
        <v>38.572949999999999</v>
      </c>
    </row>
    <row r="4268" spans="1:2" x14ac:dyDescent="0.3">
      <c r="A4268">
        <v>0.35541669999999997</v>
      </c>
      <c r="B4268">
        <v>38.59599</v>
      </c>
    </row>
    <row r="4269" spans="1:2" x14ac:dyDescent="0.3">
      <c r="A4269">
        <v>0.3554833</v>
      </c>
      <c r="B4269">
        <v>38.612679999999997</v>
      </c>
    </row>
    <row r="4270" spans="1:2" x14ac:dyDescent="0.3">
      <c r="A4270">
        <v>0.35556670000000001</v>
      </c>
      <c r="B4270">
        <v>38.625399999999999</v>
      </c>
    </row>
    <row r="4271" spans="1:2" x14ac:dyDescent="0.3">
      <c r="A4271">
        <v>0.35565000000000002</v>
      </c>
      <c r="B4271">
        <v>38.634140000000002</v>
      </c>
    </row>
    <row r="4272" spans="1:2" x14ac:dyDescent="0.3">
      <c r="A4272">
        <v>0.35575000000000001</v>
      </c>
      <c r="B4272">
        <v>38.641289999999998</v>
      </c>
    </row>
    <row r="4273" spans="1:2" x14ac:dyDescent="0.3">
      <c r="A4273">
        <v>0.35581665000000001</v>
      </c>
      <c r="B4273">
        <v>38.653210000000001</v>
      </c>
    </row>
    <row r="4274" spans="1:2" x14ac:dyDescent="0.3">
      <c r="A4274">
        <v>0.35589999999999999</v>
      </c>
      <c r="B4274">
        <v>38.671489999999999</v>
      </c>
    </row>
    <row r="4275" spans="1:2" x14ac:dyDescent="0.3">
      <c r="A4275">
        <v>0.35598334999999998</v>
      </c>
      <c r="B4275">
        <v>38.696129999999997</v>
      </c>
    </row>
    <row r="4276" spans="1:2" x14ac:dyDescent="0.3">
      <c r="A4276">
        <v>0.35606664999999998</v>
      </c>
      <c r="B4276">
        <v>38.719180000000001</v>
      </c>
    </row>
    <row r="4277" spans="1:2" x14ac:dyDescent="0.3">
      <c r="A4277">
        <v>0.35615000000000002</v>
      </c>
      <c r="B4277">
        <v>38.738250000000001</v>
      </c>
    </row>
    <row r="4278" spans="1:2" x14ac:dyDescent="0.3">
      <c r="A4278">
        <v>0.35625000000000001</v>
      </c>
      <c r="B4278">
        <v>38.751759999999997</v>
      </c>
    </row>
    <row r="4279" spans="1:2" x14ac:dyDescent="0.3">
      <c r="A4279">
        <v>0.35633334999999999</v>
      </c>
      <c r="B4279">
        <v>38.768450000000001</v>
      </c>
    </row>
    <row r="4280" spans="1:2" x14ac:dyDescent="0.3">
      <c r="A4280">
        <v>0.35639999999999999</v>
      </c>
      <c r="B4280">
        <v>38.791499999999999</v>
      </c>
    </row>
    <row r="4281" spans="1:2" x14ac:dyDescent="0.3">
      <c r="A4281">
        <v>0.35646670000000003</v>
      </c>
      <c r="B4281">
        <v>38.818519999999999</v>
      </c>
    </row>
    <row r="4282" spans="1:2" x14ac:dyDescent="0.3">
      <c r="A4282">
        <v>0.35654999999999998</v>
      </c>
      <c r="B4282">
        <v>38.839179999999999</v>
      </c>
    </row>
    <row r="4283" spans="1:2" x14ac:dyDescent="0.3">
      <c r="A4283">
        <v>0.35663335000000002</v>
      </c>
      <c r="B4283">
        <v>38.846330000000002</v>
      </c>
    </row>
    <row r="4284" spans="1:2" x14ac:dyDescent="0.3">
      <c r="A4284">
        <v>0.35671665000000002</v>
      </c>
      <c r="B4284">
        <v>38.84872</v>
      </c>
    </row>
    <row r="4285" spans="1:2" x14ac:dyDescent="0.3">
      <c r="A4285">
        <v>0.35680000000000001</v>
      </c>
      <c r="B4285">
        <v>38.856670000000001</v>
      </c>
    </row>
    <row r="4286" spans="1:2" x14ac:dyDescent="0.3">
      <c r="A4286">
        <v>0.35688334999999999</v>
      </c>
      <c r="B4286">
        <v>38.871769999999998</v>
      </c>
    </row>
    <row r="4287" spans="1:2" x14ac:dyDescent="0.3">
      <c r="A4287">
        <v>0.35696665</v>
      </c>
      <c r="B4287">
        <v>38.890050000000002</v>
      </c>
    </row>
    <row r="4288" spans="1:2" x14ac:dyDescent="0.3">
      <c r="A4288">
        <v>0.35704999999999998</v>
      </c>
      <c r="B4288">
        <v>38.908320000000003</v>
      </c>
    </row>
    <row r="4289" spans="1:2" x14ac:dyDescent="0.3">
      <c r="A4289">
        <v>0.35715000000000002</v>
      </c>
      <c r="B4289">
        <v>38.931370000000001</v>
      </c>
    </row>
    <row r="4290" spans="1:2" x14ac:dyDescent="0.3">
      <c r="A4290">
        <v>0.35721665000000002</v>
      </c>
      <c r="B4290">
        <v>38.958390000000001</v>
      </c>
    </row>
    <row r="4291" spans="1:2" x14ac:dyDescent="0.3">
      <c r="A4291">
        <v>0.35731665000000001</v>
      </c>
      <c r="B4291">
        <v>38.98621</v>
      </c>
    </row>
    <row r="4292" spans="1:2" x14ac:dyDescent="0.3">
      <c r="A4292">
        <v>0.35738334999999999</v>
      </c>
      <c r="B4292">
        <v>39.006869999999999</v>
      </c>
    </row>
    <row r="4293" spans="1:2" x14ac:dyDescent="0.3">
      <c r="A4293">
        <v>0.35746665</v>
      </c>
      <c r="B4293">
        <v>39.021970000000003</v>
      </c>
    </row>
    <row r="4294" spans="1:2" x14ac:dyDescent="0.3">
      <c r="A4294">
        <v>0.35754999999999998</v>
      </c>
      <c r="B4294">
        <v>39.036270000000002</v>
      </c>
    </row>
    <row r="4295" spans="1:2" x14ac:dyDescent="0.3">
      <c r="A4295">
        <v>0.35763329999999999</v>
      </c>
      <c r="B4295">
        <v>39.054549999999999</v>
      </c>
    </row>
    <row r="4296" spans="1:2" x14ac:dyDescent="0.3">
      <c r="A4296">
        <v>0.3577167</v>
      </c>
      <c r="B4296">
        <v>39.075209999999998</v>
      </c>
    </row>
    <row r="4297" spans="1:2" x14ac:dyDescent="0.3">
      <c r="A4297">
        <v>0.35780000000000001</v>
      </c>
      <c r="B4297">
        <v>39.095089999999999</v>
      </c>
    </row>
    <row r="4298" spans="1:2" x14ac:dyDescent="0.3">
      <c r="A4298">
        <v>0.3579</v>
      </c>
      <c r="B4298">
        <v>39.11177</v>
      </c>
    </row>
    <row r="4299" spans="1:2" x14ac:dyDescent="0.3">
      <c r="A4299">
        <v>0.35798334999999998</v>
      </c>
      <c r="B4299">
        <v>39.126080000000002</v>
      </c>
    </row>
    <row r="4300" spans="1:2" x14ac:dyDescent="0.3">
      <c r="A4300">
        <v>0.35806670000000002</v>
      </c>
      <c r="B4300">
        <v>39.141179999999999</v>
      </c>
    </row>
    <row r="4301" spans="1:2" x14ac:dyDescent="0.3">
      <c r="A4301">
        <v>0.35815000000000002</v>
      </c>
      <c r="B4301">
        <v>39.155479999999997</v>
      </c>
    </row>
    <row r="4302" spans="1:2" x14ac:dyDescent="0.3">
      <c r="A4302">
        <v>0.35821665000000003</v>
      </c>
      <c r="B4302">
        <v>39.169789999999999</v>
      </c>
    </row>
    <row r="4303" spans="1:2" x14ac:dyDescent="0.3">
      <c r="A4303">
        <v>0.35831665000000001</v>
      </c>
      <c r="B4303">
        <v>39.184890000000003</v>
      </c>
    </row>
    <row r="4304" spans="1:2" x14ac:dyDescent="0.3">
      <c r="A4304">
        <v>0.3584</v>
      </c>
      <c r="B4304">
        <v>39.200780000000002</v>
      </c>
    </row>
    <row r="4305" spans="1:2" x14ac:dyDescent="0.3">
      <c r="A4305">
        <v>0.35848334999999998</v>
      </c>
      <c r="B4305">
        <v>39.214289999999998</v>
      </c>
    </row>
    <row r="4306" spans="1:2" x14ac:dyDescent="0.3">
      <c r="A4306">
        <v>0.35856664999999999</v>
      </c>
      <c r="B4306">
        <v>39.226219999999998</v>
      </c>
    </row>
    <row r="4307" spans="1:2" x14ac:dyDescent="0.3">
      <c r="A4307">
        <v>0.35865000000000002</v>
      </c>
      <c r="B4307">
        <v>39.240519999999997</v>
      </c>
    </row>
    <row r="4308" spans="1:2" x14ac:dyDescent="0.3">
      <c r="A4308">
        <v>0.35873335000000001</v>
      </c>
      <c r="B4308">
        <v>39.258800000000001</v>
      </c>
    </row>
    <row r="4309" spans="1:2" x14ac:dyDescent="0.3">
      <c r="A4309">
        <v>0.35880000000000001</v>
      </c>
      <c r="B4309">
        <v>39.27946</v>
      </c>
    </row>
    <row r="4310" spans="1:2" x14ac:dyDescent="0.3">
      <c r="A4310">
        <v>0.35888334999999999</v>
      </c>
      <c r="B4310">
        <v>39.295360000000002</v>
      </c>
    </row>
    <row r="4311" spans="1:2" x14ac:dyDescent="0.3">
      <c r="A4311">
        <v>0.35898334999999998</v>
      </c>
      <c r="B4311">
        <v>39.306480000000001</v>
      </c>
    </row>
    <row r="4312" spans="1:2" x14ac:dyDescent="0.3">
      <c r="A4312">
        <v>0.35906664999999999</v>
      </c>
      <c r="B4312">
        <v>39.315219999999997</v>
      </c>
    </row>
    <row r="4313" spans="1:2" x14ac:dyDescent="0.3">
      <c r="A4313">
        <v>0.35915000000000002</v>
      </c>
      <c r="B4313">
        <v>39.329529999999998</v>
      </c>
    </row>
    <row r="4314" spans="1:2" x14ac:dyDescent="0.3">
      <c r="A4314">
        <v>0.35921665000000003</v>
      </c>
      <c r="B4314">
        <v>39.354959999999998</v>
      </c>
    </row>
    <row r="4315" spans="1:2" x14ac:dyDescent="0.3">
      <c r="A4315">
        <v>0.35931669999999999</v>
      </c>
      <c r="B4315">
        <v>39.385159999999999</v>
      </c>
    </row>
    <row r="4316" spans="1:2" x14ac:dyDescent="0.3">
      <c r="A4316">
        <v>0.3594</v>
      </c>
      <c r="B4316">
        <v>39.416150000000002</v>
      </c>
    </row>
    <row r="4317" spans="1:2" x14ac:dyDescent="0.3">
      <c r="A4317">
        <v>0.35948334999999998</v>
      </c>
      <c r="B4317">
        <v>39.441589999999998</v>
      </c>
    </row>
    <row r="4318" spans="1:2" x14ac:dyDescent="0.3">
      <c r="A4318">
        <v>0.35956664999999999</v>
      </c>
      <c r="B4318">
        <v>39.459870000000002</v>
      </c>
    </row>
    <row r="4319" spans="1:2" x14ac:dyDescent="0.3">
      <c r="A4319">
        <v>0.35963335000000002</v>
      </c>
      <c r="B4319">
        <v>39.472580000000001</v>
      </c>
    </row>
    <row r="4320" spans="1:2" x14ac:dyDescent="0.3">
      <c r="A4320">
        <v>0.3597167</v>
      </c>
      <c r="B4320">
        <v>39.486089999999997</v>
      </c>
    </row>
    <row r="4321" spans="1:2" x14ac:dyDescent="0.3">
      <c r="A4321">
        <v>0.35980000000000001</v>
      </c>
      <c r="B4321">
        <v>39.501980000000003</v>
      </c>
    </row>
    <row r="4322" spans="1:2" x14ac:dyDescent="0.3">
      <c r="A4322">
        <v>0.35988334999999999</v>
      </c>
      <c r="B4322">
        <v>39.515500000000003</v>
      </c>
    </row>
    <row r="4323" spans="1:2" x14ac:dyDescent="0.3">
      <c r="A4323">
        <v>0.35998334999999998</v>
      </c>
      <c r="B4323">
        <v>39.524239999999999</v>
      </c>
    </row>
    <row r="4324" spans="1:2" x14ac:dyDescent="0.3">
      <c r="A4324">
        <v>0.36004999999999998</v>
      </c>
      <c r="B4324">
        <v>39.532179999999997</v>
      </c>
    </row>
    <row r="4325" spans="1:2" x14ac:dyDescent="0.3">
      <c r="A4325">
        <v>0.36015000000000003</v>
      </c>
      <c r="B4325">
        <v>39.548079999999999</v>
      </c>
    </row>
    <row r="4326" spans="1:2" x14ac:dyDescent="0.3">
      <c r="A4326">
        <v>0.3602167</v>
      </c>
      <c r="B4326">
        <v>39.571129999999997</v>
      </c>
    </row>
    <row r="4327" spans="1:2" x14ac:dyDescent="0.3">
      <c r="A4327">
        <v>0.36030000000000001</v>
      </c>
      <c r="B4327">
        <v>39.597349999999999</v>
      </c>
    </row>
    <row r="4328" spans="1:2" x14ac:dyDescent="0.3">
      <c r="A4328">
        <v>0.3604</v>
      </c>
      <c r="B4328">
        <v>39.615630000000003</v>
      </c>
    </row>
    <row r="4329" spans="1:2" x14ac:dyDescent="0.3">
      <c r="A4329">
        <v>0.36048334999999998</v>
      </c>
      <c r="B4329">
        <v>39.627549999999999</v>
      </c>
    </row>
    <row r="4330" spans="1:2" x14ac:dyDescent="0.3">
      <c r="A4330">
        <v>0.36054999999999998</v>
      </c>
      <c r="B4330">
        <v>39.641060000000003</v>
      </c>
    </row>
    <row r="4331" spans="1:2" x14ac:dyDescent="0.3">
      <c r="A4331">
        <v>0.36065000000000003</v>
      </c>
      <c r="B4331">
        <v>39.656959999999998</v>
      </c>
    </row>
    <row r="4332" spans="1:2" x14ac:dyDescent="0.3">
      <c r="A4332">
        <v>0.36073335000000001</v>
      </c>
      <c r="B4332">
        <v>39.673650000000002</v>
      </c>
    </row>
    <row r="4333" spans="1:2" x14ac:dyDescent="0.3">
      <c r="A4333">
        <v>0.36081665000000002</v>
      </c>
      <c r="B4333">
        <v>39.689540000000001</v>
      </c>
    </row>
    <row r="4334" spans="1:2" x14ac:dyDescent="0.3">
      <c r="A4334">
        <v>0.3609</v>
      </c>
      <c r="B4334">
        <v>39.70861</v>
      </c>
    </row>
    <row r="4335" spans="1:2" x14ac:dyDescent="0.3">
      <c r="A4335">
        <v>0.36098334999999998</v>
      </c>
      <c r="B4335">
        <v>39.729280000000003</v>
      </c>
    </row>
    <row r="4336" spans="1:2" x14ac:dyDescent="0.3">
      <c r="A4336">
        <v>0.36106664999999999</v>
      </c>
      <c r="B4336">
        <v>39.751530000000002</v>
      </c>
    </row>
    <row r="4337" spans="1:2" x14ac:dyDescent="0.3">
      <c r="A4337">
        <v>0.36115000000000003</v>
      </c>
      <c r="B4337">
        <v>39.770600000000002</v>
      </c>
    </row>
    <row r="4338" spans="1:2" x14ac:dyDescent="0.3">
      <c r="A4338">
        <v>0.36123329999999998</v>
      </c>
      <c r="B4338">
        <v>39.786499999999997</v>
      </c>
    </row>
    <row r="4339" spans="1:2" x14ac:dyDescent="0.3">
      <c r="A4339">
        <v>0.36130000000000001</v>
      </c>
      <c r="B4339">
        <v>39.799210000000002</v>
      </c>
    </row>
    <row r="4340" spans="1:2" x14ac:dyDescent="0.3">
      <c r="A4340">
        <v>0.36138334999999999</v>
      </c>
      <c r="B4340">
        <v>39.811129999999999</v>
      </c>
    </row>
    <row r="4341" spans="1:2" x14ac:dyDescent="0.3">
      <c r="A4341">
        <v>0.36146669999999997</v>
      </c>
      <c r="B4341">
        <v>39.829410000000003</v>
      </c>
    </row>
    <row r="4342" spans="1:2" x14ac:dyDescent="0.3">
      <c r="A4342">
        <v>0.36154999999999998</v>
      </c>
      <c r="B4342">
        <v>39.854840000000003</v>
      </c>
    </row>
    <row r="4343" spans="1:2" x14ac:dyDescent="0.3">
      <c r="A4343">
        <v>0.36163335000000002</v>
      </c>
      <c r="B4343">
        <v>39.880279999999999</v>
      </c>
    </row>
    <row r="4344" spans="1:2" x14ac:dyDescent="0.3">
      <c r="A4344">
        <v>0.36171664999999997</v>
      </c>
      <c r="B4344">
        <v>39.897759999999998</v>
      </c>
    </row>
    <row r="4345" spans="1:2" x14ac:dyDescent="0.3">
      <c r="A4345">
        <v>0.36180000000000001</v>
      </c>
      <c r="B4345">
        <v>39.909680000000002</v>
      </c>
    </row>
    <row r="4346" spans="1:2" x14ac:dyDescent="0.3">
      <c r="A4346">
        <v>0.36188334999999999</v>
      </c>
      <c r="B4346">
        <v>39.918419999999998</v>
      </c>
    </row>
    <row r="4347" spans="1:2" x14ac:dyDescent="0.3">
      <c r="A4347">
        <v>0.36196665</v>
      </c>
      <c r="B4347">
        <v>39.928750000000001</v>
      </c>
    </row>
    <row r="4348" spans="1:2" x14ac:dyDescent="0.3">
      <c r="A4348">
        <v>0.36206664999999999</v>
      </c>
      <c r="B4348">
        <v>39.947029999999998</v>
      </c>
    </row>
    <row r="4349" spans="1:2" x14ac:dyDescent="0.3">
      <c r="A4349">
        <v>0.36215000000000003</v>
      </c>
      <c r="B4349">
        <v>39.974049999999998</v>
      </c>
    </row>
    <row r="4350" spans="1:2" x14ac:dyDescent="0.3">
      <c r="A4350">
        <v>0.36223335000000001</v>
      </c>
      <c r="B4350">
        <v>40.001869999999997</v>
      </c>
    </row>
    <row r="4351" spans="1:2" x14ac:dyDescent="0.3">
      <c r="A4351">
        <v>0.36231665000000002</v>
      </c>
      <c r="B4351">
        <v>40.020150000000001</v>
      </c>
    </row>
    <row r="4352" spans="1:2" x14ac:dyDescent="0.3">
      <c r="A4352">
        <v>0.3624</v>
      </c>
      <c r="B4352">
        <v>40.029690000000002</v>
      </c>
    </row>
    <row r="4353" spans="1:2" x14ac:dyDescent="0.3">
      <c r="A4353">
        <v>0.36248330000000001</v>
      </c>
      <c r="B4353">
        <v>40.03604</v>
      </c>
    </row>
    <row r="4354" spans="1:2" x14ac:dyDescent="0.3">
      <c r="A4354">
        <v>0.36256670000000002</v>
      </c>
      <c r="B4354">
        <v>40.049550000000004</v>
      </c>
    </row>
    <row r="4355" spans="1:2" x14ac:dyDescent="0.3">
      <c r="A4355">
        <v>0.36264999999999997</v>
      </c>
      <c r="B4355">
        <v>40.067830000000001</v>
      </c>
    </row>
    <row r="4356" spans="1:2" x14ac:dyDescent="0.3">
      <c r="A4356">
        <v>0.36271664999999997</v>
      </c>
      <c r="B4356">
        <v>40.08849</v>
      </c>
    </row>
    <row r="4357" spans="1:2" x14ac:dyDescent="0.3">
      <c r="A4357">
        <v>0.36281665000000002</v>
      </c>
      <c r="B4357">
        <v>40.109160000000003</v>
      </c>
    </row>
    <row r="4358" spans="1:2" x14ac:dyDescent="0.3">
      <c r="A4358">
        <v>0.3629</v>
      </c>
      <c r="B4358">
        <v>40.128230000000002</v>
      </c>
    </row>
    <row r="4359" spans="1:2" x14ac:dyDescent="0.3">
      <c r="A4359">
        <v>0.36298334999999998</v>
      </c>
      <c r="B4359">
        <v>40.145710000000001</v>
      </c>
    </row>
    <row r="4360" spans="1:2" x14ac:dyDescent="0.3">
      <c r="A4360">
        <v>0.36306664999999999</v>
      </c>
      <c r="B4360">
        <v>40.160020000000003</v>
      </c>
    </row>
    <row r="4361" spans="1:2" x14ac:dyDescent="0.3">
      <c r="A4361">
        <v>0.36314999999999997</v>
      </c>
      <c r="B4361">
        <v>40.17353</v>
      </c>
    </row>
    <row r="4362" spans="1:2" x14ac:dyDescent="0.3">
      <c r="A4362">
        <v>0.36323335000000001</v>
      </c>
      <c r="B4362">
        <v>40.189430000000002</v>
      </c>
    </row>
    <row r="4363" spans="1:2" x14ac:dyDescent="0.3">
      <c r="A4363">
        <v>0.36331669999999999</v>
      </c>
      <c r="B4363">
        <v>40.207700000000003</v>
      </c>
    </row>
    <row r="4364" spans="1:2" x14ac:dyDescent="0.3">
      <c r="A4364">
        <v>0.3634</v>
      </c>
      <c r="B4364">
        <v>40.22916</v>
      </c>
    </row>
    <row r="4365" spans="1:2" x14ac:dyDescent="0.3">
      <c r="A4365">
        <v>0.36348334999999998</v>
      </c>
      <c r="B4365">
        <v>40.246650000000002</v>
      </c>
    </row>
    <row r="4366" spans="1:2" x14ac:dyDescent="0.3">
      <c r="A4366">
        <v>0.36356664999999999</v>
      </c>
      <c r="B4366">
        <v>40.260950000000001</v>
      </c>
    </row>
    <row r="4367" spans="1:2" x14ac:dyDescent="0.3">
      <c r="A4367">
        <v>0.36364999999999997</v>
      </c>
      <c r="B4367">
        <v>40.274459999999998</v>
      </c>
    </row>
    <row r="4368" spans="1:2" x14ac:dyDescent="0.3">
      <c r="A4368">
        <v>0.36373335000000001</v>
      </c>
      <c r="B4368">
        <v>40.29036</v>
      </c>
    </row>
    <row r="4369" spans="1:2" x14ac:dyDescent="0.3">
      <c r="A4369">
        <v>0.36381669999999999</v>
      </c>
      <c r="B4369">
        <v>40.308639999999997</v>
      </c>
    </row>
    <row r="4370" spans="1:2" x14ac:dyDescent="0.3">
      <c r="A4370">
        <v>0.36388334999999999</v>
      </c>
      <c r="B4370">
        <v>40.326909999999998</v>
      </c>
    </row>
    <row r="4371" spans="1:2" x14ac:dyDescent="0.3">
      <c r="A4371">
        <v>0.36396665</v>
      </c>
      <c r="B4371">
        <v>40.345190000000002</v>
      </c>
    </row>
    <row r="4372" spans="1:2" x14ac:dyDescent="0.3">
      <c r="A4372">
        <v>0.36404999999999998</v>
      </c>
      <c r="B4372">
        <v>40.361879999999999</v>
      </c>
    </row>
    <row r="4373" spans="1:2" x14ac:dyDescent="0.3">
      <c r="A4373">
        <v>0.36414999999999997</v>
      </c>
      <c r="B4373">
        <v>40.381749999999997</v>
      </c>
    </row>
    <row r="4374" spans="1:2" x14ac:dyDescent="0.3">
      <c r="A4374">
        <v>0.36423335000000001</v>
      </c>
      <c r="B4374">
        <v>40.400820000000003</v>
      </c>
    </row>
    <row r="4375" spans="1:2" x14ac:dyDescent="0.3">
      <c r="A4375">
        <v>0.36431665000000002</v>
      </c>
      <c r="B4375">
        <v>40.416719999999998</v>
      </c>
    </row>
    <row r="4376" spans="1:2" x14ac:dyDescent="0.3">
      <c r="A4376">
        <v>0.36438334999999999</v>
      </c>
      <c r="B4376">
        <v>40.431019999999997</v>
      </c>
    </row>
    <row r="4377" spans="1:2" x14ac:dyDescent="0.3">
      <c r="A4377">
        <v>0.36448334999999998</v>
      </c>
      <c r="B4377">
        <v>40.448509999999999</v>
      </c>
    </row>
    <row r="4378" spans="1:2" x14ac:dyDescent="0.3">
      <c r="A4378">
        <v>0.36454999999999999</v>
      </c>
      <c r="B4378">
        <v>40.467579999999998</v>
      </c>
    </row>
    <row r="4379" spans="1:2" x14ac:dyDescent="0.3">
      <c r="A4379">
        <v>0.36464999999999997</v>
      </c>
      <c r="B4379">
        <v>40.485860000000002</v>
      </c>
    </row>
    <row r="4380" spans="1:2" x14ac:dyDescent="0.3">
      <c r="A4380">
        <v>0.36473335000000001</v>
      </c>
      <c r="B4380">
        <v>40.503340000000001</v>
      </c>
    </row>
    <row r="4381" spans="1:2" x14ac:dyDescent="0.3">
      <c r="A4381">
        <v>0.36480000000000001</v>
      </c>
      <c r="B4381">
        <v>40.521619999999999</v>
      </c>
    </row>
    <row r="4382" spans="1:2" x14ac:dyDescent="0.3">
      <c r="A4382">
        <v>0.36488335</v>
      </c>
      <c r="B4382">
        <v>40.538310000000003</v>
      </c>
    </row>
    <row r="4383" spans="1:2" x14ac:dyDescent="0.3">
      <c r="A4383">
        <v>0.36498334999999998</v>
      </c>
      <c r="B4383">
        <v>40.551819999999999</v>
      </c>
    </row>
    <row r="4384" spans="1:2" x14ac:dyDescent="0.3">
      <c r="A4384">
        <v>0.36506670000000002</v>
      </c>
      <c r="B4384">
        <v>40.563740000000003</v>
      </c>
    </row>
    <row r="4385" spans="1:2" x14ac:dyDescent="0.3">
      <c r="A4385">
        <v>0.36514999999999997</v>
      </c>
      <c r="B4385">
        <v>40.581229999999998</v>
      </c>
    </row>
    <row r="4386" spans="1:2" x14ac:dyDescent="0.3">
      <c r="A4386">
        <v>0.36521664999999998</v>
      </c>
      <c r="B4386">
        <v>40.601889999999997</v>
      </c>
    </row>
    <row r="4387" spans="1:2" x14ac:dyDescent="0.3">
      <c r="A4387">
        <v>0.36531665000000002</v>
      </c>
      <c r="B4387">
        <v>40.624940000000002</v>
      </c>
    </row>
    <row r="4388" spans="1:2" x14ac:dyDescent="0.3">
      <c r="A4388">
        <v>0.36538335</v>
      </c>
      <c r="B4388">
        <v>40.647979999999997</v>
      </c>
    </row>
    <row r="4389" spans="1:2" x14ac:dyDescent="0.3">
      <c r="A4389">
        <v>0.36546669999999998</v>
      </c>
      <c r="B4389">
        <v>40.663879999999999</v>
      </c>
    </row>
    <row r="4390" spans="1:2" x14ac:dyDescent="0.3">
      <c r="A4390">
        <v>0.36554999999999999</v>
      </c>
      <c r="B4390">
        <v>40.67183</v>
      </c>
    </row>
    <row r="4391" spans="1:2" x14ac:dyDescent="0.3">
      <c r="A4391">
        <v>0.36563335000000002</v>
      </c>
      <c r="B4391">
        <v>40.682160000000003</v>
      </c>
    </row>
    <row r="4392" spans="1:2" x14ac:dyDescent="0.3">
      <c r="A4392">
        <v>0.36571664999999998</v>
      </c>
      <c r="B4392">
        <v>40.698050000000002</v>
      </c>
    </row>
    <row r="4393" spans="1:2" x14ac:dyDescent="0.3">
      <c r="A4393">
        <v>0.36580000000000001</v>
      </c>
      <c r="B4393">
        <v>40.7211</v>
      </c>
    </row>
    <row r="4394" spans="1:2" x14ac:dyDescent="0.3">
      <c r="A4394">
        <v>0.36588335</v>
      </c>
      <c r="B4394">
        <v>40.74653</v>
      </c>
    </row>
    <row r="4395" spans="1:2" x14ac:dyDescent="0.3">
      <c r="A4395">
        <v>0.36595</v>
      </c>
      <c r="B4395">
        <v>40.77196</v>
      </c>
    </row>
    <row r="4396" spans="1:2" x14ac:dyDescent="0.3">
      <c r="A4396">
        <v>0.36604999999999999</v>
      </c>
      <c r="B4396">
        <v>40.793419999999998</v>
      </c>
    </row>
    <row r="4397" spans="1:2" x14ac:dyDescent="0.3">
      <c r="A4397">
        <v>0.36613335000000002</v>
      </c>
      <c r="B4397">
        <v>40.806930000000001</v>
      </c>
    </row>
    <row r="4398" spans="1:2" x14ac:dyDescent="0.3">
      <c r="A4398">
        <v>0.36621664999999998</v>
      </c>
      <c r="B4398">
        <v>40.822029999999998</v>
      </c>
    </row>
    <row r="4399" spans="1:2" x14ac:dyDescent="0.3">
      <c r="A4399">
        <v>0.36630000000000001</v>
      </c>
      <c r="B4399">
        <v>40.840310000000002</v>
      </c>
    </row>
    <row r="4400" spans="1:2" x14ac:dyDescent="0.3">
      <c r="A4400">
        <v>0.36638335</v>
      </c>
      <c r="B4400">
        <v>40.86177</v>
      </c>
    </row>
    <row r="4401" spans="1:2" x14ac:dyDescent="0.3">
      <c r="A4401">
        <v>0.36648334999999999</v>
      </c>
      <c r="B4401">
        <v>40.88402</v>
      </c>
    </row>
    <row r="4402" spans="1:2" x14ac:dyDescent="0.3">
      <c r="A4402">
        <v>0.36654999999999999</v>
      </c>
      <c r="B4402">
        <v>40.907069999999997</v>
      </c>
    </row>
    <row r="4403" spans="1:2" x14ac:dyDescent="0.3">
      <c r="A4403">
        <v>0.36663335000000002</v>
      </c>
      <c r="B4403">
        <v>40.927729999999997</v>
      </c>
    </row>
    <row r="4404" spans="1:2" x14ac:dyDescent="0.3">
      <c r="A4404">
        <v>0.36673335000000001</v>
      </c>
      <c r="B4404">
        <v>40.942030000000003</v>
      </c>
    </row>
    <row r="4405" spans="1:2" x14ac:dyDescent="0.3">
      <c r="A4405">
        <v>0.36681665000000002</v>
      </c>
      <c r="B4405">
        <v>40.954749999999997</v>
      </c>
    </row>
    <row r="4406" spans="1:2" x14ac:dyDescent="0.3">
      <c r="A4406">
        <v>0.36688335</v>
      </c>
      <c r="B4406">
        <v>40.969059999999999</v>
      </c>
    </row>
    <row r="4407" spans="1:2" x14ac:dyDescent="0.3">
      <c r="A4407">
        <v>0.36698330000000001</v>
      </c>
      <c r="B4407">
        <v>40.98574</v>
      </c>
    </row>
    <row r="4408" spans="1:2" x14ac:dyDescent="0.3">
      <c r="A4408">
        <v>0.36704999999999999</v>
      </c>
      <c r="B4408">
        <v>41.004019999999997</v>
      </c>
    </row>
    <row r="4409" spans="1:2" x14ac:dyDescent="0.3">
      <c r="A4409">
        <v>0.36713335000000002</v>
      </c>
      <c r="B4409">
        <v>41.019919999999999</v>
      </c>
    </row>
    <row r="4410" spans="1:2" x14ac:dyDescent="0.3">
      <c r="A4410">
        <v>0.36721670000000001</v>
      </c>
      <c r="B4410">
        <v>41.035809999999998</v>
      </c>
    </row>
    <row r="4411" spans="1:2" x14ac:dyDescent="0.3">
      <c r="A4411">
        <v>0.36730000000000002</v>
      </c>
      <c r="B4411">
        <v>41.055680000000002</v>
      </c>
    </row>
    <row r="4412" spans="1:2" x14ac:dyDescent="0.3">
      <c r="A4412">
        <v>0.36738335</v>
      </c>
      <c r="B4412">
        <v>41.072369999999999</v>
      </c>
    </row>
    <row r="4413" spans="1:2" x14ac:dyDescent="0.3">
      <c r="A4413">
        <v>0.36746665000000001</v>
      </c>
      <c r="B4413">
        <v>41.085880000000003</v>
      </c>
    </row>
    <row r="4414" spans="1:2" x14ac:dyDescent="0.3">
      <c r="A4414">
        <v>0.36754999999999999</v>
      </c>
      <c r="B4414">
        <v>41.09939</v>
      </c>
    </row>
    <row r="4415" spans="1:2" x14ac:dyDescent="0.3">
      <c r="A4415">
        <v>0.36763335000000003</v>
      </c>
      <c r="B4415">
        <v>41.116079999999997</v>
      </c>
    </row>
    <row r="4416" spans="1:2" x14ac:dyDescent="0.3">
      <c r="A4416">
        <v>0.36771664999999998</v>
      </c>
      <c r="B4416">
        <v>41.136740000000003</v>
      </c>
    </row>
    <row r="4417" spans="1:2" x14ac:dyDescent="0.3">
      <c r="A4417">
        <v>0.36781665000000002</v>
      </c>
      <c r="B4417">
        <v>41.15502</v>
      </c>
    </row>
    <row r="4418" spans="1:2" x14ac:dyDescent="0.3">
      <c r="A4418">
        <v>0.3679</v>
      </c>
      <c r="B4418">
        <v>41.173299999999998</v>
      </c>
    </row>
    <row r="4419" spans="1:2" x14ac:dyDescent="0.3">
      <c r="A4419">
        <v>0.36798334999999999</v>
      </c>
      <c r="B4419">
        <v>41.189190000000004</v>
      </c>
    </row>
    <row r="4420" spans="1:2" x14ac:dyDescent="0.3">
      <c r="A4420">
        <v>0.36806665</v>
      </c>
      <c r="B4420">
        <v>41.205880000000001</v>
      </c>
    </row>
    <row r="4421" spans="1:2" x14ac:dyDescent="0.3">
      <c r="A4421">
        <v>0.36813335000000003</v>
      </c>
      <c r="B4421">
        <v>41.224159999999998</v>
      </c>
    </row>
    <row r="4422" spans="1:2" x14ac:dyDescent="0.3">
      <c r="A4422">
        <v>0.36821664999999998</v>
      </c>
      <c r="B4422">
        <v>41.244030000000002</v>
      </c>
    </row>
    <row r="4423" spans="1:2" x14ac:dyDescent="0.3">
      <c r="A4423">
        <v>0.36830000000000002</v>
      </c>
      <c r="B4423">
        <v>41.264690000000002</v>
      </c>
    </row>
    <row r="4424" spans="1:2" x14ac:dyDescent="0.3">
      <c r="A4424">
        <v>0.36838335</v>
      </c>
      <c r="B4424">
        <v>41.280589999999997</v>
      </c>
    </row>
    <row r="4425" spans="1:2" x14ac:dyDescent="0.3">
      <c r="A4425">
        <v>0.36848334999999999</v>
      </c>
      <c r="B4425">
        <v>41.286149999999999</v>
      </c>
    </row>
    <row r="4426" spans="1:2" x14ac:dyDescent="0.3">
      <c r="A4426">
        <v>0.36856665</v>
      </c>
      <c r="B4426">
        <v>41.29251</v>
      </c>
    </row>
    <row r="4427" spans="1:2" x14ac:dyDescent="0.3">
      <c r="A4427">
        <v>0.36864999999999998</v>
      </c>
      <c r="B4427">
        <v>41.306019999999997</v>
      </c>
    </row>
    <row r="4428" spans="1:2" x14ac:dyDescent="0.3">
      <c r="A4428">
        <v>0.36873335000000002</v>
      </c>
      <c r="B4428">
        <v>41.329070000000002</v>
      </c>
    </row>
    <row r="4429" spans="1:2" x14ac:dyDescent="0.3">
      <c r="A4429">
        <v>0.36881665000000002</v>
      </c>
      <c r="B4429">
        <v>41.354500000000002</v>
      </c>
    </row>
    <row r="4430" spans="1:2" x14ac:dyDescent="0.3">
      <c r="A4430">
        <v>0.36890000000000001</v>
      </c>
      <c r="B4430">
        <v>41.375160000000001</v>
      </c>
    </row>
    <row r="4431" spans="1:2" x14ac:dyDescent="0.3">
      <c r="A4431">
        <v>0.36898334999999999</v>
      </c>
      <c r="B4431">
        <v>41.391060000000003</v>
      </c>
    </row>
    <row r="4432" spans="1:2" x14ac:dyDescent="0.3">
      <c r="A4432">
        <v>0.36908334999999998</v>
      </c>
      <c r="B4432">
        <v>41.406950000000002</v>
      </c>
    </row>
    <row r="4433" spans="1:2" x14ac:dyDescent="0.3">
      <c r="A4433">
        <v>0.36914999999999998</v>
      </c>
      <c r="B4433">
        <v>41.425229999999999</v>
      </c>
    </row>
    <row r="4434" spans="1:2" x14ac:dyDescent="0.3">
      <c r="A4434">
        <v>0.36923335000000002</v>
      </c>
      <c r="B4434">
        <v>41.445889999999999</v>
      </c>
    </row>
    <row r="4435" spans="1:2" x14ac:dyDescent="0.3">
      <c r="A4435">
        <v>0.36931665000000002</v>
      </c>
      <c r="B4435">
        <v>41.464970000000001</v>
      </c>
    </row>
    <row r="4436" spans="1:2" x14ac:dyDescent="0.3">
      <c r="A4436">
        <v>0.36940000000000001</v>
      </c>
      <c r="B4436">
        <v>41.483240000000002</v>
      </c>
    </row>
    <row r="4437" spans="1:2" x14ac:dyDescent="0.3">
      <c r="A4437">
        <v>0.3695</v>
      </c>
      <c r="B4437">
        <v>41.505499999999998</v>
      </c>
    </row>
    <row r="4438" spans="1:2" x14ac:dyDescent="0.3">
      <c r="A4438">
        <v>0.36958334999999998</v>
      </c>
      <c r="B4438">
        <v>41.530929999999998</v>
      </c>
    </row>
    <row r="4439" spans="1:2" x14ac:dyDescent="0.3">
      <c r="A4439">
        <v>0.36964999999999998</v>
      </c>
      <c r="B4439">
        <v>41.55556</v>
      </c>
    </row>
    <row r="4440" spans="1:2" x14ac:dyDescent="0.3">
      <c r="A4440">
        <v>0.36973335000000002</v>
      </c>
      <c r="B4440">
        <v>41.572249999999997</v>
      </c>
    </row>
    <row r="4441" spans="1:2" x14ac:dyDescent="0.3">
      <c r="A4441">
        <v>0.36981665000000002</v>
      </c>
      <c r="B4441">
        <v>41.586559999999999</v>
      </c>
    </row>
    <row r="4442" spans="1:2" x14ac:dyDescent="0.3">
      <c r="A4442">
        <v>0.36990000000000001</v>
      </c>
      <c r="B4442">
        <v>41.599269999999997</v>
      </c>
    </row>
    <row r="4443" spans="1:2" x14ac:dyDescent="0.3">
      <c r="A4443">
        <v>0.36998334999999999</v>
      </c>
      <c r="B4443">
        <v>41.6096</v>
      </c>
    </row>
    <row r="4444" spans="1:2" x14ac:dyDescent="0.3">
      <c r="A4444">
        <v>0.37006665</v>
      </c>
      <c r="B4444">
        <v>41.62471</v>
      </c>
    </row>
    <row r="4445" spans="1:2" x14ac:dyDescent="0.3">
      <c r="A4445">
        <v>0.37014999999999998</v>
      </c>
      <c r="B4445">
        <v>41.64378</v>
      </c>
    </row>
    <row r="4446" spans="1:2" x14ac:dyDescent="0.3">
      <c r="A4446">
        <v>0.37023335000000002</v>
      </c>
      <c r="B4446">
        <v>41.664439999999999</v>
      </c>
    </row>
    <row r="4447" spans="1:2" x14ac:dyDescent="0.3">
      <c r="A4447">
        <v>0.37033335000000001</v>
      </c>
      <c r="B4447">
        <v>41.681930000000001</v>
      </c>
    </row>
    <row r="4448" spans="1:2" x14ac:dyDescent="0.3">
      <c r="A4448">
        <v>0.37041665000000001</v>
      </c>
      <c r="B4448">
        <v>41.691459999999999</v>
      </c>
    </row>
    <row r="4449" spans="1:2" x14ac:dyDescent="0.3">
      <c r="A4449">
        <v>0.37048334999999999</v>
      </c>
      <c r="B4449">
        <v>41.704970000000003</v>
      </c>
    </row>
    <row r="4450" spans="1:2" x14ac:dyDescent="0.3">
      <c r="A4450">
        <v>0.37054999999999999</v>
      </c>
      <c r="B4450">
        <v>41.72166</v>
      </c>
    </row>
    <row r="4451" spans="1:2" x14ac:dyDescent="0.3">
      <c r="A4451">
        <v>0.37063334999999997</v>
      </c>
      <c r="B4451">
        <v>41.739939999999997</v>
      </c>
    </row>
    <row r="4452" spans="1:2" x14ac:dyDescent="0.3">
      <c r="A4452">
        <v>0.37071664999999998</v>
      </c>
      <c r="B4452">
        <v>41.757420000000003</v>
      </c>
    </row>
    <row r="4453" spans="1:2" x14ac:dyDescent="0.3">
      <c r="A4453">
        <v>0.3708167</v>
      </c>
      <c r="B4453">
        <v>41.772530000000003</v>
      </c>
    </row>
    <row r="4454" spans="1:2" x14ac:dyDescent="0.3">
      <c r="A4454">
        <v>0.37090000000000001</v>
      </c>
      <c r="B4454">
        <v>41.788420000000002</v>
      </c>
    </row>
    <row r="4455" spans="1:2" x14ac:dyDescent="0.3">
      <c r="A4455">
        <v>0.37096665000000001</v>
      </c>
      <c r="B4455">
        <v>41.804310000000001</v>
      </c>
    </row>
    <row r="4456" spans="1:2" x14ac:dyDescent="0.3">
      <c r="A4456">
        <v>0.37104999999999999</v>
      </c>
      <c r="B4456">
        <v>41.824179999999998</v>
      </c>
    </row>
    <row r="4457" spans="1:2" x14ac:dyDescent="0.3">
      <c r="A4457">
        <v>0.37113334999999997</v>
      </c>
      <c r="B4457">
        <v>41.844839999999998</v>
      </c>
    </row>
    <row r="4458" spans="1:2" x14ac:dyDescent="0.3">
      <c r="A4458">
        <v>0.37123335000000002</v>
      </c>
      <c r="B4458">
        <v>41.86074</v>
      </c>
    </row>
    <row r="4459" spans="1:2" x14ac:dyDescent="0.3">
      <c r="A4459">
        <v>0.37131665000000003</v>
      </c>
      <c r="B4459">
        <v>41.873460000000001</v>
      </c>
    </row>
    <row r="4460" spans="1:2" x14ac:dyDescent="0.3">
      <c r="A4460">
        <v>0.37141665000000001</v>
      </c>
      <c r="B4460">
        <v>41.88617</v>
      </c>
    </row>
    <row r="4461" spans="1:2" x14ac:dyDescent="0.3">
      <c r="A4461">
        <v>0.37148334999999999</v>
      </c>
      <c r="B4461">
        <v>41.902070000000002</v>
      </c>
    </row>
    <row r="4462" spans="1:2" x14ac:dyDescent="0.3">
      <c r="A4462">
        <v>0.37156670000000003</v>
      </c>
      <c r="B4462">
        <v>41.920349999999999</v>
      </c>
    </row>
    <row r="4463" spans="1:2" x14ac:dyDescent="0.3">
      <c r="A4463">
        <v>0.37164999999999998</v>
      </c>
      <c r="B4463">
        <v>41.93862</v>
      </c>
    </row>
    <row r="4464" spans="1:2" x14ac:dyDescent="0.3">
      <c r="A4464">
        <v>0.37173335000000002</v>
      </c>
      <c r="B4464">
        <v>41.959290000000003</v>
      </c>
    </row>
    <row r="4465" spans="1:2" x14ac:dyDescent="0.3">
      <c r="A4465">
        <v>0.37181665000000003</v>
      </c>
      <c r="B4465">
        <v>41.980739999999997</v>
      </c>
    </row>
    <row r="4466" spans="1:2" x14ac:dyDescent="0.3">
      <c r="A4466">
        <v>0.37190000000000001</v>
      </c>
      <c r="B4466">
        <v>41.999020000000002</v>
      </c>
    </row>
    <row r="4467" spans="1:2" x14ac:dyDescent="0.3">
      <c r="A4467">
        <v>0.37196665000000001</v>
      </c>
      <c r="B4467">
        <v>42.010939999999998</v>
      </c>
    </row>
    <row r="4468" spans="1:2" x14ac:dyDescent="0.3">
      <c r="A4468">
        <v>0.37204999999999999</v>
      </c>
      <c r="B4468">
        <v>42.022069999999999</v>
      </c>
    </row>
    <row r="4469" spans="1:2" x14ac:dyDescent="0.3">
      <c r="A4469">
        <v>0.37214999999999998</v>
      </c>
      <c r="B4469">
        <v>42.035580000000003</v>
      </c>
    </row>
    <row r="4470" spans="1:2" x14ac:dyDescent="0.3">
      <c r="A4470">
        <v>0.37221664999999998</v>
      </c>
      <c r="B4470">
        <v>42.05386</v>
      </c>
    </row>
    <row r="4471" spans="1:2" x14ac:dyDescent="0.3">
      <c r="A4471">
        <v>0.37228335000000001</v>
      </c>
      <c r="B4471">
        <v>42.07452</v>
      </c>
    </row>
    <row r="4472" spans="1:2" x14ac:dyDescent="0.3">
      <c r="A4472">
        <v>0.37236665000000002</v>
      </c>
      <c r="B4472">
        <v>42.097569999999997</v>
      </c>
    </row>
    <row r="4473" spans="1:2" x14ac:dyDescent="0.3">
      <c r="A4473">
        <v>0.37246669999999998</v>
      </c>
      <c r="B4473">
        <v>42.117440000000002</v>
      </c>
    </row>
    <row r="4474" spans="1:2" x14ac:dyDescent="0.3">
      <c r="A4474">
        <v>0.37254999999999999</v>
      </c>
      <c r="B4474">
        <v>42.132539999999999</v>
      </c>
    </row>
    <row r="4475" spans="1:2" x14ac:dyDescent="0.3">
      <c r="A4475">
        <v>0.37263334999999997</v>
      </c>
      <c r="B4475">
        <v>42.148429999999998</v>
      </c>
    </row>
    <row r="4476" spans="1:2" x14ac:dyDescent="0.3">
      <c r="A4476">
        <v>0.37273329999999999</v>
      </c>
      <c r="B4476">
        <v>42.169089999999997</v>
      </c>
    </row>
    <row r="4477" spans="1:2" x14ac:dyDescent="0.3">
      <c r="A4477">
        <v>0.3728167</v>
      </c>
      <c r="B4477">
        <v>42.192140000000002</v>
      </c>
    </row>
    <row r="4478" spans="1:2" x14ac:dyDescent="0.3">
      <c r="A4478">
        <v>0.37288335</v>
      </c>
      <c r="B4478">
        <v>42.209629999999997</v>
      </c>
    </row>
    <row r="4479" spans="1:2" x14ac:dyDescent="0.3">
      <c r="A4479">
        <v>0.37296669999999998</v>
      </c>
      <c r="B4479">
        <v>42.223930000000003</v>
      </c>
    </row>
    <row r="4480" spans="1:2" x14ac:dyDescent="0.3">
      <c r="A4480">
        <v>0.37304999999999999</v>
      </c>
      <c r="B4480">
        <v>42.241410000000002</v>
      </c>
    </row>
    <row r="4481" spans="1:2" x14ac:dyDescent="0.3">
      <c r="A4481">
        <v>0.37313334999999997</v>
      </c>
      <c r="B4481">
        <v>42.254919999999998</v>
      </c>
    </row>
    <row r="4482" spans="1:2" x14ac:dyDescent="0.3">
      <c r="A4482">
        <v>0.37323335000000002</v>
      </c>
      <c r="B4482">
        <v>42.26446</v>
      </c>
    </row>
    <row r="4483" spans="1:2" x14ac:dyDescent="0.3">
      <c r="A4483">
        <v>0.37330000000000002</v>
      </c>
      <c r="B4483">
        <v>42.276380000000003</v>
      </c>
    </row>
    <row r="4484" spans="1:2" x14ac:dyDescent="0.3">
      <c r="A4484">
        <v>0.37338335</v>
      </c>
      <c r="B4484">
        <v>42.297049999999999</v>
      </c>
    </row>
    <row r="4485" spans="1:2" x14ac:dyDescent="0.3">
      <c r="A4485">
        <v>0.37346665000000001</v>
      </c>
      <c r="B4485">
        <v>42.321680000000001</v>
      </c>
    </row>
    <row r="4486" spans="1:2" x14ac:dyDescent="0.3">
      <c r="A4486">
        <v>0.37354999999999999</v>
      </c>
      <c r="B4486">
        <v>42.344729999999998</v>
      </c>
    </row>
    <row r="4487" spans="1:2" x14ac:dyDescent="0.3">
      <c r="A4487">
        <v>0.37363334999999998</v>
      </c>
      <c r="B4487">
        <v>42.363010000000003</v>
      </c>
    </row>
    <row r="4488" spans="1:2" x14ac:dyDescent="0.3">
      <c r="A4488">
        <v>0.37371670000000001</v>
      </c>
      <c r="B4488">
        <v>42.373339999999999</v>
      </c>
    </row>
    <row r="4489" spans="1:2" x14ac:dyDescent="0.3">
      <c r="A4489">
        <v>0.37380000000000002</v>
      </c>
      <c r="B4489">
        <v>42.386049999999997</v>
      </c>
    </row>
    <row r="4490" spans="1:2" x14ac:dyDescent="0.3">
      <c r="A4490">
        <v>0.37388335</v>
      </c>
      <c r="B4490">
        <v>42.409100000000002</v>
      </c>
    </row>
    <row r="4491" spans="1:2" x14ac:dyDescent="0.3">
      <c r="A4491">
        <v>0.37398330000000002</v>
      </c>
      <c r="B4491">
        <v>42.436120000000003</v>
      </c>
    </row>
    <row r="4492" spans="1:2" x14ac:dyDescent="0.3">
      <c r="A4492">
        <v>0.37406669999999997</v>
      </c>
      <c r="B4492">
        <v>42.459960000000002</v>
      </c>
    </row>
    <row r="4493" spans="1:2" x14ac:dyDescent="0.3">
      <c r="A4493">
        <v>0.37414999999999998</v>
      </c>
      <c r="B4493">
        <v>42.477449999999997</v>
      </c>
    </row>
    <row r="4494" spans="1:2" x14ac:dyDescent="0.3">
      <c r="A4494">
        <v>0.37421670000000001</v>
      </c>
      <c r="B4494">
        <v>42.490169999999999</v>
      </c>
    </row>
    <row r="4495" spans="1:2" x14ac:dyDescent="0.3">
      <c r="A4495">
        <v>0.37431664999999997</v>
      </c>
      <c r="B4495">
        <v>42.50844</v>
      </c>
    </row>
    <row r="4496" spans="1:2" x14ac:dyDescent="0.3">
      <c r="A4496">
        <v>0.37440000000000001</v>
      </c>
      <c r="B4496">
        <v>42.53387</v>
      </c>
    </row>
    <row r="4497" spans="1:2" x14ac:dyDescent="0.3">
      <c r="A4497">
        <v>0.37448334999999999</v>
      </c>
      <c r="B4497">
        <v>42.560099999999998</v>
      </c>
    </row>
    <row r="4498" spans="1:2" x14ac:dyDescent="0.3">
      <c r="A4498">
        <v>0.37454999999999999</v>
      </c>
      <c r="B4498">
        <v>42.579169999999998</v>
      </c>
    </row>
    <row r="4499" spans="1:2" x14ac:dyDescent="0.3">
      <c r="A4499">
        <v>0.37463334999999998</v>
      </c>
      <c r="B4499">
        <v>42.59507</v>
      </c>
    </row>
    <row r="4500" spans="1:2" x14ac:dyDescent="0.3">
      <c r="A4500">
        <v>0.37473335000000002</v>
      </c>
      <c r="B4500">
        <v>42.611759999999997</v>
      </c>
    </row>
    <row r="4501" spans="1:2" x14ac:dyDescent="0.3">
      <c r="A4501">
        <v>0.37480000000000002</v>
      </c>
      <c r="B4501">
        <v>42.632420000000003</v>
      </c>
    </row>
    <row r="4502" spans="1:2" x14ac:dyDescent="0.3">
      <c r="A4502">
        <v>0.37488329999999997</v>
      </c>
      <c r="B4502">
        <v>42.654670000000003</v>
      </c>
    </row>
    <row r="4503" spans="1:2" x14ac:dyDescent="0.3">
      <c r="A4503">
        <v>0.37496669999999999</v>
      </c>
      <c r="B4503">
        <v>42.677720000000001</v>
      </c>
    </row>
    <row r="4504" spans="1:2" x14ac:dyDescent="0.3">
      <c r="A4504">
        <v>0.37506665</v>
      </c>
      <c r="B4504">
        <v>42.69838</v>
      </c>
    </row>
    <row r="4505" spans="1:2" x14ac:dyDescent="0.3">
      <c r="A4505">
        <v>0.37513334999999998</v>
      </c>
      <c r="B4505">
        <v>42.714280000000002</v>
      </c>
    </row>
    <row r="4506" spans="1:2" x14ac:dyDescent="0.3">
      <c r="A4506">
        <v>0.37521664999999998</v>
      </c>
      <c r="B4506">
        <v>42.728580000000001</v>
      </c>
    </row>
    <row r="4507" spans="1:2" x14ac:dyDescent="0.3">
      <c r="A4507">
        <v>0.37530000000000002</v>
      </c>
      <c r="B4507">
        <v>42.748449999999998</v>
      </c>
    </row>
    <row r="4508" spans="1:2" x14ac:dyDescent="0.3">
      <c r="A4508">
        <v>0.37540000000000001</v>
      </c>
      <c r="B4508">
        <v>42.767519999999998</v>
      </c>
    </row>
    <row r="4509" spans="1:2" x14ac:dyDescent="0.3">
      <c r="A4509">
        <v>0.3755</v>
      </c>
      <c r="B4509">
        <v>42.78501</v>
      </c>
    </row>
    <row r="4510" spans="1:2" x14ac:dyDescent="0.3">
      <c r="A4510">
        <v>0.37558334999999998</v>
      </c>
      <c r="B4510">
        <v>42.804079999999999</v>
      </c>
    </row>
    <row r="4511" spans="1:2" x14ac:dyDescent="0.3">
      <c r="A4511">
        <v>0.37566670000000002</v>
      </c>
      <c r="B4511">
        <v>42.831899999999997</v>
      </c>
    </row>
    <row r="4512" spans="1:2" x14ac:dyDescent="0.3">
      <c r="A4512">
        <v>0.37574999999999997</v>
      </c>
      <c r="B4512">
        <v>42.866070000000001</v>
      </c>
    </row>
    <row r="4513" spans="1:2" x14ac:dyDescent="0.3">
      <c r="A4513">
        <v>0.37581664999999997</v>
      </c>
      <c r="B4513">
        <v>42.897860000000001</v>
      </c>
    </row>
    <row r="4514" spans="1:2" x14ac:dyDescent="0.3">
      <c r="A4514">
        <v>0.37588335</v>
      </c>
      <c r="B4514">
        <v>42.922499999999999</v>
      </c>
    </row>
    <row r="4515" spans="1:2" x14ac:dyDescent="0.3">
      <c r="A4515">
        <v>0.37596665000000001</v>
      </c>
      <c r="B4515">
        <v>42.936799999999998</v>
      </c>
    </row>
    <row r="4516" spans="1:2" x14ac:dyDescent="0.3">
      <c r="A4516">
        <v>0.37605</v>
      </c>
      <c r="B4516">
        <v>42.947929999999999</v>
      </c>
    </row>
    <row r="4517" spans="1:2" x14ac:dyDescent="0.3">
      <c r="A4517">
        <v>0.37614999999999998</v>
      </c>
      <c r="B4517">
        <v>42.961440000000003</v>
      </c>
    </row>
    <row r="4518" spans="1:2" x14ac:dyDescent="0.3">
      <c r="A4518">
        <v>0.37623335000000002</v>
      </c>
      <c r="B4518">
        <v>42.980510000000002</v>
      </c>
    </row>
    <row r="4519" spans="1:2" x14ac:dyDescent="0.3">
      <c r="A4519">
        <v>0.37633335000000001</v>
      </c>
      <c r="B4519">
        <v>43.00356</v>
      </c>
    </row>
    <row r="4520" spans="1:2" x14ac:dyDescent="0.3">
      <c r="A4520">
        <v>0.37640000000000001</v>
      </c>
      <c r="B4520">
        <v>43.026609999999998</v>
      </c>
    </row>
    <row r="4521" spans="1:2" x14ac:dyDescent="0.3">
      <c r="A4521">
        <v>0.37648334999999999</v>
      </c>
      <c r="B4521">
        <v>43.047269999999997</v>
      </c>
    </row>
    <row r="4522" spans="1:2" x14ac:dyDescent="0.3">
      <c r="A4522">
        <v>0.37656669999999998</v>
      </c>
      <c r="B4522">
        <v>43.067140000000002</v>
      </c>
    </row>
    <row r="4523" spans="1:2" x14ac:dyDescent="0.3">
      <c r="A4523">
        <v>0.37666664999999999</v>
      </c>
      <c r="B4523">
        <v>43.0886</v>
      </c>
    </row>
    <row r="4524" spans="1:2" x14ac:dyDescent="0.3">
      <c r="A4524">
        <v>0.37674999999999997</v>
      </c>
      <c r="B4524">
        <v>43.11562</v>
      </c>
    </row>
    <row r="4525" spans="1:2" x14ac:dyDescent="0.3">
      <c r="A4525">
        <v>0.37681664999999998</v>
      </c>
      <c r="B4525">
        <v>43.143430000000002</v>
      </c>
    </row>
    <row r="4526" spans="1:2" x14ac:dyDescent="0.3">
      <c r="A4526">
        <v>0.37690000000000001</v>
      </c>
      <c r="B4526">
        <v>43.168860000000002</v>
      </c>
    </row>
    <row r="4527" spans="1:2" x14ac:dyDescent="0.3">
      <c r="A4527">
        <v>0.37698334999999999</v>
      </c>
      <c r="B4527">
        <v>43.18873</v>
      </c>
    </row>
    <row r="4528" spans="1:2" x14ac:dyDescent="0.3">
      <c r="A4528">
        <v>0.37706665</v>
      </c>
      <c r="B4528">
        <v>43.207009999999997</v>
      </c>
    </row>
    <row r="4529" spans="1:2" x14ac:dyDescent="0.3">
      <c r="A4529">
        <v>0.37714999999999999</v>
      </c>
      <c r="B4529">
        <v>43.223700000000001</v>
      </c>
    </row>
    <row r="4530" spans="1:2" x14ac:dyDescent="0.3">
      <c r="A4530">
        <v>0.37721664999999999</v>
      </c>
      <c r="B4530">
        <v>43.241979999999998</v>
      </c>
    </row>
    <row r="4531" spans="1:2" x14ac:dyDescent="0.3">
      <c r="A4531">
        <v>0.37730000000000002</v>
      </c>
      <c r="B4531">
        <v>43.257869999999997</v>
      </c>
    </row>
    <row r="4532" spans="1:2" x14ac:dyDescent="0.3">
      <c r="A4532">
        <v>0.37740000000000001</v>
      </c>
      <c r="B4532">
        <v>43.271380000000001</v>
      </c>
    </row>
    <row r="4533" spans="1:2" x14ac:dyDescent="0.3">
      <c r="A4533">
        <v>0.37748335</v>
      </c>
      <c r="B4533">
        <v>43.284889999999997</v>
      </c>
    </row>
    <row r="4534" spans="1:2" x14ac:dyDescent="0.3">
      <c r="A4534">
        <v>0.37758330000000001</v>
      </c>
      <c r="B4534">
        <v>43.298400000000001</v>
      </c>
    </row>
    <row r="4535" spans="1:2" x14ac:dyDescent="0.3">
      <c r="A4535">
        <v>0.37766670000000002</v>
      </c>
      <c r="B4535">
        <v>43.316679999999998</v>
      </c>
    </row>
    <row r="4536" spans="1:2" x14ac:dyDescent="0.3">
      <c r="A4536">
        <v>0.37774999999999997</v>
      </c>
      <c r="B4536">
        <v>43.340519999999998</v>
      </c>
    </row>
    <row r="4537" spans="1:2" x14ac:dyDescent="0.3">
      <c r="A4537">
        <v>0.37783335000000001</v>
      </c>
      <c r="B4537">
        <v>43.369929999999997</v>
      </c>
    </row>
    <row r="4538" spans="1:2" x14ac:dyDescent="0.3">
      <c r="A4538">
        <v>0.37791665000000002</v>
      </c>
      <c r="B4538">
        <v>43.395359999999997</v>
      </c>
    </row>
    <row r="4539" spans="1:2" x14ac:dyDescent="0.3">
      <c r="A4539">
        <v>0.378</v>
      </c>
      <c r="B4539">
        <v>43.417610000000003</v>
      </c>
    </row>
    <row r="4540" spans="1:2" x14ac:dyDescent="0.3">
      <c r="A4540">
        <v>0.37806665</v>
      </c>
      <c r="B4540">
        <v>43.438270000000003</v>
      </c>
    </row>
    <row r="4541" spans="1:2" x14ac:dyDescent="0.3">
      <c r="A4541">
        <v>0.37814999999999999</v>
      </c>
      <c r="B4541">
        <v>43.457349999999998</v>
      </c>
    </row>
    <row r="4542" spans="1:2" x14ac:dyDescent="0.3">
      <c r="A4542">
        <v>0.37821670000000002</v>
      </c>
      <c r="B4542">
        <v>43.471649999999997</v>
      </c>
    </row>
    <row r="4543" spans="1:2" x14ac:dyDescent="0.3">
      <c r="A4543">
        <v>0.37830000000000003</v>
      </c>
      <c r="B4543">
        <v>43.48516</v>
      </c>
    </row>
    <row r="4544" spans="1:2" x14ac:dyDescent="0.3">
      <c r="A4544">
        <v>0.37840000000000001</v>
      </c>
      <c r="B4544">
        <v>43.502650000000003</v>
      </c>
    </row>
    <row r="4545" spans="1:2" x14ac:dyDescent="0.3">
      <c r="A4545">
        <v>0.37848335</v>
      </c>
      <c r="B4545">
        <v>43.525700000000001</v>
      </c>
    </row>
    <row r="4546" spans="1:2" x14ac:dyDescent="0.3">
      <c r="A4546">
        <v>0.37858334999999999</v>
      </c>
      <c r="B4546">
        <v>43.547150000000002</v>
      </c>
    </row>
    <row r="4547" spans="1:2" x14ac:dyDescent="0.3">
      <c r="A4547">
        <v>0.37864999999999999</v>
      </c>
      <c r="B4547">
        <v>43.563049999999997</v>
      </c>
    </row>
    <row r="4548" spans="1:2" x14ac:dyDescent="0.3">
      <c r="A4548">
        <v>0.37873335000000002</v>
      </c>
      <c r="B4548">
        <v>43.576560000000001</v>
      </c>
    </row>
    <row r="4549" spans="1:2" x14ac:dyDescent="0.3">
      <c r="A4549">
        <v>0.37881664999999998</v>
      </c>
      <c r="B4549">
        <v>43.594839999999998</v>
      </c>
    </row>
    <row r="4550" spans="1:2" x14ac:dyDescent="0.3">
      <c r="A4550">
        <v>0.37888335000000001</v>
      </c>
      <c r="B4550">
        <v>43.620269999999998</v>
      </c>
    </row>
    <row r="4551" spans="1:2" x14ac:dyDescent="0.3">
      <c r="A4551">
        <v>0.37898335</v>
      </c>
      <c r="B4551">
        <v>43.64808</v>
      </c>
    </row>
    <row r="4552" spans="1:2" x14ac:dyDescent="0.3">
      <c r="A4552">
        <v>0.37906669999999998</v>
      </c>
      <c r="B4552">
        <v>43.670340000000003</v>
      </c>
    </row>
    <row r="4553" spans="1:2" x14ac:dyDescent="0.3">
      <c r="A4553">
        <v>0.37916664999999999</v>
      </c>
      <c r="B4553">
        <v>43.68703</v>
      </c>
    </row>
    <row r="4554" spans="1:2" x14ac:dyDescent="0.3">
      <c r="A4554">
        <v>0.37924999999999998</v>
      </c>
      <c r="B4554">
        <v>43.705300000000001</v>
      </c>
    </row>
    <row r="4555" spans="1:2" x14ac:dyDescent="0.3">
      <c r="A4555">
        <v>0.37931664999999998</v>
      </c>
      <c r="B4555">
        <v>43.730739999999997</v>
      </c>
    </row>
    <row r="4556" spans="1:2" x14ac:dyDescent="0.3">
      <c r="A4556">
        <v>0.37940000000000002</v>
      </c>
      <c r="B4556">
        <v>43.759349999999998</v>
      </c>
    </row>
    <row r="4557" spans="1:2" x14ac:dyDescent="0.3">
      <c r="A4557">
        <v>0.37948335</v>
      </c>
      <c r="B4557">
        <v>43.78716</v>
      </c>
    </row>
    <row r="4558" spans="1:2" x14ac:dyDescent="0.3">
      <c r="A4558">
        <v>0.37958334999999999</v>
      </c>
      <c r="B4558">
        <v>43.816569999999999</v>
      </c>
    </row>
    <row r="4559" spans="1:2" x14ac:dyDescent="0.3">
      <c r="A4559">
        <v>0.37966664999999999</v>
      </c>
      <c r="B4559">
        <v>43.844380000000001</v>
      </c>
    </row>
    <row r="4560" spans="1:2" x14ac:dyDescent="0.3">
      <c r="A4560">
        <v>0.3797333</v>
      </c>
      <c r="B4560">
        <v>43.865839999999999</v>
      </c>
    </row>
    <row r="4561" spans="1:2" x14ac:dyDescent="0.3">
      <c r="A4561">
        <v>0.37981670000000001</v>
      </c>
      <c r="B4561">
        <v>43.880940000000002</v>
      </c>
    </row>
    <row r="4562" spans="1:2" x14ac:dyDescent="0.3">
      <c r="A4562">
        <v>0.37988335000000001</v>
      </c>
      <c r="B4562">
        <v>43.893650000000001</v>
      </c>
    </row>
    <row r="4563" spans="1:2" x14ac:dyDescent="0.3">
      <c r="A4563">
        <v>0.37996669999999999</v>
      </c>
      <c r="B4563">
        <v>43.909550000000003</v>
      </c>
    </row>
    <row r="4564" spans="1:2" x14ac:dyDescent="0.3">
      <c r="A4564">
        <v>0.38005</v>
      </c>
      <c r="B4564">
        <v>43.930210000000002</v>
      </c>
    </row>
    <row r="4565" spans="1:2" x14ac:dyDescent="0.3">
      <c r="A4565">
        <v>0.38013334999999998</v>
      </c>
      <c r="B4565">
        <v>43.94849</v>
      </c>
    </row>
    <row r="4566" spans="1:2" x14ac:dyDescent="0.3">
      <c r="A4566">
        <v>0.38021664999999999</v>
      </c>
      <c r="B4566">
        <v>43.964390000000002</v>
      </c>
    </row>
    <row r="4567" spans="1:2" x14ac:dyDescent="0.3">
      <c r="A4567">
        <v>0.38030000000000003</v>
      </c>
      <c r="B4567">
        <v>43.979480000000002</v>
      </c>
    </row>
    <row r="4568" spans="1:2" x14ac:dyDescent="0.3">
      <c r="A4568">
        <v>0.38038335000000001</v>
      </c>
      <c r="B4568">
        <v>43.996169999999999</v>
      </c>
    </row>
    <row r="4569" spans="1:2" x14ac:dyDescent="0.3">
      <c r="A4569">
        <v>0.38046665000000002</v>
      </c>
      <c r="B4569">
        <v>44.014449999999997</v>
      </c>
    </row>
    <row r="4570" spans="1:2" x14ac:dyDescent="0.3">
      <c r="A4570">
        <v>0.38055</v>
      </c>
      <c r="B4570">
        <v>44.033529999999999</v>
      </c>
    </row>
    <row r="4571" spans="1:2" x14ac:dyDescent="0.3">
      <c r="A4571">
        <v>0.38063330000000001</v>
      </c>
      <c r="B4571">
        <v>44.055779999999999</v>
      </c>
    </row>
    <row r="4572" spans="1:2" x14ac:dyDescent="0.3">
      <c r="A4572">
        <v>0.38071670000000002</v>
      </c>
      <c r="B4572">
        <v>44.082799999999999</v>
      </c>
    </row>
    <row r="4573" spans="1:2" x14ac:dyDescent="0.3">
      <c r="A4573">
        <v>0.38080000000000003</v>
      </c>
      <c r="B4573">
        <v>44.105849999999997</v>
      </c>
    </row>
    <row r="4574" spans="1:2" x14ac:dyDescent="0.3">
      <c r="A4574">
        <v>0.38090000000000002</v>
      </c>
      <c r="B4574">
        <v>44.121740000000003</v>
      </c>
    </row>
    <row r="4575" spans="1:2" x14ac:dyDescent="0.3">
      <c r="A4575">
        <v>0.38096665000000002</v>
      </c>
      <c r="B4575">
        <v>44.134459999999997</v>
      </c>
    </row>
    <row r="4576" spans="1:2" x14ac:dyDescent="0.3">
      <c r="A4576">
        <v>0.38105</v>
      </c>
      <c r="B4576">
        <v>44.155909999999999</v>
      </c>
    </row>
    <row r="4577" spans="1:2" x14ac:dyDescent="0.3">
      <c r="A4577">
        <v>0.38114999999999999</v>
      </c>
      <c r="B4577">
        <v>44.186120000000003</v>
      </c>
    </row>
    <row r="4578" spans="1:2" x14ac:dyDescent="0.3">
      <c r="A4578">
        <v>0.38123335000000003</v>
      </c>
      <c r="B4578">
        <v>44.214730000000003</v>
      </c>
    </row>
    <row r="4579" spans="1:2" x14ac:dyDescent="0.3">
      <c r="A4579">
        <v>0.38129999999999997</v>
      </c>
      <c r="B4579">
        <v>44.236179999999997</v>
      </c>
    </row>
    <row r="4580" spans="1:2" x14ac:dyDescent="0.3">
      <c r="A4580">
        <v>0.38140000000000002</v>
      </c>
      <c r="B4580">
        <v>44.252870000000001</v>
      </c>
    </row>
    <row r="4581" spans="1:2" x14ac:dyDescent="0.3">
      <c r="A4581">
        <v>0.38146665000000002</v>
      </c>
      <c r="B4581">
        <v>44.271949999999997</v>
      </c>
    </row>
    <row r="4582" spans="1:2" x14ac:dyDescent="0.3">
      <c r="A4582">
        <v>0.38155</v>
      </c>
      <c r="B4582">
        <v>44.295789999999997</v>
      </c>
    </row>
    <row r="4583" spans="1:2" x14ac:dyDescent="0.3">
      <c r="A4583">
        <v>0.38163334999999998</v>
      </c>
      <c r="B4583">
        <v>44.316450000000003</v>
      </c>
    </row>
    <row r="4584" spans="1:2" x14ac:dyDescent="0.3">
      <c r="A4584">
        <v>0.38173335000000003</v>
      </c>
      <c r="B4584">
        <v>44.335529999999999</v>
      </c>
    </row>
    <row r="4585" spans="1:2" x14ac:dyDescent="0.3">
      <c r="A4585">
        <v>0.38181670000000001</v>
      </c>
      <c r="B4585">
        <v>44.35857</v>
      </c>
    </row>
    <row r="4586" spans="1:2" x14ac:dyDescent="0.3">
      <c r="A4586">
        <v>0.38190000000000002</v>
      </c>
      <c r="B4586">
        <v>44.381619999999998</v>
      </c>
    </row>
    <row r="4587" spans="1:2" x14ac:dyDescent="0.3">
      <c r="A4587">
        <v>0.38198335</v>
      </c>
      <c r="B4587">
        <v>44.399900000000002</v>
      </c>
    </row>
    <row r="4588" spans="1:2" x14ac:dyDescent="0.3">
      <c r="A4588">
        <v>0.38208334999999999</v>
      </c>
      <c r="B4588">
        <v>44.417380000000001</v>
      </c>
    </row>
    <row r="4589" spans="1:2" x14ac:dyDescent="0.3">
      <c r="A4589">
        <v>0.38214999999999999</v>
      </c>
      <c r="B4589">
        <v>44.438839999999999</v>
      </c>
    </row>
    <row r="4590" spans="1:2" x14ac:dyDescent="0.3">
      <c r="A4590">
        <v>0.38223335000000003</v>
      </c>
      <c r="B4590">
        <v>44.471420000000002</v>
      </c>
    </row>
    <row r="4591" spans="1:2" x14ac:dyDescent="0.3">
      <c r="A4591">
        <v>0.38231670000000001</v>
      </c>
      <c r="B4591">
        <v>44.505600000000001</v>
      </c>
    </row>
    <row r="4592" spans="1:2" x14ac:dyDescent="0.3">
      <c r="A4592">
        <v>0.38240000000000002</v>
      </c>
      <c r="B4592">
        <v>44.530230000000003</v>
      </c>
    </row>
    <row r="4593" spans="1:2" x14ac:dyDescent="0.3">
      <c r="A4593">
        <v>0.38248335</v>
      </c>
      <c r="B4593">
        <v>44.54692</v>
      </c>
    </row>
    <row r="4594" spans="1:2" x14ac:dyDescent="0.3">
      <c r="A4594">
        <v>0.38256665000000001</v>
      </c>
      <c r="B4594">
        <v>44.565199999999997</v>
      </c>
    </row>
    <row r="4595" spans="1:2" x14ac:dyDescent="0.3">
      <c r="A4595">
        <v>0.38264999999999999</v>
      </c>
      <c r="B4595">
        <v>44.58587</v>
      </c>
    </row>
    <row r="4596" spans="1:2" x14ac:dyDescent="0.3">
      <c r="A4596">
        <v>0.38273335000000003</v>
      </c>
      <c r="B4596">
        <v>44.604140000000001</v>
      </c>
    </row>
    <row r="4597" spans="1:2" x14ac:dyDescent="0.3">
      <c r="A4597">
        <v>0.38281664999999998</v>
      </c>
      <c r="B4597">
        <v>44.615270000000002</v>
      </c>
    </row>
    <row r="4598" spans="1:2" x14ac:dyDescent="0.3">
      <c r="A4598">
        <v>0.38290000000000002</v>
      </c>
      <c r="B4598">
        <v>44.626399999999997</v>
      </c>
    </row>
    <row r="4599" spans="1:2" x14ac:dyDescent="0.3">
      <c r="A4599">
        <v>0.38296665000000002</v>
      </c>
      <c r="B4599">
        <v>44.644669999999998</v>
      </c>
    </row>
    <row r="4600" spans="1:2" x14ac:dyDescent="0.3">
      <c r="A4600">
        <v>0.38306669999999998</v>
      </c>
      <c r="B4600">
        <v>44.673279999999998</v>
      </c>
    </row>
    <row r="4601" spans="1:2" x14ac:dyDescent="0.3">
      <c r="A4601">
        <v>0.38314999999999999</v>
      </c>
      <c r="B4601">
        <v>44.704279999999997</v>
      </c>
    </row>
    <row r="4602" spans="1:2" x14ac:dyDescent="0.3">
      <c r="A4602">
        <v>0.38323334999999997</v>
      </c>
      <c r="B4602">
        <v>44.732089999999999</v>
      </c>
    </row>
    <row r="4603" spans="1:2" x14ac:dyDescent="0.3">
      <c r="A4603">
        <v>0.38331664999999998</v>
      </c>
      <c r="B4603">
        <v>44.756729999999997</v>
      </c>
    </row>
    <row r="4604" spans="1:2" x14ac:dyDescent="0.3">
      <c r="A4604">
        <v>0.38340000000000002</v>
      </c>
      <c r="B4604">
        <v>44.779780000000002</v>
      </c>
    </row>
    <row r="4605" spans="1:2" x14ac:dyDescent="0.3">
      <c r="A4605">
        <v>0.38348335</v>
      </c>
      <c r="B4605">
        <v>44.796469999999999</v>
      </c>
    </row>
    <row r="4606" spans="1:2" x14ac:dyDescent="0.3">
      <c r="A4606">
        <v>0.38356669999999998</v>
      </c>
      <c r="B4606">
        <v>44.809980000000003</v>
      </c>
    </row>
    <row r="4607" spans="1:2" x14ac:dyDescent="0.3">
      <c r="A4607">
        <v>0.38364999999999999</v>
      </c>
      <c r="B4607">
        <v>44.825870000000002</v>
      </c>
    </row>
    <row r="4608" spans="1:2" x14ac:dyDescent="0.3">
      <c r="A4608">
        <v>0.38374999999999998</v>
      </c>
      <c r="B4608">
        <v>44.851300000000002</v>
      </c>
    </row>
    <row r="4609" spans="1:2" x14ac:dyDescent="0.3">
      <c r="A4609">
        <v>0.38381664999999998</v>
      </c>
      <c r="B4609">
        <v>44.87912</v>
      </c>
    </row>
    <row r="4610" spans="1:2" x14ac:dyDescent="0.3">
      <c r="A4610">
        <v>0.38390000000000002</v>
      </c>
      <c r="B4610">
        <v>44.906140000000001</v>
      </c>
    </row>
    <row r="4611" spans="1:2" x14ac:dyDescent="0.3">
      <c r="A4611">
        <v>0.38398335</v>
      </c>
      <c r="B4611">
        <v>44.931570000000001</v>
      </c>
    </row>
    <row r="4612" spans="1:2" x14ac:dyDescent="0.3">
      <c r="A4612">
        <v>0.38406665000000001</v>
      </c>
      <c r="B4612">
        <v>44.954619999999998</v>
      </c>
    </row>
    <row r="4613" spans="1:2" x14ac:dyDescent="0.3">
      <c r="A4613">
        <v>0.38414999999999999</v>
      </c>
      <c r="B4613">
        <v>44.972900000000003</v>
      </c>
    </row>
    <row r="4614" spans="1:2" x14ac:dyDescent="0.3">
      <c r="A4614">
        <v>0.38421664999999999</v>
      </c>
      <c r="B4614">
        <v>44.987200000000001</v>
      </c>
    </row>
    <row r="4615" spans="1:2" x14ac:dyDescent="0.3">
      <c r="A4615">
        <v>0.38431670000000001</v>
      </c>
      <c r="B4615">
        <v>45.00468</v>
      </c>
    </row>
    <row r="4616" spans="1:2" x14ac:dyDescent="0.3">
      <c r="A4616">
        <v>0.38440000000000002</v>
      </c>
      <c r="B4616">
        <v>45.025350000000003</v>
      </c>
    </row>
    <row r="4617" spans="1:2" x14ac:dyDescent="0.3">
      <c r="A4617">
        <v>0.38448335</v>
      </c>
      <c r="B4617">
        <v>45.04204</v>
      </c>
    </row>
    <row r="4618" spans="1:2" x14ac:dyDescent="0.3">
      <c r="A4618">
        <v>0.38456665000000001</v>
      </c>
      <c r="B4618">
        <v>45.053959999999996</v>
      </c>
    </row>
    <row r="4619" spans="1:2" x14ac:dyDescent="0.3">
      <c r="A4619">
        <v>0.38466669999999997</v>
      </c>
      <c r="B4619">
        <v>45.06747</v>
      </c>
    </row>
    <row r="4620" spans="1:2" x14ac:dyDescent="0.3">
      <c r="A4620">
        <v>0.38473334999999997</v>
      </c>
      <c r="B4620">
        <v>45.08813</v>
      </c>
    </row>
    <row r="4621" spans="1:2" x14ac:dyDescent="0.3">
      <c r="A4621">
        <v>0.38481670000000001</v>
      </c>
      <c r="B4621">
        <v>45.112769999999998</v>
      </c>
    </row>
    <row r="4622" spans="1:2" x14ac:dyDescent="0.3">
      <c r="A4622">
        <v>0.38490000000000002</v>
      </c>
      <c r="B4622">
        <v>45.135809999999999</v>
      </c>
    </row>
    <row r="4623" spans="1:2" x14ac:dyDescent="0.3">
      <c r="A4623">
        <v>0.38498335</v>
      </c>
      <c r="B4623">
        <v>45.158070000000002</v>
      </c>
    </row>
    <row r="4624" spans="1:2" x14ac:dyDescent="0.3">
      <c r="A4624">
        <v>0.38506665000000001</v>
      </c>
      <c r="B4624">
        <v>45.181109999999997</v>
      </c>
    </row>
    <row r="4625" spans="1:2" x14ac:dyDescent="0.3">
      <c r="A4625">
        <v>0.38514999999999999</v>
      </c>
      <c r="B4625">
        <v>45.202570000000001</v>
      </c>
    </row>
    <row r="4626" spans="1:2" x14ac:dyDescent="0.3">
      <c r="A4626">
        <v>0.38523334999999997</v>
      </c>
      <c r="B4626">
        <v>45.223239999999997</v>
      </c>
    </row>
    <row r="4627" spans="1:2" x14ac:dyDescent="0.3">
      <c r="A4627">
        <v>0.38531664999999998</v>
      </c>
      <c r="B4627">
        <v>45.241520000000001</v>
      </c>
    </row>
    <row r="4628" spans="1:2" x14ac:dyDescent="0.3">
      <c r="A4628">
        <v>0.38540000000000002</v>
      </c>
      <c r="B4628">
        <v>45.25741</v>
      </c>
    </row>
    <row r="4629" spans="1:2" x14ac:dyDescent="0.3">
      <c r="A4629">
        <v>0.38548329999999997</v>
      </c>
      <c r="B4629">
        <v>45.27807</v>
      </c>
    </row>
    <row r="4630" spans="1:2" x14ac:dyDescent="0.3">
      <c r="A4630">
        <v>0.38556669999999998</v>
      </c>
      <c r="B4630">
        <v>45.301119999999997</v>
      </c>
    </row>
    <row r="4631" spans="1:2" x14ac:dyDescent="0.3">
      <c r="A4631">
        <v>0.38564999999999999</v>
      </c>
      <c r="B4631">
        <v>45.324170000000002</v>
      </c>
    </row>
    <row r="4632" spans="1:2" x14ac:dyDescent="0.3">
      <c r="A4632">
        <v>0.38573334999999997</v>
      </c>
      <c r="B4632">
        <v>45.341650000000001</v>
      </c>
    </row>
    <row r="4633" spans="1:2" x14ac:dyDescent="0.3">
      <c r="A4633">
        <v>0.38581664999999998</v>
      </c>
      <c r="B4633">
        <v>45.358339999999998</v>
      </c>
    </row>
    <row r="4634" spans="1:2" x14ac:dyDescent="0.3">
      <c r="A4634">
        <v>0.38588335000000001</v>
      </c>
      <c r="B4634">
        <v>45.382980000000003</v>
      </c>
    </row>
    <row r="4635" spans="1:2" x14ac:dyDescent="0.3">
      <c r="A4635">
        <v>0.38596665000000002</v>
      </c>
      <c r="B4635">
        <v>45.409199999999998</v>
      </c>
    </row>
    <row r="4636" spans="1:2" x14ac:dyDescent="0.3">
      <c r="A4636">
        <v>0.38605</v>
      </c>
      <c r="B4636">
        <v>45.429870000000001</v>
      </c>
    </row>
    <row r="4637" spans="1:2" x14ac:dyDescent="0.3">
      <c r="A4637">
        <v>0.38613334999999999</v>
      </c>
      <c r="B4637">
        <v>45.44576</v>
      </c>
    </row>
    <row r="4638" spans="1:2" x14ac:dyDescent="0.3">
      <c r="A4638">
        <v>0.38621664999999999</v>
      </c>
      <c r="B4638">
        <v>45.463250000000002</v>
      </c>
    </row>
    <row r="4639" spans="1:2" x14ac:dyDescent="0.3">
      <c r="A4639">
        <v>0.38631664999999998</v>
      </c>
      <c r="B4639">
        <v>45.483910000000002</v>
      </c>
    </row>
    <row r="4640" spans="1:2" x14ac:dyDescent="0.3">
      <c r="A4640">
        <v>0.38640000000000002</v>
      </c>
      <c r="B4640">
        <v>45.504570000000001</v>
      </c>
    </row>
    <row r="4641" spans="1:2" x14ac:dyDescent="0.3">
      <c r="A4641">
        <v>0.38648335</v>
      </c>
      <c r="B4641">
        <v>45.525230000000001</v>
      </c>
    </row>
    <row r="4642" spans="1:2" x14ac:dyDescent="0.3">
      <c r="A4642">
        <v>0.38656665000000001</v>
      </c>
      <c r="B4642">
        <v>45.546689999999998</v>
      </c>
    </row>
    <row r="4643" spans="1:2" x14ac:dyDescent="0.3">
      <c r="A4643">
        <v>0.38664999999999999</v>
      </c>
      <c r="B4643">
        <v>45.571330000000003</v>
      </c>
    </row>
    <row r="4644" spans="1:2" x14ac:dyDescent="0.3">
      <c r="A4644">
        <v>0.3867333</v>
      </c>
      <c r="B4644">
        <v>45.596760000000003</v>
      </c>
    </row>
    <row r="4645" spans="1:2" x14ac:dyDescent="0.3">
      <c r="A4645">
        <v>0.38681670000000001</v>
      </c>
      <c r="B4645">
        <v>45.617420000000003</v>
      </c>
    </row>
    <row r="4646" spans="1:2" x14ac:dyDescent="0.3">
      <c r="A4646">
        <v>0.38690000000000002</v>
      </c>
      <c r="B4646">
        <v>45.6357</v>
      </c>
    </row>
    <row r="4647" spans="1:2" x14ac:dyDescent="0.3">
      <c r="A4647">
        <v>0.38698335</v>
      </c>
      <c r="B4647">
        <v>45.65795</v>
      </c>
    </row>
    <row r="4648" spans="1:2" x14ac:dyDescent="0.3">
      <c r="A4648">
        <v>0.38706665000000001</v>
      </c>
      <c r="B4648">
        <v>45.68338</v>
      </c>
    </row>
    <row r="4649" spans="1:2" x14ac:dyDescent="0.3">
      <c r="A4649">
        <v>0.38714999999999999</v>
      </c>
      <c r="B4649">
        <v>45.704839999999997</v>
      </c>
    </row>
    <row r="4650" spans="1:2" x14ac:dyDescent="0.3">
      <c r="A4650">
        <v>0.38723334999999998</v>
      </c>
      <c r="B4650">
        <v>45.720739999999999</v>
      </c>
    </row>
    <row r="4651" spans="1:2" x14ac:dyDescent="0.3">
      <c r="A4651">
        <v>0.38731664999999998</v>
      </c>
      <c r="B4651">
        <v>45.738219999999998</v>
      </c>
    </row>
    <row r="4652" spans="1:2" x14ac:dyDescent="0.3">
      <c r="A4652">
        <v>0.38740000000000002</v>
      </c>
      <c r="B4652">
        <v>45.759680000000003</v>
      </c>
    </row>
    <row r="4653" spans="1:2" x14ac:dyDescent="0.3">
      <c r="A4653">
        <v>0.38748335</v>
      </c>
      <c r="B4653">
        <v>45.786700000000003</v>
      </c>
    </row>
    <row r="4654" spans="1:2" x14ac:dyDescent="0.3">
      <c r="A4654">
        <v>0.38756669999999999</v>
      </c>
      <c r="B4654">
        <v>45.812130000000003</v>
      </c>
    </row>
    <row r="4655" spans="1:2" x14ac:dyDescent="0.3">
      <c r="A4655">
        <v>0.38764999999999999</v>
      </c>
      <c r="B4655">
        <v>45.835180000000001</v>
      </c>
    </row>
    <row r="4656" spans="1:2" x14ac:dyDescent="0.3">
      <c r="A4656">
        <v>0.38773334999999998</v>
      </c>
      <c r="B4656">
        <v>45.859810000000003</v>
      </c>
    </row>
    <row r="4657" spans="1:2" x14ac:dyDescent="0.3">
      <c r="A4657">
        <v>0.38781664999999998</v>
      </c>
      <c r="B4657">
        <v>45.883659999999999</v>
      </c>
    </row>
    <row r="4658" spans="1:2" x14ac:dyDescent="0.3">
      <c r="A4658">
        <v>0.38790000000000002</v>
      </c>
      <c r="B4658">
        <v>45.909089999999999</v>
      </c>
    </row>
    <row r="4659" spans="1:2" x14ac:dyDescent="0.3">
      <c r="A4659">
        <v>0.38798335</v>
      </c>
      <c r="B4659">
        <v>45.932130000000001</v>
      </c>
    </row>
    <row r="4660" spans="1:2" x14ac:dyDescent="0.3">
      <c r="A4660">
        <v>0.38806669999999999</v>
      </c>
      <c r="B4660">
        <v>45.951999999999998</v>
      </c>
    </row>
    <row r="4661" spans="1:2" x14ac:dyDescent="0.3">
      <c r="A4661">
        <v>0.38815</v>
      </c>
      <c r="B4661">
        <v>45.965510000000002</v>
      </c>
    </row>
    <row r="4662" spans="1:2" x14ac:dyDescent="0.3">
      <c r="A4662">
        <v>0.38823334999999998</v>
      </c>
      <c r="B4662">
        <v>45.979819999999997</v>
      </c>
    </row>
    <row r="4663" spans="1:2" x14ac:dyDescent="0.3">
      <c r="A4663">
        <v>0.38831664999999999</v>
      </c>
      <c r="B4663">
        <v>45.999690000000001</v>
      </c>
    </row>
    <row r="4664" spans="1:2" x14ac:dyDescent="0.3">
      <c r="A4664">
        <v>0.38840000000000002</v>
      </c>
      <c r="B4664">
        <v>46.025120000000001</v>
      </c>
    </row>
    <row r="4665" spans="1:2" x14ac:dyDescent="0.3">
      <c r="A4665">
        <v>0.38848335000000001</v>
      </c>
      <c r="B4665">
        <v>46.051340000000003</v>
      </c>
    </row>
    <row r="4666" spans="1:2" x14ac:dyDescent="0.3">
      <c r="A4666">
        <v>0.38856665000000001</v>
      </c>
      <c r="B4666">
        <v>46.077570000000001</v>
      </c>
    </row>
    <row r="4667" spans="1:2" x14ac:dyDescent="0.3">
      <c r="A4667">
        <v>0.38865</v>
      </c>
      <c r="B4667">
        <v>46.103000000000002</v>
      </c>
    </row>
    <row r="4668" spans="1:2" x14ac:dyDescent="0.3">
      <c r="A4668">
        <v>0.38873334999999998</v>
      </c>
      <c r="B4668">
        <v>46.124459999999999</v>
      </c>
    </row>
    <row r="4669" spans="1:2" x14ac:dyDescent="0.3">
      <c r="A4669">
        <v>0.38881670000000002</v>
      </c>
      <c r="B4669">
        <v>46.137970000000003</v>
      </c>
    </row>
    <row r="4670" spans="1:2" x14ac:dyDescent="0.3">
      <c r="A4670">
        <v>0.38891664999999997</v>
      </c>
      <c r="B4670">
        <v>46.146709999999999</v>
      </c>
    </row>
    <row r="4671" spans="1:2" x14ac:dyDescent="0.3">
      <c r="A4671">
        <v>0.38900000000000001</v>
      </c>
      <c r="B4671">
        <v>46.158630000000002</v>
      </c>
    </row>
    <row r="4672" spans="1:2" x14ac:dyDescent="0.3">
      <c r="A4672">
        <v>0.38908334999999999</v>
      </c>
      <c r="B4672">
        <v>46.18168</v>
      </c>
    </row>
    <row r="4673" spans="1:2" x14ac:dyDescent="0.3">
      <c r="A4673">
        <v>0.38915</v>
      </c>
      <c r="B4673">
        <v>46.2087</v>
      </c>
    </row>
    <row r="4674" spans="1:2" x14ac:dyDescent="0.3">
      <c r="A4674">
        <v>0.38923334999999998</v>
      </c>
      <c r="B4674">
        <v>46.234920000000002</v>
      </c>
    </row>
    <row r="4675" spans="1:2" x14ac:dyDescent="0.3">
      <c r="A4675">
        <v>0.38931670000000002</v>
      </c>
      <c r="B4675">
        <v>46.25956</v>
      </c>
    </row>
    <row r="4676" spans="1:2" x14ac:dyDescent="0.3">
      <c r="A4676">
        <v>0.38938335000000002</v>
      </c>
      <c r="B4676">
        <v>46.284199999999998</v>
      </c>
    </row>
    <row r="4677" spans="1:2" x14ac:dyDescent="0.3">
      <c r="A4677">
        <v>0.38948335000000001</v>
      </c>
      <c r="B4677">
        <v>46.309629999999999</v>
      </c>
    </row>
    <row r="4678" spans="1:2" x14ac:dyDescent="0.3">
      <c r="A4678">
        <v>0.38956665000000001</v>
      </c>
      <c r="B4678">
        <v>46.328699999999998</v>
      </c>
    </row>
    <row r="4679" spans="1:2" x14ac:dyDescent="0.3">
      <c r="A4679">
        <v>0.38965</v>
      </c>
      <c r="B4679">
        <v>46.339039999999997</v>
      </c>
    </row>
    <row r="4680" spans="1:2" x14ac:dyDescent="0.3">
      <c r="A4680">
        <v>0.38974999999999999</v>
      </c>
      <c r="B4680">
        <v>46.34619</v>
      </c>
    </row>
    <row r="4681" spans="1:2" x14ac:dyDescent="0.3">
      <c r="A4681">
        <v>0.38983335000000002</v>
      </c>
      <c r="B4681">
        <v>46.360489999999999</v>
      </c>
    </row>
    <row r="4682" spans="1:2" x14ac:dyDescent="0.3">
      <c r="A4682">
        <v>0.38991664999999998</v>
      </c>
      <c r="B4682">
        <v>46.383540000000004</v>
      </c>
    </row>
    <row r="4683" spans="1:2" x14ac:dyDescent="0.3">
      <c r="A4683">
        <v>0.38998335000000001</v>
      </c>
      <c r="B4683">
        <v>46.408180000000002</v>
      </c>
    </row>
    <row r="4684" spans="1:2" x14ac:dyDescent="0.3">
      <c r="A4684">
        <v>0.39008335</v>
      </c>
      <c r="B4684">
        <v>46.429630000000003</v>
      </c>
    </row>
    <row r="4685" spans="1:2" x14ac:dyDescent="0.3">
      <c r="A4685">
        <v>0.39016665</v>
      </c>
      <c r="B4685">
        <v>46.452680000000001</v>
      </c>
    </row>
    <row r="4686" spans="1:2" x14ac:dyDescent="0.3">
      <c r="A4686">
        <v>0.39024999999999999</v>
      </c>
      <c r="B4686">
        <v>46.478909999999999</v>
      </c>
    </row>
    <row r="4687" spans="1:2" x14ac:dyDescent="0.3">
      <c r="A4687">
        <v>0.39033329999999999</v>
      </c>
      <c r="B4687">
        <v>46.501950000000001</v>
      </c>
    </row>
    <row r="4688" spans="1:2" x14ac:dyDescent="0.3">
      <c r="A4688">
        <v>0.39041670000000001</v>
      </c>
      <c r="B4688">
        <v>46.520229999999998</v>
      </c>
    </row>
    <row r="4689" spans="1:2" x14ac:dyDescent="0.3">
      <c r="A4689">
        <v>0.39048335000000001</v>
      </c>
      <c r="B4689">
        <v>46.53931</v>
      </c>
    </row>
    <row r="4690" spans="1:2" x14ac:dyDescent="0.3">
      <c r="A4690">
        <v>0.39055000000000001</v>
      </c>
      <c r="B4690">
        <v>46.562359999999998</v>
      </c>
    </row>
    <row r="4691" spans="1:2" x14ac:dyDescent="0.3">
      <c r="A4691">
        <v>0.39065</v>
      </c>
      <c r="B4691">
        <v>46.5854</v>
      </c>
    </row>
    <row r="4692" spans="1:2" x14ac:dyDescent="0.3">
      <c r="A4692">
        <v>0.39071665</v>
      </c>
      <c r="B4692">
        <v>46.601300000000002</v>
      </c>
    </row>
    <row r="4693" spans="1:2" x14ac:dyDescent="0.3">
      <c r="A4693">
        <v>0.39081664999999999</v>
      </c>
      <c r="B4693">
        <v>46.61083</v>
      </c>
    </row>
    <row r="4694" spans="1:2" x14ac:dyDescent="0.3">
      <c r="A4694">
        <v>0.39090000000000003</v>
      </c>
      <c r="B4694">
        <v>46.621960000000001</v>
      </c>
    </row>
    <row r="4695" spans="1:2" x14ac:dyDescent="0.3">
      <c r="A4695">
        <v>0.39100000000000001</v>
      </c>
      <c r="B4695">
        <v>46.63944</v>
      </c>
    </row>
    <row r="4696" spans="1:2" x14ac:dyDescent="0.3">
      <c r="A4696">
        <v>0.39108335</v>
      </c>
      <c r="B4696">
        <v>46.662489999999998</v>
      </c>
    </row>
    <row r="4697" spans="1:2" x14ac:dyDescent="0.3">
      <c r="A4697">
        <v>0.39116665</v>
      </c>
      <c r="B4697">
        <v>46.690300000000001</v>
      </c>
    </row>
    <row r="4698" spans="1:2" x14ac:dyDescent="0.3">
      <c r="A4698">
        <v>0.39121665</v>
      </c>
      <c r="B4698">
        <v>46.715739999999997</v>
      </c>
    </row>
    <row r="4699" spans="1:2" x14ac:dyDescent="0.3">
      <c r="A4699">
        <v>0.39129999999999998</v>
      </c>
      <c r="B4699">
        <v>46.736400000000003</v>
      </c>
    </row>
    <row r="4700" spans="1:2" x14ac:dyDescent="0.3">
      <c r="A4700">
        <v>0.39138335000000002</v>
      </c>
      <c r="B4700">
        <v>46.75309</v>
      </c>
    </row>
    <row r="4701" spans="1:2" x14ac:dyDescent="0.3">
      <c r="A4701">
        <v>0.3914667</v>
      </c>
      <c r="B4701">
        <v>46.770569999999999</v>
      </c>
    </row>
    <row r="4702" spans="1:2" x14ac:dyDescent="0.3">
      <c r="A4702">
        <v>0.39156665000000002</v>
      </c>
      <c r="B4702">
        <v>46.789650000000002</v>
      </c>
    </row>
    <row r="4703" spans="1:2" x14ac:dyDescent="0.3">
      <c r="A4703">
        <v>0.39165</v>
      </c>
      <c r="B4703">
        <v>46.811900000000001</v>
      </c>
    </row>
    <row r="4704" spans="1:2" x14ac:dyDescent="0.3">
      <c r="A4704">
        <v>0.39174999999999999</v>
      </c>
      <c r="B4704">
        <v>46.837330000000001</v>
      </c>
    </row>
    <row r="4705" spans="1:2" x14ac:dyDescent="0.3">
      <c r="A4705">
        <v>0.39183335000000002</v>
      </c>
      <c r="B4705">
        <v>46.869120000000002</v>
      </c>
    </row>
    <row r="4706" spans="1:2" x14ac:dyDescent="0.3">
      <c r="A4706">
        <v>0.39190000000000003</v>
      </c>
      <c r="B4706">
        <v>46.905679999999997</v>
      </c>
    </row>
    <row r="4707" spans="1:2" x14ac:dyDescent="0.3">
      <c r="A4707">
        <v>0.39196665000000003</v>
      </c>
      <c r="B4707">
        <v>46.940640000000002</v>
      </c>
    </row>
    <row r="4708" spans="1:2" x14ac:dyDescent="0.3">
      <c r="A4708">
        <v>0.39205000000000001</v>
      </c>
      <c r="B4708">
        <v>46.975610000000003</v>
      </c>
    </row>
    <row r="4709" spans="1:2" x14ac:dyDescent="0.3">
      <c r="A4709">
        <v>0.39215</v>
      </c>
      <c r="B4709">
        <v>47.011380000000003</v>
      </c>
    </row>
    <row r="4710" spans="1:2" x14ac:dyDescent="0.3">
      <c r="A4710">
        <v>0.39223334999999998</v>
      </c>
      <c r="B4710">
        <v>47.04316</v>
      </c>
    </row>
    <row r="4711" spans="1:2" x14ac:dyDescent="0.3">
      <c r="A4711">
        <v>0.39231664999999999</v>
      </c>
      <c r="B4711">
        <v>47.074159999999999</v>
      </c>
    </row>
    <row r="4712" spans="1:2" x14ac:dyDescent="0.3">
      <c r="A4712">
        <v>0.39240000000000003</v>
      </c>
      <c r="B4712">
        <v>47.110720000000001</v>
      </c>
    </row>
    <row r="4713" spans="1:2" x14ac:dyDescent="0.3">
      <c r="A4713">
        <v>0.39248329999999998</v>
      </c>
      <c r="B4713">
        <v>47.15363</v>
      </c>
    </row>
    <row r="4714" spans="1:2" x14ac:dyDescent="0.3">
      <c r="A4714">
        <v>0.39255000000000001</v>
      </c>
      <c r="B4714">
        <v>47.194960000000002</v>
      </c>
    </row>
    <row r="4715" spans="1:2" x14ac:dyDescent="0.3">
      <c r="A4715">
        <v>0.39265</v>
      </c>
      <c r="B4715">
        <v>47.229930000000003</v>
      </c>
    </row>
    <row r="4716" spans="1:2" x14ac:dyDescent="0.3">
      <c r="A4716">
        <v>0.39274999999999999</v>
      </c>
      <c r="B4716">
        <v>47.261710000000001</v>
      </c>
    </row>
    <row r="4717" spans="1:2" x14ac:dyDescent="0.3">
      <c r="A4717">
        <v>0.39281664999999999</v>
      </c>
      <c r="B4717">
        <v>47.29748</v>
      </c>
    </row>
    <row r="4718" spans="1:2" x14ac:dyDescent="0.3">
      <c r="A4718">
        <v>0.39291670000000001</v>
      </c>
      <c r="B4718">
        <v>47.335619999999999</v>
      </c>
    </row>
    <row r="4719" spans="1:2" x14ac:dyDescent="0.3">
      <c r="A4719">
        <v>0.39298335000000001</v>
      </c>
      <c r="B4719">
        <v>47.377749999999999</v>
      </c>
    </row>
    <row r="4720" spans="1:2" x14ac:dyDescent="0.3">
      <c r="A4720">
        <v>0.39308335</v>
      </c>
      <c r="B4720">
        <v>47.41986</v>
      </c>
    </row>
    <row r="4721" spans="1:2" x14ac:dyDescent="0.3">
      <c r="A4721">
        <v>0.39316665000000001</v>
      </c>
      <c r="B4721">
        <v>47.4604</v>
      </c>
    </row>
    <row r="4722" spans="1:2" x14ac:dyDescent="0.3">
      <c r="A4722">
        <v>0.39324999999999999</v>
      </c>
      <c r="B4722">
        <v>47.501719999999999</v>
      </c>
    </row>
    <row r="4723" spans="1:2" x14ac:dyDescent="0.3">
      <c r="A4723">
        <v>0.39333335000000003</v>
      </c>
      <c r="B4723">
        <v>47.543840000000003</v>
      </c>
    </row>
    <row r="4724" spans="1:2" x14ac:dyDescent="0.3">
      <c r="A4724">
        <v>0.39341664999999998</v>
      </c>
      <c r="B4724">
        <v>47.58755</v>
      </c>
    </row>
    <row r="4725" spans="1:2" x14ac:dyDescent="0.3">
      <c r="A4725">
        <v>0.39348335000000001</v>
      </c>
      <c r="B4725">
        <v>47.630470000000003</v>
      </c>
    </row>
    <row r="4726" spans="1:2" x14ac:dyDescent="0.3">
      <c r="A4726">
        <v>0.39355000000000001</v>
      </c>
      <c r="B4726">
        <v>47.669409999999999</v>
      </c>
    </row>
    <row r="4727" spans="1:2" x14ac:dyDescent="0.3">
      <c r="A4727">
        <v>0.39363334999999999</v>
      </c>
      <c r="B4727">
        <v>47.706760000000003</v>
      </c>
    </row>
    <row r="4728" spans="1:2" x14ac:dyDescent="0.3">
      <c r="A4728">
        <v>0.39371665</v>
      </c>
      <c r="B4728">
        <v>47.740940000000002</v>
      </c>
    </row>
    <row r="4729" spans="1:2" x14ac:dyDescent="0.3">
      <c r="A4729">
        <v>0.39381670000000002</v>
      </c>
      <c r="B4729">
        <v>47.77272</v>
      </c>
    </row>
    <row r="4730" spans="1:2" x14ac:dyDescent="0.3">
      <c r="A4730">
        <v>0.39388335000000002</v>
      </c>
      <c r="B4730">
        <v>47.804519999999997</v>
      </c>
    </row>
    <row r="4731" spans="1:2" x14ac:dyDescent="0.3">
      <c r="A4731">
        <v>0.39398335000000001</v>
      </c>
      <c r="B4731">
        <v>47.839480000000002</v>
      </c>
    </row>
    <row r="4732" spans="1:2" x14ac:dyDescent="0.3">
      <c r="A4732">
        <v>0.39405000000000001</v>
      </c>
      <c r="B4732">
        <v>47.882399999999997</v>
      </c>
    </row>
    <row r="4733" spans="1:2" x14ac:dyDescent="0.3">
      <c r="A4733">
        <v>0.39415</v>
      </c>
      <c r="B4733">
        <v>47.923729999999999</v>
      </c>
    </row>
    <row r="4734" spans="1:2" x14ac:dyDescent="0.3">
      <c r="A4734">
        <v>0.39423334999999998</v>
      </c>
      <c r="B4734">
        <v>47.962670000000003</v>
      </c>
    </row>
    <row r="4735" spans="1:2" x14ac:dyDescent="0.3">
      <c r="A4735">
        <v>0.39431664999999999</v>
      </c>
      <c r="B4735">
        <v>48.000019999999999</v>
      </c>
    </row>
    <row r="4736" spans="1:2" x14ac:dyDescent="0.3">
      <c r="A4736">
        <v>0.39438335000000002</v>
      </c>
      <c r="B4736">
        <v>48.038170000000001</v>
      </c>
    </row>
    <row r="4737" spans="1:2" x14ac:dyDescent="0.3">
      <c r="A4737">
        <v>0.39446664999999997</v>
      </c>
      <c r="B4737">
        <v>48.073929999999997</v>
      </c>
    </row>
    <row r="4738" spans="1:2" x14ac:dyDescent="0.3">
      <c r="A4738">
        <v>0.39455000000000001</v>
      </c>
      <c r="B4738">
        <v>48.10492</v>
      </c>
    </row>
    <row r="4739" spans="1:2" x14ac:dyDescent="0.3">
      <c r="A4739">
        <v>0.39461665000000001</v>
      </c>
      <c r="B4739">
        <v>48.13353</v>
      </c>
    </row>
    <row r="4740" spans="1:2" x14ac:dyDescent="0.3">
      <c r="A4740">
        <v>0.39471669999999998</v>
      </c>
      <c r="B4740">
        <v>48.166910000000001</v>
      </c>
    </row>
    <row r="4741" spans="1:2" x14ac:dyDescent="0.3">
      <c r="A4741">
        <v>0.39481664999999999</v>
      </c>
      <c r="B4741">
        <v>48.208240000000004</v>
      </c>
    </row>
    <row r="4742" spans="1:2" x14ac:dyDescent="0.3">
      <c r="A4742">
        <v>0.39489999999999997</v>
      </c>
      <c r="B4742">
        <v>48.255130000000001</v>
      </c>
    </row>
    <row r="4743" spans="1:2" x14ac:dyDescent="0.3">
      <c r="A4743">
        <v>0.39496664999999997</v>
      </c>
      <c r="B4743">
        <v>48.304400000000001</v>
      </c>
    </row>
    <row r="4744" spans="1:2" x14ac:dyDescent="0.3">
      <c r="A4744">
        <v>0.39506669999999999</v>
      </c>
      <c r="B4744">
        <v>48.3489</v>
      </c>
    </row>
    <row r="4745" spans="1:2" x14ac:dyDescent="0.3">
      <c r="A4745">
        <v>0.39515</v>
      </c>
      <c r="B4745">
        <v>48.387839999999997</v>
      </c>
    </row>
    <row r="4746" spans="1:2" x14ac:dyDescent="0.3">
      <c r="A4746">
        <v>0.39523334999999998</v>
      </c>
      <c r="B4746">
        <v>48.426789999999997</v>
      </c>
    </row>
    <row r="4747" spans="1:2" x14ac:dyDescent="0.3">
      <c r="A4747">
        <v>0.39531664999999999</v>
      </c>
      <c r="B4747">
        <v>48.463340000000002</v>
      </c>
    </row>
    <row r="4748" spans="1:2" x14ac:dyDescent="0.3">
      <c r="A4748">
        <v>0.39539999999999997</v>
      </c>
      <c r="B4748">
        <v>48.497520000000002</v>
      </c>
    </row>
    <row r="4749" spans="1:2" x14ac:dyDescent="0.3">
      <c r="A4749">
        <v>0.39548335000000001</v>
      </c>
      <c r="B4749">
        <v>48.530099999999997</v>
      </c>
    </row>
    <row r="4750" spans="1:2" x14ac:dyDescent="0.3">
      <c r="A4750">
        <v>0.39556665000000002</v>
      </c>
      <c r="B4750">
        <v>48.568249999999999</v>
      </c>
    </row>
    <row r="4751" spans="1:2" x14ac:dyDescent="0.3">
      <c r="A4751">
        <v>0.39565</v>
      </c>
      <c r="B4751">
        <v>48.609569999999998</v>
      </c>
    </row>
    <row r="4752" spans="1:2" x14ac:dyDescent="0.3">
      <c r="A4752">
        <v>0.39571665</v>
      </c>
      <c r="B4752">
        <v>48.651699999999998</v>
      </c>
    </row>
    <row r="4753" spans="1:2" x14ac:dyDescent="0.3">
      <c r="A4753">
        <v>0.39581670000000002</v>
      </c>
      <c r="B4753">
        <v>48.693019999999997</v>
      </c>
    </row>
    <row r="4754" spans="1:2" x14ac:dyDescent="0.3">
      <c r="A4754">
        <v>0.39588335000000002</v>
      </c>
      <c r="B4754">
        <v>48.731169999999999</v>
      </c>
    </row>
    <row r="4755" spans="1:2" x14ac:dyDescent="0.3">
      <c r="A4755">
        <v>0.39598335000000001</v>
      </c>
      <c r="B4755">
        <v>48.76773</v>
      </c>
    </row>
    <row r="4756" spans="1:2" x14ac:dyDescent="0.3">
      <c r="A4756">
        <v>0.39606665000000002</v>
      </c>
      <c r="B4756">
        <v>48.804279999999999</v>
      </c>
    </row>
    <row r="4757" spans="1:2" x14ac:dyDescent="0.3">
      <c r="A4757">
        <v>0.39615</v>
      </c>
      <c r="B4757">
        <v>48.83925</v>
      </c>
    </row>
    <row r="4758" spans="1:2" x14ac:dyDescent="0.3">
      <c r="A4758">
        <v>0.39623334999999998</v>
      </c>
      <c r="B4758">
        <v>48.877400000000002</v>
      </c>
    </row>
    <row r="4759" spans="1:2" x14ac:dyDescent="0.3">
      <c r="A4759">
        <v>0.39631670000000002</v>
      </c>
      <c r="B4759">
        <v>48.919519999999999</v>
      </c>
    </row>
    <row r="4760" spans="1:2" x14ac:dyDescent="0.3">
      <c r="A4760">
        <v>0.39639999999999997</v>
      </c>
      <c r="B4760">
        <v>48.968000000000004</v>
      </c>
    </row>
    <row r="4761" spans="1:2" x14ac:dyDescent="0.3">
      <c r="A4761">
        <v>0.39648335000000001</v>
      </c>
      <c r="B4761">
        <v>49.014090000000003</v>
      </c>
    </row>
    <row r="4762" spans="1:2" x14ac:dyDescent="0.3">
      <c r="A4762">
        <v>0.39656665000000002</v>
      </c>
      <c r="B4762">
        <v>49.052239999999998</v>
      </c>
    </row>
    <row r="4763" spans="1:2" x14ac:dyDescent="0.3">
      <c r="A4763">
        <v>0.39665</v>
      </c>
      <c r="B4763">
        <v>49.084820000000001</v>
      </c>
    </row>
    <row r="4764" spans="1:2" x14ac:dyDescent="0.3">
      <c r="A4764">
        <v>0.39673334999999998</v>
      </c>
      <c r="B4764">
        <v>49.123759999999997</v>
      </c>
    </row>
    <row r="4765" spans="1:2" x14ac:dyDescent="0.3">
      <c r="A4765">
        <v>0.39681664999999999</v>
      </c>
      <c r="B4765">
        <v>49.166679999999999</v>
      </c>
    </row>
    <row r="4766" spans="1:2" x14ac:dyDescent="0.3">
      <c r="A4766">
        <v>0.39689999999999998</v>
      </c>
      <c r="B4766">
        <v>49.205620000000003</v>
      </c>
    </row>
    <row r="4767" spans="1:2" x14ac:dyDescent="0.3">
      <c r="A4767">
        <v>0.39698335000000001</v>
      </c>
      <c r="B4767">
        <v>49.239800000000002</v>
      </c>
    </row>
    <row r="4768" spans="1:2" x14ac:dyDescent="0.3">
      <c r="A4768">
        <v>0.39706669999999999</v>
      </c>
      <c r="B4768">
        <v>49.272379999999998</v>
      </c>
    </row>
    <row r="4769" spans="1:2" x14ac:dyDescent="0.3">
      <c r="A4769">
        <v>0.39715</v>
      </c>
      <c r="B4769">
        <v>49.306550000000001</v>
      </c>
    </row>
    <row r="4770" spans="1:2" x14ac:dyDescent="0.3">
      <c r="A4770">
        <v>0.39723334999999999</v>
      </c>
      <c r="B4770">
        <v>49.341520000000003</v>
      </c>
    </row>
    <row r="4771" spans="1:2" x14ac:dyDescent="0.3">
      <c r="A4771">
        <v>0.39731664999999999</v>
      </c>
      <c r="B4771">
        <v>49.38205</v>
      </c>
    </row>
    <row r="4772" spans="1:2" x14ac:dyDescent="0.3">
      <c r="A4772">
        <v>0.39741670000000001</v>
      </c>
      <c r="B4772">
        <v>49.423380000000002</v>
      </c>
    </row>
    <row r="4773" spans="1:2" x14ac:dyDescent="0.3">
      <c r="A4773">
        <v>0.39748335000000001</v>
      </c>
      <c r="B4773">
        <v>49.45834</v>
      </c>
    </row>
    <row r="4774" spans="1:2" x14ac:dyDescent="0.3">
      <c r="A4774">
        <v>0.3975667</v>
      </c>
      <c r="B4774">
        <v>49.490139999999997</v>
      </c>
    </row>
    <row r="4775" spans="1:2" x14ac:dyDescent="0.3">
      <c r="A4775">
        <v>0.39766665000000001</v>
      </c>
      <c r="B4775">
        <v>49.527479999999997</v>
      </c>
    </row>
    <row r="4776" spans="1:2" x14ac:dyDescent="0.3">
      <c r="A4776">
        <v>0.39774999999999999</v>
      </c>
      <c r="B4776">
        <v>49.572780000000002</v>
      </c>
    </row>
    <row r="4777" spans="1:2" x14ac:dyDescent="0.3">
      <c r="A4777">
        <v>0.39781664999999999</v>
      </c>
      <c r="B4777">
        <v>49.621270000000003</v>
      </c>
    </row>
    <row r="4778" spans="1:2" x14ac:dyDescent="0.3">
      <c r="A4778">
        <v>0.39789999999999998</v>
      </c>
      <c r="B4778">
        <v>49.666559999999997</v>
      </c>
    </row>
    <row r="4779" spans="1:2" x14ac:dyDescent="0.3">
      <c r="A4779">
        <v>0.39798335000000001</v>
      </c>
      <c r="B4779">
        <v>49.706299999999999</v>
      </c>
    </row>
    <row r="4780" spans="1:2" x14ac:dyDescent="0.3">
      <c r="A4780">
        <v>0.39806665000000002</v>
      </c>
      <c r="B4780">
        <v>49.747630000000001</v>
      </c>
    </row>
    <row r="4781" spans="1:2" x14ac:dyDescent="0.3">
      <c r="A4781">
        <v>0.39815</v>
      </c>
      <c r="B4781">
        <v>49.78895</v>
      </c>
    </row>
    <row r="4782" spans="1:2" x14ac:dyDescent="0.3">
      <c r="A4782">
        <v>0.39823330000000001</v>
      </c>
      <c r="B4782">
        <v>49.824710000000003</v>
      </c>
    </row>
    <row r="4783" spans="1:2" x14ac:dyDescent="0.3">
      <c r="A4783">
        <v>0.39831670000000002</v>
      </c>
      <c r="B4783">
        <v>49.853319999999997</v>
      </c>
    </row>
    <row r="4784" spans="1:2" x14ac:dyDescent="0.3">
      <c r="A4784">
        <v>0.39839999999999998</v>
      </c>
      <c r="B4784">
        <v>49.884320000000002</v>
      </c>
    </row>
    <row r="4785" spans="1:2" x14ac:dyDescent="0.3">
      <c r="A4785">
        <v>0.39848335000000001</v>
      </c>
      <c r="B4785">
        <v>49.919289999999997</v>
      </c>
    </row>
    <row r="4786" spans="1:2" x14ac:dyDescent="0.3">
      <c r="A4786">
        <v>0.39858335</v>
      </c>
      <c r="B4786">
        <v>49.954250000000002</v>
      </c>
    </row>
    <row r="4787" spans="1:2" x14ac:dyDescent="0.3">
      <c r="A4787">
        <v>0.39865</v>
      </c>
      <c r="B4787">
        <v>49.988430000000001</v>
      </c>
    </row>
    <row r="4788" spans="1:2" x14ac:dyDescent="0.3">
      <c r="A4788">
        <v>0.39871665000000001</v>
      </c>
      <c r="B4788">
        <v>50.024990000000003</v>
      </c>
    </row>
    <row r="4789" spans="1:2" x14ac:dyDescent="0.3">
      <c r="A4789">
        <v>0.39881664999999999</v>
      </c>
      <c r="B4789">
        <v>50.067900000000002</v>
      </c>
    </row>
    <row r="4790" spans="1:2" x14ac:dyDescent="0.3">
      <c r="A4790">
        <v>0.39889999999999998</v>
      </c>
      <c r="B4790">
        <v>50.107640000000004</v>
      </c>
    </row>
    <row r="4791" spans="1:2" x14ac:dyDescent="0.3">
      <c r="A4791">
        <v>0.39898335000000001</v>
      </c>
      <c r="B4791">
        <v>50.137039999999999</v>
      </c>
    </row>
    <row r="4792" spans="1:2" x14ac:dyDescent="0.3">
      <c r="A4792">
        <v>0.39906665000000002</v>
      </c>
      <c r="B4792">
        <v>50.162480000000002</v>
      </c>
    </row>
    <row r="4793" spans="1:2" x14ac:dyDescent="0.3">
      <c r="A4793">
        <v>0.39915</v>
      </c>
      <c r="B4793">
        <v>50.19426</v>
      </c>
    </row>
    <row r="4794" spans="1:2" x14ac:dyDescent="0.3">
      <c r="A4794">
        <v>0.39921669999999998</v>
      </c>
      <c r="B4794">
        <v>50.233199999999997</v>
      </c>
    </row>
    <row r="4795" spans="1:2" x14ac:dyDescent="0.3">
      <c r="A4795">
        <v>0.39929999999999999</v>
      </c>
      <c r="B4795">
        <v>50.278500000000001</v>
      </c>
    </row>
    <row r="4796" spans="1:2" x14ac:dyDescent="0.3">
      <c r="A4796">
        <v>0.39938335000000003</v>
      </c>
      <c r="B4796">
        <v>50.327779999999997</v>
      </c>
    </row>
    <row r="4797" spans="1:2" x14ac:dyDescent="0.3">
      <c r="A4797">
        <v>0.39946664999999998</v>
      </c>
      <c r="B4797">
        <v>50.371490000000001</v>
      </c>
    </row>
    <row r="4798" spans="1:2" x14ac:dyDescent="0.3">
      <c r="A4798">
        <v>0.39955000000000002</v>
      </c>
      <c r="B4798">
        <v>50.403280000000002</v>
      </c>
    </row>
    <row r="4799" spans="1:2" x14ac:dyDescent="0.3">
      <c r="A4799">
        <v>0.39963335</v>
      </c>
      <c r="B4799">
        <v>50.431089999999998</v>
      </c>
    </row>
    <row r="4800" spans="1:2" x14ac:dyDescent="0.3">
      <c r="A4800">
        <v>0.39971669999999998</v>
      </c>
      <c r="B4800">
        <v>50.459699999999998</v>
      </c>
    </row>
    <row r="4801" spans="1:2" x14ac:dyDescent="0.3">
      <c r="A4801">
        <v>0.39979999999999999</v>
      </c>
      <c r="B4801">
        <v>50.487520000000004</v>
      </c>
    </row>
    <row r="4802" spans="1:2" x14ac:dyDescent="0.3">
      <c r="A4802">
        <v>0.39988335000000003</v>
      </c>
      <c r="B4802">
        <v>50.519309999999997</v>
      </c>
    </row>
    <row r="4803" spans="1:2" x14ac:dyDescent="0.3">
      <c r="A4803">
        <v>0.39996664999999998</v>
      </c>
      <c r="B4803">
        <v>50.554279999999999</v>
      </c>
    </row>
    <row r="4804" spans="1:2" x14ac:dyDescent="0.3">
      <c r="A4804">
        <v>0.40006665000000002</v>
      </c>
      <c r="B4804">
        <v>50.588450000000002</v>
      </c>
    </row>
    <row r="4805" spans="1:2" x14ac:dyDescent="0.3">
      <c r="A4805">
        <v>0.40015000000000001</v>
      </c>
      <c r="B4805">
        <v>50.623420000000003</v>
      </c>
    </row>
    <row r="4806" spans="1:2" x14ac:dyDescent="0.3">
      <c r="A4806">
        <v>0.40023334999999999</v>
      </c>
      <c r="B4806">
        <v>50.66395</v>
      </c>
    </row>
    <row r="4807" spans="1:2" x14ac:dyDescent="0.3">
      <c r="A4807">
        <v>0.40031670000000003</v>
      </c>
      <c r="B4807">
        <v>50.708449999999999</v>
      </c>
    </row>
    <row r="4808" spans="1:2" x14ac:dyDescent="0.3">
      <c r="A4808">
        <v>0.40039999999999998</v>
      </c>
      <c r="B4808">
        <v>50.754550000000002</v>
      </c>
    </row>
    <row r="4809" spans="1:2" x14ac:dyDescent="0.3">
      <c r="A4809">
        <v>0.40048335000000002</v>
      </c>
      <c r="B4809">
        <v>50.795870000000001</v>
      </c>
    </row>
    <row r="4810" spans="1:2" x14ac:dyDescent="0.3">
      <c r="A4810">
        <v>0.40055000000000002</v>
      </c>
      <c r="B4810">
        <v>50.836399999999998</v>
      </c>
    </row>
    <row r="4811" spans="1:2" x14ac:dyDescent="0.3">
      <c r="A4811">
        <v>0.40063335</v>
      </c>
      <c r="B4811">
        <v>50.87932</v>
      </c>
    </row>
    <row r="4812" spans="1:2" x14ac:dyDescent="0.3">
      <c r="A4812">
        <v>0.40073334999999999</v>
      </c>
      <c r="B4812">
        <v>50.921439999999997</v>
      </c>
    </row>
    <row r="4813" spans="1:2" x14ac:dyDescent="0.3">
      <c r="A4813">
        <v>0.40081670000000003</v>
      </c>
      <c r="B4813">
        <v>50.959589999999999</v>
      </c>
    </row>
    <row r="4814" spans="1:2" x14ac:dyDescent="0.3">
      <c r="A4814">
        <v>0.40089999999999998</v>
      </c>
      <c r="B4814">
        <v>50.990580000000001</v>
      </c>
    </row>
    <row r="4815" spans="1:2" x14ac:dyDescent="0.3">
      <c r="A4815">
        <v>0.40098335000000002</v>
      </c>
      <c r="B4815">
        <v>51.02158</v>
      </c>
    </row>
    <row r="4816" spans="1:2" x14ac:dyDescent="0.3">
      <c r="A4816">
        <v>0.40105000000000002</v>
      </c>
      <c r="B4816">
        <v>51.050190000000001</v>
      </c>
    </row>
    <row r="4817" spans="1:2" x14ac:dyDescent="0.3">
      <c r="A4817">
        <v>0.40113335</v>
      </c>
      <c r="B4817">
        <v>51.085949999999997</v>
      </c>
    </row>
    <row r="4818" spans="1:2" x14ac:dyDescent="0.3">
      <c r="A4818">
        <v>0.40121669999999998</v>
      </c>
      <c r="B4818">
        <v>51.127270000000003</v>
      </c>
    </row>
    <row r="4819" spans="1:2" x14ac:dyDescent="0.3">
      <c r="A4819">
        <v>0.40129999999999999</v>
      </c>
      <c r="B4819">
        <v>51.167009999999998</v>
      </c>
    </row>
    <row r="4820" spans="1:2" x14ac:dyDescent="0.3">
      <c r="A4820">
        <v>0.40138335000000003</v>
      </c>
      <c r="B4820">
        <v>51.198799999999999</v>
      </c>
    </row>
    <row r="4821" spans="1:2" x14ac:dyDescent="0.3">
      <c r="A4821">
        <v>0.40146664999999998</v>
      </c>
      <c r="B4821">
        <v>51.221850000000003</v>
      </c>
    </row>
    <row r="4822" spans="1:2" x14ac:dyDescent="0.3">
      <c r="A4822">
        <v>0.40155000000000002</v>
      </c>
      <c r="B4822">
        <v>51.246479999999998</v>
      </c>
    </row>
    <row r="4823" spans="1:2" x14ac:dyDescent="0.3">
      <c r="A4823">
        <v>0.40163335</v>
      </c>
      <c r="B4823">
        <v>51.275089999999999</v>
      </c>
    </row>
    <row r="4824" spans="1:2" x14ac:dyDescent="0.3">
      <c r="A4824">
        <v>0.40173334999999999</v>
      </c>
      <c r="B4824">
        <v>51.30847</v>
      </c>
    </row>
    <row r="4825" spans="1:2" x14ac:dyDescent="0.3">
      <c r="A4825">
        <v>0.40181665</v>
      </c>
      <c r="B4825">
        <v>51.343440000000001</v>
      </c>
    </row>
    <row r="4826" spans="1:2" x14ac:dyDescent="0.3">
      <c r="A4826">
        <v>0.40189999999999998</v>
      </c>
      <c r="B4826">
        <v>51.387149999999998</v>
      </c>
    </row>
    <row r="4827" spans="1:2" x14ac:dyDescent="0.3">
      <c r="A4827">
        <v>0.40196664999999998</v>
      </c>
      <c r="B4827">
        <v>51.441189999999999</v>
      </c>
    </row>
    <row r="4828" spans="1:2" x14ac:dyDescent="0.3">
      <c r="A4828">
        <v>0.40205000000000002</v>
      </c>
      <c r="B4828">
        <v>51.492049999999999</v>
      </c>
    </row>
    <row r="4829" spans="1:2" x14ac:dyDescent="0.3">
      <c r="A4829">
        <v>0.40215000000000001</v>
      </c>
      <c r="B4829">
        <v>51.529409999999999</v>
      </c>
    </row>
    <row r="4830" spans="1:2" x14ac:dyDescent="0.3">
      <c r="A4830">
        <v>0.40223334999999999</v>
      </c>
      <c r="B4830">
        <v>51.554839999999999</v>
      </c>
    </row>
    <row r="4831" spans="1:2" x14ac:dyDescent="0.3">
      <c r="A4831">
        <v>0.40231665</v>
      </c>
      <c r="B4831">
        <v>51.581859999999999</v>
      </c>
    </row>
    <row r="4832" spans="1:2" x14ac:dyDescent="0.3">
      <c r="A4832">
        <v>0.40238334999999997</v>
      </c>
      <c r="B4832">
        <v>51.61842</v>
      </c>
    </row>
    <row r="4833" spans="1:2" x14ac:dyDescent="0.3">
      <c r="A4833">
        <v>0.40246670000000001</v>
      </c>
      <c r="B4833">
        <v>51.658949999999997</v>
      </c>
    </row>
    <row r="4834" spans="1:2" x14ac:dyDescent="0.3">
      <c r="A4834">
        <v>0.40255000000000002</v>
      </c>
      <c r="B4834">
        <v>51.696300000000001</v>
      </c>
    </row>
    <row r="4835" spans="1:2" x14ac:dyDescent="0.3">
      <c r="A4835">
        <v>0.40265000000000001</v>
      </c>
      <c r="B4835">
        <v>51.731270000000002</v>
      </c>
    </row>
    <row r="4836" spans="1:2" x14ac:dyDescent="0.3">
      <c r="A4836">
        <v>0.40271665000000001</v>
      </c>
      <c r="B4836">
        <v>51.767829999999996</v>
      </c>
    </row>
    <row r="4837" spans="1:2" x14ac:dyDescent="0.3">
      <c r="A4837">
        <v>0.40279999999999999</v>
      </c>
      <c r="B4837">
        <v>51.80359</v>
      </c>
    </row>
    <row r="4838" spans="1:2" x14ac:dyDescent="0.3">
      <c r="A4838">
        <v>0.40288334999999997</v>
      </c>
      <c r="B4838">
        <v>51.836970000000001</v>
      </c>
    </row>
    <row r="4839" spans="1:2" x14ac:dyDescent="0.3">
      <c r="A4839">
        <v>0.40296670000000001</v>
      </c>
      <c r="B4839">
        <v>51.875909999999998</v>
      </c>
    </row>
    <row r="4840" spans="1:2" x14ac:dyDescent="0.3">
      <c r="A4840">
        <v>0.40305000000000002</v>
      </c>
      <c r="B4840">
        <v>51.916440000000001</v>
      </c>
    </row>
    <row r="4841" spans="1:2" x14ac:dyDescent="0.3">
      <c r="A4841">
        <v>0.40315000000000001</v>
      </c>
      <c r="B4841">
        <v>51.951410000000003</v>
      </c>
    </row>
    <row r="4842" spans="1:2" x14ac:dyDescent="0.3">
      <c r="A4842">
        <v>0.40323334999999999</v>
      </c>
      <c r="B4842">
        <v>51.982399999999998</v>
      </c>
    </row>
    <row r="4843" spans="1:2" x14ac:dyDescent="0.3">
      <c r="A4843">
        <v>0.40331669999999997</v>
      </c>
      <c r="B4843">
        <v>52.01737</v>
      </c>
    </row>
    <row r="4844" spans="1:2" x14ac:dyDescent="0.3">
      <c r="A4844">
        <v>0.40338334999999997</v>
      </c>
      <c r="B4844">
        <v>52.053930000000001</v>
      </c>
    </row>
    <row r="4845" spans="1:2" x14ac:dyDescent="0.3">
      <c r="A4845">
        <v>0.40346664999999998</v>
      </c>
      <c r="B4845">
        <v>52.091279999999998</v>
      </c>
    </row>
    <row r="4846" spans="1:2" x14ac:dyDescent="0.3">
      <c r="A4846">
        <v>0.40355000000000002</v>
      </c>
      <c r="B4846">
        <v>52.129429999999999</v>
      </c>
    </row>
    <row r="4847" spans="1:2" x14ac:dyDescent="0.3">
      <c r="A4847">
        <v>0.40363335</v>
      </c>
      <c r="B4847">
        <v>52.165990000000001</v>
      </c>
    </row>
    <row r="4848" spans="1:2" x14ac:dyDescent="0.3">
      <c r="A4848">
        <v>0.40373334999999999</v>
      </c>
      <c r="B4848">
        <v>52.200159999999997</v>
      </c>
    </row>
    <row r="4849" spans="1:2" x14ac:dyDescent="0.3">
      <c r="A4849">
        <v>0.40381665</v>
      </c>
      <c r="B4849">
        <v>52.233539999999998</v>
      </c>
    </row>
    <row r="4850" spans="1:2" x14ac:dyDescent="0.3">
      <c r="A4850">
        <v>0.40388334999999997</v>
      </c>
      <c r="B4850">
        <v>52.269300000000001</v>
      </c>
    </row>
    <row r="4851" spans="1:2" x14ac:dyDescent="0.3">
      <c r="A4851">
        <v>0.40398329999999999</v>
      </c>
      <c r="B4851">
        <v>52.306649999999998</v>
      </c>
    </row>
    <row r="4852" spans="1:2" x14ac:dyDescent="0.3">
      <c r="A4852">
        <v>0.4040667</v>
      </c>
      <c r="B4852">
        <v>52.34957</v>
      </c>
    </row>
    <row r="4853" spans="1:2" x14ac:dyDescent="0.3">
      <c r="A4853">
        <v>0.40415000000000001</v>
      </c>
      <c r="B4853">
        <v>52.393279999999997</v>
      </c>
    </row>
    <row r="4854" spans="1:2" x14ac:dyDescent="0.3">
      <c r="A4854">
        <v>0.40423334999999999</v>
      </c>
      <c r="B4854">
        <v>52.433010000000003</v>
      </c>
    </row>
    <row r="4855" spans="1:2" x14ac:dyDescent="0.3">
      <c r="A4855">
        <v>0.40431665</v>
      </c>
      <c r="B4855">
        <v>52.471159999999998</v>
      </c>
    </row>
    <row r="4856" spans="1:2" x14ac:dyDescent="0.3">
      <c r="A4856">
        <v>0.40439999999999998</v>
      </c>
      <c r="B4856">
        <v>52.506129999999999</v>
      </c>
    </row>
    <row r="4857" spans="1:2" x14ac:dyDescent="0.3">
      <c r="A4857">
        <v>0.40448335000000002</v>
      </c>
      <c r="B4857">
        <v>52.53792</v>
      </c>
    </row>
    <row r="4858" spans="1:2" x14ac:dyDescent="0.3">
      <c r="A4858">
        <v>0.40455000000000002</v>
      </c>
      <c r="B4858">
        <v>52.567320000000002</v>
      </c>
    </row>
    <row r="4859" spans="1:2" x14ac:dyDescent="0.3">
      <c r="A4859">
        <v>0.40463335</v>
      </c>
      <c r="B4859">
        <v>52.595140000000001</v>
      </c>
    </row>
    <row r="4860" spans="1:2" x14ac:dyDescent="0.3">
      <c r="A4860">
        <v>0.40471665000000001</v>
      </c>
      <c r="B4860">
        <v>52.624540000000003</v>
      </c>
    </row>
    <row r="4861" spans="1:2" x14ac:dyDescent="0.3">
      <c r="A4861">
        <v>0.40481665</v>
      </c>
      <c r="B4861">
        <v>52.657130000000002</v>
      </c>
    </row>
    <row r="4862" spans="1:2" x14ac:dyDescent="0.3">
      <c r="A4862">
        <v>0.40489999999999998</v>
      </c>
      <c r="B4862">
        <v>52.688920000000003</v>
      </c>
    </row>
    <row r="4863" spans="1:2" x14ac:dyDescent="0.3">
      <c r="A4863">
        <v>0.40498335000000002</v>
      </c>
      <c r="B4863">
        <v>52.721499999999999</v>
      </c>
    </row>
    <row r="4864" spans="1:2" x14ac:dyDescent="0.3">
      <c r="A4864">
        <v>0.40506664999999997</v>
      </c>
      <c r="B4864">
        <v>52.755670000000002</v>
      </c>
    </row>
    <row r="4865" spans="1:2" x14ac:dyDescent="0.3">
      <c r="A4865">
        <v>0.40515000000000001</v>
      </c>
      <c r="B4865">
        <v>52.789850000000001</v>
      </c>
    </row>
    <row r="4866" spans="1:2" x14ac:dyDescent="0.3">
      <c r="A4866">
        <v>0.40523330000000002</v>
      </c>
      <c r="B4866">
        <v>52.827199999999998</v>
      </c>
    </row>
    <row r="4867" spans="1:2" x14ac:dyDescent="0.3">
      <c r="A4867">
        <v>0.40531669999999997</v>
      </c>
      <c r="B4867">
        <v>52.86853</v>
      </c>
    </row>
    <row r="4868" spans="1:2" x14ac:dyDescent="0.3">
      <c r="A4868">
        <v>0.40539999999999998</v>
      </c>
      <c r="B4868">
        <v>52.913829999999997</v>
      </c>
    </row>
    <row r="4869" spans="1:2" x14ac:dyDescent="0.3">
      <c r="A4869">
        <v>0.40548335000000002</v>
      </c>
      <c r="B4869">
        <v>52.959919999999997</v>
      </c>
    </row>
    <row r="4870" spans="1:2" x14ac:dyDescent="0.3">
      <c r="A4870">
        <v>0.40556664999999997</v>
      </c>
      <c r="B4870">
        <v>53.002830000000003</v>
      </c>
    </row>
    <row r="4871" spans="1:2" x14ac:dyDescent="0.3">
      <c r="A4871">
        <v>0.40565000000000001</v>
      </c>
      <c r="B4871">
        <v>53.042569999999998</v>
      </c>
    </row>
    <row r="4872" spans="1:2" x14ac:dyDescent="0.3">
      <c r="A4872">
        <v>0.40573334999999999</v>
      </c>
      <c r="B4872">
        <v>53.083100000000002</v>
      </c>
    </row>
    <row r="4873" spans="1:2" x14ac:dyDescent="0.3">
      <c r="A4873">
        <v>0.40581665</v>
      </c>
      <c r="B4873">
        <v>53.118070000000003</v>
      </c>
    </row>
    <row r="4874" spans="1:2" x14ac:dyDescent="0.3">
      <c r="A4874">
        <v>0.40588334999999998</v>
      </c>
      <c r="B4874">
        <v>53.148269999999997</v>
      </c>
    </row>
    <row r="4875" spans="1:2" x14ac:dyDescent="0.3">
      <c r="A4875">
        <v>0.40596664999999998</v>
      </c>
      <c r="B4875">
        <v>53.180059999999997</v>
      </c>
    </row>
    <row r="4876" spans="1:2" x14ac:dyDescent="0.3">
      <c r="A4876">
        <v>0.40605000000000002</v>
      </c>
      <c r="B4876">
        <v>53.214230000000001</v>
      </c>
    </row>
    <row r="4877" spans="1:2" x14ac:dyDescent="0.3">
      <c r="A4877">
        <v>0.40615000000000001</v>
      </c>
      <c r="B4877">
        <v>53.249200000000002</v>
      </c>
    </row>
    <row r="4878" spans="1:2" x14ac:dyDescent="0.3">
      <c r="A4878">
        <v>0.40623334999999999</v>
      </c>
      <c r="B4878">
        <v>53.284959999999998</v>
      </c>
    </row>
    <row r="4879" spans="1:2" x14ac:dyDescent="0.3">
      <c r="A4879">
        <v>0.40629999999999999</v>
      </c>
      <c r="B4879">
        <v>53.319139999999997</v>
      </c>
    </row>
    <row r="4880" spans="1:2" x14ac:dyDescent="0.3">
      <c r="A4880">
        <v>0.40638334999999998</v>
      </c>
      <c r="B4880">
        <v>53.356490000000001</v>
      </c>
    </row>
    <row r="4881" spans="1:2" x14ac:dyDescent="0.3">
      <c r="A4881">
        <v>0.40646664999999998</v>
      </c>
      <c r="B4881">
        <v>53.393050000000002</v>
      </c>
    </row>
    <row r="4882" spans="1:2" x14ac:dyDescent="0.3">
      <c r="A4882">
        <v>0.40655000000000002</v>
      </c>
      <c r="B4882">
        <v>53.427219999999998</v>
      </c>
    </row>
    <row r="4883" spans="1:2" x14ac:dyDescent="0.3">
      <c r="A4883">
        <v>0.40665000000000001</v>
      </c>
      <c r="B4883">
        <v>53.459009999999999</v>
      </c>
    </row>
    <row r="4884" spans="1:2" x14ac:dyDescent="0.3">
      <c r="A4884">
        <v>0.40673334999999999</v>
      </c>
      <c r="B4884">
        <v>53.493980000000001</v>
      </c>
    </row>
    <row r="4885" spans="1:2" x14ac:dyDescent="0.3">
      <c r="A4885">
        <v>0.40681665</v>
      </c>
      <c r="B4885">
        <v>53.531329999999997</v>
      </c>
    </row>
    <row r="4886" spans="1:2" x14ac:dyDescent="0.3">
      <c r="A4886">
        <v>0.40688334999999998</v>
      </c>
      <c r="B4886">
        <v>53.569479999999999</v>
      </c>
    </row>
    <row r="4887" spans="1:2" x14ac:dyDescent="0.3">
      <c r="A4887">
        <v>0.40696664999999999</v>
      </c>
      <c r="B4887">
        <v>53.603650000000002</v>
      </c>
    </row>
    <row r="4888" spans="1:2" x14ac:dyDescent="0.3">
      <c r="A4888">
        <v>0.40705000000000002</v>
      </c>
      <c r="B4888">
        <v>53.636229999999998</v>
      </c>
    </row>
    <row r="4889" spans="1:2" x14ac:dyDescent="0.3">
      <c r="A4889">
        <v>0.40713335</v>
      </c>
      <c r="B4889">
        <v>53.675170000000001</v>
      </c>
    </row>
    <row r="4890" spans="1:2" x14ac:dyDescent="0.3">
      <c r="A4890">
        <v>0.40721665000000001</v>
      </c>
      <c r="B4890">
        <v>53.716500000000003</v>
      </c>
    </row>
    <row r="4891" spans="1:2" x14ac:dyDescent="0.3">
      <c r="A4891">
        <v>0.4073</v>
      </c>
      <c r="B4891">
        <v>53.756239999999998</v>
      </c>
    </row>
    <row r="4892" spans="1:2" x14ac:dyDescent="0.3">
      <c r="A4892">
        <v>0.40738334999999998</v>
      </c>
      <c r="B4892">
        <v>53.792000000000002</v>
      </c>
    </row>
    <row r="4893" spans="1:2" x14ac:dyDescent="0.3">
      <c r="A4893">
        <v>0.40746670000000001</v>
      </c>
      <c r="B4893">
        <v>53.823790000000002</v>
      </c>
    </row>
    <row r="4894" spans="1:2" x14ac:dyDescent="0.3">
      <c r="A4894">
        <v>0.40755000000000002</v>
      </c>
      <c r="B4894">
        <v>53.858759999999997</v>
      </c>
    </row>
    <row r="4895" spans="1:2" x14ac:dyDescent="0.3">
      <c r="A4895">
        <v>0.40763335000000001</v>
      </c>
      <c r="B4895">
        <v>53.899290000000001</v>
      </c>
    </row>
    <row r="4896" spans="1:2" x14ac:dyDescent="0.3">
      <c r="A4896">
        <v>0.40773334999999999</v>
      </c>
      <c r="B4896">
        <v>53.939030000000002</v>
      </c>
    </row>
    <row r="4897" spans="1:2" x14ac:dyDescent="0.3">
      <c r="A4897">
        <v>0.40781669999999998</v>
      </c>
      <c r="B4897">
        <v>53.981940000000002</v>
      </c>
    </row>
    <row r="4898" spans="1:2" x14ac:dyDescent="0.3">
      <c r="A4898">
        <v>0.40789999999999998</v>
      </c>
      <c r="B4898">
        <v>54.026440000000001</v>
      </c>
    </row>
    <row r="4899" spans="1:2" x14ac:dyDescent="0.3">
      <c r="A4899">
        <v>0.40796664999999999</v>
      </c>
      <c r="B4899">
        <v>54.065390000000001</v>
      </c>
    </row>
    <row r="4900" spans="1:2" x14ac:dyDescent="0.3">
      <c r="A4900">
        <v>0.40805000000000002</v>
      </c>
      <c r="B4900">
        <v>54.095579999999998</v>
      </c>
    </row>
    <row r="4901" spans="1:2" x14ac:dyDescent="0.3">
      <c r="A4901">
        <v>0.40813335000000001</v>
      </c>
      <c r="B4901">
        <v>54.126579999999997</v>
      </c>
    </row>
    <row r="4902" spans="1:2" x14ac:dyDescent="0.3">
      <c r="A4902">
        <v>0.40821669999999999</v>
      </c>
      <c r="B4902">
        <v>54.167909999999999</v>
      </c>
    </row>
    <row r="4903" spans="1:2" x14ac:dyDescent="0.3">
      <c r="A4903">
        <v>0.40828330000000002</v>
      </c>
      <c r="B4903">
        <v>54.212409999999998</v>
      </c>
    </row>
    <row r="4904" spans="1:2" x14ac:dyDescent="0.3">
      <c r="A4904">
        <v>0.40838334999999998</v>
      </c>
      <c r="B4904">
        <v>54.253740000000001</v>
      </c>
    </row>
    <row r="4905" spans="1:2" x14ac:dyDescent="0.3">
      <c r="A4905">
        <v>0.40846664999999999</v>
      </c>
      <c r="B4905">
        <v>54.291890000000002</v>
      </c>
    </row>
    <row r="4906" spans="1:2" x14ac:dyDescent="0.3">
      <c r="A4906">
        <v>0.40855000000000002</v>
      </c>
      <c r="B4906">
        <v>54.328440000000001</v>
      </c>
    </row>
    <row r="4907" spans="1:2" x14ac:dyDescent="0.3">
      <c r="A4907">
        <v>0.40863335000000001</v>
      </c>
      <c r="B4907">
        <v>54.362609999999997</v>
      </c>
    </row>
    <row r="4908" spans="1:2" x14ac:dyDescent="0.3">
      <c r="A4908">
        <v>0.40871669999999999</v>
      </c>
      <c r="B4908">
        <v>54.395200000000003</v>
      </c>
    </row>
    <row r="4909" spans="1:2" x14ac:dyDescent="0.3">
      <c r="A4909">
        <v>0.4088</v>
      </c>
      <c r="B4909">
        <v>54.426990000000004</v>
      </c>
    </row>
    <row r="4910" spans="1:2" x14ac:dyDescent="0.3">
      <c r="A4910">
        <v>0.40888334999999998</v>
      </c>
      <c r="B4910">
        <v>54.457979999999999</v>
      </c>
    </row>
    <row r="4911" spans="1:2" x14ac:dyDescent="0.3">
      <c r="A4911">
        <v>0.40894999999999998</v>
      </c>
      <c r="B4911">
        <v>54.492159999999998</v>
      </c>
    </row>
    <row r="4912" spans="1:2" x14ac:dyDescent="0.3">
      <c r="A4912">
        <v>0.40905000000000002</v>
      </c>
      <c r="B4912">
        <v>54.532690000000002</v>
      </c>
    </row>
    <row r="4913" spans="1:2" x14ac:dyDescent="0.3">
      <c r="A4913">
        <v>0.40913335000000001</v>
      </c>
      <c r="B4913">
        <v>54.570039999999999</v>
      </c>
    </row>
    <row r="4914" spans="1:2" x14ac:dyDescent="0.3">
      <c r="A4914">
        <v>0.40921665000000002</v>
      </c>
      <c r="B4914">
        <v>54.60183</v>
      </c>
    </row>
    <row r="4915" spans="1:2" x14ac:dyDescent="0.3">
      <c r="A4915">
        <v>0.4093</v>
      </c>
      <c r="B4915">
        <v>54.634410000000003</v>
      </c>
    </row>
    <row r="4916" spans="1:2" x14ac:dyDescent="0.3">
      <c r="A4916">
        <v>0.40938334999999998</v>
      </c>
      <c r="B4916">
        <v>54.674939999999999</v>
      </c>
    </row>
    <row r="4917" spans="1:2" x14ac:dyDescent="0.3">
      <c r="A4917">
        <v>0.40946670000000002</v>
      </c>
      <c r="B4917">
        <v>54.720239999999997</v>
      </c>
    </row>
    <row r="4918" spans="1:2" x14ac:dyDescent="0.3">
      <c r="A4918">
        <v>0.40955000000000003</v>
      </c>
      <c r="B4918">
        <v>54.761569999999999</v>
      </c>
    </row>
    <row r="4919" spans="1:2" x14ac:dyDescent="0.3">
      <c r="A4919">
        <v>0.40965000000000001</v>
      </c>
      <c r="B4919">
        <v>54.798920000000003</v>
      </c>
    </row>
    <row r="4920" spans="1:2" x14ac:dyDescent="0.3">
      <c r="A4920">
        <v>0.40973335</v>
      </c>
      <c r="B4920">
        <v>54.836269999999999</v>
      </c>
    </row>
    <row r="4921" spans="1:2" x14ac:dyDescent="0.3">
      <c r="A4921">
        <v>0.40981669999999998</v>
      </c>
      <c r="B4921">
        <v>54.876800000000003</v>
      </c>
    </row>
    <row r="4922" spans="1:2" x14ac:dyDescent="0.3">
      <c r="A4922">
        <v>0.40989999999999999</v>
      </c>
      <c r="B4922">
        <v>54.9221</v>
      </c>
    </row>
    <row r="4923" spans="1:2" x14ac:dyDescent="0.3">
      <c r="A4923">
        <v>0.40996670000000002</v>
      </c>
      <c r="B4923">
        <v>54.966610000000003</v>
      </c>
    </row>
    <row r="4924" spans="1:2" x14ac:dyDescent="0.3">
      <c r="A4924">
        <v>0.41005000000000003</v>
      </c>
      <c r="B4924">
        <v>55.007930000000002</v>
      </c>
    </row>
    <row r="4925" spans="1:2" x14ac:dyDescent="0.3">
      <c r="A4925">
        <v>0.41013335000000001</v>
      </c>
      <c r="B4925">
        <v>55.046880000000002</v>
      </c>
    </row>
    <row r="4926" spans="1:2" x14ac:dyDescent="0.3">
      <c r="A4926">
        <v>0.41021665000000002</v>
      </c>
      <c r="B4926">
        <v>55.081049999999998</v>
      </c>
    </row>
    <row r="4927" spans="1:2" x14ac:dyDescent="0.3">
      <c r="A4927">
        <v>0.41031669999999998</v>
      </c>
      <c r="B4927">
        <v>55.111249999999998</v>
      </c>
    </row>
    <row r="4928" spans="1:2" x14ac:dyDescent="0.3">
      <c r="A4928">
        <v>0.41039999999999999</v>
      </c>
      <c r="B4928">
        <v>55.136679999999998</v>
      </c>
    </row>
    <row r="4929" spans="1:2" x14ac:dyDescent="0.3">
      <c r="A4929">
        <v>0.41046664999999999</v>
      </c>
      <c r="B4929">
        <v>55.168469999999999</v>
      </c>
    </row>
    <row r="4930" spans="1:2" x14ac:dyDescent="0.3">
      <c r="A4930">
        <v>0.41055000000000003</v>
      </c>
      <c r="B4930">
        <v>55.207410000000003</v>
      </c>
    </row>
    <row r="4931" spans="1:2" x14ac:dyDescent="0.3">
      <c r="A4931">
        <v>0.41065000000000002</v>
      </c>
      <c r="B4931">
        <v>55.250329999999998</v>
      </c>
    </row>
    <row r="4932" spans="1:2" x14ac:dyDescent="0.3">
      <c r="A4932">
        <v>0.41073335</v>
      </c>
      <c r="B4932">
        <v>55.290059999999997</v>
      </c>
    </row>
    <row r="4933" spans="1:2" x14ac:dyDescent="0.3">
      <c r="A4933">
        <v>0.41081665000000001</v>
      </c>
      <c r="B4933">
        <v>55.32582</v>
      </c>
    </row>
    <row r="4934" spans="1:2" x14ac:dyDescent="0.3">
      <c r="A4934">
        <v>0.41089999999999999</v>
      </c>
      <c r="B4934">
        <v>55.360790000000001</v>
      </c>
    </row>
    <row r="4935" spans="1:2" x14ac:dyDescent="0.3">
      <c r="A4935">
        <v>0.4109833</v>
      </c>
      <c r="B4935">
        <v>55.398150000000001</v>
      </c>
    </row>
    <row r="4936" spans="1:2" x14ac:dyDescent="0.3">
      <c r="A4936">
        <v>0.41106670000000001</v>
      </c>
      <c r="B4936">
        <v>55.438679999999998</v>
      </c>
    </row>
    <row r="4937" spans="1:2" x14ac:dyDescent="0.3">
      <c r="A4937">
        <v>0.41113335000000001</v>
      </c>
      <c r="B4937">
        <v>55.477620000000002</v>
      </c>
    </row>
    <row r="4938" spans="1:2" x14ac:dyDescent="0.3">
      <c r="A4938">
        <v>0.41123335</v>
      </c>
      <c r="B4938">
        <v>55.514180000000003</v>
      </c>
    </row>
    <row r="4939" spans="1:2" x14ac:dyDescent="0.3">
      <c r="A4939">
        <v>0.41131665000000001</v>
      </c>
      <c r="B4939">
        <v>55.548349999999999</v>
      </c>
    </row>
    <row r="4940" spans="1:2" x14ac:dyDescent="0.3">
      <c r="A4940">
        <v>0.41139999999999999</v>
      </c>
      <c r="B4940">
        <v>55.582520000000002</v>
      </c>
    </row>
    <row r="4941" spans="1:2" x14ac:dyDescent="0.3">
      <c r="A4941">
        <v>0.41148335000000003</v>
      </c>
      <c r="B4941">
        <v>55.615900000000003</v>
      </c>
    </row>
    <row r="4942" spans="1:2" x14ac:dyDescent="0.3">
      <c r="A4942">
        <v>0.41158335000000001</v>
      </c>
      <c r="B4942">
        <v>55.652459999999998</v>
      </c>
    </row>
    <row r="4943" spans="1:2" x14ac:dyDescent="0.3">
      <c r="A4943">
        <v>0.41166665000000002</v>
      </c>
      <c r="B4943">
        <v>55.692990000000002</v>
      </c>
    </row>
    <row r="4944" spans="1:2" x14ac:dyDescent="0.3">
      <c r="A4944">
        <v>0.41175</v>
      </c>
      <c r="B4944">
        <v>55.737499999999997</v>
      </c>
    </row>
    <row r="4945" spans="1:2" x14ac:dyDescent="0.3">
      <c r="A4945">
        <v>0.41181665000000001</v>
      </c>
      <c r="B4945">
        <v>55.786769999999997</v>
      </c>
    </row>
    <row r="4946" spans="1:2" x14ac:dyDescent="0.3">
      <c r="A4946">
        <v>0.41189999999999999</v>
      </c>
      <c r="B4946">
        <v>55.833660000000002</v>
      </c>
    </row>
    <row r="4947" spans="1:2" x14ac:dyDescent="0.3">
      <c r="A4947">
        <v>0.41198335000000003</v>
      </c>
      <c r="B4947">
        <v>55.876570000000001</v>
      </c>
    </row>
    <row r="4948" spans="1:2" x14ac:dyDescent="0.3">
      <c r="A4948">
        <v>0.41206664999999998</v>
      </c>
      <c r="B4948">
        <v>55.911540000000002</v>
      </c>
    </row>
    <row r="4949" spans="1:2" x14ac:dyDescent="0.3">
      <c r="A4949">
        <v>0.41213335000000001</v>
      </c>
      <c r="B4949">
        <v>55.944920000000003</v>
      </c>
    </row>
    <row r="4950" spans="1:2" x14ac:dyDescent="0.3">
      <c r="A4950">
        <v>0.41221665000000002</v>
      </c>
      <c r="B4950">
        <v>55.975119999999997</v>
      </c>
    </row>
    <row r="4951" spans="1:2" x14ac:dyDescent="0.3">
      <c r="A4951">
        <v>0.41231669999999998</v>
      </c>
      <c r="B4951">
        <v>55.998170000000002</v>
      </c>
    </row>
    <row r="4952" spans="1:2" x14ac:dyDescent="0.3">
      <c r="A4952">
        <v>0.41239999999999999</v>
      </c>
      <c r="B4952">
        <v>56.017240000000001</v>
      </c>
    </row>
    <row r="4953" spans="1:2" x14ac:dyDescent="0.3">
      <c r="A4953">
        <v>0.41248335000000003</v>
      </c>
      <c r="B4953">
        <v>56.045850000000002</v>
      </c>
    </row>
    <row r="4954" spans="1:2" x14ac:dyDescent="0.3">
      <c r="A4954">
        <v>0.41258335000000002</v>
      </c>
      <c r="B4954">
        <v>56.083199999999998</v>
      </c>
    </row>
    <row r="4955" spans="1:2" x14ac:dyDescent="0.3">
      <c r="A4955">
        <v>0.41265000000000002</v>
      </c>
      <c r="B4955">
        <v>56.128500000000003</v>
      </c>
    </row>
    <row r="4956" spans="1:2" x14ac:dyDescent="0.3">
      <c r="A4956">
        <v>0.41273335</v>
      </c>
      <c r="B4956">
        <v>56.174590000000002</v>
      </c>
    </row>
    <row r="4957" spans="1:2" x14ac:dyDescent="0.3">
      <c r="A4957">
        <v>0.41281665000000001</v>
      </c>
      <c r="B4957">
        <v>56.218310000000002</v>
      </c>
    </row>
    <row r="4958" spans="1:2" x14ac:dyDescent="0.3">
      <c r="A4958">
        <v>0.41289999999999999</v>
      </c>
      <c r="B4958">
        <v>56.259630000000001</v>
      </c>
    </row>
    <row r="4959" spans="1:2" x14ac:dyDescent="0.3">
      <c r="A4959">
        <v>0.41296664999999999</v>
      </c>
      <c r="B4959">
        <v>56.302549999999997</v>
      </c>
    </row>
    <row r="4960" spans="1:2" x14ac:dyDescent="0.3">
      <c r="A4960">
        <v>0.41304999999999997</v>
      </c>
      <c r="B4960">
        <v>56.343870000000003</v>
      </c>
    </row>
    <row r="4961" spans="1:2" x14ac:dyDescent="0.3">
      <c r="A4961">
        <v>0.41313329999999998</v>
      </c>
      <c r="B4961">
        <v>56.381230000000002</v>
      </c>
    </row>
    <row r="4962" spans="1:2" x14ac:dyDescent="0.3">
      <c r="A4962">
        <v>0.41323335</v>
      </c>
      <c r="B4962">
        <v>56.415399999999998</v>
      </c>
    </row>
    <row r="4963" spans="1:2" x14ac:dyDescent="0.3">
      <c r="A4963">
        <v>0.41331665000000001</v>
      </c>
      <c r="B4963">
        <v>56.447980000000001</v>
      </c>
    </row>
    <row r="4964" spans="1:2" x14ac:dyDescent="0.3">
      <c r="A4964">
        <v>0.41341670000000003</v>
      </c>
      <c r="B4964">
        <v>56.486130000000003</v>
      </c>
    </row>
    <row r="4965" spans="1:2" x14ac:dyDescent="0.3">
      <c r="A4965">
        <v>0.41348335000000003</v>
      </c>
      <c r="B4965">
        <v>56.525869999999998</v>
      </c>
    </row>
    <row r="4966" spans="1:2" x14ac:dyDescent="0.3">
      <c r="A4966">
        <v>0.41354999999999997</v>
      </c>
      <c r="B4966">
        <v>56.566400000000002</v>
      </c>
    </row>
    <row r="4967" spans="1:2" x14ac:dyDescent="0.3">
      <c r="A4967">
        <v>0.41363335000000001</v>
      </c>
      <c r="B4967">
        <v>56.605339999999998</v>
      </c>
    </row>
    <row r="4968" spans="1:2" x14ac:dyDescent="0.3">
      <c r="A4968">
        <v>0.41371665000000002</v>
      </c>
      <c r="B4968">
        <v>56.644280000000002</v>
      </c>
    </row>
    <row r="4969" spans="1:2" x14ac:dyDescent="0.3">
      <c r="A4969">
        <v>0.4138</v>
      </c>
      <c r="B4969">
        <v>56.680840000000003</v>
      </c>
    </row>
    <row r="4970" spans="1:2" x14ac:dyDescent="0.3">
      <c r="A4970">
        <v>0.41388334999999998</v>
      </c>
      <c r="B4970">
        <v>56.713419999999999</v>
      </c>
    </row>
    <row r="4971" spans="1:2" x14ac:dyDescent="0.3">
      <c r="A4971">
        <v>0.41398335000000003</v>
      </c>
      <c r="B4971">
        <v>56.74362</v>
      </c>
    </row>
    <row r="4972" spans="1:2" x14ac:dyDescent="0.3">
      <c r="A4972">
        <v>0.41404999999999997</v>
      </c>
      <c r="B4972">
        <v>56.775410000000001</v>
      </c>
    </row>
    <row r="4973" spans="1:2" x14ac:dyDescent="0.3">
      <c r="A4973">
        <v>0.41415000000000002</v>
      </c>
      <c r="B4973">
        <v>56.812759999999997</v>
      </c>
    </row>
    <row r="4974" spans="1:2" x14ac:dyDescent="0.3">
      <c r="A4974">
        <v>0.41423335</v>
      </c>
      <c r="B4974">
        <v>56.853290000000001</v>
      </c>
    </row>
    <row r="4975" spans="1:2" x14ac:dyDescent="0.3">
      <c r="A4975">
        <v>0.4143</v>
      </c>
      <c r="B4975">
        <v>56.893030000000003</v>
      </c>
    </row>
    <row r="4976" spans="1:2" x14ac:dyDescent="0.3">
      <c r="A4976">
        <v>0.41439999999999999</v>
      </c>
      <c r="B4976">
        <v>56.93197</v>
      </c>
    </row>
    <row r="4977" spans="1:2" x14ac:dyDescent="0.3">
      <c r="A4977">
        <v>0.41448334999999997</v>
      </c>
      <c r="B4977">
        <v>56.968530000000001</v>
      </c>
    </row>
    <row r="4978" spans="1:2" x14ac:dyDescent="0.3">
      <c r="A4978">
        <v>0.41454999999999997</v>
      </c>
      <c r="B4978">
        <v>57.001910000000002</v>
      </c>
    </row>
    <row r="4979" spans="1:2" x14ac:dyDescent="0.3">
      <c r="A4979">
        <v>0.41463335000000001</v>
      </c>
      <c r="B4979">
        <v>57.032899999999998</v>
      </c>
    </row>
    <row r="4980" spans="1:2" x14ac:dyDescent="0.3">
      <c r="A4980">
        <v>0.41473335</v>
      </c>
      <c r="B4980">
        <v>57.07105</v>
      </c>
    </row>
    <row r="4981" spans="1:2" x14ac:dyDescent="0.3">
      <c r="A4981">
        <v>0.41481669999999998</v>
      </c>
      <c r="B4981">
        <v>57.110790000000001</v>
      </c>
    </row>
    <row r="4982" spans="1:2" x14ac:dyDescent="0.3">
      <c r="A4982">
        <v>0.41488334999999998</v>
      </c>
      <c r="B4982">
        <v>57.149729999999998</v>
      </c>
    </row>
    <row r="4983" spans="1:2" x14ac:dyDescent="0.3">
      <c r="A4983">
        <v>0.41498334999999997</v>
      </c>
      <c r="B4983">
        <v>57.187869999999997</v>
      </c>
    </row>
    <row r="4984" spans="1:2" x14ac:dyDescent="0.3">
      <c r="A4984">
        <v>0.41508335000000002</v>
      </c>
      <c r="B4984">
        <v>57.225230000000003</v>
      </c>
    </row>
    <row r="4985" spans="1:2" x14ac:dyDescent="0.3">
      <c r="A4985">
        <v>0.41515000000000002</v>
      </c>
      <c r="B4985">
        <v>57.26417</v>
      </c>
    </row>
    <row r="4986" spans="1:2" x14ac:dyDescent="0.3">
      <c r="A4986">
        <v>0.41523335</v>
      </c>
      <c r="B4986">
        <v>57.304699999999997</v>
      </c>
    </row>
    <row r="4987" spans="1:2" x14ac:dyDescent="0.3">
      <c r="A4987">
        <v>0.41533334999999999</v>
      </c>
      <c r="B4987">
        <v>57.349209999999999</v>
      </c>
    </row>
    <row r="4988" spans="1:2" x14ac:dyDescent="0.3">
      <c r="A4988">
        <v>0.41541665</v>
      </c>
      <c r="B4988">
        <v>57.397680000000001</v>
      </c>
    </row>
    <row r="4989" spans="1:2" x14ac:dyDescent="0.3">
      <c r="A4989">
        <v>0.41548334999999997</v>
      </c>
      <c r="B4989">
        <v>57.444569999999999</v>
      </c>
    </row>
    <row r="4990" spans="1:2" x14ac:dyDescent="0.3">
      <c r="A4990">
        <v>0.41556670000000001</v>
      </c>
      <c r="B4990">
        <v>57.484310000000001</v>
      </c>
    </row>
    <row r="4991" spans="1:2" x14ac:dyDescent="0.3">
      <c r="A4991">
        <v>0.41565000000000002</v>
      </c>
      <c r="B4991">
        <v>57.522460000000002</v>
      </c>
    </row>
    <row r="4992" spans="1:2" x14ac:dyDescent="0.3">
      <c r="A4992">
        <v>0.41573335</v>
      </c>
      <c r="B4992">
        <v>57.559809999999999</v>
      </c>
    </row>
    <row r="4993" spans="1:2" x14ac:dyDescent="0.3">
      <c r="A4993">
        <v>0.41581665000000001</v>
      </c>
      <c r="B4993">
        <v>57.59637</v>
      </c>
    </row>
    <row r="4994" spans="1:2" x14ac:dyDescent="0.3">
      <c r="A4994">
        <v>0.41589999999999999</v>
      </c>
      <c r="B4994">
        <v>57.631329999999998</v>
      </c>
    </row>
    <row r="4995" spans="1:2" x14ac:dyDescent="0.3">
      <c r="A4995">
        <v>0.41598334999999997</v>
      </c>
      <c r="B4995">
        <v>57.66789</v>
      </c>
    </row>
    <row r="4996" spans="1:2" x14ac:dyDescent="0.3">
      <c r="A4996">
        <v>0.41606670000000001</v>
      </c>
      <c r="B4996">
        <v>57.708419999999997</v>
      </c>
    </row>
    <row r="4997" spans="1:2" x14ac:dyDescent="0.3">
      <c r="A4997">
        <v>0.41613335000000001</v>
      </c>
      <c r="B4997">
        <v>57.750540000000001</v>
      </c>
    </row>
    <row r="4998" spans="1:2" x14ac:dyDescent="0.3">
      <c r="A4998">
        <v>0.41621665000000002</v>
      </c>
      <c r="B4998">
        <v>57.789490000000001</v>
      </c>
    </row>
    <row r="4999" spans="1:2" x14ac:dyDescent="0.3">
      <c r="A4999">
        <v>0.41631665000000001</v>
      </c>
      <c r="B4999">
        <v>57.822859999999999</v>
      </c>
    </row>
    <row r="5000" spans="1:2" x14ac:dyDescent="0.3">
      <c r="A5000">
        <v>0.41638334999999999</v>
      </c>
      <c r="B5000">
        <v>57.853059999999999</v>
      </c>
    </row>
    <row r="5001" spans="1:2" x14ac:dyDescent="0.3">
      <c r="A5001">
        <v>0.41646670000000002</v>
      </c>
      <c r="B5001">
        <v>57.885649999999998</v>
      </c>
    </row>
    <row r="5002" spans="1:2" x14ac:dyDescent="0.3">
      <c r="A5002">
        <v>0.41656664999999998</v>
      </c>
      <c r="B5002">
        <v>57.923789999999997</v>
      </c>
    </row>
    <row r="5003" spans="1:2" x14ac:dyDescent="0.3">
      <c r="A5003">
        <v>0.41665000000000002</v>
      </c>
      <c r="B5003">
        <v>57.959560000000003</v>
      </c>
    </row>
    <row r="5004" spans="1:2" x14ac:dyDescent="0.3">
      <c r="A5004">
        <v>0.41673329999999997</v>
      </c>
      <c r="B5004">
        <v>57.9985</v>
      </c>
    </row>
    <row r="5005" spans="1:2" x14ac:dyDescent="0.3">
      <c r="A5005">
        <v>0.41681669999999998</v>
      </c>
      <c r="B5005">
        <v>58.037439999999997</v>
      </c>
    </row>
    <row r="5006" spans="1:2" x14ac:dyDescent="0.3">
      <c r="A5006">
        <v>0.41689999999999999</v>
      </c>
      <c r="B5006">
        <v>58.078769999999999</v>
      </c>
    </row>
    <row r="5007" spans="1:2" x14ac:dyDescent="0.3">
      <c r="A5007">
        <v>0.41698334999999997</v>
      </c>
      <c r="B5007">
        <v>58.123269999999998</v>
      </c>
    </row>
    <row r="5008" spans="1:2" x14ac:dyDescent="0.3">
      <c r="A5008">
        <v>0.41706664999999998</v>
      </c>
      <c r="B5008">
        <v>58.169359999999998</v>
      </c>
    </row>
    <row r="5009" spans="1:2" x14ac:dyDescent="0.3">
      <c r="A5009">
        <v>0.4171667</v>
      </c>
      <c r="B5009">
        <v>58.213070000000002</v>
      </c>
    </row>
    <row r="5010" spans="1:2" x14ac:dyDescent="0.3">
      <c r="A5010">
        <v>0.41725000000000001</v>
      </c>
      <c r="B5010">
        <v>58.255200000000002</v>
      </c>
    </row>
    <row r="5011" spans="1:2" x14ac:dyDescent="0.3">
      <c r="A5011">
        <v>0.41731669999999998</v>
      </c>
      <c r="B5011">
        <v>58.296520000000001</v>
      </c>
    </row>
    <row r="5012" spans="1:2" x14ac:dyDescent="0.3">
      <c r="A5012">
        <v>0.41741665</v>
      </c>
      <c r="B5012">
        <v>58.341819999999998</v>
      </c>
    </row>
    <row r="5013" spans="1:2" x14ac:dyDescent="0.3">
      <c r="A5013">
        <v>0.41748334999999998</v>
      </c>
      <c r="B5013">
        <v>58.392679999999999</v>
      </c>
    </row>
    <row r="5014" spans="1:2" x14ac:dyDescent="0.3">
      <c r="A5014">
        <v>0.41758335000000002</v>
      </c>
      <c r="B5014">
        <v>58.440370000000001</v>
      </c>
    </row>
    <row r="5015" spans="1:2" x14ac:dyDescent="0.3">
      <c r="A5015">
        <v>0.41766664999999997</v>
      </c>
      <c r="B5015">
        <v>58.474539999999998</v>
      </c>
    </row>
    <row r="5016" spans="1:2" x14ac:dyDescent="0.3">
      <c r="A5016">
        <v>0.41775000000000001</v>
      </c>
      <c r="B5016">
        <v>58.498379999999997</v>
      </c>
    </row>
    <row r="5017" spans="1:2" x14ac:dyDescent="0.3">
      <c r="A5017">
        <v>0.41783334999999999</v>
      </c>
      <c r="B5017">
        <v>58.527790000000003</v>
      </c>
    </row>
    <row r="5018" spans="1:2" x14ac:dyDescent="0.3">
      <c r="A5018">
        <v>0.41789999999999999</v>
      </c>
      <c r="B5018">
        <v>58.56832</v>
      </c>
    </row>
    <row r="5019" spans="1:2" x14ac:dyDescent="0.3">
      <c r="A5019">
        <v>0.4179833</v>
      </c>
      <c r="B5019">
        <v>58.612029999999997</v>
      </c>
    </row>
    <row r="5020" spans="1:2" x14ac:dyDescent="0.3">
      <c r="A5020">
        <v>0.41806670000000001</v>
      </c>
      <c r="B5020">
        <v>58.651760000000003</v>
      </c>
    </row>
    <row r="5021" spans="1:2" x14ac:dyDescent="0.3">
      <c r="A5021">
        <v>0.41815000000000002</v>
      </c>
      <c r="B5021">
        <v>58.689909999999998</v>
      </c>
    </row>
    <row r="5022" spans="1:2" x14ac:dyDescent="0.3">
      <c r="A5022">
        <v>0.41823335</v>
      </c>
      <c r="B5022">
        <v>58.727260000000001</v>
      </c>
    </row>
    <row r="5023" spans="1:2" x14ac:dyDescent="0.3">
      <c r="A5023">
        <v>0.41831665000000001</v>
      </c>
      <c r="B5023">
        <v>58.766199999999998</v>
      </c>
    </row>
    <row r="5024" spans="1:2" x14ac:dyDescent="0.3">
      <c r="A5024">
        <v>0.41839999999999999</v>
      </c>
      <c r="B5024">
        <v>58.804349999999999</v>
      </c>
    </row>
    <row r="5025" spans="1:2" x14ac:dyDescent="0.3">
      <c r="A5025">
        <v>0.41848334999999998</v>
      </c>
      <c r="B5025">
        <v>58.836939999999998</v>
      </c>
    </row>
    <row r="5026" spans="1:2" x14ac:dyDescent="0.3">
      <c r="A5026">
        <v>0.41854999999999998</v>
      </c>
      <c r="B5026">
        <v>58.867139999999999</v>
      </c>
    </row>
    <row r="5027" spans="1:2" x14ac:dyDescent="0.3">
      <c r="A5027">
        <v>0.41863335000000002</v>
      </c>
      <c r="B5027">
        <v>58.903689999999997</v>
      </c>
    </row>
    <row r="5028" spans="1:2" x14ac:dyDescent="0.3">
      <c r="A5028">
        <v>0.41873335</v>
      </c>
      <c r="B5028">
        <v>58.94661</v>
      </c>
    </row>
    <row r="5029" spans="1:2" x14ac:dyDescent="0.3">
      <c r="A5029">
        <v>0.41881669999999999</v>
      </c>
      <c r="B5029">
        <v>58.988729999999997</v>
      </c>
    </row>
    <row r="5030" spans="1:2" x14ac:dyDescent="0.3">
      <c r="A5030">
        <v>0.41889999999999999</v>
      </c>
      <c r="B5030">
        <v>59.031649999999999</v>
      </c>
    </row>
    <row r="5031" spans="1:2" x14ac:dyDescent="0.3">
      <c r="A5031">
        <v>0.41898334999999998</v>
      </c>
      <c r="B5031">
        <v>59.075360000000003</v>
      </c>
    </row>
    <row r="5032" spans="1:2" x14ac:dyDescent="0.3">
      <c r="A5032">
        <v>0.41906664999999998</v>
      </c>
      <c r="B5032">
        <v>59.119059999999998</v>
      </c>
    </row>
    <row r="5033" spans="1:2" x14ac:dyDescent="0.3">
      <c r="A5033">
        <v>0.4191667</v>
      </c>
      <c r="B5033">
        <v>59.158009999999997</v>
      </c>
    </row>
    <row r="5034" spans="1:2" x14ac:dyDescent="0.3">
      <c r="A5034">
        <v>0.41925000000000001</v>
      </c>
      <c r="B5034">
        <v>59.19059</v>
      </c>
    </row>
    <row r="5035" spans="1:2" x14ac:dyDescent="0.3">
      <c r="A5035">
        <v>0.41933334999999999</v>
      </c>
      <c r="B5035">
        <v>59.22</v>
      </c>
    </row>
    <row r="5036" spans="1:2" x14ac:dyDescent="0.3">
      <c r="A5036">
        <v>0.41941665</v>
      </c>
      <c r="B5036">
        <v>59.258940000000003</v>
      </c>
    </row>
    <row r="5037" spans="1:2" x14ac:dyDescent="0.3">
      <c r="A5037">
        <v>0.41948334999999998</v>
      </c>
      <c r="B5037">
        <v>59.313769999999998</v>
      </c>
    </row>
    <row r="5038" spans="1:2" x14ac:dyDescent="0.3">
      <c r="A5038">
        <v>0.41956664999999999</v>
      </c>
      <c r="B5038">
        <v>59.369399999999999</v>
      </c>
    </row>
    <row r="5039" spans="1:2" x14ac:dyDescent="0.3">
      <c r="A5039">
        <v>0.41965000000000002</v>
      </c>
      <c r="B5039">
        <v>59.417090000000002</v>
      </c>
    </row>
    <row r="5040" spans="1:2" x14ac:dyDescent="0.3">
      <c r="A5040">
        <v>0.41975000000000001</v>
      </c>
      <c r="B5040">
        <v>59.454439999999998</v>
      </c>
    </row>
    <row r="5041" spans="1:2" x14ac:dyDescent="0.3">
      <c r="A5041">
        <v>0.41983334999999999</v>
      </c>
      <c r="B5041">
        <v>59.487819999999999</v>
      </c>
    </row>
    <row r="5042" spans="1:2" x14ac:dyDescent="0.3">
      <c r="A5042">
        <v>0.41991665</v>
      </c>
      <c r="B5042">
        <v>59.521990000000002</v>
      </c>
    </row>
    <row r="5043" spans="1:2" x14ac:dyDescent="0.3">
      <c r="A5043">
        <v>0.42</v>
      </c>
      <c r="B5043">
        <v>59.557749999999999</v>
      </c>
    </row>
    <row r="5044" spans="1:2" x14ac:dyDescent="0.3">
      <c r="A5044">
        <v>0.42008335000000002</v>
      </c>
      <c r="B5044">
        <v>59.5959</v>
      </c>
    </row>
    <row r="5045" spans="1:2" x14ac:dyDescent="0.3">
      <c r="A5045">
        <v>0.42015000000000002</v>
      </c>
      <c r="B5045">
        <v>59.637230000000002</v>
      </c>
    </row>
    <row r="5046" spans="1:2" x14ac:dyDescent="0.3">
      <c r="A5046">
        <v>0.4202167</v>
      </c>
      <c r="B5046">
        <v>59.683320000000002</v>
      </c>
    </row>
    <row r="5047" spans="1:2" x14ac:dyDescent="0.3">
      <c r="A5047">
        <v>0.42030000000000001</v>
      </c>
      <c r="B5047">
        <v>59.728619999999999</v>
      </c>
    </row>
    <row r="5048" spans="1:2" x14ac:dyDescent="0.3">
      <c r="A5048">
        <v>0.42038334999999999</v>
      </c>
      <c r="B5048">
        <v>59.763590000000001</v>
      </c>
    </row>
    <row r="5049" spans="1:2" x14ac:dyDescent="0.3">
      <c r="A5049">
        <v>0.42046665</v>
      </c>
      <c r="B5049">
        <v>59.789020000000001</v>
      </c>
    </row>
    <row r="5050" spans="1:2" x14ac:dyDescent="0.3">
      <c r="A5050">
        <v>0.42054999999999998</v>
      </c>
      <c r="B5050">
        <v>59.812069999999999</v>
      </c>
    </row>
    <row r="5051" spans="1:2" x14ac:dyDescent="0.3">
      <c r="A5051">
        <v>0.42063335000000002</v>
      </c>
      <c r="B5051">
        <v>59.843060000000001</v>
      </c>
    </row>
    <row r="5052" spans="1:2" x14ac:dyDescent="0.3">
      <c r="A5052">
        <v>0.42071665000000003</v>
      </c>
      <c r="B5052">
        <v>59.878030000000003</v>
      </c>
    </row>
    <row r="5053" spans="1:2" x14ac:dyDescent="0.3">
      <c r="A5053">
        <v>0.42080000000000001</v>
      </c>
      <c r="B5053">
        <v>59.919359999999998</v>
      </c>
    </row>
    <row r="5054" spans="1:2" x14ac:dyDescent="0.3">
      <c r="A5054">
        <v>0.42088334999999999</v>
      </c>
      <c r="B5054">
        <v>59.960680000000004</v>
      </c>
    </row>
    <row r="5055" spans="1:2" x14ac:dyDescent="0.3">
      <c r="A5055">
        <v>0.42098334999999998</v>
      </c>
      <c r="B5055">
        <v>60.00121</v>
      </c>
    </row>
    <row r="5056" spans="1:2" x14ac:dyDescent="0.3">
      <c r="A5056">
        <v>0.42106664999999999</v>
      </c>
      <c r="B5056">
        <v>60.043329999999997</v>
      </c>
    </row>
    <row r="5057" spans="1:2" x14ac:dyDescent="0.3">
      <c r="A5057">
        <v>0.42115000000000002</v>
      </c>
      <c r="B5057">
        <v>60.08466</v>
      </c>
    </row>
    <row r="5058" spans="1:2" x14ac:dyDescent="0.3">
      <c r="A5058">
        <v>0.42121665000000003</v>
      </c>
      <c r="B5058">
        <v>60.129959999999997</v>
      </c>
    </row>
    <row r="5059" spans="1:2" x14ac:dyDescent="0.3">
      <c r="A5059">
        <v>0.42131669999999999</v>
      </c>
      <c r="B5059">
        <v>60.176850000000002</v>
      </c>
    </row>
    <row r="5060" spans="1:2" x14ac:dyDescent="0.3">
      <c r="A5060">
        <v>0.42138334999999999</v>
      </c>
      <c r="B5060">
        <v>60.224530000000001</v>
      </c>
    </row>
    <row r="5061" spans="1:2" x14ac:dyDescent="0.3">
      <c r="A5061">
        <v>0.42146670000000003</v>
      </c>
      <c r="B5061">
        <v>60.267449999999997</v>
      </c>
    </row>
    <row r="5062" spans="1:2" x14ac:dyDescent="0.3">
      <c r="A5062">
        <v>0.42156664999999999</v>
      </c>
      <c r="B5062">
        <v>60.304000000000002</v>
      </c>
    </row>
    <row r="5063" spans="1:2" x14ac:dyDescent="0.3">
      <c r="A5063">
        <v>0.42165000000000002</v>
      </c>
      <c r="B5063">
        <v>60.337380000000003</v>
      </c>
    </row>
    <row r="5064" spans="1:2" x14ac:dyDescent="0.3">
      <c r="A5064">
        <v>0.42171665000000003</v>
      </c>
      <c r="B5064">
        <v>60.376330000000003</v>
      </c>
    </row>
    <row r="5065" spans="1:2" x14ac:dyDescent="0.3">
      <c r="A5065">
        <v>0.42180000000000001</v>
      </c>
      <c r="B5065">
        <v>60.419240000000002</v>
      </c>
    </row>
    <row r="5066" spans="1:2" x14ac:dyDescent="0.3">
      <c r="A5066">
        <v>0.42188334999999999</v>
      </c>
      <c r="B5066">
        <v>60.460569999999997</v>
      </c>
    </row>
    <row r="5067" spans="1:2" x14ac:dyDescent="0.3">
      <c r="A5067">
        <v>0.42198334999999998</v>
      </c>
      <c r="B5067">
        <v>60.49474</v>
      </c>
    </row>
    <row r="5068" spans="1:2" x14ac:dyDescent="0.3">
      <c r="A5068">
        <v>0.42208335000000002</v>
      </c>
      <c r="B5068">
        <v>60.524149999999999</v>
      </c>
    </row>
    <row r="5069" spans="1:2" x14ac:dyDescent="0.3">
      <c r="A5069">
        <v>0.42215000000000003</v>
      </c>
      <c r="B5069">
        <v>60.555140000000002</v>
      </c>
    </row>
    <row r="5070" spans="1:2" x14ac:dyDescent="0.3">
      <c r="A5070">
        <v>0.4222167</v>
      </c>
      <c r="B5070">
        <v>60.596469999999997</v>
      </c>
    </row>
    <row r="5071" spans="1:2" x14ac:dyDescent="0.3">
      <c r="A5071">
        <v>0.42230000000000001</v>
      </c>
      <c r="B5071">
        <v>60.645740000000004</v>
      </c>
    </row>
    <row r="5072" spans="1:2" x14ac:dyDescent="0.3">
      <c r="A5072">
        <v>0.42238334999999999</v>
      </c>
      <c r="B5072">
        <v>60.696599999999997</v>
      </c>
    </row>
    <row r="5073" spans="1:2" x14ac:dyDescent="0.3">
      <c r="A5073">
        <v>0.42248334999999998</v>
      </c>
      <c r="B5073">
        <v>60.742690000000003</v>
      </c>
    </row>
    <row r="5074" spans="1:2" x14ac:dyDescent="0.3">
      <c r="A5074">
        <v>0.42254999999999998</v>
      </c>
      <c r="B5074">
        <v>60.777659999999997</v>
      </c>
    </row>
    <row r="5075" spans="1:2" x14ac:dyDescent="0.3">
      <c r="A5075">
        <v>0.42263335000000002</v>
      </c>
      <c r="B5075">
        <v>60.803890000000003</v>
      </c>
    </row>
    <row r="5076" spans="1:2" x14ac:dyDescent="0.3">
      <c r="A5076">
        <v>0.4227167</v>
      </c>
      <c r="B5076">
        <v>60.829320000000003</v>
      </c>
    </row>
    <row r="5077" spans="1:2" x14ac:dyDescent="0.3">
      <c r="A5077">
        <v>0.42281665000000002</v>
      </c>
      <c r="B5077">
        <v>60.865879999999997</v>
      </c>
    </row>
    <row r="5078" spans="1:2" x14ac:dyDescent="0.3">
      <c r="A5078">
        <v>0.42288334999999999</v>
      </c>
      <c r="B5078">
        <v>60.908000000000001</v>
      </c>
    </row>
    <row r="5079" spans="1:2" x14ac:dyDescent="0.3">
      <c r="A5079">
        <v>0.42298334999999998</v>
      </c>
      <c r="B5079">
        <v>60.948529999999998</v>
      </c>
    </row>
    <row r="5080" spans="1:2" x14ac:dyDescent="0.3">
      <c r="A5080">
        <v>0.42306670000000002</v>
      </c>
      <c r="B5080">
        <v>60.98509</v>
      </c>
    </row>
    <row r="5081" spans="1:2" x14ac:dyDescent="0.3">
      <c r="A5081">
        <v>0.42315000000000003</v>
      </c>
      <c r="B5081">
        <v>61.024830000000001</v>
      </c>
    </row>
    <row r="5082" spans="1:2" x14ac:dyDescent="0.3">
      <c r="A5082">
        <v>0.42323335000000001</v>
      </c>
      <c r="B5082">
        <v>61.070129999999999</v>
      </c>
    </row>
    <row r="5083" spans="1:2" x14ac:dyDescent="0.3">
      <c r="A5083">
        <v>0.42331665000000002</v>
      </c>
      <c r="B5083">
        <v>61.116219999999998</v>
      </c>
    </row>
    <row r="5084" spans="1:2" x14ac:dyDescent="0.3">
      <c r="A5084">
        <v>0.4234</v>
      </c>
      <c r="B5084">
        <v>61.158340000000003</v>
      </c>
    </row>
    <row r="5085" spans="1:2" x14ac:dyDescent="0.3">
      <c r="A5085">
        <v>0.42348334999999998</v>
      </c>
      <c r="B5085">
        <v>61.197279999999999</v>
      </c>
    </row>
    <row r="5086" spans="1:2" x14ac:dyDescent="0.3">
      <c r="A5086">
        <v>0.42356664999999999</v>
      </c>
      <c r="B5086">
        <v>61.235430000000001</v>
      </c>
    </row>
    <row r="5087" spans="1:2" x14ac:dyDescent="0.3">
      <c r="A5087">
        <v>0.42365000000000003</v>
      </c>
      <c r="B5087">
        <v>61.275170000000003</v>
      </c>
    </row>
    <row r="5088" spans="1:2" x14ac:dyDescent="0.3">
      <c r="A5088">
        <v>0.42373329999999998</v>
      </c>
      <c r="B5088">
        <v>61.318080000000002</v>
      </c>
    </row>
    <row r="5089" spans="1:2" x14ac:dyDescent="0.3">
      <c r="A5089">
        <v>0.42381669999999999</v>
      </c>
      <c r="B5089">
        <v>61.360199999999999</v>
      </c>
    </row>
    <row r="5090" spans="1:2" x14ac:dyDescent="0.3">
      <c r="A5090">
        <v>0.42388334999999999</v>
      </c>
      <c r="B5090">
        <v>61.398350000000001</v>
      </c>
    </row>
    <row r="5091" spans="1:2" x14ac:dyDescent="0.3">
      <c r="A5091">
        <v>0.42396669999999997</v>
      </c>
      <c r="B5091">
        <v>61.434910000000002</v>
      </c>
    </row>
    <row r="5092" spans="1:2" x14ac:dyDescent="0.3">
      <c r="A5092">
        <v>0.42404999999999998</v>
      </c>
      <c r="B5092">
        <v>61.472259999999999</v>
      </c>
    </row>
    <row r="5093" spans="1:2" x14ac:dyDescent="0.3">
      <c r="A5093">
        <v>0.42413335000000002</v>
      </c>
      <c r="B5093">
        <v>61.515970000000003</v>
      </c>
    </row>
    <row r="5094" spans="1:2" x14ac:dyDescent="0.3">
      <c r="A5094">
        <v>0.42423335000000001</v>
      </c>
      <c r="B5094">
        <v>61.55968</v>
      </c>
    </row>
    <row r="5095" spans="1:2" x14ac:dyDescent="0.3">
      <c r="A5095">
        <v>0.42431665000000002</v>
      </c>
      <c r="B5095">
        <v>61.597819999999999</v>
      </c>
    </row>
    <row r="5096" spans="1:2" x14ac:dyDescent="0.3">
      <c r="A5096">
        <v>0.4244</v>
      </c>
      <c r="B5096">
        <v>61.631999999999998</v>
      </c>
    </row>
    <row r="5097" spans="1:2" x14ac:dyDescent="0.3">
      <c r="A5097">
        <v>0.42448334999999998</v>
      </c>
      <c r="B5097">
        <v>61.668559999999999</v>
      </c>
    </row>
    <row r="5098" spans="1:2" x14ac:dyDescent="0.3">
      <c r="A5098">
        <v>0.42454999999999998</v>
      </c>
      <c r="B5098">
        <v>61.714649999999999</v>
      </c>
    </row>
    <row r="5099" spans="1:2" x14ac:dyDescent="0.3">
      <c r="A5099">
        <v>0.42465000000000003</v>
      </c>
      <c r="B5099">
        <v>61.764719999999997</v>
      </c>
    </row>
    <row r="5100" spans="1:2" x14ac:dyDescent="0.3">
      <c r="A5100">
        <v>0.42473335000000001</v>
      </c>
      <c r="B5100">
        <v>61.810809999999996</v>
      </c>
    </row>
    <row r="5101" spans="1:2" x14ac:dyDescent="0.3">
      <c r="A5101">
        <v>0.42481665000000002</v>
      </c>
      <c r="B5101">
        <v>61.845779999999998</v>
      </c>
    </row>
    <row r="5102" spans="1:2" x14ac:dyDescent="0.3">
      <c r="A5102">
        <v>0.4249</v>
      </c>
      <c r="B5102">
        <v>61.87518</v>
      </c>
    </row>
    <row r="5103" spans="1:2" x14ac:dyDescent="0.3">
      <c r="A5103">
        <v>0.42498334999999998</v>
      </c>
      <c r="B5103">
        <v>61.91254</v>
      </c>
    </row>
    <row r="5104" spans="1:2" x14ac:dyDescent="0.3">
      <c r="A5104">
        <v>0.42506670000000002</v>
      </c>
      <c r="B5104">
        <v>61.962600000000002</v>
      </c>
    </row>
    <row r="5105" spans="1:2" x14ac:dyDescent="0.3">
      <c r="A5105">
        <v>0.42514999999999997</v>
      </c>
      <c r="B5105">
        <v>62.015059999999998</v>
      </c>
    </row>
    <row r="5106" spans="1:2" x14ac:dyDescent="0.3">
      <c r="A5106">
        <v>0.42523335000000001</v>
      </c>
      <c r="B5106">
        <v>62.06353</v>
      </c>
    </row>
    <row r="5107" spans="1:2" x14ac:dyDescent="0.3">
      <c r="A5107">
        <v>0.42531665000000002</v>
      </c>
      <c r="B5107">
        <v>62.104059999999997</v>
      </c>
    </row>
    <row r="5108" spans="1:2" x14ac:dyDescent="0.3">
      <c r="A5108">
        <v>0.4254</v>
      </c>
      <c r="B5108">
        <v>62.139830000000003</v>
      </c>
    </row>
    <row r="5109" spans="1:2" x14ac:dyDescent="0.3">
      <c r="A5109">
        <v>0.42548334999999998</v>
      </c>
      <c r="B5109">
        <v>62.176389999999998</v>
      </c>
    </row>
    <row r="5110" spans="1:2" x14ac:dyDescent="0.3">
      <c r="A5110">
        <v>0.42556664999999999</v>
      </c>
      <c r="B5110">
        <v>62.217709999999997</v>
      </c>
    </row>
    <row r="5111" spans="1:2" x14ac:dyDescent="0.3">
      <c r="A5111">
        <v>0.42564999999999997</v>
      </c>
      <c r="B5111">
        <v>62.2654</v>
      </c>
    </row>
    <row r="5112" spans="1:2" x14ac:dyDescent="0.3">
      <c r="A5112">
        <v>0.42573335000000001</v>
      </c>
      <c r="B5112">
        <v>62.310699999999997</v>
      </c>
    </row>
    <row r="5113" spans="1:2" x14ac:dyDescent="0.3">
      <c r="A5113">
        <v>0.42581669999999999</v>
      </c>
      <c r="B5113">
        <v>62.345660000000002</v>
      </c>
    </row>
    <row r="5114" spans="1:2" x14ac:dyDescent="0.3">
      <c r="A5114">
        <v>0.4259</v>
      </c>
      <c r="B5114">
        <v>62.375070000000001</v>
      </c>
    </row>
    <row r="5115" spans="1:2" x14ac:dyDescent="0.3">
      <c r="A5115">
        <v>0.42598334999999998</v>
      </c>
      <c r="B5115">
        <v>62.405270000000002</v>
      </c>
    </row>
    <row r="5116" spans="1:2" x14ac:dyDescent="0.3">
      <c r="A5116">
        <v>0.42606664999999999</v>
      </c>
      <c r="B5116">
        <v>62.443420000000003</v>
      </c>
    </row>
    <row r="5117" spans="1:2" x14ac:dyDescent="0.3">
      <c r="A5117">
        <v>0.42614999999999997</v>
      </c>
      <c r="B5117">
        <v>62.485529999999997</v>
      </c>
    </row>
    <row r="5118" spans="1:2" x14ac:dyDescent="0.3">
      <c r="A5118">
        <v>0.42623335000000001</v>
      </c>
      <c r="B5118">
        <v>62.528449999999999</v>
      </c>
    </row>
    <row r="5119" spans="1:2" x14ac:dyDescent="0.3">
      <c r="A5119">
        <v>0.42631669999999999</v>
      </c>
      <c r="B5119">
        <v>62.567390000000003</v>
      </c>
    </row>
    <row r="5120" spans="1:2" x14ac:dyDescent="0.3">
      <c r="A5120">
        <v>0.4264</v>
      </c>
      <c r="B5120">
        <v>62.608719999999998</v>
      </c>
    </row>
    <row r="5121" spans="1:2" x14ac:dyDescent="0.3">
      <c r="A5121">
        <v>0.42648334999999998</v>
      </c>
      <c r="B5121">
        <v>62.653219999999997</v>
      </c>
    </row>
    <row r="5122" spans="1:2" x14ac:dyDescent="0.3">
      <c r="A5122">
        <v>0.42654999999999998</v>
      </c>
      <c r="B5122">
        <v>62.69932</v>
      </c>
    </row>
    <row r="5123" spans="1:2" x14ac:dyDescent="0.3">
      <c r="A5123">
        <v>0.42663335000000002</v>
      </c>
      <c r="B5123">
        <v>62.739849999999997</v>
      </c>
    </row>
    <row r="5124" spans="1:2" x14ac:dyDescent="0.3">
      <c r="A5124">
        <v>0.4267167</v>
      </c>
      <c r="B5124">
        <v>62.774819999999998</v>
      </c>
    </row>
    <row r="5125" spans="1:2" x14ac:dyDescent="0.3">
      <c r="A5125">
        <v>0.42681665000000002</v>
      </c>
      <c r="B5125">
        <v>62.810580000000002</v>
      </c>
    </row>
    <row r="5126" spans="1:2" x14ac:dyDescent="0.3">
      <c r="A5126">
        <v>0.42688334999999999</v>
      </c>
      <c r="B5126">
        <v>62.849519999999998</v>
      </c>
    </row>
    <row r="5127" spans="1:2" x14ac:dyDescent="0.3">
      <c r="A5127">
        <v>0.42698334999999998</v>
      </c>
      <c r="B5127">
        <v>62.891640000000002</v>
      </c>
    </row>
    <row r="5128" spans="1:2" x14ac:dyDescent="0.3">
      <c r="A5128">
        <v>0.42706670000000002</v>
      </c>
      <c r="B5128">
        <v>62.934559999999998</v>
      </c>
    </row>
    <row r="5129" spans="1:2" x14ac:dyDescent="0.3">
      <c r="A5129">
        <v>0.42714999999999997</v>
      </c>
      <c r="B5129">
        <v>62.971910000000001</v>
      </c>
    </row>
    <row r="5130" spans="1:2" x14ac:dyDescent="0.3">
      <c r="A5130">
        <v>0.42723335000000001</v>
      </c>
      <c r="B5130">
        <v>63.008470000000003</v>
      </c>
    </row>
    <row r="5131" spans="1:2" x14ac:dyDescent="0.3">
      <c r="A5131">
        <v>0.42731665000000002</v>
      </c>
      <c r="B5131">
        <v>63.048999999999999</v>
      </c>
    </row>
    <row r="5132" spans="1:2" x14ac:dyDescent="0.3">
      <c r="A5132">
        <v>0.4274</v>
      </c>
      <c r="B5132">
        <v>63.093499999999999</v>
      </c>
    </row>
    <row r="5133" spans="1:2" x14ac:dyDescent="0.3">
      <c r="A5133">
        <v>0.42748334999999998</v>
      </c>
      <c r="B5133">
        <v>63.136420000000001</v>
      </c>
    </row>
    <row r="5134" spans="1:2" x14ac:dyDescent="0.3">
      <c r="A5134">
        <v>0.42756670000000002</v>
      </c>
      <c r="B5134">
        <v>63.173769999999998</v>
      </c>
    </row>
    <row r="5135" spans="1:2" x14ac:dyDescent="0.3">
      <c r="A5135">
        <v>0.42763335000000002</v>
      </c>
      <c r="B5135">
        <v>63.211919999999999</v>
      </c>
    </row>
    <row r="5136" spans="1:2" x14ac:dyDescent="0.3">
      <c r="A5136">
        <v>0.42771664999999998</v>
      </c>
      <c r="B5136">
        <v>63.255629999999996</v>
      </c>
    </row>
    <row r="5137" spans="1:2" x14ac:dyDescent="0.3">
      <c r="A5137">
        <v>0.42780000000000001</v>
      </c>
      <c r="B5137">
        <v>63.308079999999997</v>
      </c>
    </row>
    <row r="5138" spans="1:2" x14ac:dyDescent="0.3">
      <c r="A5138">
        <v>0.42788335</v>
      </c>
      <c r="B5138">
        <v>63.358939999999997</v>
      </c>
    </row>
    <row r="5139" spans="1:2" x14ac:dyDescent="0.3">
      <c r="A5139">
        <v>0.42796669999999998</v>
      </c>
      <c r="B5139">
        <v>63.401060000000001</v>
      </c>
    </row>
    <row r="5140" spans="1:2" x14ac:dyDescent="0.3">
      <c r="A5140">
        <v>0.42804999999999999</v>
      </c>
      <c r="B5140">
        <v>63.436819999999997</v>
      </c>
    </row>
    <row r="5141" spans="1:2" x14ac:dyDescent="0.3">
      <c r="A5141">
        <v>0.42813335000000002</v>
      </c>
      <c r="B5141">
        <v>63.469410000000003</v>
      </c>
    </row>
    <row r="5142" spans="1:2" x14ac:dyDescent="0.3">
      <c r="A5142">
        <v>0.42821664999999998</v>
      </c>
      <c r="B5142">
        <v>63.502789999999997</v>
      </c>
    </row>
    <row r="5143" spans="1:2" x14ac:dyDescent="0.3">
      <c r="A5143">
        <v>0.42831669999999999</v>
      </c>
      <c r="B5143">
        <v>63.538550000000001</v>
      </c>
    </row>
    <row r="5144" spans="1:2" x14ac:dyDescent="0.3">
      <c r="A5144">
        <v>0.4284</v>
      </c>
      <c r="B5144">
        <v>63.579079999999998</v>
      </c>
    </row>
    <row r="5145" spans="1:2" x14ac:dyDescent="0.3">
      <c r="A5145">
        <v>0.42848334999999999</v>
      </c>
      <c r="B5145">
        <v>63.618020000000001</v>
      </c>
    </row>
    <row r="5146" spans="1:2" x14ac:dyDescent="0.3">
      <c r="A5146">
        <v>0.42856664999999999</v>
      </c>
      <c r="B5146">
        <v>63.655380000000001</v>
      </c>
    </row>
    <row r="5147" spans="1:2" x14ac:dyDescent="0.3">
      <c r="A5147">
        <v>0.42864999999999998</v>
      </c>
      <c r="B5147">
        <v>63.69829</v>
      </c>
    </row>
    <row r="5148" spans="1:2" x14ac:dyDescent="0.3">
      <c r="A5148">
        <v>0.42873335000000001</v>
      </c>
      <c r="B5148">
        <v>63.753920000000001</v>
      </c>
    </row>
    <row r="5149" spans="1:2" x14ac:dyDescent="0.3">
      <c r="A5149">
        <v>0.4288167</v>
      </c>
      <c r="B5149">
        <v>63.811140000000002</v>
      </c>
    </row>
    <row r="5150" spans="1:2" x14ac:dyDescent="0.3">
      <c r="A5150">
        <v>0.4289</v>
      </c>
      <c r="B5150">
        <v>63.856439999999999</v>
      </c>
    </row>
    <row r="5151" spans="1:2" x14ac:dyDescent="0.3">
      <c r="A5151">
        <v>0.42898334999999999</v>
      </c>
      <c r="B5151">
        <v>63.893000000000001</v>
      </c>
    </row>
    <row r="5152" spans="1:2" x14ac:dyDescent="0.3">
      <c r="A5152">
        <v>0.42906664999999999</v>
      </c>
      <c r="B5152">
        <v>63.930349999999997</v>
      </c>
    </row>
    <row r="5153" spans="1:2" x14ac:dyDescent="0.3">
      <c r="A5153">
        <v>0.42914999999999998</v>
      </c>
      <c r="B5153">
        <v>63.970880000000001</v>
      </c>
    </row>
    <row r="5154" spans="1:2" x14ac:dyDescent="0.3">
      <c r="A5154">
        <v>0.42925000000000002</v>
      </c>
      <c r="B5154">
        <v>64.013000000000005</v>
      </c>
    </row>
    <row r="5155" spans="1:2" x14ac:dyDescent="0.3">
      <c r="A5155">
        <v>0.42931665000000002</v>
      </c>
      <c r="B5155">
        <v>64.056719999999999</v>
      </c>
    </row>
    <row r="5156" spans="1:2" x14ac:dyDescent="0.3">
      <c r="A5156">
        <v>0.4294</v>
      </c>
      <c r="B5156">
        <v>64.102010000000007</v>
      </c>
    </row>
    <row r="5157" spans="1:2" x14ac:dyDescent="0.3">
      <c r="A5157">
        <v>0.42948330000000001</v>
      </c>
      <c r="B5157">
        <v>64.144930000000002</v>
      </c>
    </row>
    <row r="5158" spans="1:2" x14ac:dyDescent="0.3">
      <c r="A5158">
        <v>0.42954999999999999</v>
      </c>
      <c r="B5158">
        <v>64.184659999999994</v>
      </c>
    </row>
    <row r="5159" spans="1:2" x14ac:dyDescent="0.3">
      <c r="A5159">
        <v>0.42963335000000002</v>
      </c>
      <c r="B5159">
        <v>64.222809999999996</v>
      </c>
    </row>
    <row r="5160" spans="1:2" x14ac:dyDescent="0.3">
      <c r="A5160">
        <v>0.42971670000000001</v>
      </c>
      <c r="B5160">
        <v>64.258579999999995</v>
      </c>
    </row>
    <row r="5161" spans="1:2" x14ac:dyDescent="0.3">
      <c r="A5161">
        <v>0.42980000000000002</v>
      </c>
      <c r="B5161">
        <v>64.296719999999993</v>
      </c>
    </row>
    <row r="5162" spans="1:2" x14ac:dyDescent="0.3">
      <c r="A5162">
        <v>0.4299</v>
      </c>
      <c r="B5162">
        <v>64.330889999999997</v>
      </c>
    </row>
    <row r="5163" spans="1:2" x14ac:dyDescent="0.3">
      <c r="A5163">
        <v>0.42998334999999999</v>
      </c>
      <c r="B5163">
        <v>64.365859999999998</v>
      </c>
    </row>
    <row r="5164" spans="1:2" x14ac:dyDescent="0.3">
      <c r="A5164">
        <v>0.43008334999999998</v>
      </c>
      <c r="B5164">
        <v>64.40401</v>
      </c>
    </row>
    <row r="5165" spans="1:2" x14ac:dyDescent="0.3">
      <c r="A5165">
        <v>0.43016664999999998</v>
      </c>
      <c r="B5165">
        <v>64.447720000000004</v>
      </c>
    </row>
    <row r="5166" spans="1:2" x14ac:dyDescent="0.3">
      <c r="A5166">
        <v>0.43023335000000001</v>
      </c>
      <c r="B5166">
        <v>64.493809999999996</v>
      </c>
    </row>
    <row r="5167" spans="1:2" x14ac:dyDescent="0.3">
      <c r="A5167">
        <v>0.43031665000000002</v>
      </c>
      <c r="B5167">
        <v>64.540700000000001</v>
      </c>
    </row>
    <row r="5168" spans="1:2" x14ac:dyDescent="0.3">
      <c r="A5168">
        <v>0.43041665000000001</v>
      </c>
      <c r="B5168">
        <v>64.590770000000006</v>
      </c>
    </row>
    <row r="5169" spans="1:2" x14ac:dyDescent="0.3">
      <c r="A5169">
        <v>0.43048334999999999</v>
      </c>
      <c r="B5169">
        <v>64.638459999999995</v>
      </c>
    </row>
    <row r="5170" spans="1:2" x14ac:dyDescent="0.3">
      <c r="A5170">
        <v>0.43056665</v>
      </c>
      <c r="B5170">
        <v>64.680570000000003</v>
      </c>
    </row>
    <row r="5171" spans="1:2" x14ac:dyDescent="0.3">
      <c r="A5171">
        <v>0.43064999999999998</v>
      </c>
      <c r="B5171">
        <v>64.721109999999996</v>
      </c>
    </row>
    <row r="5172" spans="1:2" x14ac:dyDescent="0.3">
      <c r="A5172">
        <v>0.43073335000000001</v>
      </c>
      <c r="B5172">
        <v>64.762439999999998</v>
      </c>
    </row>
    <row r="5173" spans="1:2" x14ac:dyDescent="0.3">
      <c r="A5173">
        <v>0.4308167</v>
      </c>
      <c r="B5173">
        <v>64.802959999999999</v>
      </c>
    </row>
    <row r="5174" spans="1:2" x14ac:dyDescent="0.3">
      <c r="A5174">
        <v>0.43091665000000001</v>
      </c>
      <c r="B5174">
        <v>64.836340000000007</v>
      </c>
    </row>
    <row r="5175" spans="1:2" x14ac:dyDescent="0.3">
      <c r="A5175">
        <v>0.43099999999999999</v>
      </c>
      <c r="B5175">
        <v>64.865750000000006</v>
      </c>
    </row>
    <row r="5176" spans="1:2" x14ac:dyDescent="0.3">
      <c r="A5176">
        <v>0.43108334999999998</v>
      </c>
      <c r="B5176">
        <v>64.898330000000001</v>
      </c>
    </row>
    <row r="5177" spans="1:2" x14ac:dyDescent="0.3">
      <c r="A5177">
        <v>0.43114999999999998</v>
      </c>
      <c r="B5177">
        <v>64.939660000000003</v>
      </c>
    </row>
    <row r="5178" spans="1:2" x14ac:dyDescent="0.3">
      <c r="A5178">
        <v>0.43123335000000002</v>
      </c>
      <c r="B5178">
        <v>64.987340000000003</v>
      </c>
    </row>
    <row r="5179" spans="1:2" x14ac:dyDescent="0.3">
      <c r="A5179">
        <v>0.43131665000000002</v>
      </c>
      <c r="B5179">
        <v>65.037409999999994</v>
      </c>
    </row>
    <row r="5180" spans="1:2" x14ac:dyDescent="0.3">
      <c r="A5180">
        <v>0.43141665000000001</v>
      </c>
      <c r="B5180">
        <v>65.085089999999994</v>
      </c>
    </row>
    <row r="5181" spans="1:2" x14ac:dyDescent="0.3">
      <c r="A5181">
        <v>0.43148334999999999</v>
      </c>
      <c r="B5181">
        <v>65.129599999999996</v>
      </c>
    </row>
    <row r="5182" spans="1:2" x14ac:dyDescent="0.3">
      <c r="A5182">
        <v>0.43158334999999998</v>
      </c>
      <c r="B5182">
        <v>65.17013</v>
      </c>
    </row>
    <row r="5183" spans="1:2" x14ac:dyDescent="0.3">
      <c r="A5183">
        <v>0.43164999999999998</v>
      </c>
      <c r="B5183">
        <v>65.202709999999996</v>
      </c>
    </row>
    <row r="5184" spans="1:2" x14ac:dyDescent="0.3">
      <c r="A5184">
        <v>0.43173335000000002</v>
      </c>
      <c r="B5184">
        <v>65.240070000000003</v>
      </c>
    </row>
    <row r="5185" spans="1:2" x14ac:dyDescent="0.3">
      <c r="A5185">
        <v>0.43181665000000002</v>
      </c>
      <c r="B5185">
        <v>65.290130000000005</v>
      </c>
    </row>
    <row r="5186" spans="1:2" x14ac:dyDescent="0.3">
      <c r="A5186">
        <v>0.43190000000000001</v>
      </c>
      <c r="B5186">
        <v>65.347350000000006</v>
      </c>
    </row>
    <row r="5187" spans="1:2" x14ac:dyDescent="0.3">
      <c r="A5187">
        <v>0.43198334999999999</v>
      </c>
      <c r="B5187">
        <v>65.395030000000006</v>
      </c>
    </row>
    <row r="5188" spans="1:2" x14ac:dyDescent="0.3">
      <c r="A5188">
        <v>0.43206670000000003</v>
      </c>
      <c r="B5188">
        <v>65.429209999999998</v>
      </c>
    </row>
    <row r="5189" spans="1:2" x14ac:dyDescent="0.3">
      <c r="A5189">
        <v>0.43214999999999998</v>
      </c>
      <c r="B5189">
        <v>65.463390000000004</v>
      </c>
    </row>
    <row r="5190" spans="1:2" x14ac:dyDescent="0.3">
      <c r="A5190">
        <v>0.43225000000000002</v>
      </c>
      <c r="B5190">
        <v>65.504710000000003</v>
      </c>
    </row>
    <row r="5191" spans="1:2" x14ac:dyDescent="0.3">
      <c r="A5191">
        <v>0.43233335000000001</v>
      </c>
      <c r="B5191">
        <v>65.549220000000005</v>
      </c>
    </row>
    <row r="5192" spans="1:2" x14ac:dyDescent="0.3">
      <c r="A5192">
        <v>0.43241669999999999</v>
      </c>
      <c r="B5192">
        <v>65.595309999999998</v>
      </c>
    </row>
    <row r="5193" spans="1:2" x14ac:dyDescent="0.3">
      <c r="A5193">
        <v>0.43248334999999999</v>
      </c>
      <c r="B5193">
        <v>65.640609999999995</v>
      </c>
    </row>
    <row r="5194" spans="1:2" x14ac:dyDescent="0.3">
      <c r="A5194">
        <v>0.43256665</v>
      </c>
      <c r="B5194">
        <v>65.686710000000005</v>
      </c>
    </row>
    <row r="5195" spans="1:2" x14ac:dyDescent="0.3">
      <c r="A5195">
        <v>0.43264999999999998</v>
      </c>
      <c r="B5195">
        <v>65.73518</v>
      </c>
    </row>
    <row r="5196" spans="1:2" x14ac:dyDescent="0.3">
      <c r="A5196">
        <v>0.43273335000000002</v>
      </c>
      <c r="B5196">
        <v>65.780479999999997</v>
      </c>
    </row>
    <row r="5197" spans="1:2" x14ac:dyDescent="0.3">
      <c r="A5197">
        <v>0.4328167</v>
      </c>
      <c r="B5197">
        <v>65.819419999999994</v>
      </c>
    </row>
    <row r="5198" spans="1:2" x14ac:dyDescent="0.3">
      <c r="A5198">
        <v>0.43290000000000001</v>
      </c>
      <c r="B5198">
        <v>65.854389999999995</v>
      </c>
    </row>
    <row r="5199" spans="1:2" x14ac:dyDescent="0.3">
      <c r="A5199">
        <v>0.433</v>
      </c>
      <c r="B5199">
        <v>65.890950000000004</v>
      </c>
    </row>
    <row r="5200" spans="1:2" x14ac:dyDescent="0.3">
      <c r="A5200">
        <v>0.43308334999999998</v>
      </c>
      <c r="B5200">
        <v>65.931479999999993</v>
      </c>
    </row>
    <row r="5201" spans="1:2" x14ac:dyDescent="0.3">
      <c r="A5201">
        <v>0.43316670000000002</v>
      </c>
      <c r="B5201">
        <v>65.973600000000005</v>
      </c>
    </row>
    <row r="5202" spans="1:2" x14ac:dyDescent="0.3">
      <c r="A5202">
        <v>0.43323335000000002</v>
      </c>
      <c r="B5202">
        <v>66.019689999999997</v>
      </c>
    </row>
    <row r="5203" spans="1:2" x14ac:dyDescent="0.3">
      <c r="A5203">
        <v>0.4333167</v>
      </c>
      <c r="B5203">
        <v>66.064989999999995</v>
      </c>
    </row>
    <row r="5204" spans="1:2" x14ac:dyDescent="0.3">
      <c r="A5204">
        <v>0.43341665000000001</v>
      </c>
      <c r="B5204">
        <v>66.103939999999994</v>
      </c>
    </row>
    <row r="5205" spans="1:2" x14ac:dyDescent="0.3">
      <c r="A5205">
        <v>0.4335</v>
      </c>
      <c r="B5205">
        <v>66.142880000000005</v>
      </c>
    </row>
    <row r="5206" spans="1:2" x14ac:dyDescent="0.3">
      <c r="A5206">
        <v>0.43358334999999998</v>
      </c>
      <c r="B5206">
        <v>66.185789999999997</v>
      </c>
    </row>
    <row r="5207" spans="1:2" x14ac:dyDescent="0.3">
      <c r="A5207">
        <v>0.43364999999999998</v>
      </c>
      <c r="B5207">
        <v>66.232680000000002</v>
      </c>
    </row>
    <row r="5208" spans="1:2" x14ac:dyDescent="0.3">
      <c r="A5208">
        <v>0.43371670000000001</v>
      </c>
      <c r="B5208">
        <v>66.282749999999993</v>
      </c>
    </row>
    <row r="5209" spans="1:2" x14ac:dyDescent="0.3">
      <c r="A5209">
        <v>0.43380000000000002</v>
      </c>
      <c r="B5209">
        <v>66.333609999999993</v>
      </c>
    </row>
    <row r="5210" spans="1:2" x14ac:dyDescent="0.3">
      <c r="A5210">
        <v>0.43388335</v>
      </c>
      <c r="B5210">
        <v>66.382090000000005</v>
      </c>
    </row>
    <row r="5211" spans="1:2" x14ac:dyDescent="0.3">
      <c r="A5211">
        <v>0.43396665000000001</v>
      </c>
      <c r="B5211">
        <v>66.421040000000005</v>
      </c>
    </row>
    <row r="5212" spans="1:2" x14ac:dyDescent="0.3">
      <c r="A5212">
        <v>0.43404999999999999</v>
      </c>
      <c r="B5212">
        <v>66.449650000000005</v>
      </c>
    </row>
    <row r="5213" spans="1:2" x14ac:dyDescent="0.3">
      <c r="A5213">
        <v>0.43414999999999998</v>
      </c>
      <c r="B5213">
        <v>66.475070000000002</v>
      </c>
    </row>
    <row r="5214" spans="1:2" x14ac:dyDescent="0.3">
      <c r="A5214">
        <v>0.43421670000000001</v>
      </c>
      <c r="B5214">
        <v>66.505269999999996</v>
      </c>
    </row>
    <row r="5215" spans="1:2" x14ac:dyDescent="0.3">
      <c r="A5215">
        <v>0.43431665000000003</v>
      </c>
      <c r="B5215">
        <v>66.544210000000007</v>
      </c>
    </row>
    <row r="5216" spans="1:2" x14ac:dyDescent="0.3">
      <c r="A5216">
        <v>0.43438335</v>
      </c>
      <c r="B5216">
        <v>66.589519999999993</v>
      </c>
    </row>
    <row r="5217" spans="1:2" x14ac:dyDescent="0.3">
      <c r="A5217">
        <v>0.43448334999999999</v>
      </c>
      <c r="B5217">
        <v>66.635599999999997</v>
      </c>
    </row>
    <row r="5218" spans="1:2" x14ac:dyDescent="0.3">
      <c r="A5218">
        <v>0.43456669999999997</v>
      </c>
      <c r="B5218">
        <v>66.680109999999999</v>
      </c>
    </row>
    <row r="5219" spans="1:2" x14ac:dyDescent="0.3">
      <c r="A5219">
        <v>0.43463334999999997</v>
      </c>
      <c r="B5219">
        <v>66.727010000000007</v>
      </c>
    </row>
    <row r="5220" spans="1:2" x14ac:dyDescent="0.3">
      <c r="A5220">
        <v>0.43471664999999998</v>
      </c>
      <c r="B5220">
        <v>66.775480000000002</v>
      </c>
    </row>
    <row r="5221" spans="1:2" x14ac:dyDescent="0.3">
      <c r="A5221">
        <v>0.43480000000000002</v>
      </c>
      <c r="B5221">
        <v>66.822370000000006</v>
      </c>
    </row>
    <row r="5222" spans="1:2" x14ac:dyDescent="0.3">
      <c r="A5222">
        <v>0.43488335</v>
      </c>
      <c r="B5222">
        <v>66.869259999999997</v>
      </c>
    </row>
    <row r="5223" spans="1:2" x14ac:dyDescent="0.3">
      <c r="A5223">
        <v>0.43498334999999999</v>
      </c>
      <c r="B5223">
        <v>66.915350000000004</v>
      </c>
    </row>
    <row r="5224" spans="1:2" x14ac:dyDescent="0.3">
      <c r="A5224">
        <v>0.43504999999999999</v>
      </c>
      <c r="B5224">
        <v>66.961449999999999</v>
      </c>
    </row>
    <row r="5225" spans="1:2" x14ac:dyDescent="0.3">
      <c r="A5225">
        <v>0.43513334999999997</v>
      </c>
      <c r="B5225">
        <v>67.002780000000001</v>
      </c>
    </row>
    <row r="5226" spans="1:2" x14ac:dyDescent="0.3">
      <c r="A5226">
        <v>0.43521664999999998</v>
      </c>
      <c r="B5226">
        <v>67.042509999999993</v>
      </c>
    </row>
    <row r="5227" spans="1:2" x14ac:dyDescent="0.3">
      <c r="A5227">
        <v>0.43530000000000002</v>
      </c>
      <c r="B5227">
        <v>67.084630000000004</v>
      </c>
    </row>
    <row r="5228" spans="1:2" x14ac:dyDescent="0.3">
      <c r="A5228">
        <v>0.43540000000000001</v>
      </c>
      <c r="B5228">
        <v>67.129140000000007</v>
      </c>
    </row>
    <row r="5229" spans="1:2" x14ac:dyDescent="0.3">
      <c r="A5229">
        <v>0.43548334999999999</v>
      </c>
      <c r="B5229">
        <v>67.175229999999999</v>
      </c>
    </row>
    <row r="5230" spans="1:2" x14ac:dyDescent="0.3">
      <c r="A5230">
        <v>0.43556665</v>
      </c>
      <c r="B5230">
        <v>67.222920000000002</v>
      </c>
    </row>
    <row r="5231" spans="1:2" x14ac:dyDescent="0.3">
      <c r="A5231">
        <v>0.43563334999999997</v>
      </c>
      <c r="B5231">
        <v>67.269000000000005</v>
      </c>
    </row>
    <row r="5232" spans="1:2" x14ac:dyDescent="0.3">
      <c r="A5232">
        <v>0.43573335000000002</v>
      </c>
      <c r="B5232">
        <v>67.317490000000006</v>
      </c>
    </row>
    <row r="5233" spans="1:2" x14ac:dyDescent="0.3">
      <c r="A5233">
        <v>0.4358167</v>
      </c>
      <c r="B5233">
        <v>67.366759999999999</v>
      </c>
    </row>
    <row r="5234" spans="1:2" x14ac:dyDescent="0.3">
      <c r="A5234">
        <v>0.43590000000000001</v>
      </c>
      <c r="B5234">
        <v>67.410470000000004</v>
      </c>
    </row>
    <row r="5235" spans="1:2" x14ac:dyDescent="0.3">
      <c r="A5235">
        <v>0.43598334999999999</v>
      </c>
      <c r="B5235">
        <v>67.454179999999994</v>
      </c>
    </row>
    <row r="5236" spans="1:2" x14ac:dyDescent="0.3">
      <c r="A5236">
        <v>0.43606665</v>
      </c>
      <c r="B5236">
        <v>67.497889999999998</v>
      </c>
    </row>
    <row r="5237" spans="1:2" x14ac:dyDescent="0.3">
      <c r="A5237">
        <v>0.43614999999999998</v>
      </c>
      <c r="B5237">
        <v>67.541600000000003</v>
      </c>
    </row>
    <row r="5238" spans="1:2" x14ac:dyDescent="0.3">
      <c r="A5238">
        <v>0.43625000000000003</v>
      </c>
      <c r="B5238">
        <v>67.581339999999997</v>
      </c>
    </row>
    <row r="5239" spans="1:2" x14ac:dyDescent="0.3">
      <c r="A5239">
        <v>0.43633335000000001</v>
      </c>
      <c r="B5239">
        <v>67.621859999999998</v>
      </c>
    </row>
    <row r="5240" spans="1:2" x14ac:dyDescent="0.3">
      <c r="A5240">
        <v>0.43641669999999999</v>
      </c>
      <c r="B5240">
        <v>67.66319</v>
      </c>
    </row>
    <row r="5241" spans="1:2" x14ac:dyDescent="0.3">
      <c r="A5241">
        <v>0.43648330000000002</v>
      </c>
      <c r="B5241">
        <v>67.708500000000001</v>
      </c>
    </row>
    <row r="5242" spans="1:2" x14ac:dyDescent="0.3">
      <c r="A5242">
        <v>0.43654999999999999</v>
      </c>
      <c r="B5242">
        <v>67.760149999999996</v>
      </c>
    </row>
    <row r="5243" spans="1:2" x14ac:dyDescent="0.3">
      <c r="A5243">
        <v>0.43663334999999998</v>
      </c>
      <c r="B5243">
        <v>67.812600000000003</v>
      </c>
    </row>
    <row r="5244" spans="1:2" x14ac:dyDescent="0.3">
      <c r="A5244">
        <v>0.43671670000000001</v>
      </c>
      <c r="B5244">
        <v>67.857900000000001</v>
      </c>
    </row>
    <row r="5245" spans="1:2" x14ac:dyDescent="0.3">
      <c r="A5245">
        <v>0.43680000000000002</v>
      </c>
      <c r="B5245">
        <v>67.894450000000006</v>
      </c>
    </row>
    <row r="5246" spans="1:2" x14ac:dyDescent="0.3">
      <c r="A5246">
        <v>0.43688335</v>
      </c>
      <c r="B5246">
        <v>67.924660000000003</v>
      </c>
    </row>
    <row r="5247" spans="1:2" x14ac:dyDescent="0.3">
      <c r="A5247">
        <v>0.43696665000000001</v>
      </c>
      <c r="B5247">
        <v>67.956450000000004</v>
      </c>
    </row>
    <row r="5248" spans="1:2" x14ac:dyDescent="0.3">
      <c r="A5248">
        <v>0.43704999999999999</v>
      </c>
      <c r="B5248">
        <v>67.996189999999999</v>
      </c>
    </row>
    <row r="5249" spans="1:2" x14ac:dyDescent="0.3">
      <c r="A5249">
        <v>0.43714999999999998</v>
      </c>
      <c r="B5249">
        <v>68.037509999999997</v>
      </c>
    </row>
    <row r="5250" spans="1:2" x14ac:dyDescent="0.3">
      <c r="A5250">
        <v>0.43723335000000002</v>
      </c>
      <c r="B5250">
        <v>68.078040000000001</v>
      </c>
    </row>
    <row r="5251" spans="1:2" x14ac:dyDescent="0.3">
      <c r="A5251">
        <v>0.4373167</v>
      </c>
      <c r="B5251">
        <v>68.116979999999998</v>
      </c>
    </row>
    <row r="5252" spans="1:2" x14ac:dyDescent="0.3">
      <c r="A5252">
        <v>0.43740000000000001</v>
      </c>
      <c r="B5252">
        <v>68.15831</v>
      </c>
    </row>
    <row r="5253" spans="1:2" x14ac:dyDescent="0.3">
      <c r="A5253">
        <v>0.43748334999999999</v>
      </c>
      <c r="B5253">
        <v>68.206789999999998</v>
      </c>
    </row>
    <row r="5254" spans="1:2" x14ac:dyDescent="0.3">
      <c r="A5254">
        <v>0.43754999999999999</v>
      </c>
      <c r="B5254">
        <v>68.26003</v>
      </c>
    </row>
    <row r="5255" spans="1:2" x14ac:dyDescent="0.3">
      <c r="A5255">
        <v>0.43764999999999998</v>
      </c>
      <c r="B5255">
        <v>68.317250000000001</v>
      </c>
    </row>
    <row r="5256" spans="1:2" x14ac:dyDescent="0.3">
      <c r="A5256">
        <v>0.43774999999999997</v>
      </c>
      <c r="B5256">
        <v>68.371290000000002</v>
      </c>
    </row>
    <row r="5257" spans="1:2" x14ac:dyDescent="0.3">
      <c r="A5257">
        <v>0.43783335000000001</v>
      </c>
      <c r="B5257">
        <v>68.418180000000007</v>
      </c>
    </row>
    <row r="5258" spans="1:2" x14ac:dyDescent="0.3">
      <c r="A5258">
        <v>0.43791665000000002</v>
      </c>
      <c r="B5258">
        <v>68.45872</v>
      </c>
    </row>
    <row r="5259" spans="1:2" x14ac:dyDescent="0.3">
      <c r="A5259">
        <v>0.438</v>
      </c>
      <c r="B5259">
        <v>68.500050000000002</v>
      </c>
    </row>
    <row r="5260" spans="1:2" x14ac:dyDescent="0.3">
      <c r="A5260">
        <v>0.43808334999999998</v>
      </c>
      <c r="B5260">
        <v>68.550110000000004</v>
      </c>
    </row>
    <row r="5261" spans="1:2" x14ac:dyDescent="0.3">
      <c r="A5261">
        <v>0.43816670000000002</v>
      </c>
      <c r="B5261">
        <v>68.609710000000007</v>
      </c>
    </row>
    <row r="5262" spans="1:2" x14ac:dyDescent="0.3">
      <c r="A5262">
        <v>0.43824999999999997</v>
      </c>
      <c r="B5262">
        <v>68.671710000000004</v>
      </c>
    </row>
    <row r="5263" spans="1:2" x14ac:dyDescent="0.3">
      <c r="A5263">
        <v>0.43831664999999997</v>
      </c>
      <c r="B5263">
        <v>68.72654</v>
      </c>
    </row>
    <row r="5264" spans="1:2" x14ac:dyDescent="0.3">
      <c r="A5264">
        <v>0.43841665000000002</v>
      </c>
      <c r="B5264">
        <v>68.771039999999999</v>
      </c>
    </row>
    <row r="5265" spans="1:2" x14ac:dyDescent="0.3">
      <c r="A5265">
        <v>0.43848334999999999</v>
      </c>
      <c r="B5265">
        <v>68.81635</v>
      </c>
    </row>
    <row r="5266" spans="1:2" x14ac:dyDescent="0.3">
      <c r="A5266">
        <v>0.43855</v>
      </c>
      <c r="B5266">
        <v>68.862440000000007</v>
      </c>
    </row>
    <row r="5267" spans="1:2" x14ac:dyDescent="0.3">
      <c r="A5267">
        <v>0.43864999999999998</v>
      </c>
      <c r="B5267">
        <v>68.903760000000005</v>
      </c>
    </row>
    <row r="5268" spans="1:2" x14ac:dyDescent="0.3">
      <c r="A5268">
        <v>0.43871670000000001</v>
      </c>
      <c r="B5268">
        <v>68.936350000000004</v>
      </c>
    </row>
    <row r="5269" spans="1:2" x14ac:dyDescent="0.3">
      <c r="A5269">
        <v>0.43881664999999997</v>
      </c>
      <c r="B5269">
        <v>68.967349999999996</v>
      </c>
    </row>
    <row r="5270" spans="1:2" x14ac:dyDescent="0.3">
      <c r="A5270">
        <v>0.43890000000000001</v>
      </c>
      <c r="B5270">
        <v>69.004689999999997</v>
      </c>
    </row>
    <row r="5271" spans="1:2" x14ac:dyDescent="0.3">
      <c r="A5271">
        <v>0.43898334999999999</v>
      </c>
      <c r="B5271">
        <v>69.050790000000006</v>
      </c>
    </row>
    <row r="5272" spans="1:2" x14ac:dyDescent="0.3">
      <c r="A5272">
        <v>0.43906669999999998</v>
      </c>
      <c r="B5272">
        <v>69.100859999999997</v>
      </c>
    </row>
    <row r="5273" spans="1:2" x14ac:dyDescent="0.3">
      <c r="A5273">
        <v>0.43914999999999998</v>
      </c>
      <c r="B5273">
        <v>69.149339999999995</v>
      </c>
    </row>
    <row r="5274" spans="1:2" x14ac:dyDescent="0.3">
      <c r="A5274">
        <v>0.43921664999999999</v>
      </c>
      <c r="B5274">
        <v>69.200199999999995</v>
      </c>
    </row>
    <row r="5275" spans="1:2" x14ac:dyDescent="0.3">
      <c r="A5275">
        <v>0.43931664999999998</v>
      </c>
      <c r="B5275">
        <v>69.25027</v>
      </c>
    </row>
    <row r="5276" spans="1:2" x14ac:dyDescent="0.3">
      <c r="A5276">
        <v>0.43941669999999999</v>
      </c>
      <c r="B5276">
        <v>69.298739999999995</v>
      </c>
    </row>
    <row r="5277" spans="1:2" x14ac:dyDescent="0.3">
      <c r="A5277">
        <v>0.43948334999999999</v>
      </c>
      <c r="B5277">
        <v>69.34563</v>
      </c>
    </row>
    <row r="5278" spans="1:2" x14ac:dyDescent="0.3">
      <c r="A5278">
        <v>0.43958334999999998</v>
      </c>
      <c r="B5278">
        <v>69.389340000000004</v>
      </c>
    </row>
    <row r="5279" spans="1:2" x14ac:dyDescent="0.3">
      <c r="A5279">
        <v>0.43966664999999999</v>
      </c>
      <c r="B5279">
        <v>69.428280000000001</v>
      </c>
    </row>
    <row r="5280" spans="1:2" x14ac:dyDescent="0.3">
      <c r="A5280">
        <v>0.43973335000000002</v>
      </c>
      <c r="B5280">
        <v>69.472790000000003</v>
      </c>
    </row>
    <row r="5281" spans="1:2" x14ac:dyDescent="0.3">
      <c r="A5281">
        <v>0.4398167</v>
      </c>
      <c r="B5281">
        <v>69.526830000000004</v>
      </c>
    </row>
    <row r="5282" spans="1:2" x14ac:dyDescent="0.3">
      <c r="A5282">
        <v>0.43990000000000001</v>
      </c>
      <c r="B5282">
        <v>69.584850000000003</v>
      </c>
    </row>
    <row r="5283" spans="1:2" x14ac:dyDescent="0.3">
      <c r="A5283">
        <v>0.43998335</v>
      </c>
      <c r="B5283">
        <v>69.639679999999998</v>
      </c>
    </row>
    <row r="5284" spans="1:2" x14ac:dyDescent="0.3">
      <c r="A5284">
        <v>0.44008330000000001</v>
      </c>
      <c r="B5284">
        <v>69.685779999999994</v>
      </c>
    </row>
    <row r="5285" spans="1:2" x14ac:dyDescent="0.3">
      <c r="A5285">
        <v>0.44014999999999999</v>
      </c>
      <c r="B5285">
        <v>69.727099999999993</v>
      </c>
    </row>
    <row r="5286" spans="1:2" x14ac:dyDescent="0.3">
      <c r="A5286">
        <v>0.44021664999999999</v>
      </c>
      <c r="B5286">
        <v>69.766040000000004</v>
      </c>
    </row>
    <row r="5287" spans="1:2" x14ac:dyDescent="0.3">
      <c r="A5287">
        <v>0.44030000000000002</v>
      </c>
      <c r="B5287">
        <v>69.808959999999999</v>
      </c>
    </row>
    <row r="5288" spans="1:2" x14ac:dyDescent="0.3">
      <c r="A5288">
        <v>0.44038335000000001</v>
      </c>
      <c r="B5288">
        <v>69.857439999999997</v>
      </c>
    </row>
    <row r="5289" spans="1:2" x14ac:dyDescent="0.3">
      <c r="A5289">
        <v>0.44046665000000002</v>
      </c>
      <c r="B5289">
        <v>69.907510000000002</v>
      </c>
    </row>
    <row r="5290" spans="1:2" x14ac:dyDescent="0.3">
      <c r="A5290">
        <v>0.44055</v>
      </c>
      <c r="B5290">
        <v>69.952010000000001</v>
      </c>
    </row>
    <row r="5291" spans="1:2" x14ac:dyDescent="0.3">
      <c r="A5291">
        <v>0.44063334999999998</v>
      </c>
      <c r="B5291">
        <v>69.990160000000003</v>
      </c>
    </row>
    <row r="5292" spans="1:2" x14ac:dyDescent="0.3">
      <c r="A5292">
        <v>0.44073335000000002</v>
      </c>
      <c r="B5292">
        <v>70.022739999999999</v>
      </c>
    </row>
    <row r="5293" spans="1:2" x14ac:dyDescent="0.3">
      <c r="A5293">
        <v>0.44081664999999998</v>
      </c>
      <c r="B5293">
        <v>70.05771</v>
      </c>
    </row>
    <row r="5294" spans="1:2" x14ac:dyDescent="0.3">
      <c r="A5294">
        <v>0.44090000000000001</v>
      </c>
      <c r="B5294">
        <v>70.099040000000002</v>
      </c>
    </row>
    <row r="5295" spans="1:2" x14ac:dyDescent="0.3">
      <c r="A5295">
        <v>0.44098335</v>
      </c>
      <c r="B5295">
        <v>70.146720000000002</v>
      </c>
    </row>
    <row r="5296" spans="1:2" x14ac:dyDescent="0.3">
      <c r="A5296">
        <v>0.44106669999999998</v>
      </c>
      <c r="B5296">
        <v>70.203940000000003</v>
      </c>
    </row>
    <row r="5297" spans="1:2" x14ac:dyDescent="0.3">
      <c r="A5297">
        <v>0.44113334999999998</v>
      </c>
      <c r="B5297">
        <v>70.26831</v>
      </c>
    </row>
    <row r="5298" spans="1:2" x14ac:dyDescent="0.3">
      <c r="A5298">
        <v>0.44121670000000002</v>
      </c>
      <c r="B5298">
        <v>70.327920000000006</v>
      </c>
    </row>
    <row r="5299" spans="1:2" x14ac:dyDescent="0.3">
      <c r="A5299">
        <v>0.44130000000000003</v>
      </c>
      <c r="B5299">
        <v>70.375600000000006</v>
      </c>
    </row>
    <row r="5300" spans="1:2" x14ac:dyDescent="0.3">
      <c r="A5300">
        <v>0.44140000000000001</v>
      </c>
      <c r="B5300">
        <v>70.41534</v>
      </c>
    </row>
    <row r="5301" spans="1:2" x14ac:dyDescent="0.3">
      <c r="A5301">
        <v>0.44148335</v>
      </c>
      <c r="B5301">
        <v>70.458250000000007</v>
      </c>
    </row>
    <row r="5302" spans="1:2" x14ac:dyDescent="0.3">
      <c r="A5302">
        <v>0.44156669999999998</v>
      </c>
      <c r="B5302">
        <v>70.501959999999997</v>
      </c>
    </row>
    <row r="5303" spans="1:2" x14ac:dyDescent="0.3">
      <c r="A5303">
        <v>0.44164999999999999</v>
      </c>
      <c r="B5303">
        <v>70.547259999999994</v>
      </c>
    </row>
    <row r="5304" spans="1:2" x14ac:dyDescent="0.3">
      <c r="A5304">
        <v>0.44173335000000002</v>
      </c>
      <c r="B5304">
        <v>70.594149999999999</v>
      </c>
    </row>
    <row r="5305" spans="1:2" x14ac:dyDescent="0.3">
      <c r="A5305">
        <v>0.44181664999999998</v>
      </c>
      <c r="B5305">
        <v>70.645809999999997</v>
      </c>
    </row>
    <row r="5306" spans="1:2" x14ac:dyDescent="0.3">
      <c r="A5306">
        <v>0.44190000000000002</v>
      </c>
      <c r="B5306">
        <v>70.696669999999997</v>
      </c>
    </row>
    <row r="5307" spans="1:2" x14ac:dyDescent="0.3">
      <c r="A5307">
        <v>0.44198335</v>
      </c>
      <c r="B5307">
        <v>70.745149999999995</v>
      </c>
    </row>
    <row r="5308" spans="1:2" x14ac:dyDescent="0.3">
      <c r="A5308">
        <v>0.44205</v>
      </c>
      <c r="B5308">
        <v>70.790450000000007</v>
      </c>
    </row>
    <row r="5309" spans="1:2" x14ac:dyDescent="0.3">
      <c r="A5309">
        <v>0.44213334999999998</v>
      </c>
      <c r="B5309">
        <v>70.834159999999997</v>
      </c>
    </row>
    <row r="5310" spans="1:2" x14ac:dyDescent="0.3">
      <c r="A5310">
        <v>0.44221664999999999</v>
      </c>
      <c r="B5310">
        <v>70.875489999999999</v>
      </c>
    </row>
    <row r="5311" spans="1:2" x14ac:dyDescent="0.3">
      <c r="A5311">
        <v>0.44230000000000003</v>
      </c>
      <c r="B5311">
        <v>70.919989999999999</v>
      </c>
    </row>
    <row r="5312" spans="1:2" x14ac:dyDescent="0.3">
      <c r="A5312">
        <v>0.44238335000000001</v>
      </c>
      <c r="B5312">
        <v>70.967669999999998</v>
      </c>
    </row>
    <row r="5313" spans="1:2" x14ac:dyDescent="0.3">
      <c r="A5313">
        <v>0.44246669999999999</v>
      </c>
      <c r="B5313">
        <v>71.013769999999994</v>
      </c>
    </row>
    <row r="5314" spans="1:2" x14ac:dyDescent="0.3">
      <c r="A5314">
        <v>0.44255</v>
      </c>
      <c r="B5314">
        <v>71.056690000000003</v>
      </c>
    </row>
    <row r="5315" spans="1:2" x14ac:dyDescent="0.3">
      <c r="A5315">
        <v>0.44263334999999998</v>
      </c>
      <c r="B5315">
        <v>71.096419999999995</v>
      </c>
    </row>
    <row r="5316" spans="1:2" x14ac:dyDescent="0.3">
      <c r="A5316">
        <v>0.44273335000000003</v>
      </c>
      <c r="B5316">
        <v>71.139340000000004</v>
      </c>
    </row>
    <row r="5317" spans="1:2" x14ac:dyDescent="0.3">
      <c r="A5317">
        <v>0.44281664999999998</v>
      </c>
      <c r="B5317">
        <v>71.185429999999997</v>
      </c>
    </row>
    <row r="5318" spans="1:2" x14ac:dyDescent="0.3">
      <c r="A5318">
        <v>0.44290000000000002</v>
      </c>
      <c r="B5318">
        <v>71.233909999999995</v>
      </c>
    </row>
    <row r="5319" spans="1:2" x14ac:dyDescent="0.3">
      <c r="A5319">
        <v>0.44298335</v>
      </c>
      <c r="B5319">
        <v>71.285570000000007</v>
      </c>
    </row>
    <row r="5320" spans="1:2" x14ac:dyDescent="0.3">
      <c r="A5320">
        <v>0.44305</v>
      </c>
      <c r="B5320">
        <v>71.336429999999993</v>
      </c>
    </row>
    <row r="5321" spans="1:2" x14ac:dyDescent="0.3">
      <c r="A5321">
        <v>0.44313330000000001</v>
      </c>
      <c r="B5321">
        <v>71.387289999999993</v>
      </c>
    </row>
    <row r="5322" spans="1:2" x14ac:dyDescent="0.3">
      <c r="A5322">
        <v>0.44321670000000002</v>
      </c>
      <c r="B5322">
        <v>71.437359999999998</v>
      </c>
    </row>
    <row r="5323" spans="1:2" x14ac:dyDescent="0.3">
      <c r="A5323">
        <v>0.44330000000000003</v>
      </c>
      <c r="B5323">
        <v>71.483450000000005</v>
      </c>
    </row>
    <row r="5324" spans="1:2" x14ac:dyDescent="0.3">
      <c r="A5324">
        <v>0.44338335000000001</v>
      </c>
      <c r="B5324">
        <v>71.527159999999995</v>
      </c>
    </row>
    <row r="5325" spans="1:2" x14ac:dyDescent="0.3">
      <c r="A5325">
        <v>0.44348335</v>
      </c>
      <c r="B5325">
        <v>71.568489999999997</v>
      </c>
    </row>
    <row r="5326" spans="1:2" x14ac:dyDescent="0.3">
      <c r="A5326">
        <v>0.44356669999999998</v>
      </c>
      <c r="B5326">
        <v>71.614590000000007</v>
      </c>
    </row>
    <row r="5327" spans="1:2" x14ac:dyDescent="0.3">
      <c r="A5327">
        <v>0.44364999999999999</v>
      </c>
      <c r="B5327">
        <v>71.669420000000002</v>
      </c>
    </row>
    <row r="5328" spans="1:2" x14ac:dyDescent="0.3">
      <c r="A5328">
        <v>0.44371670000000002</v>
      </c>
      <c r="B5328">
        <v>71.726640000000003</v>
      </c>
    </row>
    <row r="5329" spans="1:2" x14ac:dyDescent="0.3">
      <c r="A5329">
        <v>0.44381664999999998</v>
      </c>
      <c r="B5329">
        <v>71.777500000000003</v>
      </c>
    </row>
    <row r="5330" spans="1:2" x14ac:dyDescent="0.3">
      <c r="A5330">
        <v>0.44390000000000002</v>
      </c>
      <c r="B5330">
        <v>71.81644</v>
      </c>
    </row>
    <row r="5331" spans="1:2" x14ac:dyDescent="0.3">
      <c r="A5331">
        <v>0.44398335</v>
      </c>
      <c r="B5331">
        <v>71.850620000000006</v>
      </c>
    </row>
    <row r="5332" spans="1:2" x14ac:dyDescent="0.3">
      <c r="A5332">
        <v>0.44406665000000001</v>
      </c>
      <c r="B5332">
        <v>71.886380000000003</v>
      </c>
    </row>
    <row r="5333" spans="1:2" x14ac:dyDescent="0.3">
      <c r="A5333">
        <v>0.44414999999999999</v>
      </c>
      <c r="B5333">
        <v>71.932469999999995</v>
      </c>
    </row>
    <row r="5334" spans="1:2" x14ac:dyDescent="0.3">
      <c r="A5334">
        <v>0.44423335000000003</v>
      </c>
      <c r="B5334">
        <v>71.985720000000001</v>
      </c>
    </row>
    <row r="5335" spans="1:2" x14ac:dyDescent="0.3">
      <c r="A5335">
        <v>0.44431670000000001</v>
      </c>
      <c r="B5335">
        <v>72.042940000000002</v>
      </c>
    </row>
    <row r="5336" spans="1:2" x14ac:dyDescent="0.3">
      <c r="A5336">
        <v>0.44440000000000002</v>
      </c>
      <c r="B5336">
        <v>72.09778</v>
      </c>
    </row>
    <row r="5337" spans="1:2" x14ac:dyDescent="0.3">
      <c r="A5337">
        <v>0.44448335</v>
      </c>
      <c r="B5337">
        <v>72.146259999999998</v>
      </c>
    </row>
    <row r="5338" spans="1:2" x14ac:dyDescent="0.3">
      <c r="A5338">
        <v>0.44456665000000001</v>
      </c>
      <c r="B5338">
        <v>72.189170000000004</v>
      </c>
    </row>
    <row r="5339" spans="1:2" x14ac:dyDescent="0.3">
      <c r="A5339">
        <v>0.44464999999999999</v>
      </c>
      <c r="B5339">
        <v>72.236059999999995</v>
      </c>
    </row>
    <row r="5340" spans="1:2" x14ac:dyDescent="0.3">
      <c r="A5340">
        <v>0.44471664999999999</v>
      </c>
      <c r="B5340">
        <v>72.28613</v>
      </c>
    </row>
    <row r="5341" spans="1:2" x14ac:dyDescent="0.3">
      <c r="A5341">
        <v>0.44481670000000001</v>
      </c>
      <c r="B5341">
        <v>72.338579999999993</v>
      </c>
    </row>
    <row r="5342" spans="1:2" x14ac:dyDescent="0.3">
      <c r="A5342">
        <v>0.44490000000000002</v>
      </c>
      <c r="B5342">
        <v>72.387060000000005</v>
      </c>
    </row>
    <row r="5343" spans="1:2" x14ac:dyDescent="0.3">
      <c r="A5343">
        <v>0.44498335</v>
      </c>
      <c r="B5343">
        <v>72.432360000000003</v>
      </c>
    </row>
    <row r="5344" spans="1:2" x14ac:dyDescent="0.3">
      <c r="A5344">
        <v>0.44506665000000001</v>
      </c>
      <c r="B5344">
        <v>72.476870000000005</v>
      </c>
    </row>
    <row r="5345" spans="1:2" x14ac:dyDescent="0.3">
      <c r="A5345">
        <v>0.44514999999999999</v>
      </c>
      <c r="B5345">
        <v>72.524550000000005</v>
      </c>
    </row>
    <row r="5346" spans="1:2" x14ac:dyDescent="0.3">
      <c r="A5346">
        <v>0.44523335000000003</v>
      </c>
      <c r="B5346">
        <v>72.572239999999994</v>
      </c>
    </row>
    <row r="5347" spans="1:2" x14ac:dyDescent="0.3">
      <c r="A5347">
        <v>0.44531664999999998</v>
      </c>
      <c r="B5347">
        <v>72.621510000000001</v>
      </c>
    </row>
    <row r="5348" spans="1:2" x14ac:dyDescent="0.3">
      <c r="A5348">
        <v>0.44540000000000002</v>
      </c>
      <c r="B5348">
        <v>72.678730000000002</v>
      </c>
    </row>
    <row r="5349" spans="1:2" x14ac:dyDescent="0.3">
      <c r="A5349">
        <v>0.44548335</v>
      </c>
      <c r="B5349">
        <v>72.735950000000003</v>
      </c>
    </row>
    <row r="5350" spans="1:2" x14ac:dyDescent="0.3">
      <c r="A5350">
        <v>0.44555</v>
      </c>
      <c r="B5350">
        <v>72.786010000000005</v>
      </c>
    </row>
    <row r="5351" spans="1:2" x14ac:dyDescent="0.3">
      <c r="A5351">
        <v>0.44563334999999998</v>
      </c>
      <c r="B5351">
        <v>72.829729999999998</v>
      </c>
    </row>
    <row r="5352" spans="1:2" x14ac:dyDescent="0.3">
      <c r="A5352">
        <v>0.44571670000000002</v>
      </c>
      <c r="B5352">
        <v>72.872630000000001</v>
      </c>
    </row>
    <row r="5353" spans="1:2" x14ac:dyDescent="0.3">
      <c r="A5353">
        <v>0.44579999999999997</v>
      </c>
      <c r="B5353">
        <v>72.913960000000003</v>
      </c>
    </row>
    <row r="5354" spans="1:2" x14ac:dyDescent="0.3">
      <c r="A5354">
        <v>0.44590000000000002</v>
      </c>
      <c r="B5354">
        <v>72.957669999999993</v>
      </c>
    </row>
    <row r="5355" spans="1:2" x14ac:dyDescent="0.3">
      <c r="A5355">
        <v>0.44598335</v>
      </c>
      <c r="B5355">
        <v>73.004559999999998</v>
      </c>
    </row>
    <row r="5356" spans="1:2" x14ac:dyDescent="0.3">
      <c r="A5356">
        <v>0.44606669999999998</v>
      </c>
      <c r="B5356">
        <v>73.058610000000002</v>
      </c>
    </row>
    <row r="5357" spans="1:2" x14ac:dyDescent="0.3">
      <c r="A5357">
        <v>0.44614999999999999</v>
      </c>
      <c r="B5357">
        <v>73.109470000000002</v>
      </c>
    </row>
    <row r="5358" spans="1:2" x14ac:dyDescent="0.3">
      <c r="A5358">
        <v>0.44623334999999997</v>
      </c>
      <c r="B5358">
        <v>73.152379999999994</v>
      </c>
    </row>
    <row r="5359" spans="1:2" x14ac:dyDescent="0.3">
      <c r="A5359">
        <v>0.44631664999999998</v>
      </c>
      <c r="B5359">
        <v>73.191320000000005</v>
      </c>
    </row>
    <row r="5360" spans="1:2" x14ac:dyDescent="0.3">
      <c r="A5360">
        <v>0.44640000000000002</v>
      </c>
      <c r="B5360">
        <v>73.233440000000002</v>
      </c>
    </row>
    <row r="5361" spans="1:2" x14ac:dyDescent="0.3">
      <c r="A5361">
        <v>0.44648335</v>
      </c>
      <c r="B5361">
        <v>73.283519999999996</v>
      </c>
    </row>
    <row r="5362" spans="1:2" x14ac:dyDescent="0.3">
      <c r="A5362">
        <v>0.44655</v>
      </c>
      <c r="B5362">
        <v>73.335970000000003</v>
      </c>
    </row>
    <row r="5363" spans="1:2" x14ac:dyDescent="0.3">
      <c r="A5363">
        <v>0.44663334999999998</v>
      </c>
      <c r="B5363">
        <v>73.388419999999996</v>
      </c>
    </row>
    <row r="5364" spans="1:2" x14ac:dyDescent="0.3">
      <c r="A5364">
        <v>0.44671664999999999</v>
      </c>
      <c r="B5364">
        <v>73.437690000000003</v>
      </c>
    </row>
    <row r="5365" spans="1:2" x14ac:dyDescent="0.3">
      <c r="A5365">
        <v>0.44679999999999997</v>
      </c>
      <c r="B5365">
        <v>73.486959999999996</v>
      </c>
    </row>
    <row r="5366" spans="1:2" x14ac:dyDescent="0.3">
      <c r="A5366">
        <v>0.44688335000000001</v>
      </c>
      <c r="B5366">
        <v>73.533850000000001</v>
      </c>
    </row>
    <row r="5367" spans="1:2" x14ac:dyDescent="0.3">
      <c r="A5367">
        <v>0.44698335</v>
      </c>
      <c r="B5367">
        <v>73.581540000000004</v>
      </c>
    </row>
    <row r="5368" spans="1:2" x14ac:dyDescent="0.3">
      <c r="A5368">
        <v>0.44706665000000001</v>
      </c>
      <c r="B5368">
        <v>73.630009999999999</v>
      </c>
    </row>
    <row r="5369" spans="1:2" x14ac:dyDescent="0.3">
      <c r="A5369">
        <v>0.44714999999999999</v>
      </c>
      <c r="B5369">
        <v>73.680880000000002</v>
      </c>
    </row>
    <row r="5370" spans="1:2" x14ac:dyDescent="0.3">
      <c r="A5370">
        <v>0.44723334999999997</v>
      </c>
      <c r="B5370">
        <v>73.730149999999995</v>
      </c>
    </row>
    <row r="5371" spans="1:2" x14ac:dyDescent="0.3">
      <c r="A5371">
        <v>0.44731670000000001</v>
      </c>
      <c r="B5371">
        <v>73.773859999999999</v>
      </c>
    </row>
    <row r="5372" spans="1:2" x14ac:dyDescent="0.3">
      <c r="A5372">
        <v>0.44740000000000002</v>
      </c>
      <c r="B5372">
        <v>73.815190000000001</v>
      </c>
    </row>
    <row r="5373" spans="1:2" x14ac:dyDescent="0.3">
      <c r="A5373">
        <v>0.44748335</v>
      </c>
      <c r="B5373">
        <v>73.858890000000002</v>
      </c>
    </row>
    <row r="5374" spans="1:2" x14ac:dyDescent="0.3">
      <c r="A5374">
        <v>0.44756665000000001</v>
      </c>
      <c r="B5374">
        <v>73.906580000000005</v>
      </c>
    </row>
    <row r="5375" spans="1:2" x14ac:dyDescent="0.3">
      <c r="A5375">
        <v>0.44764999999999999</v>
      </c>
      <c r="B5375">
        <v>73.958240000000004</v>
      </c>
    </row>
    <row r="5376" spans="1:2" x14ac:dyDescent="0.3">
      <c r="A5376">
        <v>0.44771670000000002</v>
      </c>
      <c r="B5376">
        <v>74.009900000000002</v>
      </c>
    </row>
    <row r="5377" spans="1:2" x14ac:dyDescent="0.3">
      <c r="A5377">
        <v>0.44779999999999998</v>
      </c>
      <c r="B5377">
        <v>74.055989999999994</v>
      </c>
    </row>
    <row r="5378" spans="1:2" x14ac:dyDescent="0.3">
      <c r="A5378">
        <v>0.44788335000000001</v>
      </c>
      <c r="B5378">
        <v>74.099699999999999</v>
      </c>
    </row>
    <row r="5379" spans="1:2" x14ac:dyDescent="0.3">
      <c r="A5379">
        <v>0.44796665000000002</v>
      </c>
      <c r="B5379">
        <v>74.143410000000003</v>
      </c>
    </row>
    <row r="5380" spans="1:2" x14ac:dyDescent="0.3">
      <c r="A5380">
        <v>0.44805</v>
      </c>
      <c r="B5380">
        <v>74.189509999999999</v>
      </c>
    </row>
    <row r="5381" spans="1:2" x14ac:dyDescent="0.3">
      <c r="A5381">
        <v>0.44813334999999999</v>
      </c>
      <c r="B5381">
        <v>74.237979999999993</v>
      </c>
    </row>
    <row r="5382" spans="1:2" x14ac:dyDescent="0.3">
      <c r="A5382">
        <v>0.44821670000000002</v>
      </c>
      <c r="B5382">
        <v>74.294409999999999</v>
      </c>
    </row>
    <row r="5383" spans="1:2" x14ac:dyDescent="0.3">
      <c r="A5383">
        <v>0.44828335000000002</v>
      </c>
      <c r="B5383">
        <v>74.354799999999997</v>
      </c>
    </row>
    <row r="5384" spans="1:2" x14ac:dyDescent="0.3">
      <c r="A5384">
        <v>0.44838335000000001</v>
      </c>
      <c r="B5384">
        <v>74.412030000000001</v>
      </c>
    </row>
    <row r="5385" spans="1:2" x14ac:dyDescent="0.3">
      <c r="A5385">
        <v>0.44846665000000002</v>
      </c>
      <c r="B5385">
        <v>74.459710000000001</v>
      </c>
    </row>
    <row r="5386" spans="1:2" x14ac:dyDescent="0.3">
      <c r="A5386">
        <v>0.44855</v>
      </c>
      <c r="B5386">
        <v>74.499449999999996</v>
      </c>
    </row>
    <row r="5387" spans="1:2" x14ac:dyDescent="0.3">
      <c r="A5387">
        <v>0.44864999999999999</v>
      </c>
      <c r="B5387">
        <v>74.542370000000005</v>
      </c>
    </row>
    <row r="5388" spans="1:2" x14ac:dyDescent="0.3">
      <c r="A5388">
        <v>0.44873334999999998</v>
      </c>
      <c r="B5388">
        <v>74.592429999999993</v>
      </c>
    </row>
    <row r="5389" spans="1:2" x14ac:dyDescent="0.3">
      <c r="A5389">
        <v>0.44881664999999998</v>
      </c>
      <c r="B5389">
        <v>74.648060000000001</v>
      </c>
    </row>
    <row r="5390" spans="1:2" x14ac:dyDescent="0.3">
      <c r="A5390">
        <v>0.44888329999999999</v>
      </c>
      <c r="B5390">
        <v>74.7029</v>
      </c>
    </row>
    <row r="5391" spans="1:2" x14ac:dyDescent="0.3">
      <c r="A5391">
        <v>0.44898335</v>
      </c>
      <c r="B5391">
        <v>74.756150000000005</v>
      </c>
    </row>
    <row r="5392" spans="1:2" x14ac:dyDescent="0.3">
      <c r="A5392">
        <v>0.44905</v>
      </c>
      <c r="B5392">
        <v>74.812569999999994</v>
      </c>
    </row>
    <row r="5393" spans="1:2" x14ac:dyDescent="0.3">
      <c r="A5393">
        <v>0.44913334999999999</v>
      </c>
      <c r="B5393">
        <v>74.867410000000007</v>
      </c>
    </row>
    <row r="5394" spans="1:2" x14ac:dyDescent="0.3">
      <c r="A5394">
        <v>0.44921665</v>
      </c>
      <c r="B5394">
        <v>74.913499999999999</v>
      </c>
    </row>
    <row r="5395" spans="1:2" x14ac:dyDescent="0.3">
      <c r="A5395">
        <v>0.44929999999999998</v>
      </c>
      <c r="B5395">
        <v>74.954830000000001</v>
      </c>
    </row>
    <row r="5396" spans="1:2" x14ac:dyDescent="0.3">
      <c r="A5396">
        <v>0.44938335000000001</v>
      </c>
      <c r="B5396">
        <v>74.998540000000006</v>
      </c>
    </row>
    <row r="5397" spans="1:2" x14ac:dyDescent="0.3">
      <c r="A5397">
        <v>0.4494667</v>
      </c>
      <c r="B5397">
        <v>75.044629999999998</v>
      </c>
    </row>
    <row r="5398" spans="1:2" x14ac:dyDescent="0.3">
      <c r="A5398">
        <v>0.44955000000000001</v>
      </c>
      <c r="B5398">
        <v>75.087549999999993</v>
      </c>
    </row>
    <row r="5399" spans="1:2" x14ac:dyDescent="0.3">
      <c r="A5399">
        <v>0.44963334999999999</v>
      </c>
      <c r="B5399">
        <v>75.134439999999998</v>
      </c>
    </row>
    <row r="5400" spans="1:2" x14ac:dyDescent="0.3">
      <c r="A5400">
        <v>0.44971665</v>
      </c>
      <c r="B5400">
        <v>75.190860000000001</v>
      </c>
    </row>
    <row r="5401" spans="1:2" x14ac:dyDescent="0.3">
      <c r="A5401">
        <v>0.44979999999999998</v>
      </c>
      <c r="B5401">
        <v>75.24888</v>
      </c>
    </row>
    <row r="5402" spans="1:2" x14ac:dyDescent="0.3">
      <c r="A5402">
        <v>0.44988335000000002</v>
      </c>
      <c r="B5402">
        <v>75.301329999999993</v>
      </c>
    </row>
    <row r="5403" spans="1:2" x14ac:dyDescent="0.3">
      <c r="A5403">
        <v>0.44996665000000002</v>
      </c>
      <c r="B5403">
        <v>75.346630000000005</v>
      </c>
    </row>
    <row r="5404" spans="1:2" x14ac:dyDescent="0.3">
      <c r="A5404">
        <v>0.45005000000000001</v>
      </c>
      <c r="B5404">
        <v>75.395110000000003</v>
      </c>
    </row>
    <row r="5405" spans="1:2" x14ac:dyDescent="0.3">
      <c r="A5405">
        <v>0.45014999999999999</v>
      </c>
      <c r="B5405">
        <v>75.447559999999996</v>
      </c>
    </row>
    <row r="5406" spans="1:2" x14ac:dyDescent="0.3">
      <c r="A5406">
        <v>0.45021670000000003</v>
      </c>
      <c r="B5406">
        <v>75.498419999999996</v>
      </c>
    </row>
    <row r="5407" spans="1:2" x14ac:dyDescent="0.3">
      <c r="A5407">
        <v>0.45029999999999998</v>
      </c>
      <c r="B5407">
        <v>75.544520000000006</v>
      </c>
    </row>
    <row r="5408" spans="1:2" x14ac:dyDescent="0.3">
      <c r="A5408">
        <v>0.45038335000000002</v>
      </c>
      <c r="B5408">
        <v>75.58981</v>
      </c>
    </row>
    <row r="5409" spans="1:2" x14ac:dyDescent="0.3">
      <c r="A5409">
        <v>0.45048335</v>
      </c>
      <c r="B5409">
        <v>75.639089999999996</v>
      </c>
    </row>
    <row r="5410" spans="1:2" x14ac:dyDescent="0.3">
      <c r="A5410">
        <v>0.45056669999999999</v>
      </c>
      <c r="B5410">
        <v>75.690749999999994</v>
      </c>
    </row>
    <row r="5411" spans="1:2" x14ac:dyDescent="0.3">
      <c r="A5411">
        <v>0.45063334999999999</v>
      </c>
      <c r="B5411">
        <v>75.739230000000006</v>
      </c>
    </row>
    <row r="5412" spans="1:2" x14ac:dyDescent="0.3">
      <c r="A5412">
        <v>0.45071665</v>
      </c>
      <c r="B5412">
        <v>75.783730000000006</v>
      </c>
    </row>
    <row r="5413" spans="1:2" x14ac:dyDescent="0.3">
      <c r="A5413">
        <v>0.45079999999999998</v>
      </c>
      <c r="B5413">
        <v>75.832999999999998</v>
      </c>
    </row>
    <row r="5414" spans="1:2" x14ac:dyDescent="0.3">
      <c r="A5414">
        <v>0.45090000000000002</v>
      </c>
      <c r="B5414">
        <v>75.886250000000004</v>
      </c>
    </row>
    <row r="5415" spans="1:2" x14ac:dyDescent="0.3">
      <c r="A5415">
        <v>0.45098335000000001</v>
      </c>
      <c r="B5415">
        <v>75.941090000000003</v>
      </c>
    </row>
    <row r="5416" spans="1:2" x14ac:dyDescent="0.3">
      <c r="A5416">
        <v>0.45106665000000001</v>
      </c>
      <c r="B5416">
        <v>75.994330000000005</v>
      </c>
    </row>
    <row r="5417" spans="1:2" x14ac:dyDescent="0.3">
      <c r="A5417">
        <v>0.45115</v>
      </c>
      <c r="B5417">
        <v>76.044399999999996</v>
      </c>
    </row>
    <row r="5418" spans="1:2" x14ac:dyDescent="0.3">
      <c r="A5418">
        <v>0.45123334999999998</v>
      </c>
      <c r="B5418">
        <v>76.095259999999996</v>
      </c>
    </row>
    <row r="5419" spans="1:2" x14ac:dyDescent="0.3">
      <c r="A5419">
        <v>0.45131670000000002</v>
      </c>
      <c r="B5419">
        <v>76.147710000000004</v>
      </c>
    </row>
    <row r="5420" spans="1:2" x14ac:dyDescent="0.3">
      <c r="A5420">
        <v>0.45138335000000002</v>
      </c>
      <c r="B5420">
        <v>76.202550000000002</v>
      </c>
    </row>
    <row r="5421" spans="1:2" x14ac:dyDescent="0.3">
      <c r="A5421">
        <v>0.4514667</v>
      </c>
      <c r="B5421">
        <v>76.252619999999993</v>
      </c>
    </row>
    <row r="5422" spans="1:2" x14ac:dyDescent="0.3">
      <c r="A5422">
        <v>0.45155000000000001</v>
      </c>
      <c r="B5422">
        <v>76.294740000000004</v>
      </c>
    </row>
    <row r="5423" spans="1:2" x14ac:dyDescent="0.3">
      <c r="A5423">
        <v>0.45163334999999999</v>
      </c>
      <c r="B5423">
        <v>76.335269999999994</v>
      </c>
    </row>
    <row r="5424" spans="1:2" x14ac:dyDescent="0.3">
      <c r="A5424">
        <v>0.45173334999999998</v>
      </c>
      <c r="B5424">
        <v>76.379779999999997</v>
      </c>
    </row>
    <row r="5425" spans="1:2" x14ac:dyDescent="0.3">
      <c r="A5425">
        <v>0.45179999999999998</v>
      </c>
      <c r="B5425">
        <v>76.427459999999996</v>
      </c>
    </row>
    <row r="5426" spans="1:2" x14ac:dyDescent="0.3">
      <c r="A5426">
        <v>0.45188335000000002</v>
      </c>
      <c r="B5426">
        <v>76.475939999999994</v>
      </c>
    </row>
    <row r="5427" spans="1:2" x14ac:dyDescent="0.3">
      <c r="A5427">
        <v>0.45198335000000001</v>
      </c>
      <c r="B5427">
        <v>76.524410000000003</v>
      </c>
    </row>
    <row r="5428" spans="1:2" x14ac:dyDescent="0.3">
      <c r="A5428">
        <v>0.45208334999999999</v>
      </c>
      <c r="B5428">
        <v>76.576070000000001</v>
      </c>
    </row>
    <row r="5429" spans="1:2" x14ac:dyDescent="0.3">
      <c r="A5429">
        <v>0.45215</v>
      </c>
      <c r="B5429">
        <v>76.628519999999995</v>
      </c>
    </row>
    <row r="5430" spans="1:2" x14ac:dyDescent="0.3">
      <c r="A5430">
        <v>0.45224999999999999</v>
      </c>
      <c r="B5430">
        <v>76.68177</v>
      </c>
    </row>
    <row r="5431" spans="1:2" x14ac:dyDescent="0.3">
      <c r="A5431">
        <v>0.45233335000000002</v>
      </c>
      <c r="B5431">
        <v>76.732640000000004</v>
      </c>
    </row>
    <row r="5432" spans="1:2" x14ac:dyDescent="0.3">
      <c r="A5432">
        <v>0.45240000000000002</v>
      </c>
      <c r="B5432">
        <v>76.785089999999997</v>
      </c>
    </row>
    <row r="5433" spans="1:2" x14ac:dyDescent="0.3">
      <c r="A5433">
        <v>0.45248335000000001</v>
      </c>
      <c r="B5433">
        <v>76.837540000000004</v>
      </c>
    </row>
    <row r="5434" spans="1:2" x14ac:dyDescent="0.3">
      <c r="A5434">
        <v>0.45256669999999999</v>
      </c>
      <c r="B5434">
        <v>76.888400000000004</v>
      </c>
    </row>
    <row r="5435" spans="1:2" x14ac:dyDescent="0.3">
      <c r="A5435">
        <v>0.45265</v>
      </c>
      <c r="B5435">
        <v>76.934489999999997</v>
      </c>
    </row>
    <row r="5436" spans="1:2" x14ac:dyDescent="0.3">
      <c r="A5436">
        <v>0.45271670000000003</v>
      </c>
      <c r="B5436">
        <v>76.979799999999997</v>
      </c>
    </row>
    <row r="5437" spans="1:2" x14ac:dyDescent="0.3">
      <c r="A5437">
        <v>0.45281664999999999</v>
      </c>
      <c r="B5437">
        <v>77.025890000000004</v>
      </c>
    </row>
    <row r="5438" spans="1:2" x14ac:dyDescent="0.3">
      <c r="A5438">
        <v>0.45290000000000002</v>
      </c>
      <c r="B5438">
        <v>77.076750000000004</v>
      </c>
    </row>
    <row r="5439" spans="1:2" x14ac:dyDescent="0.3">
      <c r="A5439">
        <v>0.45298335000000001</v>
      </c>
      <c r="B5439">
        <v>77.128410000000002</v>
      </c>
    </row>
    <row r="5440" spans="1:2" x14ac:dyDescent="0.3">
      <c r="A5440">
        <v>0.45306669999999999</v>
      </c>
      <c r="B5440">
        <v>77.17689</v>
      </c>
    </row>
    <row r="5441" spans="1:2" x14ac:dyDescent="0.3">
      <c r="A5441">
        <v>0.45315</v>
      </c>
      <c r="B5441">
        <v>77.222980000000007</v>
      </c>
    </row>
    <row r="5442" spans="1:2" x14ac:dyDescent="0.3">
      <c r="A5442">
        <v>0.45323334999999998</v>
      </c>
      <c r="B5442">
        <v>77.275440000000003</v>
      </c>
    </row>
    <row r="5443" spans="1:2" x14ac:dyDescent="0.3">
      <c r="A5443">
        <v>0.45329999999999998</v>
      </c>
      <c r="B5443">
        <v>77.331069999999997</v>
      </c>
    </row>
    <row r="5444" spans="1:2" x14ac:dyDescent="0.3">
      <c r="A5444">
        <v>0.45338335000000002</v>
      </c>
      <c r="B5444">
        <v>77.388289999999998</v>
      </c>
    </row>
    <row r="5445" spans="1:2" x14ac:dyDescent="0.3">
      <c r="A5445">
        <v>0.4534667</v>
      </c>
      <c r="B5445">
        <v>77.441540000000003</v>
      </c>
    </row>
    <row r="5446" spans="1:2" x14ac:dyDescent="0.3">
      <c r="A5446">
        <v>0.45356665000000002</v>
      </c>
      <c r="B5446">
        <v>77.495570000000001</v>
      </c>
    </row>
    <row r="5447" spans="1:2" x14ac:dyDescent="0.3">
      <c r="A5447">
        <v>0.45365</v>
      </c>
      <c r="B5447">
        <v>77.546440000000004</v>
      </c>
    </row>
    <row r="5448" spans="1:2" x14ac:dyDescent="0.3">
      <c r="A5448">
        <v>0.45373334999999998</v>
      </c>
      <c r="B5448">
        <v>77.598889999999997</v>
      </c>
    </row>
    <row r="5449" spans="1:2" x14ac:dyDescent="0.3">
      <c r="A5449">
        <v>0.45381670000000002</v>
      </c>
      <c r="B5449">
        <v>77.649749999999997</v>
      </c>
    </row>
    <row r="5450" spans="1:2" x14ac:dyDescent="0.3">
      <c r="A5450">
        <v>0.45390000000000003</v>
      </c>
      <c r="B5450">
        <v>77.699820000000003</v>
      </c>
    </row>
    <row r="5451" spans="1:2" x14ac:dyDescent="0.3">
      <c r="A5451">
        <v>0.45398335000000001</v>
      </c>
      <c r="B5451">
        <v>77.750690000000006</v>
      </c>
    </row>
    <row r="5452" spans="1:2" x14ac:dyDescent="0.3">
      <c r="A5452">
        <v>0.45406665000000002</v>
      </c>
      <c r="B5452">
        <v>77.803129999999996</v>
      </c>
    </row>
    <row r="5453" spans="1:2" x14ac:dyDescent="0.3">
      <c r="A5453">
        <v>0.45415</v>
      </c>
      <c r="B5453">
        <v>77.858760000000004</v>
      </c>
    </row>
    <row r="5454" spans="1:2" x14ac:dyDescent="0.3">
      <c r="A5454">
        <v>0.45421665</v>
      </c>
      <c r="B5454">
        <v>77.919960000000003</v>
      </c>
    </row>
    <row r="5455" spans="1:2" x14ac:dyDescent="0.3">
      <c r="A5455">
        <v>0.45431670000000002</v>
      </c>
      <c r="B5455">
        <v>77.979569999999995</v>
      </c>
    </row>
    <row r="5456" spans="1:2" x14ac:dyDescent="0.3">
      <c r="A5456">
        <v>0.45440000000000003</v>
      </c>
      <c r="B5456">
        <v>78.03201</v>
      </c>
    </row>
    <row r="5457" spans="1:2" x14ac:dyDescent="0.3">
      <c r="A5457">
        <v>0.45448335000000001</v>
      </c>
      <c r="B5457">
        <v>78.078109999999995</v>
      </c>
    </row>
    <row r="5458" spans="1:2" x14ac:dyDescent="0.3">
      <c r="A5458">
        <v>0.45456665000000002</v>
      </c>
      <c r="B5458">
        <v>78.12182</v>
      </c>
    </row>
    <row r="5459" spans="1:2" x14ac:dyDescent="0.3">
      <c r="A5459">
        <v>0.45465</v>
      </c>
      <c r="B5459">
        <v>78.167919999999995</v>
      </c>
    </row>
    <row r="5460" spans="1:2" x14ac:dyDescent="0.3">
      <c r="A5460">
        <v>0.45471669999999997</v>
      </c>
      <c r="B5460">
        <v>78.214010000000002</v>
      </c>
    </row>
    <row r="5461" spans="1:2" x14ac:dyDescent="0.3">
      <c r="A5461">
        <v>0.45479999999999998</v>
      </c>
      <c r="B5461">
        <v>78.260099999999994</v>
      </c>
    </row>
    <row r="5462" spans="1:2" x14ac:dyDescent="0.3">
      <c r="A5462">
        <v>0.45488335000000002</v>
      </c>
      <c r="B5462">
        <v>78.307789999999997</v>
      </c>
    </row>
    <row r="5463" spans="1:2" x14ac:dyDescent="0.3">
      <c r="A5463">
        <v>0.45495000000000002</v>
      </c>
      <c r="B5463">
        <v>78.356260000000006</v>
      </c>
    </row>
    <row r="5464" spans="1:2" x14ac:dyDescent="0.3">
      <c r="A5464">
        <v>0.45505000000000001</v>
      </c>
      <c r="B5464">
        <v>78.402360000000002</v>
      </c>
    </row>
    <row r="5465" spans="1:2" x14ac:dyDescent="0.3">
      <c r="A5465">
        <v>0.45515</v>
      </c>
      <c r="B5465">
        <v>78.446070000000006</v>
      </c>
    </row>
    <row r="5466" spans="1:2" x14ac:dyDescent="0.3">
      <c r="A5466">
        <v>0.45523334999999998</v>
      </c>
      <c r="B5466">
        <v>78.486599999999996</v>
      </c>
    </row>
    <row r="5467" spans="1:2" x14ac:dyDescent="0.3">
      <c r="A5467">
        <v>0.45529999999999998</v>
      </c>
      <c r="B5467">
        <v>78.526340000000005</v>
      </c>
    </row>
    <row r="5468" spans="1:2" x14ac:dyDescent="0.3">
      <c r="A5468">
        <v>0.45540000000000003</v>
      </c>
      <c r="B5468">
        <v>78.573229999999995</v>
      </c>
    </row>
    <row r="5469" spans="1:2" x14ac:dyDescent="0.3">
      <c r="A5469">
        <v>0.45548335000000001</v>
      </c>
      <c r="B5469">
        <v>78.630449999999996</v>
      </c>
    </row>
    <row r="5470" spans="1:2" x14ac:dyDescent="0.3">
      <c r="A5470">
        <v>0.45555000000000001</v>
      </c>
      <c r="B5470">
        <v>78.694820000000007</v>
      </c>
    </row>
    <row r="5471" spans="1:2" x14ac:dyDescent="0.3">
      <c r="A5471">
        <v>0.45563334999999999</v>
      </c>
      <c r="B5471">
        <v>78.756810000000002</v>
      </c>
    </row>
    <row r="5472" spans="1:2" x14ac:dyDescent="0.3">
      <c r="A5472">
        <v>0.45571665</v>
      </c>
      <c r="B5472">
        <v>78.814830000000001</v>
      </c>
    </row>
    <row r="5473" spans="1:2" x14ac:dyDescent="0.3">
      <c r="A5473">
        <v>0.45581670000000002</v>
      </c>
      <c r="B5473">
        <v>78.868870000000001</v>
      </c>
    </row>
    <row r="5474" spans="1:2" x14ac:dyDescent="0.3">
      <c r="A5474">
        <v>0.45588329999999999</v>
      </c>
      <c r="B5474">
        <v>78.915760000000006</v>
      </c>
    </row>
    <row r="5475" spans="1:2" x14ac:dyDescent="0.3">
      <c r="A5475">
        <v>0.4559667</v>
      </c>
      <c r="B5475">
        <v>78.965819999999994</v>
      </c>
    </row>
    <row r="5476" spans="1:2" x14ac:dyDescent="0.3">
      <c r="A5476">
        <v>0.45603335</v>
      </c>
      <c r="B5476">
        <v>79.021450000000002</v>
      </c>
    </row>
    <row r="5477" spans="1:2" x14ac:dyDescent="0.3">
      <c r="A5477">
        <v>0.45611669999999999</v>
      </c>
      <c r="B5477">
        <v>79.077879999999993</v>
      </c>
    </row>
    <row r="5478" spans="1:2" x14ac:dyDescent="0.3">
      <c r="A5478">
        <v>0.45619999999999999</v>
      </c>
      <c r="B5478">
        <v>79.123980000000003</v>
      </c>
    </row>
    <row r="5479" spans="1:2" x14ac:dyDescent="0.3">
      <c r="A5479">
        <v>0.45629999999999998</v>
      </c>
      <c r="B5479">
        <v>79.165300000000002</v>
      </c>
    </row>
    <row r="5480" spans="1:2" x14ac:dyDescent="0.3">
      <c r="A5480">
        <v>0.45638335000000002</v>
      </c>
      <c r="B5480">
        <v>79.211399999999998</v>
      </c>
    </row>
    <row r="5481" spans="1:2" x14ac:dyDescent="0.3">
      <c r="A5481">
        <v>0.45646664999999997</v>
      </c>
      <c r="B5481">
        <v>79.262249999999995</v>
      </c>
    </row>
    <row r="5482" spans="1:2" x14ac:dyDescent="0.3">
      <c r="A5482">
        <v>0.45655000000000001</v>
      </c>
      <c r="B5482">
        <v>79.318680000000001</v>
      </c>
    </row>
    <row r="5483" spans="1:2" x14ac:dyDescent="0.3">
      <c r="A5483">
        <v>0.45663334999999999</v>
      </c>
      <c r="B5483">
        <v>79.378290000000007</v>
      </c>
    </row>
    <row r="5484" spans="1:2" x14ac:dyDescent="0.3">
      <c r="A5484">
        <v>0.45671669999999998</v>
      </c>
      <c r="B5484">
        <v>79.436300000000003</v>
      </c>
    </row>
    <row r="5485" spans="1:2" x14ac:dyDescent="0.3">
      <c r="A5485">
        <v>0.45681664999999999</v>
      </c>
      <c r="B5485">
        <v>79.488749999999996</v>
      </c>
    </row>
    <row r="5486" spans="1:2" x14ac:dyDescent="0.3">
      <c r="A5486">
        <v>0.45689999999999997</v>
      </c>
      <c r="B5486">
        <v>79.538820000000001</v>
      </c>
    </row>
    <row r="5487" spans="1:2" x14ac:dyDescent="0.3">
      <c r="A5487">
        <v>0.45698335000000001</v>
      </c>
      <c r="B5487">
        <v>79.591279999999998</v>
      </c>
    </row>
    <row r="5488" spans="1:2" x14ac:dyDescent="0.3">
      <c r="A5488">
        <v>0.45706669999999999</v>
      </c>
      <c r="B5488">
        <v>79.645319999999998</v>
      </c>
    </row>
    <row r="5489" spans="1:2" x14ac:dyDescent="0.3">
      <c r="A5489">
        <v>0.45715</v>
      </c>
      <c r="B5489">
        <v>79.699359999999999</v>
      </c>
    </row>
    <row r="5490" spans="1:2" x14ac:dyDescent="0.3">
      <c r="A5490">
        <v>0.45723334999999998</v>
      </c>
      <c r="B5490">
        <v>79.754990000000006</v>
      </c>
    </row>
    <row r="5491" spans="1:2" x14ac:dyDescent="0.3">
      <c r="A5491">
        <v>0.45731664999999999</v>
      </c>
      <c r="B5491">
        <v>79.812209999999993</v>
      </c>
    </row>
    <row r="5492" spans="1:2" x14ac:dyDescent="0.3">
      <c r="A5492">
        <v>0.45739999999999997</v>
      </c>
      <c r="B5492">
        <v>79.867040000000003</v>
      </c>
    </row>
    <row r="5493" spans="1:2" x14ac:dyDescent="0.3">
      <c r="A5493">
        <v>0.45748335000000001</v>
      </c>
      <c r="B5493">
        <v>79.917109999999994</v>
      </c>
    </row>
    <row r="5494" spans="1:2" x14ac:dyDescent="0.3">
      <c r="A5494">
        <v>0.45755000000000001</v>
      </c>
      <c r="B5494">
        <v>79.960819999999998</v>
      </c>
    </row>
    <row r="5495" spans="1:2" x14ac:dyDescent="0.3">
      <c r="A5495">
        <v>0.45765</v>
      </c>
      <c r="B5495">
        <v>79.999759999999995</v>
      </c>
    </row>
    <row r="5496" spans="1:2" x14ac:dyDescent="0.3">
      <c r="A5496">
        <v>0.45773334999999998</v>
      </c>
      <c r="B5496">
        <v>80.034729999999996</v>
      </c>
    </row>
    <row r="5497" spans="1:2" x14ac:dyDescent="0.3">
      <c r="A5497">
        <v>0.45781664999999999</v>
      </c>
      <c r="B5497">
        <v>80.080029999999994</v>
      </c>
    </row>
    <row r="5498" spans="1:2" x14ac:dyDescent="0.3">
      <c r="A5498">
        <v>0.45789999999999997</v>
      </c>
      <c r="B5498">
        <v>80.133279999999999</v>
      </c>
    </row>
    <row r="5499" spans="1:2" x14ac:dyDescent="0.3">
      <c r="A5499">
        <v>0.4579667</v>
      </c>
      <c r="B5499">
        <v>80.186520000000002</v>
      </c>
    </row>
    <row r="5500" spans="1:2" x14ac:dyDescent="0.3">
      <c r="A5500">
        <v>0.45806665000000002</v>
      </c>
      <c r="B5500">
        <v>80.238979999999998</v>
      </c>
    </row>
    <row r="5501" spans="1:2" x14ac:dyDescent="0.3">
      <c r="A5501">
        <v>0.45815</v>
      </c>
      <c r="B5501">
        <v>80.293019999999999</v>
      </c>
    </row>
    <row r="5502" spans="1:2" x14ac:dyDescent="0.3">
      <c r="A5502">
        <v>0.45823334999999998</v>
      </c>
      <c r="B5502">
        <v>80.343879999999999</v>
      </c>
    </row>
    <row r="5503" spans="1:2" x14ac:dyDescent="0.3">
      <c r="A5503">
        <v>0.45833334999999997</v>
      </c>
      <c r="B5503">
        <v>80.387590000000003</v>
      </c>
    </row>
    <row r="5504" spans="1:2" x14ac:dyDescent="0.3">
      <c r="A5504">
        <v>0.45841664999999998</v>
      </c>
      <c r="B5504">
        <v>80.430509999999998</v>
      </c>
    </row>
    <row r="5505" spans="1:2" x14ac:dyDescent="0.3">
      <c r="A5505">
        <v>0.45850000000000002</v>
      </c>
      <c r="B5505">
        <v>80.486140000000006</v>
      </c>
    </row>
    <row r="5506" spans="1:2" x14ac:dyDescent="0.3">
      <c r="A5506">
        <v>0.45858335</v>
      </c>
      <c r="B5506">
        <v>80.555279999999996</v>
      </c>
    </row>
    <row r="5507" spans="1:2" x14ac:dyDescent="0.3">
      <c r="A5507">
        <v>0.45866669999999998</v>
      </c>
      <c r="B5507">
        <v>80.626009999999994</v>
      </c>
    </row>
    <row r="5508" spans="1:2" x14ac:dyDescent="0.3">
      <c r="A5508">
        <v>0.45874999999999999</v>
      </c>
      <c r="B5508">
        <v>80.686409999999995</v>
      </c>
    </row>
    <row r="5509" spans="1:2" x14ac:dyDescent="0.3">
      <c r="A5509">
        <v>0.45881670000000002</v>
      </c>
      <c r="B5509">
        <v>80.740449999999996</v>
      </c>
    </row>
    <row r="5510" spans="1:2" x14ac:dyDescent="0.3">
      <c r="A5510">
        <v>0.45888335000000002</v>
      </c>
      <c r="B5510">
        <v>80.793700000000001</v>
      </c>
    </row>
    <row r="5511" spans="1:2" x14ac:dyDescent="0.3">
      <c r="A5511">
        <v>0.45898335000000001</v>
      </c>
      <c r="B5511">
        <v>80.843770000000006</v>
      </c>
    </row>
    <row r="5512" spans="1:2" x14ac:dyDescent="0.3">
      <c r="A5512">
        <v>0.45905000000000001</v>
      </c>
      <c r="B5512">
        <v>80.885090000000005</v>
      </c>
    </row>
    <row r="5513" spans="1:2" x14ac:dyDescent="0.3">
      <c r="A5513">
        <v>0.45913335</v>
      </c>
      <c r="B5513">
        <v>80.919269999999997</v>
      </c>
    </row>
    <row r="5514" spans="1:2" x14ac:dyDescent="0.3">
      <c r="A5514">
        <v>0.45923334999999998</v>
      </c>
      <c r="B5514">
        <v>80.953440000000001</v>
      </c>
    </row>
    <row r="5515" spans="1:2" x14ac:dyDescent="0.3">
      <c r="A5515">
        <v>0.45933334999999997</v>
      </c>
      <c r="B5515">
        <v>80.992379999999997</v>
      </c>
    </row>
    <row r="5516" spans="1:2" x14ac:dyDescent="0.3">
      <c r="A5516">
        <v>0.45941664999999998</v>
      </c>
      <c r="B5516">
        <v>81.038480000000007</v>
      </c>
    </row>
    <row r="5517" spans="1:2" x14ac:dyDescent="0.3">
      <c r="A5517">
        <v>0.45950000000000002</v>
      </c>
      <c r="B5517">
        <v>81.089340000000007</v>
      </c>
    </row>
    <row r="5518" spans="1:2" x14ac:dyDescent="0.3">
      <c r="A5518">
        <v>0.45956669999999999</v>
      </c>
      <c r="B5518">
        <v>81.146559999999994</v>
      </c>
    </row>
    <row r="5519" spans="1:2" x14ac:dyDescent="0.3">
      <c r="A5519">
        <v>0.45965</v>
      </c>
      <c r="B5519">
        <v>81.206950000000006</v>
      </c>
    </row>
    <row r="5520" spans="1:2" x14ac:dyDescent="0.3">
      <c r="A5520">
        <v>0.45973334999999999</v>
      </c>
      <c r="B5520">
        <v>81.272130000000004</v>
      </c>
    </row>
    <row r="5521" spans="1:2" x14ac:dyDescent="0.3">
      <c r="A5521">
        <v>0.4598333</v>
      </c>
      <c r="B5521">
        <v>81.336500000000001</v>
      </c>
    </row>
    <row r="5522" spans="1:2" x14ac:dyDescent="0.3">
      <c r="A5522">
        <v>0.45991670000000001</v>
      </c>
      <c r="B5522">
        <v>81.399280000000005</v>
      </c>
    </row>
    <row r="5523" spans="1:2" x14ac:dyDescent="0.3">
      <c r="A5523">
        <v>0.45998335000000001</v>
      </c>
      <c r="B5523">
        <v>81.458089999999999</v>
      </c>
    </row>
    <row r="5524" spans="1:2" x14ac:dyDescent="0.3">
      <c r="A5524">
        <v>0.4600667</v>
      </c>
      <c r="B5524">
        <v>81.511340000000004</v>
      </c>
    </row>
    <row r="5525" spans="1:2" x14ac:dyDescent="0.3">
      <c r="A5525">
        <v>0.46013335</v>
      </c>
      <c r="B5525">
        <v>81.562200000000004</v>
      </c>
    </row>
    <row r="5526" spans="1:2" x14ac:dyDescent="0.3">
      <c r="A5526">
        <v>0.46021665</v>
      </c>
      <c r="B5526">
        <v>81.609089999999995</v>
      </c>
    </row>
    <row r="5527" spans="1:2" x14ac:dyDescent="0.3">
      <c r="A5527">
        <v>0.46029999999999999</v>
      </c>
      <c r="B5527">
        <v>81.648830000000004</v>
      </c>
    </row>
    <row r="5528" spans="1:2" x14ac:dyDescent="0.3">
      <c r="A5528">
        <v>0.46038335000000002</v>
      </c>
      <c r="B5528">
        <v>81.689359999999994</v>
      </c>
    </row>
    <row r="5529" spans="1:2" x14ac:dyDescent="0.3">
      <c r="A5529">
        <v>0.46048335000000001</v>
      </c>
      <c r="B5529">
        <v>81.73545</v>
      </c>
    </row>
    <row r="5530" spans="1:2" x14ac:dyDescent="0.3">
      <c r="A5530">
        <v>0.46058335</v>
      </c>
      <c r="B5530">
        <v>81.784729999999996</v>
      </c>
    </row>
    <row r="5531" spans="1:2" x14ac:dyDescent="0.3">
      <c r="A5531">
        <v>0.46066669999999998</v>
      </c>
      <c r="B5531">
        <v>81.838769999999997</v>
      </c>
    </row>
    <row r="5532" spans="1:2" x14ac:dyDescent="0.3">
      <c r="A5532">
        <v>0.46074999999999999</v>
      </c>
      <c r="B5532">
        <v>81.895989999999998</v>
      </c>
    </row>
    <row r="5533" spans="1:2" x14ac:dyDescent="0.3">
      <c r="A5533">
        <v>0.46083334999999997</v>
      </c>
      <c r="B5533">
        <v>81.957980000000006</v>
      </c>
    </row>
    <row r="5534" spans="1:2" x14ac:dyDescent="0.3">
      <c r="A5534">
        <v>0.46089999999999998</v>
      </c>
      <c r="B5534">
        <v>82.017579999999995</v>
      </c>
    </row>
    <row r="5535" spans="1:2" x14ac:dyDescent="0.3">
      <c r="A5535">
        <v>0.46098335000000001</v>
      </c>
      <c r="B5535">
        <v>82.070830000000001</v>
      </c>
    </row>
    <row r="5536" spans="1:2" x14ac:dyDescent="0.3">
      <c r="A5536">
        <v>0.46106665000000002</v>
      </c>
      <c r="B5536">
        <v>82.116919999999993</v>
      </c>
    </row>
    <row r="5537" spans="1:2" x14ac:dyDescent="0.3">
      <c r="A5537">
        <v>0.46115</v>
      </c>
      <c r="B5537">
        <v>82.160629999999998</v>
      </c>
    </row>
    <row r="5538" spans="1:2" x14ac:dyDescent="0.3">
      <c r="A5538">
        <v>0.46123334999999999</v>
      </c>
      <c r="B5538">
        <v>82.203540000000004</v>
      </c>
    </row>
    <row r="5539" spans="1:2" x14ac:dyDescent="0.3">
      <c r="A5539">
        <v>0.46131664999999999</v>
      </c>
      <c r="B5539">
        <v>82.245670000000004</v>
      </c>
    </row>
    <row r="5540" spans="1:2" x14ac:dyDescent="0.3">
      <c r="A5540">
        <v>0.46139999999999998</v>
      </c>
      <c r="B5540">
        <v>82.294939999999997</v>
      </c>
    </row>
    <row r="5541" spans="1:2" x14ac:dyDescent="0.3">
      <c r="A5541">
        <v>0.46148335000000001</v>
      </c>
      <c r="B5541">
        <v>82.352959999999996</v>
      </c>
    </row>
    <row r="5542" spans="1:2" x14ac:dyDescent="0.3">
      <c r="A5542">
        <v>0.4615667</v>
      </c>
      <c r="B5542">
        <v>82.416529999999995</v>
      </c>
    </row>
    <row r="5543" spans="1:2" x14ac:dyDescent="0.3">
      <c r="A5543">
        <v>0.46165</v>
      </c>
      <c r="B5543">
        <v>82.476939999999999</v>
      </c>
    </row>
    <row r="5544" spans="1:2" x14ac:dyDescent="0.3">
      <c r="A5544">
        <v>0.46173334999999999</v>
      </c>
      <c r="B5544">
        <v>82.529390000000006</v>
      </c>
    </row>
    <row r="5545" spans="1:2" x14ac:dyDescent="0.3">
      <c r="A5545">
        <v>0.46181665</v>
      </c>
      <c r="B5545">
        <v>82.575479999999999</v>
      </c>
    </row>
    <row r="5546" spans="1:2" x14ac:dyDescent="0.3">
      <c r="A5546">
        <v>0.46189999999999998</v>
      </c>
      <c r="B5546">
        <v>82.626339999999999</v>
      </c>
    </row>
    <row r="5547" spans="1:2" x14ac:dyDescent="0.3">
      <c r="A5547">
        <v>0.46198335000000001</v>
      </c>
      <c r="B5547">
        <v>82.685149999999993</v>
      </c>
    </row>
    <row r="5548" spans="1:2" x14ac:dyDescent="0.3">
      <c r="A5548">
        <v>0.4620667</v>
      </c>
      <c r="B5548">
        <v>82.739990000000006</v>
      </c>
    </row>
    <row r="5549" spans="1:2" x14ac:dyDescent="0.3">
      <c r="A5549">
        <v>0.46215000000000001</v>
      </c>
      <c r="B5549">
        <v>82.786879999999996</v>
      </c>
    </row>
    <row r="5550" spans="1:2" x14ac:dyDescent="0.3">
      <c r="A5550">
        <v>0.46223334999999999</v>
      </c>
      <c r="B5550">
        <v>82.834559999999996</v>
      </c>
    </row>
    <row r="5551" spans="1:2" x14ac:dyDescent="0.3">
      <c r="A5551">
        <v>0.46231665</v>
      </c>
      <c r="B5551">
        <v>82.887020000000007</v>
      </c>
    </row>
    <row r="5552" spans="1:2" x14ac:dyDescent="0.3">
      <c r="A5552">
        <v>0.46239999999999998</v>
      </c>
      <c r="B5552">
        <v>82.937870000000004</v>
      </c>
    </row>
    <row r="5553" spans="1:2" x14ac:dyDescent="0.3">
      <c r="A5553">
        <v>0.46248335000000002</v>
      </c>
      <c r="B5553">
        <v>82.989530000000002</v>
      </c>
    </row>
    <row r="5554" spans="1:2" x14ac:dyDescent="0.3">
      <c r="A5554">
        <v>0.46255000000000002</v>
      </c>
      <c r="B5554">
        <v>83.03801</v>
      </c>
    </row>
    <row r="5555" spans="1:2" x14ac:dyDescent="0.3">
      <c r="A5555">
        <v>0.46265000000000001</v>
      </c>
      <c r="B5555">
        <v>83.084109999999995</v>
      </c>
    </row>
    <row r="5556" spans="1:2" x14ac:dyDescent="0.3">
      <c r="A5556">
        <v>0.46273334999999999</v>
      </c>
      <c r="B5556">
        <v>83.129409999999993</v>
      </c>
    </row>
    <row r="5557" spans="1:2" x14ac:dyDescent="0.3">
      <c r="A5557">
        <v>0.46281670000000003</v>
      </c>
      <c r="B5557">
        <v>83.176289999999995</v>
      </c>
    </row>
    <row r="5558" spans="1:2" x14ac:dyDescent="0.3">
      <c r="A5558">
        <v>0.46289999999999998</v>
      </c>
      <c r="B5558">
        <v>83.227159999999998</v>
      </c>
    </row>
    <row r="5559" spans="1:2" x14ac:dyDescent="0.3">
      <c r="A5559">
        <v>0.46298335000000002</v>
      </c>
      <c r="B5559">
        <v>83.281199999999998</v>
      </c>
    </row>
    <row r="5560" spans="1:2" x14ac:dyDescent="0.3">
      <c r="A5560">
        <v>0.46306665000000002</v>
      </c>
      <c r="B5560">
        <v>83.336039999999997</v>
      </c>
    </row>
    <row r="5561" spans="1:2" x14ac:dyDescent="0.3">
      <c r="A5561">
        <v>0.46313335</v>
      </c>
      <c r="B5561">
        <v>83.389279999999999</v>
      </c>
    </row>
    <row r="5562" spans="1:2" x14ac:dyDescent="0.3">
      <c r="A5562">
        <v>0.46321665000000001</v>
      </c>
      <c r="B5562">
        <v>83.439350000000005</v>
      </c>
    </row>
    <row r="5563" spans="1:2" x14ac:dyDescent="0.3">
      <c r="A5563">
        <v>0.46331670000000003</v>
      </c>
      <c r="B5563">
        <v>83.487830000000002</v>
      </c>
    </row>
    <row r="5564" spans="1:2" x14ac:dyDescent="0.3">
      <c r="A5564">
        <v>0.46339999999999998</v>
      </c>
      <c r="B5564">
        <v>83.53631</v>
      </c>
    </row>
    <row r="5565" spans="1:2" x14ac:dyDescent="0.3">
      <c r="A5565">
        <v>0.46348335000000002</v>
      </c>
      <c r="B5565">
        <v>83.590350000000001</v>
      </c>
    </row>
    <row r="5566" spans="1:2" x14ac:dyDescent="0.3">
      <c r="A5566">
        <v>0.46355000000000002</v>
      </c>
      <c r="B5566">
        <v>83.642009999999999</v>
      </c>
    </row>
    <row r="5567" spans="1:2" x14ac:dyDescent="0.3">
      <c r="A5567">
        <v>0.46365000000000001</v>
      </c>
      <c r="B5567">
        <v>83.696039999999996</v>
      </c>
    </row>
    <row r="5568" spans="1:2" x14ac:dyDescent="0.3">
      <c r="A5568">
        <v>0.46371669999999998</v>
      </c>
      <c r="B5568">
        <v>83.750889999999998</v>
      </c>
    </row>
    <row r="5569" spans="1:2" x14ac:dyDescent="0.3">
      <c r="A5569">
        <v>0.46379999999999999</v>
      </c>
      <c r="B5569">
        <v>83.804919999999996</v>
      </c>
    </row>
    <row r="5570" spans="1:2" x14ac:dyDescent="0.3">
      <c r="A5570">
        <v>0.46388335000000003</v>
      </c>
      <c r="B5570">
        <v>83.857380000000006</v>
      </c>
    </row>
    <row r="5571" spans="1:2" x14ac:dyDescent="0.3">
      <c r="A5571">
        <v>0.46396664999999998</v>
      </c>
      <c r="B5571">
        <v>83.903469999999999</v>
      </c>
    </row>
    <row r="5572" spans="1:2" x14ac:dyDescent="0.3">
      <c r="A5572">
        <v>0.46405000000000002</v>
      </c>
      <c r="B5572">
        <v>83.947180000000003</v>
      </c>
    </row>
    <row r="5573" spans="1:2" x14ac:dyDescent="0.3">
      <c r="A5573">
        <v>0.46415000000000001</v>
      </c>
      <c r="B5573">
        <v>83.987719999999996</v>
      </c>
    </row>
    <row r="5574" spans="1:2" x14ac:dyDescent="0.3">
      <c r="A5574">
        <v>0.46423334999999999</v>
      </c>
      <c r="B5574">
        <v>84.030619999999999</v>
      </c>
    </row>
    <row r="5575" spans="1:2" x14ac:dyDescent="0.3">
      <c r="A5575">
        <v>0.46431665</v>
      </c>
      <c r="B5575">
        <v>84.082279999999997</v>
      </c>
    </row>
    <row r="5576" spans="1:2" x14ac:dyDescent="0.3">
      <c r="A5576">
        <v>0.46439999999999998</v>
      </c>
      <c r="B5576">
        <v>84.141099999999994</v>
      </c>
    </row>
    <row r="5577" spans="1:2" x14ac:dyDescent="0.3">
      <c r="A5577">
        <v>0.46448335000000002</v>
      </c>
      <c r="B5577">
        <v>84.198319999999995</v>
      </c>
    </row>
    <row r="5578" spans="1:2" x14ac:dyDescent="0.3">
      <c r="A5578">
        <v>0.4645667</v>
      </c>
      <c r="B5578">
        <v>84.257919999999999</v>
      </c>
    </row>
    <row r="5579" spans="1:2" x14ac:dyDescent="0.3">
      <c r="A5579">
        <v>0.46465000000000001</v>
      </c>
      <c r="B5579">
        <v>84.317530000000005</v>
      </c>
    </row>
    <row r="5580" spans="1:2" x14ac:dyDescent="0.3">
      <c r="A5580">
        <v>0.46471665000000001</v>
      </c>
      <c r="B5580">
        <v>84.375540000000001</v>
      </c>
    </row>
    <row r="5581" spans="1:2" x14ac:dyDescent="0.3">
      <c r="A5581">
        <v>0.46481665</v>
      </c>
      <c r="B5581">
        <v>84.428790000000006</v>
      </c>
    </row>
    <row r="5582" spans="1:2" x14ac:dyDescent="0.3">
      <c r="A5582">
        <v>0.46488334999999997</v>
      </c>
      <c r="B5582">
        <v>84.480450000000005</v>
      </c>
    </row>
    <row r="5583" spans="1:2" x14ac:dyDescent="0.3">
      <c r="A5583">
        <v>0.46498335000000002</v>
      </c>
      <c r="B5583">
        <v>84.527339999999995</v>
      </c>
    </row>
    <row r="5584" spans="1:2" x14ac:dyDescent="0.3">
      <c r="A5584">
        <v>0.46506665000000003</v>
      </c>
      <c r="B5584">
        <v>84.571839999999995</v>
      </c>
    </row>
    <row r="5585" spans="1:2" x14ac:dyDescent="0.3">
      <c r="A5585">
        <v>0.46515000000000001</v>
      </c>
      <c r="B5585">
        <v>84.616339999999994</v>
      </c>
    </row>
    <row r="5586" spans="1:2" x14ac:dyDescent="0.3">
      <c r="A5586">
        <v>0.46523334999999999</v>
      </c>
      <c r="B5586">
        <v>84.670389999999998</v>
      </c>
    </row>
    <row r="5587" spans="1:2" x14ac:dyDescent="0.3">
      <c r="A5587">
        <v>0.46531670000000003</v>
      </c>
      <c r="B5587">
        <v>84.732380000000006</v>
      </c>
    </row>
    <row r="5588" spans="1:2" x14ac:dyDescent="0.3">
      <c r="A5588">
        <v>0.46539999999999998</v>
      </c>
      <c r="B5588">
        <v>84.796750000000003</v>
      </c>
    </row>
    <row r="5589" spans="1:2" x14ac:dyDescent="0.3">
      <c r="A5589">
        <v>0.46548335000000002</v>
      </c>
      <c r="B5589">
        <v>84.858729999999994</v>
      </c>
    </row>
    <row r="5590" spans="1:2" x14ac:dyDescent="0.3">
      <c r="A5590">
        <v>0.46556665000000003</v>
      </c>
      <c r="B5590">
        <v>84.91198</v>
      </c>
    </row>
    <row r="5591" spans="1:2" x14ac:dyDescent="0.3">
      <c r="A5591">
        <v>0.46565000000000001</v>
      </c>
      <c r="B5591">
        <v>84.95966</v>
      </c>
    </row>
    <row r="5592" spans="1:2" x14ac:dyDescent="0.3">
      <c r="A5592">
        <v>0.46573334999999999</v>
      </c>
      <c r="B5592">
        <v>85.006550000000004</v>
      </c>
    </row>
    <row r="5593" spans="1:2" x14ac:dyDescent="0.3">
      <c r="A5593">
        <v>0.46581669999999997</v>
      </c>
      <c r="B5593">
        <v>85.056629999999998</v>
      </c>
    </row>
    <row r="5594" spans="1:2" x14ac:dyDescent="0.3">
      <c r="A5594">
        <v>0.46589999999999998</v>
      </c>
      <c r="B5594">
        <v>85.10669</v>
      </c>
    </row>
    <row r="5595" spans="1:2" x14ac:dyDescent="0.3">
      <c r="A5595">
        <v>0.46598335000000002</v>
      </c>
      <c r="B5595">
        <v>85.15437</v>
      </c>
    </row>
    <row r="5596" spans="1:2" x14ac:dyDescent="0.3">
      <c r="A5596">
        <v>0.46606665000000003</v>
      </c>
      <c r="B5596">
        <v>85.203639999999993</v>
      </c>
    </row>
    <row r="5597" spans="1:2" x14ac:dyDescent="0.3">
      <c r="A5597">
        <v>0.46615000000000001</v>
      </c>
      <c r="B5597">
        <v>85.260069999999999</v>
      </c>
    </row>
    <row r="5598" spans="1:2" x14ac:dyDescent="0.3">
      <c r="A5598">
        <v>0.46625</v>
      </c>
      <c r="B5598">
        <v>85.313320000000004</v>
      </c>
    </row>
    <row r="5599" spans="1:2" x14ac:dyDescent="0.3">
      <c r="A5599">
        <v>0.46631665</v>
      </c>
      <c r="B5599">
        <v>85.364180000000005</v>
      </c>
    </row>
    <row r="5600" spans="1:2" x14ac:dyDescent="0.3">
      <c r="A5600">
        <v>0.46641664999999999</v>
      </c>
      <c r="B5600">
        <v>85.414249999999996</v>
      </c>
    </row>
    <row r="5601" spans="1:2" x14ac:dyDescent="0.3">
      <c r="A5601">
        <v>0.46648329999999999</v>
      </c>
      <c r="B5601">
        <v>85.462729999999993</v>
      </c>
    </row>
    <row r="5602" spans="1:2" x14ac:dyDescent="0.3">
      <c r="A5602">
        <v>0.4665667</v>
      </c>
      <c r="B5602">
        <v>85.512</v>
      </c>
    </row>
    <row r="5603" spans="1:2" x14ac:dyDescent="0.3">
      <c r="A5603">
        <v>0.46665000000000001</v>
      </c>
      <c r="B5603">
        <v>85.560479999999998</v>
      </c>
    </row>
    <row r="5604" spans="1:2" x14ac:dyDescent="0.3">
      <c r="A5604">
        <v>0.46675</v>
      </c>
      <c r="B5604">
        <v>85.607370000000003</v>
      </c>
    </row>
    <row r="5605" spans="1:2" x14ac:dyDescent="0.3">
      <c r="A5605">
        <v>0.46681665</v>
      </c>
      <c r="B5605">
        <v>85.656649999999999</v>
      </c>
    </row>
    <row r="5606" spans="1:2" x14ac:dyDescent="0.3">
      <c r="A5606">
        <v>0.46689999999999998</v>
      </c>
      <c r="B5606">
        <v>85.709890000000001</v>
      </c>
    </row>
    <row r="5607" spans="1:2" x14ac:dyDescent="0.3">
      <c r="A5607">
        <v>0.46698335000000002</v>
      </c>
      <c r="B5607">
        <v>85.760750000000002</v>
      </c>
    </row>
    <row r="5608" spans="1:2" x14ac:dyDescent="0.3">
      <c r="A5608">
        <v>0.46708335000000001</v>
      </c>
      <c r="B5608">
        <v>85.81241</v>
      </c>
    </row>
    <row r="5609" spans="1:2" x14ac:dyDescent="0.3">
      <c r="A5609">
        <v>0.46715000000000001</v>
      </c>
      <c r="B5609">
        <v>85.865650000000002</v>
      </c>
    </row>
    <row r="5610" spans="1:2" x14ac:dyDescent="0.3">
      <c r="A5610">
        <v>0.46723334999999999</v>
      </c>
      <c r="B5610">
        <v>85.918899999999994</v>
      </c>
    </row>
    <row r="5611" spans="1:2" x14ac:dyDescent="0.3">
      <c r="A5611">
        <v>0.46731665</v>
      </c>
      <c r="B5611">
        <v>85.97533</v>
      </c>
    </row>
    <row r="5612" spans="1:2" x14ac:dyDescent="0.3">
      <c r="A5612">
        <v>0.46739999999999998</v>
      </c>
      <c r="B5612">
        <v>86.02937</v>
      </c>
    </row>
    <row r="5613" spans="1:2" x14ac:dyDescent="0.3">
      <c r="A5613">
        <v>0.46748335000000002</v>
      </c>
      <c r="B5613">
        <v>86.081829999999997</v>
      </c>
    </row>
    <row r="5614" spans="1:2" x14ac:dyDescent="0.3">
      <c r="A5614">
        <v>0.46756664999999997</v>
      </c>
      <c r="B5614">
        <v>86.129509999999996</v>
      </c>
    </row>
    <row r="5615" spans="1:2" x14ac:dyDescent="0.3">
      <c r="A5615">
        <v>0.46765000000000001</v>
      </c>
      <c r="B5615">
        <v>86.177189999999996</v>
      </c>
    </row>
    <row r="5616" spans="1:2" x14ac:dyDescent="0.3">
      <c r="A5616">
        <v>0.46773334999999999</v>
      </c>
      <c r="B5616">
        <v>86.226460000000003</v>
      </c>
    </row>
    <row r="5617" spans="1:2" x14ac:dyDescent="0.3">
      <c r="A5617">
        <v>0.46781669999999997</v>
      </c>
      <c r="B5617">
        <v>86.278919999999999</v>
      </c>
    </row>
    <row r="5618" spans="1:2" x14ac:dyDescent="0.3">
      <c r="A5618">
        <v>0.46789999999999998</v>
      </c>
      <c r="B5618">
        <v>86.332949999999997</v>
      </c>
    </row>
    <row r="5619" spans="1:2" x14ac:dyDescent="0.3">
      <c r="A5619">
        <v>0.46798335000000002</v>
      </c>
      <c r="B5619">
        <v>86.387</v>
      </c>
    </row>
    <row r="5620" spans="1:2" x14ac:dyDescent="0.3">
      <c r="A5620">
        <v>0.46806664999999997</v>
      </c>
      <c r="B5620">
        <v>86.443420000000003</v>
      </c>
    </row>
    <row r="5621" spans="1:2" x14ac:dyDescent="0.3">
      <c r="A5621">
        <v>0.46815000000000001</v>
      </c>
      <c r="B5621">
        <v>86.49588</v>
      </c>
    </row>
    <row r="5622" spans="1:2" x14ac:dyDescent="0.3">
      <c r="A5622">
        <v>0.46823334999999999</v>
      </c>
      <c r="B5622">
        <v>86.54674</v>
      </c>
    </row>
    <row r="5623" spans="1:2" x14ac:dyDescent="0.3">
      <c r="A5623">
        <v>0.46831665</v>
      </c>
      <c r="B5623">
        <v>86.599980000000002</v>
      </c>
    </row>
    <row r="5624" spans="1:2" x14ac:dyDescent="0.3">
      <c r="A5624">
        <v>0.46839999999999998</v>
      </c>
      <c r="B5624">
        <v>86.654030000000006</v>
      </c>
    </row>
    <row r="5625" spans="1:2" x14ac:dyDescent="0.3">
      <c r="A5625">
        <v>0.46848335000000002</v>
      </c>
      <c r="B5625">
        <v>86.700909999999993</v>
      </c>
    </row>
    <row r="5626" spans="1:2" x14ac:dyDescent="0.3">
      <c r="A5626">
        <v>0.4685667</v>
      </c>
      <c r="B5626">
        <v>86.746219999999994</v>
      </c>
    </row>
    <row r="5627" spans="1:2" x14ac:dyDescent="0.3">
      <c r="A5627">
        <v>0.46865000000000001</v>
      </c>
      <c r="B5627">
        <v>86.792310000000001</v>
      </c>
    </row>
    <row r="5628" spans="1:2" x14ac:dyDescent="0.3">
      <c r="A5628">
        <v>0.46873334999999999</v>
      </c>
      <c r="B5628">
        <v>86.84</v>
      </c>
    </row>
    <row r="5629" spans="1:2" x14ac:dyDescent="0.3">
      <c r="A5629">
        <v>0.46881665</v>
      </c>
      <c r="B5629">
        <v>86.888469999999998</v>
      </c>
    </row>
    <row r="5630" spans="1:2" x14ac:dyDescent="0.3">
      <c r="A5630">
        <v>0.46889999999999998</v>
      </c>
      <c r="B5630">
        <v>86.938540000000003</v>
      </c>
    </row>
    <row r="5631" spans="1:2" x14ac:dyDescent="0.3">
      <c r="A5631">
        <v>0.46898335000000002</v>
      </c>
      <c r="B5631">
        <v>86.987009999999998</v>
      </c>
    </row>
    <row r="5632" spans="1:2" x14ac:dyDescent="0.3">
      <c r="A5632">
        <v>0.4690667</v>
      </c>
      <c r="B5632">
        <v>87.035499999999999</v>
      </c>
    </row>
    <row r="5633" spans="1:2" x14ac:dyDescent="0.3">
      <c r="A5633">
        <v>0.46915000000000001</v>
      </c>
      <c r="B5633">
        <v>87.087950000000006</v>
      </c>
    </row>
    <row r="5634" spans="1:2" x14ac:dyDescent="0.3">
      <c r="A5634">
        <v>0.46921665000000001</v>
      </c>
      <c r="B5634">
        <v>87.14358</v>
      </c>
    </row>
    <row r="5635" spans="1:2" x14ac:dyDescent="0.3">
      <c r="A5635">
        <v>0.46929999999999999</v>
      </c>
      <c r="B5635">
        <v>87.195239999999998</v>
      </c>
    </row>
    <row r="5636" spans="1:2" x14ac:dyDescent="0.3">
      <c r="A5636">
        <v>0.46938334999999998</v>
      </c>
      <c r="B5636">
        <v>87.241330000000005</v>
      </c>
    </row>
    <row r="5637" spans="1:2" x14ac:dyDescent="0.3">
      <c r="A5637">
        <v>0.46946670000000001</v>
      </c>
      <c r="B5637">
        <v>87.283450000000002</v>
      </c>
    </row>
    <row r="5638" spans="1:2" x14ac:dyDescent="0.3">
      <c r="A5638">
        <v>0.46955000000000002</v>
      </c>
      <c r="B5638">
        <v>87.326369999999997</v>
      </c>
    </row>
    <row r="5639" spans="1:2" x14ac:dyDescent="0.3">
      <c r="A5639">
        <v>0.46963335</v>
      </c>
      <c r="B5639">
        <v>87.368480000000005</v>
      </c>
    </row>
    <row r="5640" spans="1:2" x14ac:dyDescent="0.3">
      <c r="A5640">
        <v>0.46971665000000001</v>
      </c>
      <c r="B5640">
        <v>87.416169999999994</v>
      </c>
    </row>
    <row r="5641" spans="1:2" x14ac:dyDescent="0.3">
      <c r="A5641">
        <v>0.46981669999999998</v>
      </c>
      <c r="B5641">
        <v>87.466239999999999</v>
      </c>
    </row>
    <row r="5642" spans="1:2" x14ac:dyDescent="0.3">
      <c r="A5642">
        <v>0.46988334999999998</v>
      </c>
      <c r="B5642">
        <v>87.517110000000002</v>
      </c>
    </row>
    <row r="5643" spans="1:2" x14ac:dyDescent="0.3">
      <c r="A5643">
        <v>0.46996670000000001</v>
      </c>
      <c r="B5643">
        <v>87.569559999999996</v>
      </c>
    </row>
    <row r="5644" spans="1:2" x14ac:dyDescent="0.3">
      <c r="A5644">
        <v>0.47006664999999997</v>
      </c>
      <c r="B5644">
        <v>87.624390000000005</v>
      </c>
    </row>
    <row r="5645" spans="1:2" x14ac:dyDescent="0.3">
      <c r="A5645">
        <v>0.47015000000000001</v>
      </c>
      <c r="B5645">
        <v>87.676839999999999</v>
      </c>
    </row>
    <row r="5646" spans="1:2" x14ac:dyDescent="0.3">
      <c r="A5646">
        <v>0.47023334999999999</v>
      </c>
      <c r="B5646">
        <v>87.728499999999997</v>
      </c>
    </row>
    <row r="5647" spans="1:2" x14ac:dyDescent="0.3">
      <c r="A5647">
        <v>0.47031669999999998</v>
      </c>
      <c r="B5647">
        <v>87.780950000000004</v>
      </c>
    </row>
    <row r="5648" spans="1:2" x14ac:dyDescent="0.3">
      <c r="A5648">
        <v>0.47039999999999998</v>
      </c>
      <c r="B5648">
        <v>87.833399999999997</v>
      </c>
    </row>
    <row r="5649" spans="1:2" x14ac:dyDescent="0.3">
      <c r="A5649">
        <v>0.47048335000000002</v>
      </c>
      <c r="B5649">
        <v>87.883470000000003</v>
      </c>
    </row>
    <row r="5650" spans="1:2" x14ac:dyDescent="0.3">
      <c r="A5650">
        <v>0.47056664999999998</v>
      </c>
      <c r="B5650">
        <v>87.929569999999998</v>
      </c>
    </row>
    <row r="5651" spans="1:2" x14ac:dyDescent="0.3">
      <c r="A5651">
        <v>0.47065000000000001</v>
      </c>
      <c r="B5651">
        <v>87.978039999999993</v>
      </c>
    </row>
    <row r="5652" spans="1:2" x14ac:dyDescent="0.3">
      <c r="A5652">
        <v>0.47071669999999999</v>
      </c>
      <c r="B5652">
        <v>88.032880000000006</v>
      </c>
    </row>
    <row r="5653" spans="1:2" x14ac:dyDescent="0.3">
      <c r="A5653">
        <v>0.47081665</v>
      </c>
      <c r="B5653">
        <v>88.088520000000003</v>
      </c>
    </row>
    <row r="5654" spans="1:2" x14ac:dyDescent="0.3">
      <c r="A5654">
        <v>0.47089999999999999</v>
      </c>
      <c r="B5654">
        <v>88.137789999999995</v>
      </c>
    </row>
    <row r="5655" spans="1:2" x14ac:dyDescent="0.3">
      <c r="A5655">
        <v>0.47098335000000002</v>
      </c>
      <c r="B5655">
        <v>88.179910000000007</v>
      </c>
    </row>
    <row r="5656" spans="1:2" x14ac:dyDescent="0.3">
      <c r="A5656">
        <v>0.47108335000000001</v>
      </c>
      <c r="B5656">
        <v>88.225999999999999</v>
      </c>
    </row>
    <row r="5657" spans="1:2" x14ac:dyDescent="0.3">
      <c r="A5657">
        <v>0.47115000000000001</v>
      </c>
      <c r="B5657">
        <v>88.276070000000004</v>
      </c>
    </row>
    <row r="5658" spans="1:2" x14ac:dyDescent="0.3">
      <c r="A5658">
        <v>0.47125</v>
      </c>
      <c r="B5658">
        <v>88.326930000000004</v>
      </c>
    </row>
    <row r="5659" spans="1:2" x14ac:dyDescent="0.3">
      <c r="A5659">
        <v>0.47131665</v>
      </c>
      <c r="B5659">
        <v>88.379379999999998</v>
      </c>
    </row>
    <row r="5660" spans="1:2" x14ac:dyDescent="0.3">
      <c r="A5660">
        <v>0.47139999999999999</v>
      </c>
      <c r="B5660">
        <v>88.434219999999996</v>
      </c>
    </row>
    <row r="5661" spans="1:2" x14ac:dyDescent="0.3">
      <c r="A5661">
        <v>0.47148335000000002</v>
      </c>
      <c r="B5661">
        <v>88.493030000000005</v>
      </c>
    </row>
    <row r="5662" spans="1:2" x14ac:dyDescent="0.3">
      <c r="A5662">
        <v>0.47156670000000001</v>
      </c>
      <c r="B5662">
        <v>88.546279999999996</v>
      </c>
    </row>
    <row r="5663" spans="1:2" x14ac:dyDescent="0.3">
      <c r="A5663">
        <v>0.47165000000000001</v>
      </c>
      <c r="B5663">
        <v>88.591579999999993</v>
      </c>
    </row>
    <row r="5664" spans="1:2" x14ac:dyDescent="0.3">
      <c r="A5664">
        <v>0.47173335</v>
      </c>
      <c r="B5664">
        <v>88.631309999999999</v>
      </c>
    </row>
    <row r="5665" spans="1:2" x14ac:dyDescent="0.3">
      <c r="A5665">
        <v>0.47183334999999998</v>
      </c>
      <c r="B5665">
        <v>88.671840000000003</v>
      </c>
    </row>
    <row r="5666" spans="1:2" x14ac:dyDescent="0.3">
      <c r="A5666">
        <v>0.47191670000000002</v>
      </c>
      <c r="B5666">
        <v>88.713970000000003</v>
      </c>
    </row>
    <row r="5667" spans="1:2" x14ac:dyDescent="0.3">
      <c r="A5667">
        <v>0.47199999999999998</v>
      </c>
      <c r="B5667">
        <v>88.762439999999998</v>
      </c>
    </row>
    <row r="5668" spans="1:2" x14ac:dyDescent="0.3">
      <c r="A5668">
        <v>0.47206664999999998</v>
      </c>
      <c r="B5668">
        <v>88.819659999999999</v>
      </c>
    </row>
    <row r="5669" spans="1:2" x14ac:dyDescent="0.3">
      <c r="A5669">
        <v>0.47215000000000001</v>
      </c>
      <c r="B5669">
        <v>88.881649999999993</v>
      </c>
    </row>
    <row r="5670" spans="1:2" x14ac:dyDescent="0.3">
      <c r="A5670">
        <v>0.47223335</v>
      </c>
      <c r="B5670">
        <v>88.941249999999997</v>
      </c>
    </row>
    <row r="5671" spans="1:2" x14ac:dyDescent="0.3">
      <c r="A5671">
        <v>0.47231669999999998</v>
      </c>
      <c r="B5671">
        <v>88.993709999999993</v>
      </c>
    </row>
    <row r="5672" spans="1:2" x14ac:dyDescent="0.3">
      <c r="A5672">
        <v>0.47239999999999999</v>
      </c>
      <c r="B5672">
        <v>89.032650000000004</v>
      </c>
    </row>
    <row r="5673" spans="1:2" x14ac:dyDescent="0.3">
      <c r="A5673">
        <v>0.47249999999999998</v>
      </c>
      <c r="B5673">
        <v>89.067620000000005</v>
      </c>
    </row>
    <row r="5674" spans="1:2" x14ac:dyDescent="0.3">
      <c r="A5674">
        <v>0.47258329999999998</v>
      </c>
      <c r="B5674">
        <v>89.106560000000002</v>
      </c>
    </row>
    <row r="5675" spans="1:2" x14ac:dyDescent="0.3">
      <c r="A5675">
        <v>0.4726667</v>
      </c>
      <c r="B5675">
        <v>89.156630000000007</v>
      </c>
    </row>
    <row r="5676" spans="1:2" x14ac:dyDescent="0.3">
      <c r="A5676">
        <v>0.47275</v>
      </c>
      <c r="B5676">
        <v>89.211460000000002</v>
      </c>
    </row>
    <row r="5677" spans="1:2" x14ac:dyDescent="0.3">
      <c r="A5677">
        <v>0.47283334999999999</v>
      </c>
      <c r="B5677">
        <v>89.268680000000003</v>
      </c>
    </row>
    <row r="5678" spans="1:2" x14ac:dyDescent="0.3">
      <c r="A5678">
        <v>0.47293334999999997</v>
      </c>
      <c r="B5678">
        <v>89.326700000000002</v>
      </c>
    </row>
    <row r="5679" spans="1:2" x14ac:dyDescent="0.3">
      <c r="A5679">
        <v>0.47299999999999998</v>
      </c>
      <c r="B5679">
        <v>89.383129999999994</v>
      </c>
    </row>
    <row r="5680" spans="1:2" x14ac:dyDescent="0.3">
      <c r="A5680">
        <v>0.47308335000000001</v>
      </c>
      <c r="B5680">
        <v>89.433989999999994</v>
      </c>
    </row>
    <row r="5681" spans="1:2" x14ac:dyDescent="0.3">
      <c r="A5681">
        <v>0.47315000000000002</v>
      </c>
      <c r="B5681">
        <v>89.477699999999999</v>
      </c>
    </row>
    <row r="5682" spans="1:2" x14ac:dyDescent="0.3">
      <c r="A5682">
        <v>0.47325</v>
      </c>
      <c r="B5682">
        <v>89.519030000000001</v>
      </c>
    </row>
    <row r="5683" spans="1:2" x14ac:dyDescent="0.3">
      <c r="A5683">
        <v>0.47331665000000001</v>
      </c>
      <c r="B5683">
        <v>89.562740000000005</v>
      </c>
    </row>
    <row r="5684" spans="1:2" x14ac:dyDescent="0.3">
      <c r="A5684">
        <v>0.47339999999999999</v>
      </c>
      <c r="B5684">
        <v>89.608829999999998</v>
      </c>
    </row>
    <row r="5685" spans="1:2" x14ac:dyDescent="0.3">
      <c r="A5685">
        <v>0.4734833</v>
      </c>
      <c r="B5685">
        <v>89.654129999999995</v>
      </c>
    </row>
    <row r="5686" spans="1:2" x14ac:dyDescent="0.3">
      <c r="A5686">
        <v>0.47356670000000001</v>
      </c>
      <c r="B5686">
        <v>89.700230000000005</v>
      </c>
    </row>
    <row r="5687" spans="1:2" x14ac:dyDescent="0.3">
      <c r="A5687">
        <v>0.47366665000000002</v>
      </c>
      <c r="B5687">
        <v>89.750290000000007</v>
      </c>
    </row>
    <row r="5688" spans="1:2" x14ac:dyDescent="0.3">
      <c r="A5688">
        <v>0.47375</v>
      </c>
      <c r="B5688">
        <v>89.801159999999996</v>
      </c>
    </row>
    <row r="5689" spans="1:2" x14ac:dyDescent="0.3">
      <c r="A5689">
        <v>0.47381665000000001</v>
      </c>
      <c r="B5689">
        <v>89.849630000000005</v>
      </c>
    </row>
    <row r="5690" spans="1:2" x14ac:dyDescent="0.3">
      <c r="A5690">
        <v>0.47389999999999999</v>
      </c>
      <c r="B5690">
        <v>89.901290000000003</v>
      </c>
    </row>
    <row r="5691" spans="1:2" x14ac:dyDescent="0.3">
      <c r="A5691">
        <v>0.47398335000000003</v>
      </c>
      <c r="B5691">
        <v>89.952150000000003</v>
      </c>
    </row>
    <row r="5692" spans="1:2" x14ac:dyDescent="0.3">
      <c r="A5692">
        <v>0.47406664999999998</v>
      </c>
      <c r="B5692">
        <v>89.998249999999999</v>
      </c>
    </row>
    <row r="5693" spans="1:2" x14ac:dyDescent="0.3">
      <c r="A5693">
        <v>0.47415000000000002</v>
      </c>
      <c r="B5693">
        <v>90.041160000000005</v>
      </c>
    </row>
    <row r="5694" spans="1:2" x14ac:dyDescent="0.3">
      <c r="A5694">
        <v>0.47421665000000002</v>
      </c>
      <c r="B5694">
        <v>90.084869999999995</v>
      </c>
    </row>
    <row r="5695" spans="1:2" x14ac:dyDescent="0.3">
      <c r="A5695">
        <v>0.47431669999999998</v>
      </c>
      <c r="B5695">
        <v>90.13494</v>
      </c>
    </row>
    <row r="5696" spans="1:2" x14ac:dyDescent="0.3">
      <c r="A5696">
        <v>0.47439999999999999</v>
      </c>
      <c r="B5696">
        <v>90.1858</v>
      </c>
    </row>
    <row r="5697" spans="1:2" x14ac:dyDescent="0.3">
      <c r="A5697">
        <v>0.47448335000000003</v>
      </c>
      <c r="B5697">
        <v>90.231899999999996</v>
      </c>
    </row>
    <row r="5698" spans="1:2" x14ac:dyDescent="0.3">
      <c r="A5698">
        <v>0.47456664999999998</v>
      </c>
      <c r="B5698">
        <v>90.277990000000003</v>
      </c>
    </row>
    <row r="5699" spans="1:2" x14ac:dyDescent="0.3">
      <c r="A5699">
        <v>0.47463335000000001</v>
      </c>
      <c r="B5699">
        <v>90.325680000000006</v>
      </c>
    </row>
    <row r="5700" spans="1:2" x14ac:dyDescent="0.3">
      <c r="A5700">
        <v>0.47473335</v>
      </c>
      <c r="B5700">
        <v>90.376530000000002</v>
      </c>
    </row>
    <row r="5701" spans="1:2" x14ac:dyDescent="0.3">
      <c r="A5701">
        <v>0.47481669999999998</v>
      </c>
      <c r="B5701">
        <v>90.427400000000006</v>
      </c>
    </row>
    <row r="5702" spans="1:2" x14ac:dyDescent="0.3">
      <c r="A5702">
        <v>0.47489999999999999</v>
      </c>
      <c r="B5702">
        <v>90.479849999999999</v>
      </c>
    </row>
    <row r="5703" spans="1:2" x14ac:dyDescent="0.3">
      <c r="A5703">
        <v>0.47498335000000003</v>
      </c>
      <c r="B5703">
        <v>90.534679999999994</v>
      </c>
    </row>
    <row r="5704" spans="1:2" x14ac:dyDescent="0.3">
      <c r="A5704">
        <v>0.47506664999999998</v>
      </c>
      <c r="B5704">
        <v>90.590320000000006</v>
      </c>
    </row>
    <row r="5705" spans="1:2" x14ac:dyDescent="0.3">
      <c r="A5705">
        <v>0.47515000000000002</v>
      </c>
      <c r="B5705">
        <v>90.645160000000004</v>
      </c>
    </row>
    <row r="5706" spans="1:2" x14ac:dyDescent="0.3">
      <c r="A5706">
        <v>0.47523335</v>
      </c>
      <c r="B5706">
        <v>90.694429999999997</v>
      </c>
    </row>
    <row r="5707" spans="1:2" x14ac:dyDescent="0.3">
      <c r="A5707">
        <v>0.47533334999999999</v>
      </c>
      <c r="B5707">
        <v>90.742900000000006</v>
      </c>
    </row>
    <row r="5708" spans="1:2" x14ac:dyDescent="0.3">
      <c r="A5708">
        <v>0.47541665</v>
      </c>
      <c r="B5708">
        <v>90.795360000000002</v>
      </c>
    </row>
    <row r="5709" spans="1:2" x14ac:dyDescent="0.3">
      <c r="A5709">
        <v>0.47549999999999998</v>
      </c>
      <c r="B5709">
        <v>90.849400000000003</v>
      </c>
    </row>
    <row r="5710" spans="1:2" x14ac:dyDescent="0.3">
      <c r="A5710">
        <v>0.47556670000000001</v>
      </c>
      <c r="B5710">
        <v>90.903440000000003</v>
      </c>
    </row>
    <row r="5711" spans="1:2" x14ac:dyDescent="0.3">
      <c r="A5711">
        <v>0.47565000000000002</v>
      </c>
      <c r="B5711">
        <v>90.956689999999995</v>
      </c>
    </row>
    <row r="5712" spans="1:2" x14ac:dyDescent="0.3">
      <c r="A5712">
        <v>0.47573335</v>
      </c>
      <c r="B5712">
        <v>91.009929999999997</v>
      </c>
    </row>
    <row r="5713" spans="1:2" x14ac:dyDescent="0.3">
      <c r="A5713">
        <v>0.47581665000000001</v>
      </c>
      <c r="B5713">
        <v>91.063980000000001</v>
      </c>
    </row>
    <row r="5714" spans="1:2" x14ac:dyDescent="0.3">
      <c r="A5714">
        <v>0.47588334999999998</v>
      </c>
      <c r="B5714">
        <v>91.112459999999999</v>
      </c>
    </row>
    <row r="5715" spans="1:2" x14ac:dyDescent="0.3">
      <c r="A5715">
        <v>0.47596664999999999</v>
      </c>
      <c r="B5715">
        <v>91.152979999999999</v>
      </c>
    </row>
    <row r="5716" spans="1:2" x14ac:dyDescent="0.3">
      <c r="A5716">
        <v>0.47606670000000001</v>
      </c>
      <c r="B5716">
        <v>91.187960000000004</v>
      </c>
    </row>
    <row r="5717" spans="1:2" x14ac:dyDescent="0.3">
      <c r="A5717">
        <v>0.47615000000000002</v>
      </c>
      <c r="B5717">
        <v>91.226900000000001</v>
      </c>
    </row>
    <row r="5718" spans="1:2" x14ac:dyDescent="0.3">
      <c r="A5718">
        <v>0.47623335</v>
      </c>
      <c r="B5718">
        <v>91.270610000000005</v>
      </c>
    </row>
    <row r="5719" spans="1:2" x14ac:dyDescent="0.3">
      <c r="A5719">
        <v>0.47631665000000001</v>
      </c>
      <c r="B5719">
        <v>91.318290000000005</v>
      </c>
    </row>
    <row r="5720" spans="1:2" x14ac:dyDescent="0.3">
      <c r="A5720">
        <v>0.47641670000000003</v>
      </c>
      <c r="B5720">
        <v>91.366770000000002</v>
      </c>
    </row>
    <row r="5721" spans="1:2" x14ac:dyDescent="0.3">
      <c r="A5721">
        <v>0.47648335000000003</v>
      </c>
      <c r="B5721">
        <v>91.417630000000003</v>
      </c>
    </row>
    <row r="5722" spans="1:2" x14ac:dyDescent="0.3">
      <c r="A5722">
        <v>0.47656664999999998</v>
      </c>
      <c r="B5722">
        <v>91.472470000000001</v>
      </c>
    </row>
    <row r="5723" spans="1:2" x14ac:dyDescent="0.3">
      <c r="A5723">
        <v>0.47665000000000002</v>
      </c>
      <c r="B5723">
        <v>91.528099999999995</v>
      </c>
    </row>
    <row r="5724" spans="1:2" x14ac:dyDescent="0.3">
      <c r="A5724">
        <v>0.47673335</v>
      </c>
      <c r="B5724">
        <v>91.582930000000005</v>
      </c>
    </row>
    <row r="5725" spans="1:2" x14ac:dyDescent="0.3">
      <c r="A5725">
        <v>0.47681669999999998</v>
      </c>
      <c r="B5725">
        <v>91.635379999999998</v>
      </c>
    </row>
    <row r="5726" spans="1:2" x14ac:dyDescent="0.3">
      <c r="A5726">
        <v>0.47689999999999999</v>
      </c>
      <c r="B5726">
        <v>91.687839999999994</v>
      </c>
    </row>
    <row r="5727" spans="1:2" x14ac:dyDescent="0.3">
      <c r="A5727">
        <v>0.47698334999999997</v>
      </c>
      <c r="B5727">
        <v>91.737909999999999</v>
      </c>
    </row>
    <row r="5728" spans="1:2" x14ac:dyDescent="0.3">
      <c r="A5728">
        <v>0.47704999999999997</v>
      </c>
      <c r="B5728">
        <v>91.782409999999999</v>
      </c>
    </row>
    <row r="5729" spans="1:2" x14ac:dyDescent="0.3">
      <c r="A5729">
        <v>0.47713335000000001</v>
      </c>
      <c r="B5729">
        <v>91.823740000000001</v>
      </c>
    </row>
    <row r="5730" spans="1:2" x14ac:dyDescent="0.3">
      <c r="A5730">
        <v>0.47721665000000002</v>
      </c>
      <c r="B5730">
        <v>91.865070000000003</v>
      </c>
    </row>
    <row r="5731" spans="1:2" x14ac:dyDescent="0.3">
      <c r="A5731">
        <v>0.4773</v>
      </c>
      <c r="B5731">
        <v>91.906390000000002</v>
      </c>
    </row>
    <row r="5732" spans="1:2" x14ac:dyDescent="0.3">
      <c r="A5732">
        <v>0.47739999999999999</v>
      </c>
      <c r="B5732">
        <v>91.945329999999998</v>
      </c>
    </row>
    <row r="5733" spans="1:2" x14ac:dyDescent="0.3">
      <c r="A5733">
        <v>0.47748334999999997</v>
      </c>
      <c r="B5733">
        <v>91.984269999999995</v>
      </c>
    </row>
    <row r="5734" spans="1:2" x14ac:dyDescent="0.3">
      <c r="A5734">
        <v>0.47756664999999998</v>
      </c>
      <c r="B5734">
        <v>92.029570000000007</v>
      </c>
    </row>
    <row r="5735" spans="1:2" x14ac:dyDescent="0.3">
      <c r="A5735">
        <v>0.47765000000000002</v>
      </c>
      <c r="B5735">
        <v>92.079639999999998</v>
      </c>
    </row>
    <row r="5736" spans="1:2" x14ac:dyDescent="0.3">
      <c r="A5736">
        <v>0.47771669999999999</v>
      </c>
      <c r="B5736">
        <v>92.128910000000005</v>
      </c>
    </row>
    <row r="5737" spans="1:2" x14ac:dyDescent="0.3">
      <c r="A5737">
        <v>0.47781665000000001</v>
      </c>
      <c r="B5737">
        <v>92.176599999999993</v>
      </c>
    </row>
    <row r="5738" spans="1:2" x14ac:dyDescent="0.3">
      <c r="A5738">
        <v>0.47791665</v>
      </c>
      <c r="B5738">
        <v>92.221890000000002</v>
      </c>
    </row>
    <row r="5739" spans="1:2" x14ac:dyDescent="0.3">
      <c r="A5739">
        <v>0.47798334999999997</v>
      </c>
      <c r="B5739">
        <v>92.268780000000007</v>
      </c>
    </row>
    <row r="5740" spans="1:2" x14ac:dyDescent="0.3">
      <c r="A5740">
        <v>0.47806670000000001</v>
      </c>
      <c r="B5740">
        <v>92.322829999999996</v>
      </c>
    </row>
    <row r="5741" spans="1:2" x14ac:dyDescent="0.3">
      <c r="A5741">
        <v>0.47815000000000002</v>
      </c>
      <c r="B5741">
        <v>92.380840000000006</v>
      </c>
    </row>
    <row r="5742" spans="1:2" x14ac:dyDescent="0.3">
      <c r="A5742">
        <v>0.47821669999999999</v>
      </c>
      <c r="B5742">
        <v>92.438059999999993</v>
      </c>
    </row>
    <row r="5743" spans="1:2" x14ac:dyDescent="0.3">
      <c r="A5743">
        <v>0.4783</v>
      </c>
      <c r="B5743">
        <v>92.490520000000004</v>
      </c>
    </row>
    <row r="5744" spans="1:2" x14ac:dyDescent="0.3">
      <c r="A5744">
        <v>0.47838334999999998</v>
      </c>
      <c r="B5744">
        <v>92.538200000000003</v>
      </c>
    </row>
    <row r="5745" spans="1:2" x14ac:dyDescent="0.3">
      <c r="A5745">
        <v>0.47846664999999999</v>
      </c>
      <c r="B5745">
        <v>92.584289999999996</v>
      </c>
    </row>
    <row r="5746" spans="1:2" x14ac:dyDescent="0.3">
      <c r="A5746">
        <v>0.47854999999999998</v>
      </c>
      <c r="B5746">
        <v>92.628010000000003</v>
      </c>
    </row>
    <row r="5747" spans="1:2" x14ac:dyDescent="0.3">
      <c r="A5747">
        <v>0.47863335000000001</v>
      </c>
      <c r="B5747">
        <v>92.665350000000004</v>
      </c>
    </row>
    <row r="5748" spans="1:2" x14ac:dyDescent="0.3">
      <c r="A5748">
        <v>0.47871665000000002</v>
      </c>
      <c r="B5748">
        <v>92.699520000000007</v>
      </c>
    </row>
    <row r="5749" spans="1:2" x14ac:dyDescent="0.3">
      <c r="A5749">
        <v>0.4788</v>
      </c>
      <c r="B5749">
        <v>92.74006</v>
      </c>
    </row>
    <row r="5750" spans="1:2" x14ac:dyDescent="0.3">
      <c r="A5750">
        <v>0.47888334999999999</v>
      </c>
      <c r="B5750">
        <v>92.784559999999999</v>
      </c>
    </row>
    <row r="5751" spans="1:2" x14ac:dyDescent="0.3">
      <c r="A5751">
        <v>0.47896670000000002</v>
      </c>
      <c r="B5751">
        <v>92.836219999999997</v>
      </c>
    </row>
    <row r="5752" spans="1:2" x14ac:dyDescent="0.3">
      <c r="A5752">
        <v>0.47904999999999998</v>
      </c>
      <c r="B5752">
        <v>92.885499999999993</v>
      </c>
    </row>
    <row r="5753" spans="1:2" x14ac:dyDescent="0.3">
      <c r="A5753">
        <v>0.47915000000000002</v>
      </c>
      <c r="B5753">
        <v>92.930790000000002</v>
      </c>
    </row>
    <row r="5754" spans="1:2" x14ac:dyDescent="0.3">
      <c r="A5754">
        <v>0.47921665000000002</v>
      </c>
      <c r="B5754">
        <v>92.970529999999997</v>
      </c>
    </row>
    <row r="5755" spans="1:2" x14ac:dyDescent="0.3">
      <c r="A5755">
        <v>0.4793</v>
      </c>
      <c r="B5755">
        <v>93.011060000000001</v>
      </c>
    </row>
    <row r="5756" spans="1:2" x14ac:dyDescent="0.3">
      <c r="A5756">
        <v>0.47941665</v>
      </c>
      <c r="B5756">
        <v>93.058750000000003</v>
      </c>
    </row>
    <row r="5757" spans="1:2" x14ac:dyDescent="0.3">
      <c r="A5757">
        <v>0.47949999999999998</v>
      </c>
      <c r="B5757">
        <v>93.115970000000004</v>
      </c>
    </row>
    <row r="5758" spans="1:2" x14ac:dyDescent="0.3">
      <c r="A5758">
        <v>0.47958335000000002</v>
      </c>
      <c r="B5758">
        <v>93.177959999999999</v>
      </c>
    </row>
    <row r="5759" spans="1:2" x14ac:dyDescent="0.3">
      <c r="A5759">
        <v>0.4796667</v>
      </c>
      <c r="B5759">
        <v>93.23518</v>
      </c>
    </row>
    <row r="5760" spans="1:2" x14ac:dyDescent="0.3">
      <c r="A5760">
        <v>0.47975000000000001</v>
      </c>
      <c r="B5760">
        <v>93.28604</v>
      </c>
    </row>
    <row r="5761" spans="1:2" x14ac:dyDescent="0.3">
      <c r="A5761">
        <v>0.47983334999999999</v>
      </c>
      <c r="B5761">
        <v>93.339290000000005</v>
      </c>
    </row>
    <row r="5762" spans="1:2" x14ac:dyDescent="0.3">
      <c r="A5762">
        <v>0.47989999999999999</v>
      </c>
      <c r="B5762">
        <v>93.40128</v>
      </c>
    </row>
    <row r="5763" spans="1:2" x14ac:dyDescent="0.3">
      <c r="A5763">
        <v>0.47998334999999998</v>
      </c>
      <c r="B5763">
        <v>93.463260000000005</v>
      </c>
    </row>
    <row r="5764" spans="1:2" x14ac:dyDescent="0.3">
      <c r="A5764">
        <v>0.48004999999999998</v>
      </c>
      <c r="B5764">
        <v>93.515720000000002</v>
      </c>
    </row>
    <row r="5765" spans="1:2" x14ac:dyDescent="0.3">
      <c r="A5765">
        <v>0.48015000000000002</v>
      </c>
      <c r="B5765">
        <v>93.557040000000001</v>
      </c>
    </row>
    <row r="5766" spans="1:2" x14ac:dyDescent="0.3">
      <c r="A5766">
        <v>0.48023335</v>
      </c>
      <c r="B5766">
        <v>93.595979999999997</v>
      </c>
    </row>
    <row r="5767" spans="1:2" x14ac:dyDescent="0.3">
      <c r="A5767">
        <v>0.48031665000000001</v>
      </c>
      <c r="B5767">
        <v>93.636510000000001</v>
      </c>
    </row>
    <row r="5768" spans="1:2" x14ac:dyDescent="0.3">
      <c r="A5768">
        <v>0.48039999999999999</v>
      </c>
      <c r="B5768">
        <v>93.680220000000006</v>
      </c>
    </row>
    <row r="5769" spans="1:2" x14ac:dyDescent="0.3">
      <c r="A5769">
        <v>0.48048334999999998</v>
      </c>
      <c r="B5769">
        <v>93.726320000000001</v>
      </c>
    </row>
    <row r="5770" spans="1:2" x14ac:dyDescent="0.3">
      <c r="A5770">
        <v>0.48058335000000002</v>
      </c>
      <c r="B5770">
        <v>93.770820000000001</v>
      </c>
    </row>
    <row r="5771" spans="1:2" x14ac:dyDescent="0.3">
      <c r="A5771">
        <v>0.48065000000000002</v>
      </c>
      <c r="B5771">
        <v>93.81532</v>
      </c>
    </row>
    <row r="5772" spans="1:2" x14ac:dyDescent="0.3">
      <c r="A5772">
        <v>0.48075000000000001</v>
      </c>
      <c r="B5772">
        <v>93.862210000000005</v>
      </c>
    </row>
    <row r="5773" spans="1:2" x14ac:dyDescent="0.3">
      <c r="A5773">
        <v>0.48081665000000001</v>
      </c>
      <c r="B5773">
        <v>93.916259999999994</v>
      </c>
    </row>
    <row r="5774" spans="1:2" x14ac:dyDescent="0.3">
      <c r="A5774">
        <v>0.48091669999999997</v>
      </c>
      <c r="B5774">
        <v>93.973479999999995</v>
      </c>
    </row>
    <row r="5775" spans="1:2" x14ac:dyDescent="0.3">
      <c r="A5775">
        <v>0.48098334999999998</v>
      </c>
      <c r="B5775">
        <v>94.029110000000003</v>
      </c>
    </row>
    <row r="5776" spans="1:2" x14ac:dyDescent="0.3">
      <c r="A5776">
        <v>0.48106664999999998</v>
      </c>
      <c r="B5776">
        <v>94.086330000000004</v>
      </c>
    </row>
    <row r="5777" spans="1:2" x14ac:dyDescent="0.3">
      <c r="A5777">
        <v>0.48115000000000002</v>
      </c>
      <c r="B5777">
        <v>94.143550000000005</v>
      </c>
    </row>
    <row r="5778" spans="1:2" x14ac:dyDescent="0.3">
      <c r="A5778">
        <v>0.48121665000000002</v>
      </c>
      <c r="B5778">
        <v>94.196789999999993</v>
      </c>
    </row>
    <row r="5779" spans="1:2" x14ac:dyDescent="0.3">
      <c r="A5779">
        <v>0.48130000000000001</v>
      </c>
      <c r="B5779">
        <v>94.246859999999998</v>
      </c>
    </row>
    <row r="5780" spans="1:2" x14ac:dyDescent="0.3">
      <c r="A5780">
        <v>0.48138334999999999</v>
      </c>
      <c r="B5780">
        <v>94.28819</v>
      </c>
    </row>
    <row r="5781" spans="1:2" x14ac:dyDescent="0.3">
      <c r="A5781">
        <v>0.48148334999999998</v>
      </c>
      <c r="B5781">
        <v>94.320769999999996</v>
      </c>
    </row>
    <row r="5782" spans="1:2" x14ac:dyDescent="0.3">
      <c r="A5782">
        <v>0.48154999999999998</v>
      </c>
      <c r="B5782">
        <v>94.352559999999997</v>
      </c>
    </row>
    <row r="5783" spans="1:2" x14ac:dyDescent="0.3">
      <c r="A5783">
        <v>0.48163335000000002</v>
      </c>
      <c r="B5783">
        <v>94.389920000000004</v>
      </c>
    </row>
    <row r="5784" spans="1:2" x14ac:dyDescent="0.3">
      <c r="A5784">
        <v>0.48171665000000002</v>
      </c>
      <c r="B5784">
        <v>94.439189999999996</v>
      </c>
    </row>
    <row r="5785" spans="1:2" x14ac:dyDescent="0.3">
      <c r="A5785">
        <v>0.48180000000000001</v>
      </c>
      <c r="B5785">
        <v>94.497209999999995</v>
      </c>
    </row>
    <row r="5786" spans="1:2" x14ac:dyDescent="0.3">
      <c r="A5786">
        <v>0.48188334999999999</v>
      </c>
      <c r="B5786">
        <v>94.556020000000004</v>
      </c>
    </row>
    <row r="5787" spans="1:2" x14ac:dyDescent="0.3">
      <c r="A5787">
        <v>0.48198334999999998</v>
      </c>
      <c r="B5787">
        <v>94.606870000000001</v>
      </c>
    </row>
    <row r="5788" spans="1:2" x14ac:dyDescent="0.3">
      <c r="A5788">
        <v>0.48206664999999999</v>
      </c>
      <c r="B5788">
        <v>94.651380000000003</v>
      </c>
    </row>
    <row r="5789" spans="1:2" x14ac:dyDescent="0.3">
      <c r="A5789">
        <v>0.48215000000000002</v>
      </c>
      <c r="B5789">
        <v>94.696680000000001</v>
      </c>
    </row>
    <row r="5790" spans="1:2" x14ac:dyDescent="0.3">
      <c r="A5790">
        <v>0.48223335000000001</v>
      </c>
      <c r="B5790">
        <v>94.745159999999998</v>
      </c>
    </row>
    <row r="5791" spans="1:2" x14ac:dyDescent="0.3">
      <c r="A5791">
        <v>0.48233334999999999</v>
      </c>
      <c r="B5791">
        <v>94.794430000000006</v>
      </c>
    </row>
    <row r="5792" spans="1:2" x14ac:dyDescent="0.3">
      <c r="A5792">
        <v>0.48241665</v>
      </c>
      <c r="B5792">
        <v>94.842910000000003</v>
      </c>
    </row>
    <row r="5793" spans="1:2" x14ac:dyDescent="0.3">
      <c r="A5793">
        <v>0.48248334999999998</v>
      </c>
      <c r="B5793">
        <v>94.893780000000007</v>
      </c>
    </row>
    <row r="5794" spans="1:2" x14ac:dyDescent="0.3">
      <c r="A5794">
        <v>0.48254999999999998</v>
      </c>
      <c r="B5794">
        <v>94.948610000000002</v>
      </c>
    </row>
    <row r="5795" spans="1:2" x14ac:dyDescent="0.3">
      <c r="A5795">
        <v>0.48261664999999998</v>
      </c>
      <c r="B5795">
        <v>95.001850000000005</v>
      </c>
    </row>
    <row r="5796" spans="1:2" x14ac:dyDescent="0.3">
      <c r="A5796">
        <v>0.4827167</v>
      </c>
      <c r="B5796">
        <v>95.053510000000003</v>
      </c>
    </row>
    <row r="5797" spans="1:2" x14ac:dyDescent="0.3">
      <c r="A5797">
        <v>0.48280000000000001</v>
      </c>
      <c r="B5797">
        <v>95.102779999999996</v>
      </c>
    </row>
    <row r="5798" spans="1:2" x14ac:dyDescent="0.3">
      <c r="A5798">
        <v>0.48288334999999999</v>
      </c>
      <c r="B5798">
        <v>95.154439999999994</v>
      </c>
    </row>
    <row r="5799" spans="1:2" x14ac:dyDescent="0.3">
      <c r="A5799">
        <v>0.48296665</v>
      </c>
      <c r="B5799">
        <v>95.198949999999996</v>
      </c>
    </row>
    <row r="5800" spans="1:2" x14ac:dyDescent="0.3">
      <c r="A5800">
        <v>0.48304999999999998</v>
      </c>
      <c r="B5800">
        <v>95.23948</v>
      </c>
    </row>
    <row r="5801" spans="1:2" x14ac:dyDescent="0.3">
      <c r="A5801">
        <v>0.48315000000000002</v>
      </c>
      <c r="B5801">
        <v>95.283190000000005</v>
      </c>
    </row>
    <row r="5802" spans="1:2" x14ac:dyDescent="0.3">
      <c r="A5802">
        <v>0.48323335000000001</v>
      </c>
      <c r="B5802">
        <v>95.329279999999997</v>
      </c>
    </row>
    <row r="5803" spans="1:2" x14ac:dyDescent="0.3">
      <c r="A5803">
        <v>0.48331665000000001</v>
      </c>
      <c r="B5803">
        <v>95.37697</v>
      </c>
    </row>
    <row r="5804" spans="1:2" x14ac:dyDescent="0.3">
      <c r="A5804">
        <v>0.4834</v>
      </c>
      <c r="B5804">
        <v>95.423860000000005</v>
      </c>
    </row>
    <row r="5805" spans="1:2" x14ac:dyDescent="0.3">
      <c r="A5805">
        <v>0.48348334999999998</v>
      </c>
      <c r="B5805">
        <v>95.480289999999997</v>
      </c>
    </row>
    <row r="5806" spans="1:2" x14ac:dyDescent="0.3">
      <c r="A5806">
        <v>0.48356664999999999</v>
      </c>
      <c r="B5806">
        <v>95.53989</v>
      </c>
    </row>
    <row r="5807" spans="1:2" x14ac:dyDescent="0.3">
      <c r="A5807">
        <v>0.48363335000000002</v>
      </c>
      <c r="B5807">
        <v>95.595519999999993</v>
      </c>
    </row>
    <row r="5808" spans="1:2" x14ac:dyDescent="0.3">
      <c r="A5808">
        <v>0.48371665000000003</v>
      </c>
      <c r="B5808">
        <v>95.643199999999993</v>
      </c>
    </row>
    <row r="5809" spans="1:2" x14ac:dyDescent="0.3">
      <c r="A5809">
        <v>0.48380000000000001</v>
      </c>
      <c r="B5809">
        <v>95.684520000000006</v>
      </c>
    </row>
    <row r="5810" spans="1:2" x14ac:dyDescent="0.3">
      <c r="A5810">
        <v>0.48388334999999999</v>
      </c>
      <c r="B5810">
        <v>95.721879999999999</v>
      </c>
    </row>
    <row r="5811" spans="1:2" x14ac:dyDescent="0.3">
      <c r="A5811">
        <v>0.48396670000000003</v>
      </c>
      <c r="B5811">
        <v>95.762410000000003</v>
      </c>
    </row>
    <row r="5812" spans="1:2" x14ac:dyDescent="0.3">
      <c r="A5812">
        <v>0.48404999999999998</v>
      </c>
      <c r="B5812">
        <v>95.810890000000001</v>
      </c>
    </row>
    <row r="5813" spans="1:2" x14ac:dyDescent="0.3">
      <c r="A5813">
        <v>0.48413335000000002</v>
      </c>
      <c r="B5813">
        <v>95.864140000000006</v>
      </c>
    </row>
    <row r="5814" spans="1:2" x14ac:dyDescent="0.3">
      <c r="A5814">
        <v>0.48423335000000001</v>
      </c>
      <c r="B5814">
        <v>95.918180000000007</v>
      </c>
    </row>
    <row r="5815" spans="1:2" x14ac:dyDescent="0.3">
      <c r="A5815">
        <v>0.48431669999999999</v>
      </c>
      <c r="B5815">
        <v>95.964269999999999</v>
      </c>
    </row>
    <row r="5816" spans="1:2" x14ac:dyDescent="0.3">
      <c r="A5816">
        <v>0.4844</v>
      </c>
      <c r="B5816">
        <v>96.010369999999995</v>
      </c>
    </row>
    <row r="5817" spans="1:2" x14ac:dyDescent="0.3">
      <c r="A5817">
        <v>0.48448334999999998</v>
      </c>
      <c r="B5817">
        <v>96.063609999999997</v>
      </c>
    </row>
    <row r="5818" spans="1:2" x14ac:dyDescent="0.3">
      <c r="A5818">
        <v>0.48456664999999999</v>
      </c>
      <c r="B5818">
        <v>96.127189999999999</v>
      </c>
    </row>
    <row r="5819" spans="1:2" x14ac:dyDescent="0.3">
      <c r="A5819">
        <v>0.48465000000000003</v>
      </c>
      <c r="B5819">
        <v>96.191569999999999</v>
      </c>
    </row>
    <row r="5820" spans="1:2" x14ac:dyDescent="0.3">
      <c r="A5820">
        <v>0.4847167</v>
      </c>
      <c r="B5820">
        <v>96.241630000000001</v>
      </c>
    </row>
    <row r="5821" spans="1:2" x14ac:dyDescent="0.3">
      <c r="A5821">
        <v>0.48481665000000002</v>
      </c>
      <c r="B5821">
        <v>96.281369999999995</v>
      </c>
    </row>
    <row r="5822" spans="1:2" x14ac:dyDescent="0.3">
      <c r="A5822">
        <v>0.4849</v>
      </c>
      <c r="B5822">
        <v>96.324290000000005</v>
      </c>
    </row>
    <row r="5823" spans="1:2" x14ac:dyDescent="0.3">
      <c r="A5823">
        <v>0.48498334999999998</v>
      </c>
      <c r="B5823">
        <v>96.375140000000002</v>
      </c>
    </row>
    <row r="5824" spans="1:2" x14ac:dyDescent="0.3">
      <c r="A5824">
        <v>0.48508335000000002</v>
      </c>
      <c r="B5824">
        <v>96.426010000000005</v>
      </c>
    </row>
    <row r="5825" spans="1:2" x14ac:dyDescent="0.3">
      <c r="A5825">
        <v>0.48515000000000003</v>
      </c>
      <c r="B5825">
        <v>96.475279999999998</v>
      </c>
    </row>
    <row r="5826" spans="1:2" x14ac:dyDescent="0.3">
      <c r="A5826">
        <v>0.48523335000000001</v>
      </c>
      <c r="B5826">
        <v>96.522170000000003</v>
      </c>
    </row>
    <row r="5827" spans="1:2" x14ac:dyDescent="0.3">
      <c r="A5827">
        <v>0.48531665000000002</v>
      </c>
      <c r="B5827">
        <v>96.56747</v>
      </c>
    </row>
    <row r="5828" spans="1:2" x14ac:dyDescent="0.3">
      <c r="A5828">
        <v>0.48538334999999999</v>
      </c>
      <c r="B5828">
        <v>96.615160000000003</v>
      </c>
    </row>
    <row r="5829" spans="1:2" x14ac:dyDescent="0.3">
      <c r="A5829">
        <v>0.48548334999999998</v>
      </c>
      <c r="B5829">
        <v>96.666020000000003</v>
      </c>
    </row>
    <row r="5830" spans="1:2" x14ac:dyDescent="0.3">
      <c r="A5830">
        <v>0.48554999999999998</v>
      </c>
      <c r="B5830">
        <v>96.716880000000003</v>
      </c>
    </row>
    <row r="5831" spans="1:2" x14ac:dyDescent="0.3">
      <c r="A5831">
        <v>0.48565000000000003</v>
      </c>
      <c r="B5831">
        <v>96.764560000000003</v>
      </c>
    </row>
    <row r="5832" spans="1:2" x14ac:dyDescent="0.3">
      <c r="A5832">
        <v>0.48573335000000001</v>
      </c>
      <c r="B5832">
        <v>96.809070000000006</v>
      </c>
    </row>
    <row r="5833" spans="1:2" x14ac:dyDescent="0.3">
      <c r="A5833">
        <v>0.48580000000000001</v>
      </c>
      <c r="B5833">
        <v>96.855959999999996</v>
      </c>
    </row>
    <row r="5834" spans="1:2" x14ac:dyDescent="0.3">
      <c r="A5834">
        <v>0.48588334999999999</v>
      </c>
      <c r="B5834">
        <v>96.902850000000001</v>
      </c>
    </row>
    <row r="5835" spans="1:2" x14ac:dyDescent="0.3">
      <c r="A5835">
        <v>0.48596669999999997</v>
      </c>
      <c r="B5835">
        <v>96.955299999999994</v>
      </c>
    </row>
    <row r="5836" spans="1:2" x14ac:dyDescent="0.3">
      <c r="A5836">
        <v>0.48604999999999998</v>
      </c>
      <c r="B5836">
        <v>97.006159999999994</v>
      </c>
    </row>
    <row r="5837" spans="1:2" x14ac:dyDescent="0.3">
      <c r="A5837">
        <v>0.48613335000000002</v>
      </c>
      <c r="B5837">
        <v>97.051460000000006</v>
      </c>
    </row>
    <row r="5838" spans="1:2" x14ac:dyDescent="0.3">
      <c r="A5838">
        <v>0.48621664999999997</v>
      </c>
      <c r="B5838">
        <v>97.090400000000002</v>
      </c>
    </row>
    <row r="5839" spans="1:2" x14ac:dyDescent="0.3">
      <c r="A5839">
        <v>0.48630000000000001</v>
      </c>
      <c r="B5839">
        <v>97.130139999999997</v>
      </c>
    </row>
    <row r="5840" spans="1:2" x14ac:dyDescent="0.3">
      <c r="A5840">
        <v>0.48638334999999999</v>
      </c>
      <c r="B5840">
        <v>97.179410000000004</v>
      </c>
    </row>
    <row r="5841" spans="1:2" x14ac:dyDescent="0.3">
      <c r="A5841">
        <v>0.48648334999999998</v>
      </c>
      <c r="B5841">
        <v>97.235050000000001</v>
      </c>
    </row>
    <row r="5842" spans="1:2" x14ac:dyDescent="0.3">
      <c r="A5842">
        <v>0.48654999999999998</v>
      </c>
      <c r="B5842">
        <v>97.292270000000002</v>
      </c>
    </row>
    <row r="5843" spans="1:2" x14ac:dyDescent="0.3">
      <c r="A5843">
        <v>0.48663335000000002</v>
      </c>
      <c r="B5843">
        <v>97.349490000000003</v>
      </c>
    </row>
    <row r="5844" spans="1:2" x14ac:dyDescent="0.3">
      <c r="A5844">
        <v>0.48673335000000001</v>
      </c>
      <c r="B5844">
        <v>97.404319999999998</v>
      </c>
    </row>
    <row r="5845" spans="1:2" x14ac:dyDescent="0.3">
      <c r="A5845">
        <v>0.48681665000000002</v>
      </c>
      <c r="B5845">
        <v>97.459159999999997</v>
      </c>
    </row>
    <row r="5846" spans="1:2" x14ac:dyDescent="0.3">
      <c r="A5846">
        <v>0.48688334999999999</v>
      </c>
      <c r="B5846">
        <v>97.510019999999997</v>
      </c>
    </row>
    <row r="5847" spans="1:2" x14ac:dyDescent="0.3">
      <c r="A5847">
        <v>0.48698334999999998</v>
      </c>
      <c r="B5847">
        <v>97.560879999999997</v>
      </c>
    </row>
    <row r="5848" spans="1:2" x14ac:dyDescent="0.3">
      <c r="A5848">
        <v>0.48706670000000002</v>
      </c>
      <c r="B5848">
        <v>97.613330000000005</v>
      </c>
    </row>
    <row r="5849" spans="1:2" x14ac:dyDescent="0.3">
      <c r="A5849">
        <v>0.48715000000000003</v>
      </c>
      <c r="B5849">
        <v>97.665790000000001</v>
      </c>
    </row>
    <row r="5850" spans="1:2" x14ac:dyDescent="0.3">
      <c r="A5850">
        <v>0.4872167</v>
      </c>
      <c r="B5850">
        <v>97.712680000000006</v>
      </c>
    </row>
    <row r="5851" spans="1:2" x14ac:dyDescent="0.3">
      <c r="A5851">
        <v>0.48730000000000001</v>
      </c>
      <c r="B5851">
        <v>97.762739999999994</v>
      </c>
    </row>
    <row r="5852" spans="1:2" x14ac:dyDescent="0.3">
      <c r="A5852">
        <v>0.4874</v>
      </c>
      <c r="B5852">
        <v>97.815190000000001</v>
      </c>
    </row>
    <row r="5853" spans="1:2" x14ac:dyDescent="0.3">
      <c r="A5853">
        <v>0.48748334999999998</v>
      </c>
      <c r="B5853">
        <v>97.865260000000006</v>
      </c>
    </row>
    <row r="5854" spans="1:2" x14ac:dyDescent="0.3">
      <c r="A5854">
        <v>0.48756670000000002</v>
      </c>
      <c r="B5854">
        <v>97.908969999999997</v>
      </c>
    </row>
    <row r="5855" spans="1:2" x14ac:dyDescent="0.3">
      <c r="A5855">
        <v>0.48764999999999997</v>
      </c>
      <c r="B5855">
        <v>97.953479999999999</v>
      </c>
    </row>
    <row r="5856" spans="1:2" x14ac:dyDescent="0.3">
      <c r="A5856">
        <v>0.48773335000000001</v>
      </c>
      <c r="B5856">
        <v>98.005930000000006</v>
      </c>
    </row>
    <row r="5857" spans="1:2" x14ac:dyDescent="0.3">
      <c r="A5857">
        <v>0.48781665000000002</v>
      </c>
      <c r="B5857">
        <v>98.063149999999993</v>
      </c>
    </row>
    <row r="5858" spans="1:2" x14ac:dyDescent="0.3">
      <c r="A5858">
        <v>0.4879</v>
      </c>
      <c r="B5858">
        <v>98.119579999999999</v>
      </c>
    </row>
    <row r="5859" spans="1:2" x14ac:dyDescent="0.3">
      <c r="A5859">
        <v>0.48798334999999998</v>
      </c>
      <c r="B5859">
        <v>98.172820000000002</v>
      </c>
    </row>
    <row r="5860" spans="1:2" x14ac:dyDescent="0.3">
      <c r="A5860">
        <v>0.48806664999999999</v>
      </c>
      <c r="B5860">
        <v>98.222890000000007</v>
      </c>
    </row>
    <row r="5861" spans="1:2" x14ac:dyDescent="0.3">
      <c r="A5861">
        <v>0.48814999999999997</v>
      </c>
      <c r="B5861">
        <v>98.27534</v>
      </c>
    </row>
    <row r="5862" spans="1:2" x14ac:dyDescent="0.3">
      <c r="A5862">
        <v>0.48821664999999997</v>
      </c>
      <c r="B5862">
        <v>98.326999999999998</v>
      </c>
    </row>
    <row r="5863" spans="1:2" x14ac:dyDescent="0.3">
      <c r="A5863">
        <v>0.48830000000000001</v>
      </c>
      <c r="B5863">
        <v>98.374690000000001</v>
      </c>
    </row>
    <row r="5864" spans="1:2" x14ac:dyDescent="0.3">
      <c r="A5864">
        <v>0.48836665000000001</v>
      </c>
      <c r="B5864">
        <v>98.41601</v>
      </c>
    </row>
    <row r="5865" spans="1:2" x14ac:dyDescent="0.3">
      <c r="A5865">
        <v>0.48846669999999998</v>
      </c>
      <c r="B5865">
        <v>98.452569999999994</v>
      </c>
    </row>
    <row r="5866" spans="1:2" x14ac:dyDescent="0.3">
      <c r="A5866">
        <v>0.48854999999999998</v>
      </c>
      <c r="B5866">
        <v>98.489919999999998</v>
      </c>
    </row>
    <row r="5867" spans="1:2" x14ac:dyDescent="0.3">
      <c r="A5867">
        <v>0.48863335000000002</v>
      </c>
      <c r="B5867">
        <v>98.535219999999995</v>
      </c>
    </row>
    <row r="5868" spans="1:2" x14ac:dyDescent="0.3">
      <c r="A5868">
        <v>0.48871664999999997</v>
      </c>
      <c r="B5868">
        <v>98.587670000000003</v>
      </c>
    </row>
    <row r="5869" spans="1:2" x14ac:dyDescent="0.3">
      <c r="A5869">
        <v>0.48881669999999999</v>
      </c>
      <c r="B5869">
        <v>98.643299999999996</v>
      </c>
    </row>
    <row r="5870" spans="1:2" x14ac:dyDescent="0.3">
      <c r="A5870">
        <v>0.48888334999999999</v>
      </c>
      <c r="B5870">
        <v>98.699730000000002</v>
      </c>
    </row>
    <row r="5871" spans="1:2" x14ac:dyDescent="0.3">
      <c r="A5871">
        <v>0.48896665</v>
      </c>
      <c r="B5871">
        <v>98.756950000000003</v>
      </c>
    </row>
    <row r="5872" spans="1:2" x14ac:dyDescent="0.3">
      <c r="A5872">
        <v>0.48904999999999998</v>
      </c>
      <c r="B5872">
        <v>98.813379999999995</v>
      </c>
    </row>
    <row r="5873" spans="1:2" x14ac:dyDescent="0.3">
      <c r="A5873">
        <v>0.48913335000000002</v>
      </c>
      <c r="B5873">
        <v>98.87218</v>
      </c>
    </row>
    <row r="5874" spans="1:2" x14ac:dyDescent="0.3">
      <c r="A5874">
        <v>0.4892167</v>
      </c>
      <c r="B5874">
        <v>98.924639999999997</v>
      </c>
    </row>
    <row r="5875" spans="1:2" x14ac:dyDescent="0.3">
      <c r="A5875">
        <v>0.48930000000000001</v>
      </c>
      <c r="B5875">
        <v>98.969139999999996</v>
      </c>
    </row>
    <row r="5876" spans="1:2" x14ac:dyDescent="0.3">
      <c r="A5876">
        <v>0.48938334999999999</v>
      </c>
      <c r="B5876">
        <v>99.01285</v>
      </c>
    </row>
    <row r="5877" spans="1:2" x14ac:dyDescent="0.3">
      <c r="A5877">
        <v>0.48946665</v>
      </c>
      <c r="B5877">
        <v>99.062920000000005</v>
      </c>
    </row>
    <row r="5878" spans="1:2" x14ac:dyDescent="0.3">
      <c r="A5878">
        <v>0.48954999999999999</v>
      </c>
      <c r="B5878">
        <v>99.117750000000001</v>
      </c>
    </row>
    <row r="5879" spans="1:2" x14ac:dyDescent="0.3">
      <c r="A5879">
        <v>0.48964999999999997</v>
      </c>
      <c r="B5879">
        <v>99.17259</v>
      </c>
    </row>
    <row r="5880" spans="1:2" x14ac:dyDescent="0.3">
      <c r="A5880">
        <v>0.48973335000000001</v>
      </c>
      <c r="B5880">
        <v>99.225840000000005</v>
      </c>
    </row>
    <row r="5881" spans="1:2" x14ac:dyDescent="0.3">
      <c r="A5881">
        <v>0.48981665000000002</v>
      </c>
      <c r="B5881">
        <v>99.279880000000006</v>
      </c>
    </row>
    <row r="5882" spans="1:2" x14ac:dyDescent="0.3">
      <c r="A5882">
        <v>0.4899</v>
      </c>
      <c r="B5882">
        <v>99.333129999999997</v>
      </c>
    </row>
    <row r="5883" spans="1:2" x14ac:dyDescent="0.3">
      <c r="A5883">
        <v>0.48996665</v>
      </c>
      <c r="B5883">
        <v>99.387960000000007</v>
      </c>
    </row>
    <row r="5884" spans="1:2" x14ac:dyDescent="0.3">
      <c r="A5884">
        <v>0.49006670000000002</v>
      </c>
      <c r="B5884">
        <v>99.442800000000005</v>
      </c>
    </row>
    <row r="5885" spans="1:2" x14ac:dyDescent="0.3">
      <c r="A5885">
        <v>0.49013335000000002</v>
      </c>
      <c r="B5885">
        <v>99.492069999999998</v>
      </c>
    </row>
    <row r="5886" spans="1:2" x14ac:dyDescent="0.3">
      <c r="A5886">
        <v>0.49021664999999998</v>
      </c>
      <c r="B5886">
        <v>99.541340000000005</v>
      </c>
    </row>
    <row r="5887" spans="1:2" x14ac:dyDescent="0.3">
      <c r="A5887">
        <v>0.49030000000000001</v>
      </c>
      <c r="B5887">
        <v>99.587440000000001</v>
      </c>
    </row>
    <row r="5888" spans="1:2" x14ac:dyDescent="0.3">
      <c r="A5888">
        <v>0.49038335</v>
      </c>
      <c r="B5888">
        <v>99.631150000000005</v>
      </c>
    </row>
    <row r="5889" spans="1:2" x14ac:dyDescent="0.3">
      <c r="A5889">
        <v>0.49046669999999998</v>
      </c>
      <c r="B5889">
        <v>99.673270000000002</v>
      </c>
    </row>
    <row r="5890" spans="1:2" x14ac:dyDescent="0.3">
      <c r="A5890">
        <v>0.49054999999999999</v>
      </c>
      <c r="B5890">
        <v>99.720160000000007</v>
      </c>
    </row>
    <row r="5891" spans="1:2" x14ac:dyDescent="0.3">
      <c r="A5891">
        <v>0.49064999999999998</v>
      </c>
      <c r="B5891">
        <v>99.773409999999998</v>
      </c>
    </row>
    <row r="5892" spans="1:2" x14ac:dyDescent="0.3">
      <c r="A5892">
        <v>0.49071664999999998</v>
      </c>
      <c r="B5892">
        <v>99.830629999999999</v>
      </c>
    </row>
    <row r="5893" spans="1:2" x14ac:dyDescent="0.3">
      <c r="A5893">
        <v>0.49081669999999999</v>
      </c>
      <c r="B5893">
        <v>99.885469999999998</v>
      </c>
    </row>
    <row r="5894" spans="1:2" x14ac:dyDescent="0.3">
      <c r="A5894">
        <v>0.49088335</v>
      </c>
      <c r="B5894">
        <v>99.936329999999998</v>
      </c>
    </row>
    <row r="5895" spans="1:2" x14ac:dyDescent="0.3">
      <c r="A5895">
        <v>0.49096669999999998</v>
      </c>
      <c r="B5895">
        <v>99.982420000000005</v>
      </c>
    </row>
    <row r="5896" spans="1:2" x14ac:dyDescent="0.3">
      <c r="A5896">
        <v>0.49104999999999999</v>
      </c>
      <c r="B5896">
        <v>100.02849999999999</v>
      </c>
    </row>
    <row r="5897" spans="1:2" x14ac:dyDescent="0.3">
      <c r="A5897">
        <v>0.49113335000000002</v>
      </c>
      <c r="B5897">
        <v>100.0778</v>
      </c>
    </row>
    <row r="5898" spans="1:2" x14ac:dyDescent="0.3">
      <c r="A5898">
        <v>0.49121664999999998</v>
      </c>
      <c r="B5898">
        <v>100.1263</v>
      </c>
    </row>
    <row r="5899" spans="1:2" x14ac:dyDescent="0.3">
      <c r="A5899">
        <v>0.4913167</v>
      </c>
      <c r="B5899">
        <v>100.166</v>
      </c>
    </row>
    <row r="5900" spans="1:2" x14ac:dyDescent="0.3">
      <c r="A5900">
        <v>0.4914</v>
      </c>
      <c r="B5900">
        <v>100.2041</v>
      </c>
    </row>
    <row r="5901" spans="1:2" x14ac:dyDescent="0.3">
      <c r="A5901">
        <v>0.49146665</v>
      </c>
      <c r="B5901">
        <v>100.25020000000001</v>
      </c>
    </row>
    <row r="5902" spans="1:2" x14ac:dyDescent="0.3">
      <c r="A5902">
        <v>0.49154999999999999</v>
      </c>
      <c r="B5902">
        <v>100.31059999999999</v>
      </c>
    </row>
    <row r="5903" spans="1:2" x14ac:dyDescent="0.3">
      <c r="A5903">
        <v>0.49161664999999999</v>
      </c>
      <c r="B5903">
        <v>100.3766</v>
      </c>
    </row>
    <row r="5904" spans="1:2" x14ac:dyDescent="0.3">
      <c r="A5904">
        <v>0.49170000000000003</v>
      </c>
      <c r="B5904">
        <v>100.4314</v>
      </c>
    </row>
    <row r="5905" spans="1:2" x14ac:dyDescent="0.3">
      <c r="A5905">
        <v>0.49180000000000001</v>
      </c>
      <c r="B5905">
        <v>100.4736</v>
      </c>
    </row>
    <row r="5906" spans="1:2" x14ac:dyDescent="0.3">
      <c r="A5906">
        <v>0.49188335</v>
      </c>
      <c r="B5906">
        <v>100.51009999999999</v>
      </c>
    </row>
    <row r="5907" spans="1:2" x14ac:dyDescent="0.3">
      <c r="A5907">
        <v>0.49196665000000001</v>
      </c>
      <c r="B5907">
        <v>100.5467</v>
      </c>
    </row>
    <row r="5908" spans="1:2" x14ac:dyDescent="0.3">
      <c r="A5908">
        <v>0.49204999999999999</v>
      </c>
      <c r="B5908">
        <v>100.5904</v>
      </c>
    </row>
    <row r="5909" spans="1:2" x14ac:dyDescent="0.3">
      <c r="A5909">
        <v>0.49214999999999998</v>
      </c>
      <c r="B5909">
        <v>100.6405</v>
      </c>
    </row>
    <row r="5910" spans="1:2" x14ac:dyDescent="0.3">
      <c r="A5910">
        <v>0.49223335000000001</v>
      </c>
      <c r="B5910">
        <v>100.69289999999999</v>
      </c>
    </row>
    <row r="5911" spans="1:2" x14ac:dyDescent="0.3">
      <c r="A5911">
        <v>0.49230000000000002</v>
      </c>
      <c r="B5911">
        <v>100.74850000000001</v>
      </c>
    </row>
    <row r="5912" spans="1:2" x14ac:dyDescent="0.3">
      <c r="A5912">
        <v>0.4924</v>
      </c>
      <c r="B5912">
        <v>100.8074</v>
      </c>
    </row>
    <row r="5913" spans="1:2" x14ac:dyDescent="0.3">
      <c r="A5913">
        <v>0.49248334999999999</v>
      </c>
      <c r="B5913">
        <v>100.8622</v>
      </c>
    </row>
    <row r="5914" spans="1:2" x14ac:dyDescent="0.3">
      <c r="A5914">
        <v>0.49256664999999999</v>
      </c>
      <c r="B5914">
        <v>100.91070000000001</v>
      </c>
    </row>
    <row r="5915" spans="1:2" x14ac:dyDescent="0.3">
      <c r="A5915">
        <v>0.49264999999999998</v>
      </c>
      <c r="B5915">
        <v>100.95829999999999</v>
      </c>
    </row>
    <row r="5916" spans="1:2" x14ac:dyDescent="0.3">
      <c r="A5916">
        <v>0.49273335000000001</v>
      </c>
      <c r="B5916">
        <v>101.0116</v>
      </c>
    </row>
    <row r="5917" spans="1:2" x14ac:dyDescent="0.3">
      <c r="A5917">
        <v>0.4928167</v>
      </c>
      <c r="B5917">
        <v>101.0672</v>
      </c>
    </row>
    <row r="5918" spans="1:2" x14ac:dyDescent="0.3">
      <c r="A5918">
        <v>0.49288330000000002</v>
      </c>
      <c r="B5918">
        <v>101.1221</v>
      </c>
    </row>
    <row r="5919" spans="1:2" x14ac:dyDescent="0.3">
      <c r="A5919">
        <v>0.49296669999999998</v>
      </c>
      <c r="B5919">
        <v>101.1721</v>
      </c>
    </row>
    <row r="5920" spans="1:2" x14ac:dyDescent="0.3">
      <c r="A5920">
        <v>0.49304999999999999</v>
      </c>
      <c r="B5920">
        <v>101.2174</v>
      </c>
    </row>
    <row r="5921" spans="1:2" x14ac:dyDescent="0.3">
      <c r="A5921">
        <v>0.49313335000000003</v>
      </c>
      <c r="B5921">
        <v>101.2619</v>
      </c>
    </row>
    <row r="5922" spans="1:2" x14ac:dyDescent="0.3">
      <c r="A5922">
        <v>0.49321664999999998</v>
      </c>
      <c r="B5922">
        <v>101.312</v>
      </c>
    </row>
    <row r="5923" spans="1:2" x14ac:dyDescent="0.3">
      <c r="A5923">
        <v>0.4933167</v>
      </c>
      <c r="B5923">
        <v>101.3676</v>
      </c>
    </row>
    <row r="5924" spans="1:2" x14ac:dyDescent="0.3">
      <c r="A5924">
        <v>0.49341665000000001</v>
      </c>
      <c r="B5924">
        <v>101.4272</v>
      </c>
    </row>
    <row r="5925" spans="1:2" x14ac:dyDescent="0.3">
      <c r="A5925">
        <v>0.49349999999999999</v>
      </c>
      <c r="B5925">
        <v>101.4845</v>
      </c>
    </row>
    <row r="5926" spans="1:2" x14ac:dyDescent="0.3">
      <c r="A5926">
        <v>0.49356665</v>
      </c>
      <c r="B5926">
        <v>101.5369</v>
      </c>
    </row>
    <row r="5927" spans="1:2" x14ac:dyDescent="0.3">
      <c r="A5927">
        <v>0.49364999999999998</v>
      </c>
      <c r="B5927">
        <v>101.5894</v>
      </c>
    </row>
    <row r="5928" spans="1:2" x14ac:dyDescent="0.3">
      <c r="A5928">
        <v>0.49373335000000002</v>
      </c>
      <c r="B5928">
        <v>101.64660000000001</v>
      </c>
    </row>
    <row r="5929" spans="1:2" x14ac:dyDescent="0.3">
      <c r="A5929">
        <v>0.49381665000000002</v>
      </c>
      <c r="B5929">
        <v>101.7062</v>
      </c>
    </row>
    <row r="5930" spans="1:2" x14ac:dyDescent="0.3">
      <c r="A5930">
        <v>0.49388335</v>
      </c>
      <c r="B5930">
        <v>101.7634</v>
      </c>
    </row>
    <row r="5931" spans="1:2" x14ac:dyDescent="0.3">
      <c r="A5931">
        <v>0.49396665000000001</v>
      </c>
      <c r="B5931">
        <v>101.8167</v>
      </c>
    </row>
    <row r="5932" spans="1:2" x14ac:dyDescent="0.3">
      <c r="A5932">
        <v>0.49406670000000003</v>
      </c>
      <c r="B5932">
        <v>101.86669999999999</v>
      </c>
    </row>
    <row r="5933" spans="1:2" x14ac:dyDescent="0.3">
      <c r="A5933">
        <v>0.49414999999999998</v>
      </c>
      <c r="B5933">
        <v>101.91119999999999</v>
      </c>
    </row>
    <row r="5934" spans="1:2" x14ac:dyDescent="0.3">
      <c r="A5934">
        <v>0.49423335000000002</v>
      </c>
      <c r="B5934">
        <v>101.9502</v>
      </c>
    </row>
    <row r="5935" spans="1:2" x14ac:dyDescent="0.3">
      <c r="A5935">
        <v>0.49431665000000002</v>
      </c>
      <c r="B5935">
        <v>101.98909999999999</v>
      </c>
    </row>
    <row r="5936" spans="1:2" x14ac:dyDescent="0.3">
      <c r="A5936">
        <v>0.49440000000000001</v>
      </c>
      <c r="B5936">
        <v>102.0304</v>
      </c>
    </row>
    <row r="5937" spans="1:2" x14ac:dyDescent="0.3">
      <c r="A5937">
        <v>0.49448334999999999</v>
      </c>
      <c r="B5937">
        <v>102.0805</v>
      </c>
    </row>
    <row r="5938" spans="1:2" x14ac:dyDescent="0.3">
      <c r="A5938">
        <v>0.49456670000000003</v>
      </c>
      <c r="B5938">
        <v>102.1369</v>
      </c>
    </row>
    <row r="5939" spans="1:2" x14ac:dyDescent="0.3">
      <c r="A5939">
        <v>0.49464999999999998</v>
      </c>
      <c r="B5939">
        <v>102.1934</v>
      </c>
    </row>
    <row r="5940" spans="1:2" x14ac:dyDescent="0.3">
      <c r="A5940">
        <v>0.49473335000000002</v>
      </c>
      <c r="B5940">
        <v>102.2474</v>
      </c>
    </row>
    <row r="5941" spans="1:2" x14ac:dyDescent="0.3">
      <c r="A5941">
        <v>0.49481665000000002</v>
      </c>
      <c r="B5941">
        <v>102.3006</v>
      </c>
    </row>
    <row r="5942" spans="1:2" x14ac:dyDescent="0.3">
      <c r="A5942">
        <v>0.49490000000000001</v>
      </c>
      <c r="B5942">
        <v>102.3579</v>
      </c>
    </row>
    <row r="5943" spans="1:2" x14ac:dyDescent="0.3">
      <c r="A5943">
        <v>0.49498334999999999</v>
      </c>
      <c r="B5943">
        <v>102.4151</v>
      </c>
    </row>
    <row r="5944" spans="1:2" x14ac:dyDescent="0.3">
      <c r="A5944">
        <v>0.49506665</v>
      </c>
      <c r="B5944">
        <v>102.46510000000001</v>
      </c>
    </row>
    <row r="5945" spans="1:2" x14ac:dyDescent="0.3">
      <c r="A5945">
        <v>0.49513335000000003</v>
      </c>
      <c r="B5945">
        <v>102.5089</v>
      </c>
    </row>
    <row r="5946" spans="1:2" x14ac:dyDescent="0.3">
      <c r="A5946">
        <v>0.49521664999999998</v>
      </c>
      <c r="B5946">
        <v>102.5534</v>
      </c>
    </row>
    <row r="5947" spans="1:2" x14ac:dyDescent="0.3">
      <c r="A5947">
        <v>0.49530000000000002</v>
      </c>
      <c r="B5947">
        <v>102.60339999999999</v>
      </c>
    </row>
    <row r="5948" spans="1:2" x14ac:dyDescent="0.3">
      <c r="A5948">
        <v>0.49538335</v>
      </c>
      <c r="B5948">
        <v>102.65349999999999</v>
      </c>
    </row>
    <row r="5949" spans="1:2" x14ac:dyDescent="0.3">
      <c r="A5949">
        <v>0.49546669999999998</v>
      </c>
      <c r="B5949">
        <v>102.70359999999999</v>
      </c>
    </row>
    <row r="5950" spans="1:2" x14ac:dyDescent="0.3">
      <c r="A5950">
        <v>0.49554999999999999</v>
      </c>
      <c r="B5950">
        <v>102.7544</v>
      </c>
    </row>
    <row r="5951" spans="1:2" x14ac:dyDescent="0.3">
      <c r="A5951">
        <v>0.49563334999999997</v>
      </c>
      <c r="B5951">
        <v>102.8045</v>
      </c>
    </row>
    <row r="5952" spans="1:2" x14ac:dyDescent="0.3">
      <c r="A5952">
        <v>0.49571664999999998</v>
      </c>
      <c r="B5952">
        <v>102.849</v>
      </c>
    </row>
    <row r="5953" spans="1:2" x14ac:dyDescent="0.3">
      <c r="A5953">
        <v>0.4958167</v>
      </c>
      <c r="B5953">
        <v>102.89190000000001</v>
      </c>
    </row>
    <row r="5954" spans="1:2" x14ac:dyDescent="0.3">
      <c r="A5954">
        <v>0.49590000000000001</v>
      </c>
      <c r="B5954">
        <v>102.934</v>
      </c>
    </row>
    <row r="5955" spans="1:2" x14ac:dyDescent="0.3">
      <c r="A5955">
        <v>0.49598334999999999</v>
      </c>
      <c r="B5955">
        <v>102.9833</v>
      </c>
    </row>
    <row r="5956" spans="1:2" x14ac:dyDescent="0.3">
      <c r="A5956">
        <v>0.49606665</v>
      </c>
      <c r="B5956">
        <v>103.035</v>
      </c>
    </row>
    <row r="5957" spans="1:2" x14ac:dyDescent="0.3">
      <c r="A5957">
        <v>0.49614999999999998</v>
      </c>
      <c r="B5957">
        <v>103.09139999999999</v>
      </c>
    </row>
    <row r="5958" spans="1:2" x14ac:dyDescent="0.3">
      <c r="A5958">
        <v>0.49621670000000001</v>
      </c>
      <c r="B5958">
        <v>103.151</v>
      </c>
    </row>
    <row r="5959" spans="1:2" x14ac:dyDescent="0.3">
      <c r="A5959">
        <v>0.49630000000000002</v>
      </c>
      <c r="B5959">
        <v>103.20820000000001</v>
      </c>
    </row>
    <row r="5960" spans="1:2" x14ac:dyDescent="0.3">
      <c r="A5960">
        <v>0.49638335</v>
      </c>
      <c r="B5960">
        <v>103.2615</v>
      </c>
    </row>
    <row r="5961" spans="1:2" x14ac:dyDescent="0.3">
      <c r="A5961">
        <v>0.49645</v>
      </c>
      <c r="B5961">
        <v>103.31229999999999</v>
      </c>
    </row>
    <row r="5962" spans="1:2" x14ac:dyDescent="0.3">
      <c r="A5962">
        <v>0.49653334999999998</v>
      </c>
      <c r="B5962">
        <v>103.36</v>
      </c>
    </row>
    <row r="5963" spans="1:2" x14ac:dyDescent="0.3">
      <c r="A5963">
        <v>0.49661664999999999</v>
      </c>
      <c r="B5963">
        <v>103.4029</v>
      </c>
    </row>
    <row r="5964" spans="1:2" x14ac:dyDescent="0.3">
      <c r="A5964">
        <v>0.49671670000000001</v>
      </c>
      <c r="B5964">
        <v>103.4427</v>
      </c>
    </row>
    <row r="5965" spans="1:2" x14ac:dyDescent="0.3">
      <c r="A5965">
        <v>0.49680000000000002</v>
      </c>
      <c r="B5965">
        <v>103.48399999999999</v>
      </c>
    </row>
    <row r="5966" spans="1:2" x14ac:dyDescent="0.3">
      <c r="A5966">
        <v>0.49690000000000001</v>
      </c>
      <c r="B5966">
        <v>103.5269</v>
      </c>
    </row>
    <row r="5967" spans="1:2" x14ac:dyDescent="0.3">
      <c r="A5967">
        <v>0.49696665000000001</v>
      </c>
      <c r="B5967">
        <v>103.5714</v>
      </c>
    </row>
    <row r="5968" spans="1:2" x14ac:dyDescent="0.3">
      <c r="A5968">
        <v>0.49704999999999999</v>
      </c>
      <c r="B5968">
        <v>103.62779999999999</v>
      </c>
    </row>
    <row r="5969" spans="1:2" x14ac:dyDescent="0.3">
      <c r="A5969">
        <v>0.49714999999999998</v>
      </c>
      <c r="B5969">
        <v>103.693</v>
      </c>
    </row>
    <row r="5970" spans="1:2" x14ac:dyDescent="0.3">
      <c r="A5970">
        <v>0.49721664999999998</v>
      </c>
      <c r="B5970">
        <v>103.7606</v>
      </c>
    </row>
    <row r="5971" spans="1:2" x14ac:dyDescent="0.3">
      <c r="A5971">
        <v>0.49730000000000002</v>
      </c>
      <c r="B5971">
        <v>103.8146</v>
      </c>
    </row>
    <row r="5972" spans="1:2" x14ac:dyDescent="0.3">
      <c r="A5972">
        <v>0.49738335</v>
      </c>
      <c r="B5972">
        <v>103.86150000000001</v>
      </c>
    </row>
    <row r="5973" spans="1:2" x14ac:dyDescent="0.3">
      <c r="A5973">
        <v>0.49746669999999998</v>
      </c>
      <c r="B5973">
        <v>103.90519999999999</v>
      </c>
    </row>
    <row r="5974" spans="1:2" x14ac:dyDescent="0.3">
      <c r="A5974">
        <v>0.49754999999999999</v>
      </c>
      <c r="B5974">
        <v>103.9513</v>
      </c>
    </row>
    <row r="5975" spans="1:2" x14ac:dyDescent="0.3">
      <c r="A5975">
        <v>0.49764999999999998</v>
      </c>
      <c r="B5975">
        <v>103.99979999999999</v>
      </c>
    </row>
    <row r="5976" spans="1:2" x14ac:dyDescent="0.3">
      <c r="A5976">
        <v>0.49773329999999999</v>
      </c>
      <c r="B5976">
        <v>104.0522</v>
      </c>
    </row>
    <row r="5977" spans="1:2" x14ac:dyDescent="0.3">
      <c r="A5977">
        <v>0.4978167</v>
      </c>
      <c r="B5977">
        <v>104.1079</v>
      </c>
    </row>
    <row r="5978" spans="1:2" x14ac:dyDescent="0.3">
      <c r="A5978">
        <v>0.49788335</v>
      </c>
      <c r="B5978">
        <v>104.1643</v>
      </c>
    </row>
    <row r="5979" spans="1:2" x14ac:dyDescent="0.3">
      <c r="A5979">
        <v>0.49796669999999998</v>
      </c>
      <c r="B5979">
        <v>104.22150000000001</v>
      </c>
    </row>
    <row r="5980" spans="1:2" x14ac:dyDescent="0.3">
      <c r="A5980">
        <v>0.49806665</v>
      </c>
      <c r="B5980">
        <v>104.27549999999999</v>
      </c>
    </row>
    <row r="5981" spans="1:2" x14ac:dyDescent="0.3">
      <c r="A5981">
        <v>0.49814999999999998</v>
      </c>
      <c r="B5981">
        <v>104.3248</v>
      </c>
    </row>
    <row r="5982" spans="1:2" x14ac:dyDescent="0.3">
      <c r="A5982">
        <v>0.49821664999999998</v>
      </c>
      <c r="B5982">
        <v>104.3685</v>
      </c>
    </row>
    <row r="5983" spans="1:2" x14ac:dyDescent="0.3">
      <c r="A5983">
        <v>0.49830000000000002</v>
      </c>
      <c r="B5983">
        <v>104.40989999999999</v>
      </c>
    </row>
    <row r="5984" spans="1:2" x14ac:dyDescent="0.3">
      <c r="A5984">
        <v>0.49840000000000001</v>
      </c>
      <c r="B5984">
        <v>104.45440000000001</v>
      </c>
    </row>
    <row r="5985" spans="1:2" x14ac:dyDescent="0.3">
      <c r="A5985">
        <v>0.49848334999999999</v>
      </c>
      <c r="B5985">
        <v>104.502</v>
      </c>
    </row>
    <row r="5986" spans="1:2" x14ac:dyDescent="0.3">
      <c r="A5986">
        <v>0.49854999999999999</v>
      </c>
      <c r="B5986">
        <v>104.55289999999999</v>
      </c>
    </row>
    <row r="5987" spans="1:2" x14ac:dyDescent="0.3">
      <c r="A5987">
        <v>0.49863334999999998</v>
      </c>
      <c r="B5987">
        <v>104.60769999999999</v>
      </c>
    </row>
    <row r="5988" spans="1:2" x14ac:dyDescent="0.3">
      <c r="A5988">
        <v>0.49873335000000002</v>
      </c>
      <c r="B5988">
        <v>104.6673</v>
      </c>
    </row>
    <row r="5989" spans="1:2" x14ac:dyDescent="0.3">
      <c r="A5989">
        <v>0.49881664999999997</v>
      </c>
      <c r="B5989">
        <v>104.7238</v>
      </c>
    </row>
    <row r="5990" spans="1:2" x14ac:dyDescent="0.3">
      <c r="A5990">
        <v>0.49888335</v>
      </c>
      <c r="B5990">
        <v>104.773</v>
      </c>
    </row>
    <row r="5991" spans="1:2" x14ac:dyDescent="0.3">
      <c r="A5991">
        <v>0.49896665000000001</v>
      </c>
      <c r="B5991">
        <v>104.8223</v>
      </c>
    </row>
    <row r="5992" spans="1:2" x14ac:dyDescent="0.3">
      <c r="A5992">
        <v>0.49906669999999997</v>
      </c>
      <c r="B5992">
        <v>104.87560000000001</v>
      </c>
    </row>
    <row r="5993" spans="1:2" x14ac:dyDescent="0.3">
      <c r="A5993">
        <v>0.49914999999999998</v>
      </c>
      <c r="B5993">
        <v>104.9288</v>
      </c>
    </row>
    <row r="5994" spans="1:2" x14ac:dyDescent="0.3">
      <c r="A5994">
        <v>0.49925000000000003</v>
      </c>
      <c r="B5994">
        <v>104.97490000000001</v>
      </c>
    </row>
    <row r="5995" spans="1:2" x14ac:dyDescent="0.3">
      <c r="A5995">
        <v>0.49931664999999997</v>
      </c>
      <c r="B5995">
        <v>105.01779999999999</v>
      </c>
    </row>
    <row r="5996" spans="1:2" x14ac:dyDescent="0.3">
      <c r="A5996">
        <v>0.49940000000000001</v>
      </c>
      <c r="B5996">
        <v>105.06870000000001</v>
      </c>
    </row>
    <row r="5997" spans="1:2" x14ac:dyDescent="0.3">
      <c r="A5997">
        <v>0.49948334999999999</v>
      </c>
      <c r="B5997">
        <v>105.12990000000001</v>
      </c>
    </row>
    <row r="5998" spans="1:2" x14ac:dyDescent="0.3">
      <c r="A5998">
        <v>0.49956665</v>
      </c>
      <c r="B5998">
        <v>105.19029999999999</v>
      </c>
    </row>
    <row r="5999" spans="1:2" x14ac:dyDescent="0.3">
      <c r="A5999">
        <v>0.49964999999999998</v>
      </c>
      <c r="B5999">
        <v>105.24509999999999</v>
      </c>
    </row>
    <row r="6000" spans="1:2" x14ac:dyDescent="0.3">
      <c r="A6000">
        <v>0.49973335000000002</v>
      </c>
      <c r="B6000">
        <v>105.2936</v>
      </c>
    </row>
    <row r="6001" spans="1:2" x14ac:dyDescent="0.3">
      <c r="A6001">
        <v>0.4998167</v>
      </c>
      <c r="B6001">
        <v>105.3413</v>
      </c>
    </row>
    <row r="6002" spans="1:2" x14ac:dyDescent="0.3">
      <c r="A6002">
        <v>0.49988335</v>
      </c>
      <c r="B6002">
        <v>105.3913</v>
      </c>
    </row>
    <row r="6003" spans="1:2" x14ac:dyDescent="0.3">
      <c r="A6003">
        <v>0.49996669999999999</v>
      </c>
      <c r="B6003">
        <v>105.44459999999999</v>
      </c>
    </row>
    <row r="6004" spans="1:2" x14ac:dyDescent="0.3">
      <c r="A6004">
        <v>0.50004999999999999</v>
      </c>
      <c r="B6004">
        <v>105.49550000000001</v>
      </c>
    </row>
    <row r="6005" spans="1:2" x14ac:dyDescent="0.3">
      <c r="A6005">
        <v>0.50013350000000001</v>
      </c>
      <c r="B6005">
        <v>105.5408</v>
      </c>
    </row>
    <row r="6006" spans="1:2" x14ac:dyDescent="0.3">
      <c r="A6006">
        <v>0.50021649999999995</v>
      </c>
      <c r="B6006">
        <v>105.5861</v>
      </c>
    </row>
    <row r="6007" spans="1:2" x14ac:dyDescent="0.3">
      <c r="A6007">
        <v>0.50031650000000005</v>
      </c>
      <c r="B6007">
        <v>105.6306</v>
      </c>
    </row>
    <row r="6008" spans="1:2" x14ac:dyDescent="0.3">
      <c r="A6008">
        <v>0.50039999999999996</v>
      </c>
      <c r="B6008">
        <v>105.6743</v>
      </c>
    </row>
    <row r="6009" spans="1:2" x14ac:dyDescent="0.3">
      <c r="A6009">
        <v>0.50049999999999994</v>
      </c>
      <c r="B6009">
        <v>105.7196</v>
      </c>
    </row>
    <row r="6010" spans="1:2" x14ac:dyDescent="0.3">
      <c r="A6010">
        <v>0.50058349999999996</v>
      </c>
      <c r="B6010">
        <v>105.7728</v>
      </c>
    </row>
    <row r="6011" spans="1:2" x14ac:dyDescent="0.3">
      <c r="A6011">
        <v>0.50065000000000004</v>
      </c>
      <c r="B6011">
        <v>105.834</v>
      </c>
    </row>
    <row r="6012" spans="1:2" x14ac:dyDescent="0.3">
      <c r="A6012">
        <v>0.50073350000000005</v>
      </c>
      <c r="B6012">
        <v>105.9</v>
      </c>
    </row>
    <row r="6013" spans="1:2" x14ac:dyDescent="0.3">
      <c r="A6013">
        <v>0.5008165</v>
      </c>
      <c r="B6013">
        <v>105.96510000000001</v>
      </c>
    </row>
    <row r="6014" spans="1:2" x14ac:dyDescent="0.3">
      <c r="A6014">
        <v>0.50090000000000001</v>
      </c>
      <c r="B6014">
        <v>106.02160000000001</v>
      </c>
    </row>
    <row r="6015" spans="1:2" x14ac:dyDescent="0.3">
      <c r="A6015">
        <v>0.50098350000000003</v>
      </c>
      <c r="B6015">
        <v>106.0677</v>
      </c>
    </row>
    <row r="6016" spans="1:2" x14ac:dyDescent="0.3">
      <c r="A6016">
        <v>0.50106649999999997</v>
      </c>
      <c r="B6016">
        <v>106.1122</v>
      </c>
    </row>
    <row r="6017" spans="1:2" x14ac:dyDescent="0.3">
      <c r="A6017">
        <v>0.50114999999999998</v>
      </c>
      <c r="B6017">
        <v>106.1614</v>
      </c>
    </row>
    <row r="6018" spans="1:2" x14ac:dyDescent="0.3">
      <c r="A6018">
        <v>0.50121649999999995</v>
      </c>
      <c r="B6018">
        <v>106.2131</v>
      </c>
    </row>
    <row r="6019" spans="1:2" x14ac:dyDescent="0.3">
      <c r="A6019">
        <v>0.50131650000000005</v>
      </c>
      <c r="B6019">
        <v>106.2624</v>
      </c>
    </row>
    <row r="6020" spans="1:2" x14ac:dyDescent="0.3">
      <c r="A6020">
        <v>0.50139999999999996</v>
      </c>
      <c r="B6020">
        <v>106.30929999999999</v>
      </c>
    </row>
    <row r="6021" spans="1:2" x14ac:dyDescent="0.3">
      <c r="A6021">
        <v>0.50149999999999995</v>
      </c>
      <c r="B6021">
        <v>106.3553</v>
      </c>
    </row>
    <row r="6022" spans="1:2" x14ac:dyDescent="0.3">
      <c r="A6022">
        <v>0.50158349999999996</v>
      </c>
      <c r="B6022">
        <v>106.40219999999999</v>
      </c>
    </row>
    <row r="6023" spans="1:2" x14ac:dyDescent="0.3">
      <c r="A6023">
        <v>0.50166650000000002</v>
      </c>
      <c r="B6023">
        <v>106.4555</v>
      </c>
    </row>
    <row r="6024" spans="1:2" x14ac:dyDescent="0.3">
      <c r="A6024">
        <v>0.50175000000000003</v>
      </c>
      <c r="B6024">
        <v>106.5159</v>
      </c>
    </row>
    <row r="6025" spans="1:2" x14ac:dyDescent="0.3">
      <c r="A6025">
        <v>0.5018165</v>
      </c>
      <c r="B6025">
        <v>106.5787</v>
      </c>
    </row>
    <row r="6026" spans="1:2" x14ac:dyDescent="0.3">
      <c r="A6026">
        <v>0.50190000000000001</v>
      </c>
      <c r="B6026">
        <v>106.6383</v>
      </c>
    </row>
    <row r="6027" spans="1:2" x14ac:dyDescent="0.3">
      <c r="A6027">
        <v>0.50198350000000003</v>
      </c>
      <c r="B6027">
        <v>106.6939</v>
      </c>
    </row>
    <row r="6028" spans="1:2" x14ac:dyDescent="0.3">
      <c r="A6028">
        <v>0.50205</v>
      </c>
      <c r="B6028">
        <v>106.744</v>
      </c>
    </row>
    <row r="6029" spans="1:2" x14ac:dyDescent="0.3">
      <c r="A6029">
        <v>0.50213350000000001</v>
      </c>
      <c r="B6029">
        <v>106.7877</v>
      </c>
    </row>
    <row r="6030" spans="1:2" x14ac:dyDescent="0.3">
      <c r="A6030">
        <v>0.50221649999999995</v>
      </c>
      <c r="B6030">
        <v>106.82980000000001</v>
      </c>
    </row>
    <row r="6031" spans="1:2" x14ac:dyDescent="0.3">
      <c r="A6031">
        <v>0.50231650000000005</v>
      </c>
      <c r="B6031">
        <v>106.87350000000001</v>
      </c>
    </row>
    <row r="6032" spans="1:2" x14ac:dyDescent="0.3">
      <c r="A6032">
        <v>0.50239999999999996</v>
      </c>
      <c r="B6032">
        <v>106.9212</v>
      </c>
    </row>
    <row r="6033" spans="1:2" x14ac:dyDescent="0.3">
      <c r="A6033">
        <v>0.50248349999999997</v>
      </c>
      <c r="B6033">
        <v>106.9697</v>
      </c>
    </row>
    <row r="6034" spans="1:2" x14ac:dyDescent="0.3">
      <c r="A6034">
        <v>0.50256650000000003</v>
      </c>
      <c r="B6034">
        <v>107.01900000000001</v>
      </c>
    </row>
    <row r="6035" spans="1:2" x14ac:dyDescent="0.3">
      <c r="A6035">
        <v>0.50266650000000002</v>
      </c>
      <c r="B6035">
        <v>107.0682</v>
      </c>
    </row>
    <row r="6036" spans="1:2" x14ac:dyDescent="0.3">
      <c r="A6036">
        <v>0.50275000000000003</v>
      </c>
      <c r="B6036">
        <v>107.1223</v>
      </c>
    </row>
    <row r="6037" spans="1:2" x14ac:dyDescent="0.3">
      <c r="A6037">
        <v>0.5028165</v>
      </c>
      <c r="B6037">
        <v>107.185</v>
      </c>
    </row>
    <row r="6038" spans="1:2" x14ac:dyDescent="0.3">
      <c r="A6038">
        <v>0.50290000000000001</v>
      </c>
      <c r="B6038">
        <v>107.2542</v>
      </c>
    </row>
    <row r="6039" spans="1:2" x14ac:dyDescent="0.3">
      <c r="A6039">
        <v>0.50298350000000003</v>
      </c>
      <c r="B6039">
        <v>107.3202</v>
      </c>
    </row>
    <row r="6040" spans="1:2" x14ac:dyDescent="0.3">
      <c r="A6040">
        <v>0.50305</v>
      </c>
      <c r="B6040">
        <v>107.3758</v>
      </c>
    </row>
    <row r="6041" spans="1:2" x14ac:dyDescent="0.3">
      <c r="A6041">
        <v>0.50314999999999999</v>
      </c>
      <c r="B6041">
        <v>107.42270000000001</v>
      </c>
    </row>
    <row r="6042" spans="1:2" x14ac:dyDescent="0.3">
      <c r="A6042">
        <v>0.5032335</v>
      </c>
      <c r="B6042">
        <v>107.4648</v>
      </c>
    </row>
    <row r="6043" spans="1:2" x14ac:dyDescent="0.3">
      <c r="A6043">
        <v>0.50331649999999994</v>
      </c>
      <c r="B6043">
        <v>107.5125</v>
      </c>
    </row>
    <row r="6044" spans="1:2" x14ac:dyDescent="0.3">
      <c r="A6044">
        <v>0.50341650000000004</v>
      </c>
      <c r="B6044">
        <v>107.5625</v>
      </c>
    </row>
    <row r="6045" spans="1:2" x14ac:dyDescent="0.3">
      <c r="A6045">
        <v>0.50349999999999995</v>
      </c>
      <c r="B6045">
        <v>107.6134</v>
      </c>
    </row>
    <row r="6046" spans="1:2" x14ac:dyDescent="0.3">
      <c r="A6046">
        <v>0.50358349999999996</v>
      </c>
      <c r="B6046">
        <v>107.6635</v>
      </c>
    </row>
    <row r="6047" spans="1:2" x14ac:dyDescent="0.3">
      <c r="A6047">
        <v>0.50365000000000004</v>
      </c>
      <c r="B6047">
        <v>107.7167</v>
      </c>
    </row>
    <row r="6048" spans="1:2" x14ac:dyDescent="0.3">
      <c r="A6048">
        <v>0.50373349999999995</v>
      </c>
      <c r="B6048">
        <v>107.7747</v>
      </c>
    </row>
    <row r="6049" spans="1:2" x14ac:dyDescent="0.3">
      <c r="A6049">
        <v>0.5038165</v>
      </c>
      <c r="B6049">
        <v>107.83669999999999</v>
      </c>
    </row>
    <row r="6050" spans="1:2" x14ac:dyDescent="0.3">
      <c r="A6050">
        <v>0.50390000000000001</v>
      </c>
      <c r="B6050">
        <v>107.8939</v>
      </c>
    </row>
    <row r="6051" spans="1:2" x14ac:dyDescent="0.3">
      <c r="A6051">
        <v>0.50398350000000003</v>
      </c>
      <c r="B6051">
        <v>107.944</v>
      </c>
    </row>
    <row r="6052" spans="1:2" x14ac:dyDescent="0.3">
      <c r="A6052">
        <v>0.50405</v>
      </c>
      <c r="B6052">
        <v>107.9877</v>
      </c>
    </row>
    <row r="6053" spans="1:2" x14ac:dyDescent="0.3">
      <c r="A6053">
        <v>0.50413350000000001</v>
      </c>
      <c r="B6053">
        <v>108.02589999999999</v>
      </c>
    </row>
    <row r="6054" spans="1:2" x14ac:dyDescent="0.3">
      <c r="A6054">
        <v>0.5042335</v>
      </c>
      <c r="B6054">
        <v>108.0608</v>
      </c>
    </row>
    <row r="6055" spans="1:2" x14ac:dyDescent="0.3">
      <c r="A6055">
        <v>0.50429999999999997</v>
      </c>
      <c r="B6055">
        <v>108.1022</v>
      </c>
    </row>
    <row r="6056" spans="1:2" x14ac:dyDescent="0.3">
      <c r="A6056">
        <v>0.50438349999999998</v>
      </c>
      <c r="B6056">
        <v>108.15219999999999</v>
      </c>
    </row>
    <row r="6057" spans="1:2" x14ac:dyDescent="0.3">
      <c r="A6057">
        <v>0.50448349999999997</v>
      </c>
      <c r="B6057">
        <v>108.2071</v>
      </c>
    </row>
    <row r="6058" spans="1:2" x14ac:dyDescent="0.3">
      <c r="A6058">
        <v>0.50455000000000005</v>
      </c>
      <c r="B6058">
        <v>108.2603</v>
      </c>
    </row>
    <row r="6059" spans="1:2" x14ac:dyDescent="0.3">
      <c r="A6059">
        <v>0.50463349999999996</v>
      </c>
      <c r="B6059">
        <v>108.3128</v>
      </c>
    </row>
    <row r="6060" spans="1:2" x14ac:dyDescent="0.3">
      <c r="A6060">
        <v>0.50473349999999995</v>
      </c>
      <c r="B6060">
        <v>108.36360000000001</v>
      </c>
    </row>
    <row r="6061" spans="1:2" x14ac:dyDescent="0.3">
      <c r="A6061">
        <v>0.5048165</v>
      </c>
      <c r="B6061">
        <v>108.41370000000001</v>
      </c>
    </row>
    <row r="6062" spans="1:2" x14ac:dyDescent="0.3">
      <c r="A6062">
        <v>0.50490000000000002</v>
      </c>
      <c r="B6062">
        <v>108.46380000000001</v>
      </c>
    </row>
    <row r="6063" spans="1:2" x14ac:dyDescent="0.3">
      <c r="A6063">
        <v>0.50498350000000003</v>
      </c>
      <c r="B6063">
        <v>108.517</v>
      </c>
    </row>
    <row r="6064" spans="1:2" x14ac:dyDescent="0.3">
      <c r="A6064">
        <v>0.50506649999999997</v>
      </c>
      <c r="B6064">
        <v>108.5774</v>
      </c>
    </row>
    <row r="6065" spans="1:2" x14ac:dyDescent="0.3">
      <c r="A6065">
        <v>0.50514999999999999</v>
      </c>
      <c r="B6065">
        <v>108.64100000000001</v>
      </c>
    </row>
    <row r="6066" spans="1:2" x14ac:dyDescent="0.3">
      <c r="A6066">
        <v>0.50521649999999996</v>
      </c>
      <c r="B6066">
        <v>108.6998</v>
      </c>
    </row>
    <row r="6067" spans="1:2" x14ac:dyDescent="0.3">
      <c r="A6067">
        <v>0.50529999999999997</v>
      </c>
      <c r="B6067">
        <v>108.7491</v>
      </c>
    </row>
    <row r="6068" spans="1:2" x14ac:dyDescent="0.3">
      <c r="A6068">
        <v>0.50538349999999999</v>
      </c>
      <c r="B6068">
        <v>108.7944</v>
      </c>
    </row>
    <row r="6069" spans="1:2" x14ac:dyDescent="0.3">
      <c r="A6069">
        <v>0.50548349999999997</v>
      </c>
      <c r="B6069">
        <v>108.8365</v>
      </c>
    </row>
    <row r="6070" spans="1:2" x14ac:dyDescent="0.3">
      <c r="A6070">
        <v>0.50556650000000003</v>
      </c>
      <c r="B6070">
        <v>108.88339999999999</v>
      </c>
    </row>
    <row r="6071" spans="1:2" x14ac:dyDescent="0.3">
      <c r="A6071">
        <v>0.50563349999999996</v>
      </c>
      <c r="B6071">
        <v>108.9295</v>
      </c>
    </row>
    <row r="6072" spans="1:2" x14ac:dyDescent="0.3">
      <c r="A6072">
        <v>0.50571650000000001</v>
      </c>
      <c r="B6072">
        <v>108.9756</v>
      </c>
    </row>
    <row r="6073" spans="1:2" x14ac:dyDescent="0.3">
      <c r="A6073">
        <v>0.50580000000000003</v>
      </c>
      <c r="B6073">
        <v>109.0256</v>
      </c>
    </row>
    <row r="6074" spans="1:2" x14ac:dyDescent="0.3">
      <c r="A6074">
        <v>0.50588350000000004</v>
      </c>
      <c r="B6074">
        <v>109.07729999999999</v>
      </c>
    </row>
    <row r="6075" spans="1:2" x14ac:dyDescent="0.3">
      <c r="A6075">
        <v>0.50598350000000003</v>
      </c>
      <c r="B6075">
        <v>109.129</v>
      </c>
    </row>
    <row r="6076" spans="1:2" x14ac:dyDescent="0.3">
      <c r="A6076">
        <v>0.50606649999999997</v>
      </c>
      <c r="B6076">
        <v>109.179</v>
      </c>
    </row>
    <row r="6077" spans="1:2" x14ac:dyDescent="0.3">
      <c r="A6077">
        <v>0.50614999999999999</v>
      </c>
      <c r="B6077">
        <v>109.2235</v>
      </c>
    </row>
    <row r="6078" spans="1:2" x14ac:dyDescent="0.3">
      <c r="A6078">
        <v>0.5062335</v>
      </c>
      <c r="B6078">
        <v>109.2696</v>
      </c>
    </row>
    <row r="6079" spans="1:2" x14ac:dyDescent="0.3">
      <c r="A6079">
        <v>0.50631649999999995</v>
      </c>
      <c r="B6079">
        <v>109.32129999999999</v>
      </c>
    </row>
    <row r="6080" spans="1:2" x14ac:dyDescent="0.3">
      <c r="A6080">
        <v>0.50639999999999996</v>
      </c>
      <c r="B6080">
        <v>109.3777</v>
      </c>
    </row>
    <row r="6081" spans="1:2" x14ac:dyDescent="0.3">
      <c r="A6081">
        <v>0.50648349999999998</v>
      </c>
      <c r="B6081">
        <v>109.4349</v>
      </c>
    </row>
    <row r="6082" spans="1:2" x14ac:dyDescent="0.3">
      <c r="A6082">
        <v>0.50656650000000003</v>
      </c>
      <c r="B6082">
        <v>109.48739999999999</v>
      </c>
    </row>
    <row r="6083" spans="1:2" x14ac:dyDescent="0.3">
      <c r="A6083">
        <v>0.50663349999999996</v>
      </c>
      <c r="B6083">
        <v>109.5359</v>
      </c>
    </row>
    <row r="6084" spans="1:2" x14ac:dyDescent="0.3">
      <c r="A6084">
        <v>0.50671650000000001</v>
      </c>
      <c r="B6084">
        <v>109.5859</v>
      </c>
    </row>
    <row r="6085" spans="1:2" x14ac:dyDescent="0.3">
      <c r="A6085">
        <v>0.50680000000000003</v>
      </c>
      <c r="B6085">
        <v>109.6384</v>
      </c>
    </row>
    <row r="6086" spans="1:2" x14ac:dyDescent="0.3">
      <c r="A6086">
        <v>0.50690000000000002</v>
      </c>
      <c r="B6086">
        <v>109.6884</v>
      </c>
    </row>
    <row r="6087" spans="1:2" x14ac:dyDescent="0.3">
      <c r="A6087">
        <v>0.50698350000000003</v>
      </c>
      <c r="B6087">
        <v>109.7329</v>
      </c>
    </row>
    <row r="6088" spans="1:2" x14ac:dyDescent="0.3">
      <c r="A6088">
        <v>0.50706649999999998</v>
      </c>
      <c r="B6088">
        <v>109.77589999999999</v>
      </c>
    </row>
    <row r="6089" spans="1:2" x14ac:dyDescent="0.3">
      <c r="A6089">
        <v>0.50714999999999999</v>
      </c>
      <c r="B6089">
        <v>109.8259</v>
      </c>
    </row>
    <row r="6090" spans="1:2" x14ac:dyDescent="0.3">
      <c r="A6090">
        <v>0.5072335</v>
      </c>
      <c r="B6090">
        <v>109.8887</v>
      </c>
    </row>
    <row r="6091" spans="1:2" x14ac:dyDescent="0.3">
      <c r="A6091">
        <v>0.50729999999999997</v>
      </c>
      <c r="B6091">
        <v>109.9571</v>
      </c>
    </row>
    <row r="6092" spans="1:2" x14ac:dyDescent="0.3">
      <c r="A6092">
        <v>0.50739999999999996</v>
      </c>
      <c r="B6092">
        <v>110.0206</v>
      </c>
    </row>
    <row r="6093" spans="1:2" x14ac:dyDescent="0.3">
      <c r="A6093">
        <v>0.50748349999999998</v>
      </c>
      <c r="B6093">
        <v>110.0723</v>
      </c>
    </row>
    <row r="6094" spans="1:2" x14ac:dyDescent="0.3">
      <c r="A6094">
        <v>0.50754999999999995</v>
      </c>
      <c r="B6094">
        <v>110.1152</v>
      </c>
    </row>
    <row r="6095" spans="1:2" x14ac:dyDescent="0.3">
      <c r="A6095">
        <v>0.50765000000000005</v>
      </c>
      <c r="B6095">
        <v>110.15260000000001</v>
      </c>
    </row>
    <row r="6096" spans="1:2" x14ac:dyDescent="0.3">
      <c r="A6096">
        <v>0.50775000000000003</v>
      </c>
      <c r="B6096">
        <v>110.1931</v>
      </c>
    </row>
    <row r="6097" spans="1:2" x14ac:dyDescent="0.3">
      <c r="A6097">
        <v>0.50783350000000005</v>
      </c>
      <c r="B6097">
        <v>110.23520000000001</v>
      </c>
    </row>
    <row r="6098" spans="1:2" x14ac:dyDescent="0.3">
      <c r="A6098">
        <v>0.50791649999999999</v>
      </c>
      <c r="B6098">
        <v>110.2821</v>
      </c>
    </row>
    <row r="6099" spans="1:2" x14ac:dyDescent="0.3">
      <c r="A6099">
        <v>0.50800000000000001</v>
      </c>
      <c r="B6099">
        <v>110.3338</v>
      </c>
    </row>
    <row r="6100" spans="1:2" x14ac:dyDescent="0.3">
      <c r="A6100">
        <v>0.50806649999999998</v>
      </c>
      <c r="B6100">
        <v>110.3973</v>
      </c>
    </row>
    <row r="6101" spans="1:2" x14ac:dyDescent="0.3">
      <c r="A6101">
        <v>0.50814999999999999</v>
      </c>
      <c r="B6101">
        <v>110.4641</v>
      </c>
    </row>
    <row r="6102" spans="1:2" x14ac:dyDescent="0.3">
      <c r="A6102">
        <v>0.5082335</v>
      </c>
      <c r="B6102">
        <v>110.5301</v>
      </c>
    </row>
    <row r="6103" spans="1:2" x14ac:dyDescent="0.3">
      <c r="A6103">
        <v>0.50831649999999995</v>
      </c>
      <c r="B6103">
        <v>110.5881</v>
      </c>
    </row>
    <row r="6104" spans="1:2" x14ac:dyDescent="0.3">
      <c r="A6104">
        <v>0.50839999999999996</v>
      </c>
      <c r="B6104">
        <v>110.6366</v>
      </c>
    </row>
    <row r="6105" spans="1:2" x14ac:dyDescent="0.3">
      <c r="A6105">
        <v>0.50848349999999998</v>
      </c>
      <c r="B6105">
        <v>110.6811</v>
      </c>
    </row>
    <row r="6106" spans="1:2" x14ac:dyDescent="0.3">
      <c r="A6106">
        <v>0.50856650000000003</v>
      </c>
      <c r="B6106">
        <v>110.7248</v>
      </c>
    </row>
    <row r="6107" spans="1:2" x14ac:dyDescent="0.3">
      <c r="A6107">
        <v>0.50865000000000005</v>
      </c>
      <c r="B6107">
        <v>110.7709</v>
      </c>
    </row>
    <row r="6108" spans="1:2" x14ac:dyDescent="0.3">
      <c r="A6108">
        <v>0.50873349999999995</v>
      </c>
      <c r="B6108">
        <v>110.8177</v>
      </c>
    </row>
    <row r="6109" spans="1:2" x14ac:dyDescent="0.3">
      <c r="A6109">
        <v>0.5088165</v>
      </c>
      <c r="B6109">
        <v>110.86539999999999</v>
      </c>
    </row>
    <row r="6110" spans="1:2" x14ac:dyDescent="0.3">
      <c r="A6110">
        <v>0.50890000000000002</v>
      </c>
      <c r="B6110">
        <v>110.9203</v>
      </c>
    </row>
    <row r="6111" spans="1:2" x14ac:dyDescent="0.3">
      <c r="A6111">
        <v>0.50898350000000003</v>
      </c>
      <c r="B6111">
        <v>110.9823</v>
      </c>
    </row>
    <row r="6112" spans="1:2" x14ac:dyDescent="0.3">
      <c r="A6112">
        <v>0.50906649999999998</v>
      </c>
      <c r="B6112">
        <v>111.0466</v>
      </c>
    </row>
    <row r="6113" spans="1:2" x14ac:dyDescent="0.3">
      <c r="A6113">
        <v>0.50914999999999999</v>
      </c>
      <c r="B6113">
        <v>111.1031</v>
      </c>
    </row>
    <row r="6114" spans="1:2" x14ac:dyDescent="0.3">
      <c r="A6114">
        <v>0.50923350000000001</v>
      </c>
      <c r="B6114">
        <v>111.1476</v>
      </c>
    </row>
    <row r="6115" spans="1:2" x14ac:dyDescent="0.3">
      <c r="A6115">
        <v>0.50931649999999995</v>
      </c>
      <c r="B6115">
        <v>111.1905</v>
      </c>
    </row>
    <row r="6116" spans="1:2" x14ac:dyDescent="0.3">
      <c r="A6116">
        <v>0.50939999999999996</v>
      </c>
      <c r="B6116">
        <v>111.23739999999999</v>
      </c>
    </row>
    <row r="6117" spans="1:2" x14ac:dyDescent="0.3">
      <c r="A6117">
        <v>0.50948349999999998</v>
      </c>
      <c r="B6117">
        <v>111.2938</v>
      </c>
    </row>
    <row r="6118" spans="1:2" x14ac:dyDescent="0.3">
      <c r="A6118">
        <v>0.50956650000000003</v>
      </c>
      <c r="B6118">
        <v>111.351</v>
      </c>
    </row>
    <row r="6119" spans="1:2" x14ac:dyDescent="0.3">
      <c r="A6119">
        <v>0.50965000000000005</v>
      </c>
      <c r="B6119">
        <v>111.4059</v>
      </c>
    </row>
    <row r="6120" spans="1:2" x14ac:dyDescent="0.3">
      <c r="A6120">
        <v>0.50973349999999995</v>
      </c>
      <c r="B6120">
        <v>111.4567</v>
      </c>
    </row>
    <row r="6121" spans="1:2" x14ac:dyDescent="0.3">
      <c r="A6121">
        <v>0.50981650000000001</v>
      </c>
      <c r="B6121">
        <v>111.50279999999999</v>
      </c>
    </row>
    <row r="6122" spans="1:2" x14ac:dyDescent="0.3">
      <c r="A6122">
        <v>0.50988350000000005</v>
      </c>
      <c r="B6122">
        <v>111.5489</v>
      </c>
    </row>
    <row r="6123" spans="1:2" x14ac:dyDescent="0.3">
      <c r="A6123">
        <v>0.50998350000000003</v>
      </c>
      <c r="B6123">
        <v>111.5942</v>
      </c>
    </row>
    <row r="6124" spans="1:2" x14ac:dyDescent="0.3">
      <c r="A6124">
        <v>0.51006649999999998</v>
      </c>
      <c r="B6124">
        <v>111.6443</v>
      </c>
    </row>
    <row r="6125" spans="1:2" x14ac:dyDescent="0.3">
      <c r="A6125">
        <v>0.51014999999999999</v>
      </c>
      <c r="B6125">
        <v>111.6983</v>
      </c>
    </row>
    <row r="6126" spans="1:2" x14ac:dyDescent="0.3">
      <c r="A6126">
        <v>0.51021649999999996</v>
      </c>
      <c r="B6126">
        <v>111.7547</v>
      </c>
    </row>
    <row r="6127" spans="1:2" x14ac:dyDescent="0.3">
      <c r="A6127">
        <v>0.51029999999999998</v>
      </c>
      <c r="B6127">
        <v>111.80800000000001</v>
      </c>
    </row>
    <row r="6128" spans="1:2" x14ac:dyDescent="0.3">
      <c r="A6128">
        <v>0.51039999999999996</v>
      </c>
      <c r="B6128">
        <v>111.8541</v>
      </c>
    </row>
    <row r="6129" spans="1:2" x14ac:dyDescent="0.3">
      <c r="A6129">
        <v>0.51046650000000005</v>
      </c>
      <c r="B6129">
        <v>111.893</v>
      </c>
    </row>
    <row r="6130" spans="1:2" x14ac:dyDescent="0.3">
      <c r="A6130">
        <v>0.51054999999999995</v>
      </c>
      <c r="B6130">
        <v>111.92959999999999</v>
      </c>
    </row>
    <row r="6131" spans="1:2" x14ac:dyDescent="0.3">
      <c r="A6131">
        <v>0.51063349999999996</v>
      </c>
      <c r="B6131">
        <v>111.97490000000001</v>
      </c>
    </row>
    <row r="6132" spans="1:2" x14ac:dyDescent="0.3">
      <c r="A6132">
        <v>0.51071650000000002</v>
      </c>
      <c r="B6132">
        <v>112.02809999999999</v>
      </c>
    </row>
    <row r="6133" spans="1:2" x14ac:dyDescent="0.3">
      <c r="A6133">
        <v>0.51080000000000003</v>
      </c>
      <c r="B6133">
        <v>112.0877</v>
      </c>
    </row>
    <row r="6134" spans="1:2" x14ac:dyDescent="0.3">
      <c r="A6134">
        <v>0.51088350000000005</v>
      </c>
      <c r="B6134">
        <v>112.15130000000001</v>
      </c>
    </row>
    <row r="6135" spans="1:2" x14ac:dyDescent="0.3">
      <c r="A6135">
        <v>0.51096649999999999</v>
      </c>
      <c r="B6135">
        <v>112.2157</v>
      </c>
    </row>
    <row r="6136" spans="1:2" x14ac:dyDescent="0.3">
      <c r="A6136">
        <v>0.51106649999999998</v>
      </c>
      <c r="B6136">
        <v>112.27370000000001</v>
      </c>
    </row>
    <row r="6137" spans="1:2" x14ac:dyDescent="0.3">
      <c r="A6137">
        <v>0.51114999999999999</v>
      </c>
      <c r="B6137">
        <v>112.3253</v>
      </c>
    </row>
    <row r="6138" spans="1:2" x14ac:dyDescent="0.3">
      <c r="A6138">
        <v>0.51121649999999996</v>
      </c>
      <c r="B6138">
        <v>112.37220000000001</v>
      </c>
    </row>
    <row r="6139" spans="1:2" x14ac:dyDescent="0.3">
      <c r="A6139">
        <v>0.51131649999999995</v>
      </c>
      <c r="B6139">
        <v>112.4183</v>
      </c>
    </row>
    <row r="6140" spans="1:2" x14ac:dyDescent="0.3">
      <c r="A6140">
        <v>0.51139999999999997</v>
      </c>
      <c r="B6140">
        <v>112.46599999999999</v>
      </c>
    </row>
    <row r="6141" spans="1:2" x14ac:dyDescent="0.3">
      <c r="A6141">
        <v>0.51148349999999998</v>
      </c>
      <c r="B6141">
        <v>112.5201</v>
      </c>
    </row>
    <row r="6142" spans="1:2" x14ac:dyDescent="0.3">
      <c r="A6142">
        <v>0.51154999999999995</v>
      </c>
      <c r="B6142">
        <v>112.5789</v>
      </c>
    </row>
    <row r="6143" spans="1:2" x14ac:dyDescent="0.3">
      <c r="A6143">
        <v>0.51163349999999996</v>
      </c>
      <c r="B6143">
        <v>112.6417</v>
      </c>
    </row>
    <row r="6144" spans="1:2" x14ac:dyDescent="0.3">
      <c r="A6144">
        <v>0.51171650000000002</v>
      </c>
      <c r="B6144">
        <v>112.702</v>
      </c>
    </row>
    <row r="6145" spans="1:2" x14ac:dyDescent="0.3">
      <c r="A6145">
        <v>0.51180000000000003</v>
      </c>
      <c r="B6145">
        <v>112.75530000000001</v>
      </c>
    </row>
    <row r="6146" spans="1:2" x14ac:dyDescent="0.3">
      <c r="A6146">
        <v>0.51188350000000005</v>
      </c>
      <c r="B6146">
        <v>112.79819999999999</v>
      </c>
    </row>
    <row r="6147" spans="1:2" x14ac:dyDescent="0.3">
      <c r="A6147">
        <v>0.51196649999999999</v>
      </c>
      <c r="B6147">
        <v>112.8356</v>
      </c>
    </row>
    <row r="6148" spans="1:2" x14ac:dyDescent="0.3">
      <c r="A6148">
        <v>0.51205000000000001</v>
      </c>
      <c r="B6148">
        <v>112.87690000000001</v>
      </c>
    </row>
    <row r="6149" spans="1:2" x14ac:dyDescent="0.3">
      <c r="A6149">
        <v>0.51214999999999999</v>
      </c>
      <c r="B6149">
        <v>112.92700000000001</v>
      </c>
    </row>
    <row r="6150" spans="1:2" x14ac:dyDescent="0.3">
      <c r="A6150">
        <v>0.51223350000000001</v>
      </c>
      <c r="B6150">
        <v>112.98099999999999</v>
      </c>
    </row>
    <row r="6151" spans="1:2" x14ac:dyDescent="0.3">
      <c r="A6151">
        <v>0.51231649999999995</v>
      </c>
      <c r="B6151">
        <v>113.03270000000001</v>
      </c>
    </row>
    <row r="6152" spans="1:2" x14ac:dyDescent="0.3">
      <c r="A6152">
        <v>0.51239999999999997</v>
      </c>
      <c r="B6152">
        <v>113.08029999999999</v>
      </c>
    </row>
    <row r="6153" spans="1:2" x14ac:dyDescent="0.3">
      <c r="A6153">
        <v>0.51248349999999998</v>
      </c>
      <c r="B6153">
        <v>113.13039999999999</v>
      </c>
    </row>
    <row r="6154" spans="1:2" x14ac:dyDescent="0.3">
      <c r="A6154">
        <v>0.51256650000000004</v>
      </c>
      <c r="B6154">
        <v>113.1908</v>
      </c>
    </row>
    <row r="6155" spans="1:2" x14ac:dyDescent="0.3">
      <c r="A6155">
        <v>0.51265000000000005</v>
      </c>
      <c r="B6155">
        <v>113.25920000000001</v>
      </c>
    </row>
    <row r="6156" spans="1:2" x14ac:dyDescent="0.3">
      <c r="A6156">
        <v>0.51273349999999995</v>
      </c>
      <c r="B6156">
        <v>113.3211</v>
      </c>
    </row>
    <row r="6157" spans="1:2" x14ac:dyDescent="0.3">
      <c r="A6157">
        <v>0.51281650000000001</v>
      </c>
      <c r="B6157">
        <v>113.3768</v>
      </c>
    </row>
    <row r="6158" spans="1:2" x14ac:dyDescent="0.3">
      <c r="A6158">
        <v>0.51290000000000002</v>
      </c>
      <c r="B6158">
        <v>113.4284</v>
      </c>
    </row>
    <row r="6159" spans="1:2" x14ac:dyDescent="0.3">
      <c r="A6159">
        <v>0.51298350000000004</v>
      </c>
      <c r="B6159">
        <v>113.4817</v>
      </c>
    </row>
    <row r="6160" spans="1:2" x14ac:dyDescent="0.3">
      <c r="A6160">
        <v>0.51306649999999998</v>
      </c>
      <c r="B6160">
        <v>113.5325</v>
      </c>
    </row>
    <row r="6161" spans="1:2" x14ac:dyDescent="0.3">
      <c r="A6161">
        <v>0.51315</v>
      </c>
      <c r="B6161">
        <v>113.5826</v>
      </c>
    </row>
    <row r="6162" spans="1:2" x14ac:dyDescent="0.3">
      <c r="A6162">
        <v>0.51324999999999998</v>
      </c>
      <c r="B6162">
        <v>113.6327</v>
      </c>
    </row>
    <row r="6163" spans="1:2" x14ac:dyDescent="0.3">
      <c r="A6163">
        <v>0.51331649999999995</v>
      </c>
      <c r="B6163">
        <v>113.6875</v>
      </c>
    </row>
    <row r="6164" spans="1:2" x14ac:dyDescent="0.3">
      <c r="A6164">
        <v>0.51339999999999997</v>
      </c>
      <c r="B6164">
        <v>113.7424</v>
      </c>
    </row>
    <row r="6165" spans="1:2" x14ac:dyDescent="0.3">
      <c r="A6165">
        <v>0.51348349999999998</v>
      </c>
      <c r="B6165">
        <v>113.79559999999999</v>
      </c>
    </row>
    <row r="6166" spans="1:2" x14ac:dyDescent="0.3">
      <c r="A6166">
        <v>0.51356650000000004</v>
      </c>
      <c r="B6166">
        <v>113.85039999999999</v>
      </c>
    </row>
    <row r="6167" spans="1:2" x14ac:dyDescent="0.3">
      <c r="A6167">
        <v>0.51365000000000005</v>
      </c>
      <c r="B6167">
        <v>113.90770000000001</v>
      </c>
    </row>
    <row r="6168" spans="1:2" x14ac:dyDescent="0.3">
      <c r="A6168">
        <v>0.51375000000000004</v>
      </c>
      <c r="B6168">
        <v>113.9657</v>
      </c>
    </row>
    <row r="6169" spans="1:2" x14ac:dyDescent="0.3">
      <c r="A6169">
        <v>0.51383350000000005</v>
      </c>
      <c r="B6169">
        <v>114.02290000000001</v>
      </c>
    </row>
    <row r="6170" spans="1:2" x14ac:dyDescent="0.3">
      <c r="A6170">
        <v>0.5139165</v>
      </c>
      <c r="B6170">
        <v>114.0753</v>
      </c>
    </row>
    <row r="6171" spans="1:2" x14ac:dyDescent="0.3">
      <c r="A6171">
        <v>0.51398350000000004</v>
      </c>
      <c r="B6171">
        <v>114.12139999999999</v>
      </c>
    </row>
    <row r="6172" spans="1:2" x14ac:dyDescent="0.3">
      <c r="A6172">
        <v>0.51406649999999998</v>
      </c>
      <c r="B6172">
        <v>114.1699</v>
      </c>
    </row>
    <row r="6173" spans="1:2" x14ac:dyDescent="0.3">
      <c r="A6173">
        <v>0.51415</v>
      </c>
      <c r="B6173">
        <v>114.224</v>
      </c>
    </row>
    <row r="6174" spans="1:2" x14ac:dyDescent="0.3">
      <c r="A6174">
        <v>0.51423350000000001</v>
      </c>
      <c r="B6174">
        <v>114.282</v>
      </c>
    </row>
    <row r="6175" spans="1:2" x14ac:dyDescent="0.3">
      <c r="A6175">
        <v>0.5143335</v>
      </c>
      <c r="B6175">
        <v>114.33759999999999</v>
      </c>
    </row>
    <row r="6176" spans="1:2" x14ac:dyDescent="0.3">
      <c r="A6176">
        <v>0.51441650000000005</v>
      </c>
      <c r="B6176">
        <v>114.3901</v>
      </c>
    </row>
    <row r="6177" spans="1:2" x14ac:dyDescent="0.3">
      <c r="A6177">
        <v>0.51449999999999996</v>
      </c>
      <c r="B6177">
        <v>114.4385</v>
      </c>
    </row>
    <row r="6178" spans="1:2" x14ac:dyDescent="0.3">
      <c r="A6178">
        <v>0.51459999999999995</v>
      </c>
      <c r="B6178">
        <v>114.4902</v>
      </c>
    </row>
    <row r="6179" spans="1:2" x14ac:dyDescent="0.3">
      <c r="A6179">
        <v>0.51466650000000003</v>
      </c>
      <c r="B6179">
        <v>114.54819999999999</v>
      </c>
    </row>
    <row r="6180" spans="1:2" x14ac:dyDescent="0.3">
      <c r="A6180">
        <v>0.51475000000000004</v>
      </c>
      <c r="B6180">
        <v>114.6118</v>
      </c>
    </row>
    <row r="6181" spans="1:2" x14ac:dyDescent="0.3">
      <c r="A6181">
        <v>0.51481650000000001</v>
      </c>
      <c r="B6181">
        <v>114.6738</v>
      </c>
    </row>
    <row r="6182" spans="1:2" x14ac:dyDescent="0.3">
      <c r="A6182">
        <v>0.51490000000000002</v>
      </c>
      <c r="B6182">
        <v>114.73099999999999</v>
      </c>
    </row>
    <row r="6183" spans="1:2" x14ac:dyDescent="0.3">
      <c r="A6183">
        <v>0.51498350000000004</v>
      </c>
      <c r="B6183">
        <v>114.7811</v>
      </c>
    </row>
    <row r="6184" spans="1:2" x14ac:dyDescent="0.3">
      <c r="A6184">
        <v>0.51508350000000003</v>
      </c>
      <c r="B6184">
        <v>114.82559999999999</v>
      </c>
    </row>
    <row r="6185" spans="1:2" x14ac:dyDescent="0.3">
      <c r="A6185">
        <v>0.51515</v>
      </c>
      <c r="B6185">
        <v>114.8693</v>
      </c>
    </row>
    <row r="6186" spans="1:2" x14ac:dyDescent="0.3">
      <c r="A6186">
        <v>0.51523350000000001</v>
      </c>
      <c r="B6186">
        <v>114.91540000000001</v>
      </c>
    </row>
    <row r="6187" spans="1:2" x14ac:dyDescent="0.3">
      <c r="A6187">
        <v>0.51531649999999996</v>
      </c>
      <c r="B6187">
        <v>114.967</v>
      </c>
    </row>
    <row r="6188" spans="1:2" x14ac:dyDescent="0.3">
      <c r="A6188">
        <v>0.51539999999999997</v>
      </c>
      <c r="B6188">
        <v>115.0179</v>
      </c>
    </row>
    <row r="6189" spans="1:2" x14ac:dyDescent="0.3">
      <c r="A6189">
        <v>0.51548349999999998</v>
      </c>
      <c r="B6189">
        <v>115.068</v>
      </c>
    </row>
    <row r="6190" spans="1:2" x14ac:dyDescent="0.3">
      <c r="A6190">
        <v>0.51556650000000004</v>
      </c>
      <c r="B6190">
        <v>115.11879999999999</v>
      </c>
    </row>
    <row r="6191" spans="1:2" x14ac:dyDescent="0.3">
      <c r="A6191">
        <v>0.51565000000000005</v>
      </c>
      <c r="B6191">
        <v>115.1768</v>
      </c>
    </row>
    <row r="6192" spans="1:2" x14ac:dyDescent="0.3">
      <c r="A6192">
        <v>0.51573349999999996</v>
      </c>
      <c r="B6192">
        <v>115.24039999999999</v>
      </c>
    </row>
    <row r="6193" spans="1:2" x14ac:dyDescent="0.3">
      <c r="A6193">
        <v>0.51581650000000001</v>
      </c>
      <c r="B6193">
        <v>115.3048</v>
      </c>
    </row>
    <row r="6194" spans="1:2" x14ac:dyDescent="0.3">
      <c r="A6194">
        <v>0.51590000000000003</v>
      </c>
      <c r="B6194">
        <v>115.366</v>
      </c>
    </row>
    <row r="6195" spans="1:2" x14ac:dyDescent="0.3">
      <c r="A6195">
        <v>0.51598350000000004</v>
      </c>
      <c r="B6195">
        <v>115.4208</v>
      </c>
    </row>
    <row r="6196" spans="1:2" x14ac:dyDescent="0.3">
      <c r="A6196">
        <v>0.51606649999999998</v>
      </c>
      <c r="B6196">
        <v>115.4701</v>
      </c>
    </row>
    <row r="6197" spans="1:2" x14ac:dyDescent="0.3">
      <c r="A6197">
        <v>0.51615</v>
      </c>
      <c r="B6197">
        <v>115.5218</v>
      </c>
    </row>
    <row r="6198" spans="1:2" x14ac:dyDescent="0.3">
      <c r="A6198">
        <v>0.51623350000000001</v>
      </c>
      <c r="B6198">
        <v>115.57259999999999</v>
      </c>
    </row>
    <row r="6199" spans="1:2" x14ac:dyDescent="0.3">
      <c r="A6199">
        <v>0.51631649999999996</v>
      </c>
      <c r="B6199">
        <v>115.6211</v>
      </c>
    </row>
    <row r="6200" spans="1:2" x14ac:dyDescent="0.3">
      <c r="A6200">
        <v>0.51639999999999997</v>
      </c>
      <c r="B6200">
        <v>115.6696</v>
      </c>
    </row>
    <row r="6201" spans="1:2" x14ac:dyDescent="0.3">
      <c r="A6201">
        <v>0.51648349999999998</v>
      </c>
      <c r="B6201">
        <v>115.72199999999999</v>
      </c>
    </row>
    <row r="6202" spans="1:2" x14ac:dyDescent="0.3">
      <c r="A6202">
        <v>0.51656650000000004</v>
      </c>
      <c r="B6202">
        <v>115.7769</v>
      </c>
    </row>
    <row r="6203" spans="1:2" x14ac:dyDescent="0.3">
      <c r="A6203">
        <v>0.51663349999999997</v>
      </c>
      <c r="B6203">
        <v>115.8293</v>
      </c>
    </row>
    <row r="6204" spans="1:2" x14ac:dyDescent="0.3">
      <c r="A6204">
        <v>0.51671650000000002</v>
      </c>
      <c r="B6204">
        <v>115.87779999999999</v>
      </c>
    </row>
    <row r="6205" spans="1:2" x14ac:dyDescent="0.3">
      <c r="A6205">
        <v>0.51681650000000001</v>
      </c>
      <c r="B6205">
        <v>115.9263</v>
      </c>
    </row>
    <row r="6206" spans="1:2" x14ac:dyDescent="0.3">
      <c r="A6206">
        <v>0.51688350000000005</v>
      </c>
      <c r="B6206">
        <v>115.97629999999999</v>
      </c>
    </row>
    <row r="6207" spans="1:2" x14ac:dyDescent="0.3">
      <c r="A6207">
        <v>0.51698350000000004</v>
      </c>
      <c r="B6207">
        <v>116.0248</v>
      </c>
    </row>
    <row r="6208" spans="1:2" x14ac:dyDescent="0.3">
      <c r="A6208">
        <v>0.51706649999999998</v>
      </c>
      <c r="B6208">
        <v>116.07250000000001</v>
      </c>
    </row>
    <row r="6209" spans="1:2" x14ac:dyDescent="0.3">
      <c r="A6209">
        <v>0.51715</v>
      </c>
      <c r="B6209">
        <v>116.12260000000001</v>
      </c>
    </row>
    <row r="6210" spans="1:2" x14ac:dyDescent="0.3">
      <c r="A6210">
        <v>0.51724999999999999</v>
      </c>
      <c r="B6210">
        <v>116.1734</v>
      </c>
    </row>
    <row r="6211" spans="1:2" x14ac:dyDescent="0.3">
      <c r="A6211">
        <v>0.5173335</v>
      </c>
      <c r="B6211">
        <v>116.2235</v>
      </c>
    </row>
    <row r="6212" spans="1:2" x14ac:dyDescent="0.3">
      <c r="A6212">
        <v>0.51741649999999995</v>
      </c>
      <c r="B6212">
        <v>116.2791</v>
      </c>
    </row>
    <row r="6213" spans="1:2" x14ac:dyDescent="0.3">
      <c r="A6213">
        <v>0.51749999999999996</v>
      </c>
      <c r="B6213">
        <v>116.3475</v>
      </c>
    </row>
    <row r="6214" spans="1:2" x14ac:dyDescent="0.3">
      <c r="A6214">
        <v>0.51756650000000004</v>
      </c>
      <c r="B6214">
        <v>116.423</v>
      </c>
    </row>
    <row r="6215" spans="1:2" x14ac:dyDescent="0.3">
      <c r="A6215">
        <v>0.51765000000000005</v>
      </c>
      <c r="B6215">
        <v>116.49209999999999</v>
      </c>
    </row>
    <row r="6216" spans="1:2" x14ac:dyDescent="0.3">
      <c r="A6216">
        <v>0.51773349999999996</v>
      </c>
      <c r="B6216">
        <v>116.54770000000001</v>
      </c>
    </row>
    <row r="6217" spans="1:2" x14ac:dyDescent="0.3">
      <c r="A6217">
        <v>0.51781650000000001</v>
      </c>
      <c r="B6217">
        <v>116.5915</v>
      </c>
    </row>
    <row r="6218" spans="1:2" x14ac:dyDescent="0.3">
      <c r="A6218">
        <v>0.5179165</v>
      </c>
      <c r="B6218">
        <v>116.628</v>
      </c>
    </row>
    <row r="6219" spans="1:2" x14ac:dyDescent="0.3">
      <c r="A6219">
        <v>0.51798350000000004</v>
      </c>
      <c r="B6219">
        <v>116.66930000000001</v>
      </c>
    </row>
    <row r="6220" spans="1:2" x14ac:dyDescent="0.3">
      <c r="A6220">
        <v>0.51806649999999999</v>
      </c>
      <c r="B6220">
        <v>116.72020000000001</v>
      </c>
    </row>
    <row r="6221" spans="1:2" x14ac:dyDescent="0.3">
      <c r="A6221">
        <v>0.51815</v>
      </c>
      <c r="B6221">
        <v>116.779</v>
      </c>
    </row>
    <row r="6222" spans="1:2" x14ac:dyDescent="0.3">
      <c r="A6222">
        <v>0.51821649999999997</v>
      </c>
      <c r="B6222">
        <v>116.8386</v>
      </c>
    </row>
    <row r="6223" spans="1:2" x14ac:dyDescent="0.3">
      <c r="A6223">
        <v>0.51829999999999998</v>
      </c>
      <c r="B6223">
        <v>116.8934</v>
      </c>
    </row>
    <row r="6224" spans="1:2" x14ac:dyDescent="0.3">
      <c r="A6224">
        <v>0.51839999999999997</v>
      </c>
      <c r="B6224">
        <v>116.9435</v>
      </c>
    </row>
    <row r="6225" spans="1:2" x14ac:dyDescent="0.3">
      <c r="A6225">
        <v>0.51846650000000005</v>
      </c>
      <c r="B6225">
        <v>116.988</v>
      </c>
    </row>
    <row r="6226" spans="1:2" x14ac:dyDescent="0.3">
      <c r="A6226">
        <v>0.51856650000000004</v>
      </c>
      <c r="B6226">
        <v>117.0333</v>
      </c>
    </row>
    <row r="6227" spans="1:2" x14ac:dyDescent="0.3">
      <c r="A6227">
        <v>0.51865000000000006</v>
      </c>
      <c r="B6227">
        <v>117.0818</v>
      </c>
    </row>
    <row r="6228" spans="1:2" x14ac:dyDescent="0.3">
      <c r="A6228">
        <v>0.51873349999999996</v>
      </c>
      <c r="B6228">
        <v>117.139</v>
      </c>
    </row>
    <row r="6229" spans="1:2" x14ac:dyDescent="0.3">
      <c r="A6229">
        <v>0.51883349999999995</v>
      </c>
      <c r="B6229">
        <v>117.1994</v>
      </c>
    </row>
    <row r="6230" spans="1:2" x14ac:dyDescent="0.3">
      <c r="A6230">
        <v>0.51890000000000003</v>
      </c>
      <c r="B6230">
        <v>117.25660000000001</v>
      </c>
    </row>
    <row r="6231" spans="1:2" x14ac:dyDescent="0.3">
      <c r="A6231">
        <v>0.5189665</v>
      </c>
      <c r="B6231">
        <v>117.3115</v>
      </c>
    </row>
    <row r="6232" spans="1:2" x14ac:dyDescent="0.3">
      <c r="A6232">
        <v>0.51906649999999999</v>
      </c>
      <c r="B6232">
        <v>117.36790000000001</v>
      </c>
    </row>
    <row r="6233" spans="1:2" x14ac:dyDescent="0.3">
      <c r="A6233">
        <v>0.51913350000000003</v>
      </c>
      <c r="B6233">
        <v>117.4251</v>
      </c>
    </row>
    <row r="6234" spans="1:2" x14ac:dyDescent="0.3">
      <c r="A6234">
        <v>0.51921649999999997</v>
      </c>
      <c r="B6234">
        <v>117.4768</v>
      </c>
    </row>
    <row r="6235" spans="1:2" x14ac:dyDescent="0.3">
      <c r="A6235">
        <v>0.51929999999999998</v>
      </c>
      <c r="B6235">
        <v>117.52209999999999</v>
      </c>
    </row>
    <row r="6236" spans="1:2" x14ac:dyDescent="0.3">
      <c r="A6236">
        <v>0.5193835</v>
      </c>
      <c r="B6236">
        <v>117.5634</v>
      </c>
    </row>
    <row r="6237" spans="1:2" x14ac:dyDescent="0.3">
      <c r="A6237">
        <v>0.51944999999999997</v>
      </c>
      <c r="B6237">
        <v>117.6071</v>
      </c>
    </row>
    <row r="6238" spans="1:2" x14ac:dyDescent="0.3">
      <c r="A6238">
        <v>0.51954999999999996</v>
      </c>
      <c r="B6238">
        <v>117.6524</v>
      </c>
    </row>
    <row r="6239" spans="1:2" x14ac:dyDescent="0.3">
      <c r="A6239">
        <v>0.51961650000000004</v>
      </c>
      <c r="B6239">
        <v>117.7009</v>
      </c>
    </row>
    <row r="6240" spans="1:2" x14ac:dyDescent="0.3">
      <c r="A6240">
        <v>0.51970000000000005</v>
      </c>
      <c r="B6240">
        <v>117.7533</v>
      </c>
    </row>
    <row r="6241" spans="1:2" x14ac:dyDescent="0.3">
      <c r="A6241">
        <v>0.51981650000000001</v>
      </c>
      <c r="B6241">
        <v>117.8082</v>
      </c>
    </row>
    <row r="6242" spans="1:2" x14ac:dyDescent="0.3">
      <c r="A6242">
        <v>0.51990000000000003</v>
      </c>
      <c r="B6242">
        <v>117.8638</v>
      </c>
    </row>
    <row r="6243" spans="1:2" x14ac:dyDescent="0.3">
      <c r="A6243">
        <v>0.51998350000000004</v>
      </c>
      <c r="B6243">
        <v>117.92100000000001</v>
      </c>
    </row>
    <row r="6244" spans="1:2" x14ac:dyDescent="0.3">
      <c r="A6244">
        <v>0.52006649999999999</v>
      </c>
      <c r="B6244">
        <v>117.98220000000001</v>
      </c>
    </row>
    <row r="6245" spans="1:2" x14ac:dyDescent="0.3">
      <c r="A6245">
        <v>0.52015</v>
      </c>
      <c r="B6245">
        <v>118.0466</v>
      </c>
    </row>
    <row r="6246" spans="1:2" x14ac:dyDescent="0.3">
      <c r="A6246">
        <v>0.52023350000000002</v>
      </c>
      <c r="B6246">
        <v>118.1118</v>
      </c>
    </row>
    <row r="6247" spans="1:2" x14ac:dyDescent="0.3">
      <c r="A6247">
        <v>0.52031649999999996</v>
      </c>
      <c r="B6247">
        <v>118.17140000000001</v>
      </c>
    </row>
    <row r="6248" spans="1:2" x14ac:dyDescent="0.3">
      <c r="A6248">
        <v>0.5203835</v>
      </c>
      <c r="B6248">
        <v>118.22539999999999</v>
      </c>
    </row>
    <row r="6249" spans="1:2" x14ac:dyDescent="0.3">
      <c r="A6249">
        <v>0.52046650000000005</v>
      </c>
      <c r="B6249">
        <v>118.27630000000001</v>
      </c>
    </row>
    <row r="6250" spans="1:2" x14ac:dyDescent="0.3">
      <c r="A6250">
        <v>0.52054999999999996</v>
      </c>
      <c r="B6250">
        <v>118.3271</v>
      </c>
    </row>
    <row r="6251" spans="1:2" x14ac:dyDescent="0.3">
      <c r="A6251">
        <v>0.52063349999999997</v>
      </c>
      <c r="B6251">
        <v>118.378</v>
      </c>
    </row>
    <row r="6252" spans="1:2" x14ac:dyDescent="0.3">
      <c r="A6252">
        <v>0.52073349999999996</v>
      </c>
      <c r="B6252">
        <v>118.4297</v>
      </c>
    </row>
    <row r="6253" spans="1:2" x14ac:dyDescent="0.3">
      <c r="A6253">
        <v>0.52083349999999995</v>
      </c>
      <c r="B6253">
        <v>118.4853</v>
      </c>
    </row>
    <row r="6254" spans="1:2" x14ac:dyDescent="0.3">
      <c r="A6254">
        <v>0.5209165</v>
      </c>
      <c r="B6254">
        <v>118.5441</v>
      </c>
    </row>
    <row r="6255" spans="1:2" x14ac:dyDescent="0.3">
      <c r="A6255">
        <v>0.52098350000000004</v>
      </c>
      <c r="B6255">
        <v>118.6045</v>
      </c>
    </row>
    <row r="6256" spans="1:2" x14ac:dyDescent="0.3">
      <c r="A6256">
        <v>0.52106649999999999</v>
      </c>
      <c r="B6256">
        <v>118.66330000000001</v>
      </c>
    </row>
    <row r="6257" spans="1:2" x14ac:dyDescent="0.3">
      <c r="A6257">
        <v>0.52115</v>
      </c>
      <c r="B6257">
        <v>118.7189</v>
      </c>
    </row>
    <row r="6258" spans="1:2" x14ac:dyDescent="0.3">
      <c r="A6258">
        <v>0.52123350000000002</v>
      </c>
      <c r="B6258">
        <v>118.77460000000001</v>
      </c>
    </row>
    <row r="6259" spans="1:2" x14ac:dyDescent="0.3">
      <c r="A6259">
        <v>0.52131649999999996</v>
      </c>
      <c r="B6259">
        <v>118.82859999999999</v>
      </c>
    </row>
    <row r="6260" spans="1:2" x14ac:dyDescent="0.3">
      <c r="A6260">
        <v>0.52139999999999997</v>
      </c>
      <c r="B6260">
        <v>118.8779</v>
      </c>
    </row>
    <row r="6261" spans="1:2" x14ac:dyDescent="0.3">
      <c r="A6261">
        <v>0.52148349999999999</v>
      </c>
      <c r="B6261">
        <v>118.9256</v>
      </c>
    </row>
    <row r="6262" spans="1:2" x14ac:dyDescent="0.3">
      <c r="A6262">
        <v>0.52156650000000004</v>
      </c>
      <c r="B6262">
        <v>118.97410000000001</v>
      </c>
    </row>
    <row r="6263" spans="1:2" x14ac:dyDescent="0.3">
      <c r="A6263">
        <v>0.52164999999999995</v>
      </c>
      <c r="B6263">
        <v>119.0217</v>
      </c>
    </row>
    <row r="6264" spans="1:2" x14ac:dyDescent="0.3">
      <c r="A6264">
        <v>0.52173349999999996</v>
      </c>
      <c r="B6264">
        <v>119.0742</v>
      </c>
    </row>
    <row r="6265" spans="1:2" x14ac:dyDescent="0.3">
      <c r="A6265">
        <v>0.52181650000000002</v>
      </c>
      <c r="B6265">
        <v>119.1322</v>
      </c>
    </row>
    <row r="6266" spans="1:2" x14ac:dyDescent="0.3">
      <c r="A6266">
        <v>0.52188349999999994</v>
      </c>
      <c r="B6266">
        <v>119.1966</v>
      </c>
    </row>
    <row r="6267" spans="1:2" x14ac:dyDescent="0.3">
      <c r="A6267">
        <v>0.52198350000000004</v>
      </c>
      <c r="B6267">
        <v>119.26649999999999</v>
      </c>
    </row>
    <row r="6268" spans="1:2" x14ac:dyDescent="0.3">
      <c r="A6268">
        <v>0.52206649999999999</v>
      </c>
      <c r="B6268">
        <v>119.3309</v>
      </c>
    </row>
    <row r="6269" spans="1:2" x14ac:dyDescent="0.3">
      <c r="A6269">
        <v>0.52215</v>
      </c>
      <c r="B6269">
        <v>119.3817</v>
      </c>
    </row>
    <row r="6270" spans="1:2" x14ac:dyDescent="0.3">
      <c r="A6270">
        <v>0.52223350000000002</v>
      </c>
      <c r="B6270">
        <v>119.4247</v>
      </c>
    </row>
    <row r="6271" spans="1:2" x14ac:dyDescent="0.3">
      <c r="A6271">
        <v>0.52231649999999996</v>
      </c>
      <c r="B6271">
        <v>119.4708</v>
      </c>
    </row>
    <row r="6272" spans="1:2" x14ac:dyDescent="0.3">
      <c r="A6272">
        <v>0.52239999999999998</v>
      </c>
      <c r="B6272">
        <v>119.5256</v>
      </c>
    </row>
    <row r="6273" spans="1:2" x14ac:dyDescent="0.3">
      <c r="A6273">
        <v>0.52248349999999999</v>
      </c>
      <c r="B6273">
        <v>119.58280000000001</v>
      </c>
    </row>
    <row r="6274" spans="1:2" x14ac:dyDescent="0.3">
      <c r="A6274">
        <v>0.52256650000000004</v>
      </c>
      <c r="B6274">
        <v>119.6361</v>
      </c>
    </row>
    <row r="6275" spans="1:2" x14ac:dyDescent="0.3">
      <c r="A6275">
        <v>0.52266650000000003</v>
      </c>
      <c r="B6275">
        <v>119.68689999999999</v>
      </c>
    </row>
    <row r="6276" spans="1:2" x14ac:dyDescent="0.3">
      <c r="A6276">
        <v>0.52273349999999996</v>
      </c>
      <c r="B6276">
        <v>119.73779999999999</v>
      </c>
    </row>
    <row r="6277" spans="1:2" x14ac:dyDescent="0.3">
      <c r="A6277">
        <v>0.52283349999999995</v>
      </c>
      <c r="B6277">
        <v>119.79179999999999</v>
      </c>
    </row>
    <row r="6278" spans="1:2" x14ac:dyDescent="0.3">
      <c r="A6278">
        <v>0.52291650000000001</v>
      </c>
      <c r="B6278">
        <v>119.8467</v>
      </c>
    </row>
    <row r="6279" spans="1:2" x14ac:dyDescent="0.3">
      <c r="A6279">
        <v>0.52298350000000005</v>
      </c>
      <c r="B6279">
        <v>119.9007</v>
      </c>
    </row>
    <row r="6280" spans="1:2" x14ac:dyDescent="0.3">
      <c r="A6280">
        <v>0.52306649999999999</v>
      </c>
      <c r="B6280">
        <v>119.95950000000001</v>
      </c>
    </row>
    <row r="6281" spans="1:2" x14ac:dyDescent="0.3">
      <c r="A6281">
        <v>0.52315</v>
      </c>
      <c r="B6281">
        <v>120.0215</v>
      </c>
    </row>
    <row r="6282" spans="1:2" x14ac:dyDescent="0.3">
      <c r="A6282">
        <v>0.52323350000000002</v>
      </c>
      <c r="B6282">
        <v>120.0827</v>
      </c>
    </row>
    <row r="6283" spans="1:2" x14ac:dyDescent="0.3">
      <c r="A6283">
        <v>0.52331649999999996</v>
      </c>
      <c r="B6283">
        <v>120.13200000000001</v>
      </c>
    </row>
    <row r="6284" spans="1:2" x14ac:dyDescent="0.3">
      <c r="A6284">
        <v>0.52339999999999998</v>
      </c>
      <c r="B6284">
        <v>120.17570000000001</v>
      </c>
    </row>
    <row r="6285" spans="1:2" x14ac:dyDescent="0.3">
      <c r="A6285">
        <v>0.52348349999999999</v>
      </c>
      <c r="B6285">
        <v>120.22499999999999</v>
      </c>
    </row>
    <row r="6286" spans="1:2" x14ac:dyDescent="0.3">
      <c r="A6286">
        <v>0.52354999999999996</v>
      </c>
      <c r="B6286">
        <v>120.2854</v>
      </c>
    </row>
    <row r="6287" spans="1:2" x14ac:dyDescent="0.3">
      <c r="A6287">
        <v>0.52363349999999997</v>
      </c>
      <c r="B6287">
        <v>120.3497</v>
      </c>
    </row>
    <row r="6288" spans="1:2" x14ac:dyDescent="0.3">
      <c r="A6288">
        <v>0.52371650000000003</v>
      </c>
      <c r="B6288">
        <v>120.4085</v>
      </c>
    </row>
    <row r="6289" spans="1:2" x14ac:dyDescent="0.3">
      <c r="A6289">
        <v>0.52381650000000002</v>
      </c>
      <c r="B6289">
        <v>120.45780000000001</v>
      </c>
    </row>
    <row r="6290" spans="1:2" x14ac:dyDescent="0.3">
      <c r="A6290">
        <v>0.52390000000000003</v>
      </c>
      <c r="B6290">
        <v>120.5031</v>
      </c>
    </row>
    <row r="6291" spans="1:2" x14ac:dyDescent="0.3">
      <c r="A6291">
        <v>0.52398350000000005</v>
      </c>
      <c r="B6291">
        <v>120.5508</v>
      </c>
    </row>
    <row r="6292" spans="1:2" x14ac:dyDescent="0.3">
      <c r="A6292">
        <v>0.52406649999999999</v>
      </c>
      <c r="B6292">
        <v>120.608</v>
      </c>
    </row>
    <row r="6293" spans="1:2" x14ac:dyDescent="0.3">
      <c r="A6293">
        <v>0.52413350000000003</v>
      </c>
      <c r="B6293">
        <v>120.67319999999999</v>
      </c>
    </row>
    <row r="6294" spans="1:2" x14ac:dyDescent="0.3">
      <c r="A6294">
        <v>0.52423350000000002</v>
      </c>
      <c r="B6294">
        <v>120.73439999999999</v>
      </c>
    </row>
    <row r="6295" spans="1:2" x14ac:dyDescent="0.3">
      <c r="A6295">
        <v>0.52431649999999996</v>
      </c>
      <c r="B6295">
        <v>120.7876</v>
      </c>
    </row>
    <row r="6296" spans="1:2" x14ac:dyDescent="0.3">
      <c r="A6296">
        <v>0.52439999999999998</v>
      </c>
      <c r="B6296">
        <v>120.8385</v>
      </c>
    </row>
    <row r="6297" spans="1:2" x14ac:dyDescent="0.3">
      <c r="A6297">
        <v>0.52449999999999997</v>
      </c>
      <c r="B6297">
        <v>120.89490000000001</v>
      </c>
    </row>
    <row r="6298" spans="1:2" x14ac:dyDescent="0.3">
      <c r="A6298">
        <v>0.52456650000000005</v>
      </c>
      <c r="B6298">
        <v>120.9569</v>
      </c>
    </row>
    <row r="6299" spans="1:2" x14ac:dyDescent="0.3">
      <c r="A6299">
        <v>0.52464999999999995</v>
      </c>
      <c r="B6299">
        <v>121.0252</v>
      </c>
    </row>
    <row r="6300" spans="1:2" x14ac:dyDescent="0.3">
      <c r="A6300">
        <v>0.52473349999999996</v>
      </c>
      <c r="B6300">
        <v>121.092</v>
      </c>
    </row>
    <row r="6301" spans="1:2" x14ac:dyDescent="0.3">
      <c r="A6301">
        <v>0.52481650000000002</v>
      </c>
      <c r="B6301">
        <v>121.1476</v>
      </c>
    </row>
    <row r="6302" spans="1:2" x14ac:dyDescent="0.3">
      <c r="A6302">
        <v>0.52490000000000003</v>
      </c>
      <c r="B6302">
        <v>121.19370000000001</v>
      </c>
    </row>
    <row r="6303" spans="1:2" x14ac:dyDescent="0.3">
      <c r="A6303">
        <v>0.52498350000000005</v>
      </c>
      <c r="B6303">
        <v>121.2398</v>
      </c>
    </row>
    <row r="6304" spans="1:2" x14ac:dyDescent="0.3">
      <c r="A6304">
        <v>0.52505000000000002</v>
      </c>
      <c r="B6304">
        <v>121.2923</v>
      </c>
    </row>
    <row r="6305" spans="1:2" x14ac:dyDescent="0.3">
      <c r="A6305">
        <v>0.52513350000000003</v>
      </c>
      <c r="B6305">
        <v>121.34869999999999</v>
      </c>
    </row>
    <row r="6306" spans="1:2" x14ac:dyDescent="0.3">
      <c r="A6306">
        <v>0.52521649999999998</v>
      </c>
      <c r="B6306">
        <v>121.4019</v>
      </c>
    </row>
    <row r="6307" spans="1:2" x14ac:dyDescent="0.3">
      <c r="A6307">
        <v>0.52529999999999999</v>
      </c>
      <c r="B6307">
        <v>121.45440000000001</v>
      </c>
    </row>
    <row r="6308" spans="1:2" x14ac:dyDescent="0.3">
      <c r="A6308">
        <v>0.5253835</v>
      </c>
      <c r="B6308">
        <v>121.5029</v>
      </c>
    </row>
    <row r="6309" spans="1:2" x14ac:dyDescent="0.3">
      <c r="A6309">
        <v>0.52546649999999995</v>
      </c>
      <c r="B6309">
        <v>121.54900000000001</v>
      </c>
    </row>
    <row r="6310" spans="1:2" x14ac:dyDescent="0.3">
      <c r="A6310">
        <v>0.52554999999999996</v>
      </c>
      <c r="B6310">
        <v>121.5975</v>
      </c>
    </row>
    <row r="6311" spans="1:2" x14ac:dyDescent="0.3">
      <c r="A6311">
        <v>0.52563349999999998</v>
      </c>
      <c r="B6311">
        <v>121.6499</v>
      </c>
    </row>
    <row r="6312" spans="1:2" x14ac:dyDescent="0.3">
      <c r="A6312">
        <v>0.52571650000000003</v>
      </c>
      <c r="B6312">
        <v>121.7047</v>
      </c>
    </row>
    <row r="6313" spans="1:2" x14ac:dyDescent="0.3">
      <c r="A6313">
        <v>0.52580000000000005</v>
      </c>
      <c r="B6313">
        <v>121.76430000000001</v>
      </c>
    </row>
    <row r="6314" spans="1:2" x14ac:dyDescent="0.3">
      <c r="A6314">
        <v>0.52588349999999995</v>
      </c>
      <c r="B6314">
        <v>121.82550000000001</v>
      </c>
    </row>
    <row r="6315" spans="1:2" x14ac:dyDescent="0.3">
      <c r="A6315">
        <v>0.5259665</v>
      </c>
      <c r="B6315">
        <v>121.88509999999999</v>
      </c>
    </row>
    <row r="6316" spans="1:2" x14ac:dyDescent="0.3">
      <c r="A6316">
        <v>0.52606649999999999</v>
      </c>
      <c r="B6316">
        <v>121.9384</v>
      </c>
    </row>
    <row r="6317" spans="1:2" x14ac:dyDescent="0.3">
      <c r="A6317">
        <v>0.52615000000000001</v>
      </c>
      <c r="B6317">
        <v>121.9885</v>
      </c>
    </row>
    <row r="6318" spans="1:2" x14ac:dyDescent="0.3">
      <c r="A6318">
        <v>0.52623350000000002</v>
      </c>
      <c r="B6318">
        <v>122.0433</v>
      </c>
    </row>
    <row r="6319" spans="1:2" x14ac:dyDescent="0.3">
      <c r="A6319">
        <v>0.52629999999999999</v>
      </c>
      <c r="B6319">
        <v>122.1037</v>
      </c>
    </row>
    <row r="6320" spans="1:2" x14ac:dyDescent="0.3">
      <c r="A6320">
        <v>0.5263835</v>
      </c>
      <c r="B6320">
        <v>122.1704</v>
      </c>
    </row>
    <row r="6321" spans="1:2" x14ac:dyDescent="0.3">
      <c r="A6321">
        <v>0.52646649999999995</v>
      </c>
      <c r="B6321">
        <v>122.23480000000001</v>
      </c>
    </row>
    <row r="6322" spans="1:2" x14ac:dyDescent="0.3">
      <c r="A6322">
        <v>0.52654999999999996</v>
      </c>
      <c r="B6322">
        <v>122.2889</v>
      </c>
    </row>
    <row r="6323" spans="1:2" x14ac:dyDescent="0.3">
      <c r="A6323">
        <v>0.52663349999999998</v>
      </c>
      <c r="B6323">
        <v>122.33580000000001</v>
      </c>
    </row>
    <row r="6324" spans="1:2" x14ac:dyDescent="0.3">
      <c r="A6324">
        <v>0.52671650000000003</v>
      </c>
      <c r="B6324">
        <v>122.3874</v>
      </c>
    </row>
    <row r="6325" spans="1:2" x14ac:dyDescent="0.3">
      <c r="A6325">
        <v>0.52681650000000002</v>
      </c>
      <c r="B6325">
        <v>122.44070000000001</v>
      </c>
    </row>
    <row r="6326" spans="1:2" x14ac:dyDescent="0.3">
      <c r="A6326">
        <v>0.52688349999999995</v>
      </c>
      <c r="B6326">
        <v>122.4939</v>
      </c>
    </row>
    <row r="6327" spans="1:2" x14ac:dyDescent="0.3">
      <c r="A6327">
        <v>0.52698350000000005</v>
      </c>
      <c r="B6327">
        <v>122.5487</v>
      </c>
    </row>
    <row r="6328" spans="1:2" x14ac:dyDescent="0.3">
      <c r="A6328">
        <v>0.52706649999999999</v>
      </c>
      <c r="B6328">
        <v>122.6036</v>
      </c>
    </row>
    <row r="6329" spans="1:2" x14ac:dyDescent="0.3">
      <c r="A6329">
        <v>0.52715000000000001</v>
      </c>
      <c r="B6329">
        <v>122.6584</v>
      </c>
    </row>
    <row r="6330" spans="1:2" x14ac:dyDescent="0.3">
      <c r="A6330">
        <v>0.52723350000000002</v>
      </c>
      <c r="B6330">
        <v>122.71559999999999</v>
      </c>
    </row>
    <row r="6331" spans="1:2" x14ac:dyDescent="0.3">
      <c r="A6331">
        <v>0.52731649999999997</v>
      </c>
      <c r="B6331">
        <v>122.7713</v>
      </c>
    </row>
    <row r="6332" spans="1:2" x14ac:dyDescent="0.3">
      <c r="A6332">
        <v>0.52739999999999998</v>
      </c>
      <c r="B6332">
        <v>122.8261</v>
      </c>
    </row>
    <row r="6333" spans="1:2" x14ac:dyDescent="0.3">
      <c r="A6333">
        <v>0.52748349999999999</v>
      </c>
      <c r="B6333">
        <v>122.88330000000001</v>
      </c>
    </row>
    <row r="6334" spans="1:2" x14ac:dyDescent="0.3">
      <c r="A6334">
        <v>0.52756650000000005</v>
      </c>
      <c r="B6334">
        <v>122.9413</v>
      </c>
    </row>
    <row r="6335" spans="1:2" x14ac:dyDescent="0.3">
      <c r="A6335">
        <v>0.52764999999999995</v>
      </c>
      <c r="B6335">
        <v>123.0009</v>
      </c>
    </row>
    <row r="6336" spans="1:2" x14ac:dyDescent="0.3">
      <c r="A6336">
        <v>0.52773349999999997</v>
      </c>
      <c r="B6336">
        <v>123.0558</v>
      </c>
    </row>
    <row r="6337" spans="1:2" x14ac:dyDescent="0.3">
      <c r="A6337">
        <v>0.52781650000000002</v>
      </c>
      <c r="B6337">
        <v>123.1058</v>
      </c>
    </row>
    <row r="6338" spans="1:2" x14ac:dyDescent="0.3">
      <c r="A6338">
        <v>0.52788349999999995</v>
      </c>
      <c r="B6338">
        <v>123.1519</v>
      </c>
    </row>
    <row r="6339" spans="1:2" x14ac:dyDescent="0.3">
      <c r="A6339">
        <v>0.52796650000000001</v>
      </c>
      <c r="B6339">
        <v>123.19799999999999</v>
      </c>
    </row>
    <row r="6340" spans="1:2" x14ac:dyDescent="0.3">
      <c r="A6340">
        <v>0.52805000000000002</v>
      </c>
      <c r="B6340">
        <v>123.2457</v>
      </c>
    </row>
    <row r="6341" spans="1:2" x14ac:dyDescent="0.3">
      <c r="A6341">
        <v>0.52813350000000003</v>
      </c>
      <c r="B6341">
        <v>123.3006</v>
      </c>
    </row>
    <row r="6342" spans="1:2" x14ac:dyDescent="0.3">
      <c r="A6342">
        <v>0.52821649999999998</v>
      </c>
      <c r="B6342">
        <v>123.36409999999999</v>
      </c>
    </row>
    <row r="6343" spans="1:2" x14ac:dyDescent="0.3">
      <c r="A6343">
        <v>0.52829999999999999</v>
      </c>
      <c r="B6343">
        <v>123.4293</v>
      </c>
    </row>
    <row r="6344" spans="1:2" x14ac:dyDescent="0.3">
      <c r="A6344">
        <v>0.52838350000000001</v>
      </c>
      <c r="B6344">
        <v>123.4913</v>
      </c>
    </row>
    <row r="6345" spans="1:2" x14ac:dyDescent="0.3">
      <c r="A6345">
        <v>0.52846649999999995</v>
      </c>
      <c r="B6345">
        <v>123.5509</v>
      </c>
    </row>
    <row r="6346" spans="1:2" x14ac:dyDescent="0.3">
      <c r="A6346">
        <v>0.52856650000000005</v>
      </c>
      <c r="B6346">
        <v>123.6105</v>
      </c>
    </row>
    <row r="6347" spans="1:2" x14ac:dyDescent="0.3">
      <c r="A6347">
        <v>0.52864999999999995</v>
      </c>
      <c r="B6347">
        <v>123.6669</v>
      </c>
    </row>
    <row r="6348" spans="1:2" x14ac:dyDescent="0.3">
      <c r="A6348">
        <v>0.52873349999999997</v>
      </c>
      <c r="B6348">
        <v>123.7178</v>
      </c>
    </row>
    <row r="6349" spans="1:2" x14ac:dyDescent="0.3">
      <c r="A6349">
        <v>0.52881650000000002</v>
      </c>
      <c r="B6349">
        <v>123.7726</v>
      </c>
    </row>
    <row r="6350" spans="1:2" x14ac:dyDescent="0.3">
      <c r="A6350">
        <v>0.52890000000000004</v>
      </c>
      <c r="B6350">
        <v>123.83540000000001</v>
      </c>
    </row>
    <row r="6351" spans="1:2" x14ac:dyDescent="0.3">
      <c r="A6351">
        <v>0.52896650000000001</v>
      </c>
      <c r="B6351">
        <v>123.9053</v>
      </c>
    </row>
    <row r="6352" spans="1:2" x14ac:dyDescent="0.3">
      <c r="A6352">
        <v>0.5290665</v>
      </c>
      <c r="B6352">
        <v>123.9705</v>
      </c>
    </row>
    <row r="6353" spans="1:2" x14ac:dyDescent="0.3">
      <c r="A6353">
        <v>0.52915000000000001</v>
      </c>
      <c r="B6353">
        <v>124.02930000000001</v>
      </c>
    </row>
    <row r="6354" spans="1:2" x14ac:dyDescent="0.3">
      <c r="A6354">
        <v>0.52923350000000002</v>
      </c>
      <c r="B6354">
        <v>124.0865</v>
      </c>
    </row>
    <row r="6355" spans="1:2" x14ac:dyDescent="0.3">
      <c r="A6355">
        <v>0.52929999999999999</v>
      </c>
      <c r="B6355">
        <v>124.1461</v>
      </c>
    </row>
    <row r="6356" spans="1:2" x14ac:dyDescent="0.3">
      <c r="A6356">
        <v>0.52938350000000001</v>
      </c>
      <c r="B6356">
        <v>124.2089</v>
      </c>
    </row>
    <row r="6357" spans="1:2" x14ac:dyDescent="0.3">
      <c r="A6357">
        <v>0.52946649999999995</v>
      </c>
      <c r="B6357">
        <v>124.2685</v>
      </c>
    </row>
    <row r="6358" spans="1:2" x14ac:dyDescent="0.3">
      <c r="A6358">
        <v>0.52954999999999997</v>
      </c>
      <c r="B6358">
        <v>124.325</v>
      </c>
    </row>
    <row r="6359" spans="1:2" x14ac:dyDescent="0.3">
      <c r="A6359">
        <v>0.52964999999999995</v>
      </c>
      <c r="B6359">
        <v>124.37820000000001</v>
      </c>
    </row>
    <row r="6360" spans="1:2" x14ac:dyDescent="0.3">
      <c r="A6360">
        <v>0.52973349999999997</v>
      </c>
      <c r="B6360">
        <v>124.43380000000001</v>
      </c>
    </row>
    <row r="6361" spans="1:2" x14ac:dyDescent="0.3">
      <c r="A6361">
        <v>0.52981650000000002</v>
      </c>
      <c r="B6361">
        <v>124.48869999999999</v>
      </c>
    </row>
    <row r="6362" spans="1:2" x14ac:dyDescent="0.3">
      <c r="A6362">
        <v>0.52990000000000004</v>
      </c>
      <c r="B6362">
        <v>124.5411</v>
      </c>
    </row>
    <row r="6363" spans="1:2" x14ac:dyDescent="0.3">
      <c r="A6363">
        <v>0.52998350000000005</v>
      </c>
      <c r="B6363">
        <v>124.5936</v>
      </c>
    </row>
    <row r="6364" spans="1:2" x14ac:dyDescent="0.3">
      <c r="A6364">
        <v>0.53005000000000002</v>
      </c>
      <c r="B6364">
        <v>124.6532</v>
      </c>
    </row>
    <row r="6365" spans="1:2" x14ac:dyDescent="0.3">
      <c r="A6365">
        <v>0.53015000000000001</v>
      </c>
      <c r="B6365">
        <v>124.7176</v>
      </c>
    </row>
    <row r="6366" spans="1:2" x14ac:dyDescent="0.3">
      <c r="A6366">
        <v>0.53021649999999998</v>
      </c>
      <c r="B6366">
        <v>124.7795</v>
      </c>
    </row>
    <row r="6367" spans="1:2" x14ac:dyDescent="0.3">
      <c r="A6367">
        <v>0.53029999999999999</v>
      </c>
      <c r="B6367">
        <v>124.8352</v>
      </c>
    </row>
    <row r="6368" spans="1:2" x14ac:dyDescent="0.3">
      <c r="A6368">
        <v>0.53038350000000001</v>
      </c>
      <c r="B6368">
        <v>124.88290000000001</v>
      </c>
    </row>
    <row r="6369" spans="1:2" x14ac:dyDescent="0.3">
      <c r="A6369">
        <v>0.53046649999999995</v>
      </c>
      <c r="B6369">
        <v>124.929</v>
      </c>
    </row>
    <row r="6370" spans="1:2" x14ac:dyDescent="0.3">
      <c r="A6370">
        <v>0.53054999999999997</v>
      </c>
      <c r="B6370">
        <v>124.9798</v>
      </c>
    </row>
    <row r="6371" spans="1:2" x14ac:dyDescent="0.3">
      <c r="A6371">
        <v>0.53064999999999996</v>
      </c>
      <c r="B6371">
        <v>125.03700000000001</v>
      </c>
    </row>
    <row r="6372" spans="1:2" x14ac:dyDescent="0.3">
      <c r="A6372">
        <v>0.53073349999999997</v>
      </c>
      <c r="B6372">
        <v>125.0943</v>
      </c>
    </row>
    <row r="6373" spans="1:2" x14ac:dyDescent="0.3">
      <c r="A6373">
        <v>0.53081650000000002</v>
      </c>
      <c r="B6373">
        <v>125.1507</v>
      </c>
    </row>
    <row r="6374" spans="1:2" x14ac:dyDescent="0.3">
      <c r="A6374">
        <v>0.53090000000000004</v>
      </c>
      <c r="B6374">
        <v>125.2079</v>
      </c>
    </row>
    <row r="6375" spans="1:2" x14ac:dyDescent="0.3">
      <c r="A6375">
        <v>0.53098350000000005</v>
      </c>
      <c r="B6375">
        <v>125.2683</v>
      </c>
    </row>
    <row r="6376" spans="1:2" x14ac:dyDescent="0.3">
      <c r="A6376">
        <v>0.53105000000000002</v>
      </c>
      <c r="B6376">
        <v>125.3343</v>
      </c>
    </row>
    <row r="6377" spans="1:2" x14ac:dyDescent="0.3">
      <c r="A6377">
        <v>0.53113350000000004</v>
      </c>
      <c r="B6377">
        <v>125.39700000000001</v>
      </c>
    </row>
    <row r="6378" spans="1:2" x14ac:dyDescent="0.3">
      <c r="A6378">
        <v>0.53121649999999998</v>
      </c>
      <c r="B6378">
        <v>125.45350000000001</v>
      </c>
    </row>
    <row r="6379" spans="1:2" x14ac:dyDescent="0.3">
      <c r="A6379">
        <v>0.53131649999999997</v>
      </c>
      <c r="B6379">
        <v>125.50830000000001</v>
      </c>
    </row>
    <row r="6380" spans="1:2" x14ac:dyDescent="0.3">
      <c r="A6380">
        <v>0.53139999999999998</v>
      </c>
      <c r="B6380">
        <v>125.5616</v>
      </c>
    </row>
    <row r="6381" spans="1:2" x14ac:dyDescent="0.3">
      <c r="A6381">
        <v>0.5314835</v>
      </c>
      <c r="B6381">
        <v>125.61239999999999</v>
      </c>
    </row>
    <row r="6382" spans="1:2" x14ac:dyDescent="0.3">
      <c r="A6382">
        <v>0.53156650000000005</v>
      </c>
      <c r="B6382">
        <v>125.66330000000001</v>
      </c>
    </row>
    <row r="6383" spans="1:2" x14ac:dyDescent="0.3">
      <c r="A6383">
        <v>0.53163349999999998</v>
      </c>
      <c r="B6383">
        <v>125.7221</v>
      </c>
    </row>
    <row r="6384" spans="1:2" x14ac:dyDescent="0.3">
      <c r="A6384">
        <v>0.53173349999999997</v>
      </c>
      <c r="B6384">
        <v>125.7865</v>
      </c>
    </row>
    <row r="6385" spans="1:2" x14ac:dyDescent="0.3">
      <c r="A6385">
        <v>0.53181650000000003</v>
      </c>
      <c r="B6385">
        <v>125.85080000000001</v>
      </c>
    </row>
    <row r="6386" spans="1:2" x14ac:dyDescent="0.3">
      <c r="A6386">
        <v>0.53188349999999995</v>
      </c>
      <c r="B6386">
        <v>125.9144</v>
      </c>
    </row>
    <row r="6387" spans="1:2" x14ac:dyDescent="0.3">
      <c r="A6387">
        <v>0.53196650000000001</v>
      </c>
      <c r="B6387">
        <v>125.9764</v>
      </c>
    </row>
    <row r="6388" spans="1:2" x14ac:dyDescent="0.3">
      <c r="A6388">
        <v>0.53205000000000002</v>
      </c>
      <c r="B6388">
        <v>126.036</v>
      </c>
    </row>
    <row r="6389" spans="1:2" x14ac:dyDescent="0.3">
      <c r="A6389">
        <v>0.53213350000000004</v>
      </c>
      <c r="B6389">
        <v>126.0932</v>
      </c>
    </row>
    <row r="6390" spans="1:2" x14ac:dyDescent="0.3">
      <c r="A6390">
        <v>0.53221649999999998</v>
      </c>
      <c r="B6390">
        <v>126.14570000000001</v>
      </c>
    </row>
    <row r="6391" spans="1:2" x14ac:dyDescent="0.3">
      <c r="A6391">
        <v>0.5323</v>
      </c>
      <c r="B6391">
        <v>126.19499999999999</v>
      </c>
    </row>
    <row r="6392" spans="1:2" x14ac:dyDescent="0.3">
      <c r="A6392">
        <v>0.53238350000000001</v>
      </c>
      <c r="B6392">
        <v>126.24339999999999</v>
      </c>
    </row>
    <row r="6393" spans="1:2" x14ac:dyDescent="0.3">
      <c r="A6393">
        <v>0.53246649999999995</v>
      </c>
      <c r="B6393">
        <v>126.29349999999999</v>
      </c>
    </row>
    <row r="6394" spans="1:2" x14ac:dyDescent="0.3">
      <c r="A6394">
        <v>0.53254999999999997</v>
      </c>
      <c r="B6394">
        <v>126.3436</v>
      </c>
    </row>
    <row r="6395" spans="1:2" x14ac:dyDescent="0.3">
      <c r="A6395">
        <v>0.53263349999999998</v>
      </c>
      <c r="B6395">
        <v>126.392</v>
      </c>
    </row>
    <row r="6396" spans="1:2" x14ac:dyDescent="0.3">
      <c r="A6396">
        <v>0.53271650000000004</v>
      </c>
      <c r="B6396">
        <v>126.4421</v>
      </c>
    </row>
    <row r="6397" spans="1:2" x14ac:dyDescent="0.3">
      <c r="A6397">
        <v>0.53280000000000005</v>
      </c>
      <c r="B6397">
        <v>126.49769999999999</v>
      </c>
    </row>
    <row r="6398" spans="1:2" x14ac:dyDescent="0.3">
      <c r="A6398">
        <v>0.53288349999999995</v>
      </c>
      <c r="B6398">
        <v>126.55500000000001</v>
      </c>
    </row>
    <row r="6399" spans="1:2" x14ac:dyDescent="0.3">
      <c r="A6399">
        <v>0.53296650000000001</v>
      </c>
      <c r="B6399">
        <v>126.6138</v>
      </c>
    </row>
    <row r="6400" spans="1:2" x14ac:dyDescent="0.3">
      <c r="A6400">
        <v>0.53305000000000002</v>
      </c>
      <c r="B6400">
        <v>126.6686</v>
      </c>
    </row>
    <row r="6401" spans="1:2" x14ac:dyDescent="0.3">
      <c r="A6401">
        <v>0.53313350000000004</v>
      </c>
      <c r="B6401">
        <v>126.72190000000001</v>
      </c>
    </row>
    <row r="6402" spans="1:2" x14ac:dyDescent="0.3">
      <c r="A6402">
        <v>0.53321649999999998</v>
      </c>
      <c r="B6402">
        <v>126.77670000000001</v>
      </c>
    </row>
    <row r="6403" spans="1:2" x14ac:dyDescent="0.3">
      <c r="A6403">
        <v>0.5333</v>
      </c>
      <c r="B6403">
        <v>126.8339</v>
      </c>
    </row>
    <row r="6404" spans="1:2" x14ac:dyDescent="0.3">
      <c r="A6404">
        <v>0.53338350000000001</v>
      </c>
      <c r="B6404">
        <v>126.89190000000001</v>
      </c>
    </row>
    <row r="6405" spans="1:2" x14ac:dyDescent="0.3">
      <c r="A6405">
        <v>0.53346649999999995</v>
      </c>
      <c r="B6405">
        <v>126.9492</v>
      </c>
    </row>
    <row r="6406" spans="1:2" x14ac:dyDescent="0.3">
      <c r="A6406">
        <v>0.53354999999999997</v>
      </c>
      <c r="B6406">
        <v>127.008</v>
      </c>
    </row>
    <row r="6407" spans="1:2" x14ac:dyDescent="0.3">
      <c r="A6407">
        <v>0.53363349999999998</v>
      </c>
      <c r="B6407">
        <v>127.0676</v>
      </c>
    </row>
    <row r="6408" spans="1:2" x14ac:dyDescent="0.3">
      <c r="A6408">
        <v>0.53371650000000004</v>
      </c>
      <c r="B6408">
        <v>127.124</v>
      </c>
    </row>
    <row r="6409" spans="1:2" x14ac:dyDescent="0.3">
      <c r="A6409">
        <v>0.53380000000000005</v>
      </c>
      <c r="B6409">
        <v>127.178</v>
      </c>
    </row>
    <row r="6410" spans="1:2" x14ac:dyDescent="0.3">
      <c r="A6410">
        <v>0.53388349999999996</v>
      </c>
      <c r="B6410">
        <v>127.2289</v>
      </c>
    </row>
    <row r="6411" spans="1:2" x14ac:dyDescent="0.3">
      <c r="A6411">
        <v>0.53396650000000001</v>
      </c>
      <c r="B6411">
        <v>127.28530000000001</v>
      </c>
    </row>
    <row r="6412" spans="1:2" x14ac:dyDescent="0.3">
      <c r="A6412">
        <v>0.53403350000000005</v>
      </c>
      <c r="B6412">
        <v>127.34569999999999</v>
      </c>
    </row>
    <row r="6413" spans="1:2" x14ac:dyDescent="0.3">
      <c r="A6413">
        <v>0.53413350000000004</v>
      </c>
      <c r="B6413">
        <v>127.4053</v>
      </c>
    </row>
    <row r="6414" spans="1:2" x14ac:dyDescent="0.3">
      <c r="A6414">
        <v>0.53421649999999998</v>
      </c>
      <c r="B6414">
        <v>127.4562</v>
      </c>
    </row>
    <row r="6415" spans="1:2" x14ac:dyDescent="0.3">
      <c r="A6415">
        <v>0.5343</v>
      </c>
      <c r="B6415">
        <v>127.4991</v>
      </c>
    </row>
    <row r="6416" spans="1:2" x14ac:dyDescent="0.3">
      <c r="A6416">
        <v>0.53438350000000001</v>
      </c>
      <c r="B6416">
        <v>127.54040000000001</v>
      </c>
    </row>
    <row r="6417" spans="1:2" x14ac:dyDescent="0.3">
      <c r="A6417">
        <v>0.5344835</v>
      </c>
      <c r="B6417">
        <v>127.5929</v>
      </c>
    </row>
    <row r="6418" spans="1:2" x14ac:dyDescent="0.3">
      <c r="A6418">
        <v>0.53456649999999994</v>
      </c>
      <c r="B6418">
        <v>127.6604</v>
      </c>
    </row>
    <row r="6419" spans="1:2" x14ac:dyDescent="0.3">
      <c r="A6419">
        <v>0.53464999999999996</v>
      </c>
      <c r="B6419">
        <v>127.7336</v>
      </c>
    </row>
    <row r="6420" spans="1:2" x14ac:dyDescent="0.3">
      <c r="A6420">
        <v>0.53473349999999997</v>
      </c>
      <c r="B6420">
        <v>127.80029999999999</v>
      </c>
    </row>
    <row r="6421" spans="1:2" x14ac:dyDescent="0.3">
      <c r="A6421">
        <v>0.53480000000000005</v>
      </c>
      <c r="B6421">
        <v>127.8567</v>
      </c>
    </row>
    <row r="6422" spans="1:2" x14ac:dyDescent="0.3">
      <c r="A6422">
        <v>0.53488349999999996</v>
      </c>
      <c r="B6422">
        <v>127.91160000000001</v>
      </c>
    </row>
    <row r="6423" spans="1:2" x14ac:dyDescent="0.3">
      <c r="A6423">
        <v>0.53498349999999995</v>
      </c>
      <c r="B6423">
        <v>127.9712</v>
      </c>
    </row>
    <row r="6424" spans="1:2" x14ac:dyDescent="0.3">
      <c r="A6424">
        <v>0.5350665</v>
      </c>
      <c r="B6424">
        <v>128.0308</v>
      </c>
    </row>
    <row r="6425" spans="1:2" x14ac:dyDescent="0.3">
      <c r="A6425">
        <v>0.53515000000000001</v>
      </c>
      <c r="B6425">
        <v>128.084</v>
      </c>
    </row>
    <row r="6426" spans="1:2" x14ac:dyDescent="0.3">
      <c r="A6426">
        <v>0.53523350000000003</v>
      </c>
      <c r="B6426">
        <v>128.13650000000001</v>
      </c>
    </row>
    <row r="6427" spans="1:2" x14ac:dyDescent="0.3">
      <c r="A6427">
        <v>0.53531649999999997</v>
      </c>
      <c r="B6427">
        <v>128.1969</v>
      </c>
    </row>
    <row r="6428" spans="1:2" x14ac:dyDescent="0.3">
      <c r="A6428">
        <v>0.53539999999999999</v>
      </c>
      <c r="B6428">
        <v>128.2636</v>
      </c>
    </row>
    <row r="6429" spans="1:2" x14ac:dyDescent="0.3">
      <c r="A6429">
        <v>0.5354835</v>
      </c>
      <c r="B6429">
        <v>128.3288</v>
      </c>
    </row>
    <row r="6430" spans="1:2" x14ac:dyDescent="0.3">
      <c r="A6430">
        <v>0.53556649999999995</v>
      </c>
      <c r="B6430">
        <v>128.3844</v>
      </c>
    </row>
    <row r="6431" spans="1:2" x14ac:dyDescent="0.3">
      <c r="A6431">
        <v>0.53564999999999996</v>
      </c>
      <c r="B6431">
        <v>128.43530000000001</v>
      </c>
    </row>
    <row r="6432" spans="1:2" x14ac:dyDescent="0.3">
      <c r="A6432">
        <v>0.53573349999999997</v>
      </c>
      <c r="B6432">
        <v>128.4838</v>
      </c>
    </row>
    <row r="6433" spans="1:2" x14ac:dyDescent="0.3">
      <c r="A6433">
        <v>0.53581650000000003</v>
      </c>
      <c r="B6433">
        <v>128.53620000000001</v>
      </c>
    </row>
    <row r="6434" spans="1:2" x14ac:dyDescent="0.3">
      <c r="A6434">
        <v>0.53590000000000004</v>
      </c>
      <c r="B6434">
        <v>128.5934</v>
      </c>
    </row>
    <row r="6435" spans="1:2" x14ac:dyDescent="0.3">
      <c r="A6435">
        <v>0.53598349999999995</v>
      </c>
      <c r="B6435">
        <v>128.65539999999999</v>
      </c>
    </row>
    <row r="6436" spans="1:2" x14ac:dyDescent="0.3">
      <c r="A6436">
        <v>0.5360665</v>
      </c>
      <c r="B6436">
        <v>128.71979999999999</v>
      </c>
    </row>
    <row r="6437" spans="1:2" x14ac:dyDescent="0.3">
      <c r="A6437">
        <v>0.53615000000000002</v>
      </c>
      <c r="B6437">
        <v>128.78739999999999</v>
      </c>
    </row>
    <row r="6438" spans="1:2" x14ac:dyDescent="0.3">
      <c r="A6438">
        <v>0.53623350000000003</v>
      </c>
      <c r="B6438">
        <v>128.84780000000001</v>
      </c>
    </row>
    <row r="6439" spans="1:2" x14ac:dyDescent="0.3">
      <c r="A6439">
        <v>0.53631649999999997</v>
      </c>
      <c r="B6439">
        <v>128.89779999999999</v>
      </c>
    </row>
    <row r="6440" spans="1:2" x14ac:dyDescent="0.3">
      <c r="A6440">
        <v>0.53639999999999999</v>
      </c>
      <c r="B6440">
        <v>128.94390000000001</v>
      </c>
    </row>
    <row r="6441" spans="1:2" x14ac:dyDescent="0.3">
      <c r="A6441">
        <v>0.5364835</v>
      </c>
      <c r="B6441">
        <v>128.9948</v>
      </c>
    </row>
    <row r="6442" spans="1:2" x14ac:dyDescent="0.3">
      <c r="A6442">
        <v>0.53654999999999997</v>
      </c>
      <c r="B6442">
        <v>129.05119999999999</v>
      </c>
    </row>
    <row r="6443" spans="1:2" x14ac:dyDescent="0.3">
      <c r="A6443">
        <v>0.53663349999999999</v>
      </c>
      <c r="B6443">
        <v>129.11080000000001</v>
      </c>
    </row>
    <row r="6444" spans="1:2" x14ac:dyDescent="0.3">
      <c r="A6444">
        <v>0.53673349999999997</v>
      </c>
      <c r="B6444">
        <v>129.1704</v>
      </c>
    </row>
    <row r="6445" spans="1:2" x14ac:dyDescent="0.3">
      <c r="A6445">
        <v>0.53681650000000003</v>
      </c>
      <c r="B6445">
        <v>129.22839999999999</v>
      </c>
    </row>
    <row r="6446" spans="1:2" x14ac:dyDescent="0.3">
      <c r="A6446">
        <v>0.53688349999999996</v>
      </c>
      <c r="B6446">
        <v>129.2809</v>
      </c>
    </row>
    <row r="6447" spans="1:2" x14ac:dyDescent="0.3">
      <c r="A6447">
        <v>0.53696650000000001</v>
      </c>
      <c r="B6447">
        <v>129.3262</v>
      </c>
    </row>
    <row r="6448" spans="1:2" x14ac:dyDescent="0.3">
      <c r="A6448">
        <v>0.53705000000000003</v>
      </c>
      <c r="B6448">
        <v>129.3707</v>
      </c>
    </row>
    <row r="6449" spans="1:2" x14ac:dyDescent="0.3">
      <c r="A6449">
        <v>0.53715000000000002</v>
      </c>
      <c r="B6449">
        <v>129.41839999999999</v>
      </c>
    </row>
    <row r="6450" spans="1:2" x14ac:dyDescent="0.3">
      <c r="A6450">
        <v>0.53721649999999999</v>
      </c>
      <c r="B6450">
        <v>129.4692</v>
      </c>
    </row>
    <row r="6451" spans="1:2" x14ac:dyDescent="0.3">
      <c r="A6451">
        <v>0.53731649999999997</v>
      </c>
      <c r="B6451">
        <v>129.5241</v>
      </c>
    </row>
    <row r="6452" spans="1:2" x14ac:dyDescent="0.3">
      <c r="A6452">
        <v>0.53739999999999999</v>
      </c>
      <c r="B6452">
        <v>129.58369999999999</v>
      </c>
    </row>
    <row r="6453" spans="1:2" x14ac:dyDescent="0.3">
      <c r="A6453">
        <v>0.5374835</v>
      </c>
      <c r="B6453">
        <v>129.6472</v>
      </c>
    </row>
    <row r="6454" spans="1:2" x14ac:dyDescent="0.3">
      <c r="A6454">
        <v>0.53758349999999999</v>
      </c>
      <c r="B6454">
        <v>129.7116</v>
      </c>
    </row>
    <row r="6455" spans="1:2" x14ac:dyDescent="0.3">
      <c r="A6455">
        <v>0.53764999999999996</v>
      </c>
      <c r="B6455">
        <v>129.77440000000001</v>
      </c>
    </row>
    <row r="6456" spans="1:2" x14ac:dyDescent="0.3">
      <c r="A6456">
        <v>0.53773349999999998</v>
      </c>
      <c r="B6456">
        <v>129.8356</v>
      </c>
    </row>
    <row r="6457" spans="1:2" x14ac:dyDescent="0.3">
      <c r="A6457">
        <v>0.53781650000000003</v>
      </c>
      <c r="B6457">
        <v>129.89279999999999</v>
      </c>
    </row>
    <row r="6458" spans="1:2" x14ac:dyDescent="0.3">
      <c r="A6458">
        <v>0.53790000000000004</v>
      </c>
      <c r="B6458">
        <v>129.94999999999999</v>
      </c>
    </row>
    <row r="6459" spans="1:2" x14ac:dyDescent="0.3">
      <c r="A6459">
        <v>0.53798349999999995</v>
      </c>
      <c r="B6459">
        <v>130.00729999999999</v>
      </c>
    </row>
    <row r="6460" spans="1:2" x14ac:dyDescent="0.3">
      <c r="A6460">
        <v>0.5380665</v>
      </c>
      <c r="B6460">
        <v>130.0581</v>
      </c>
    </row>
    <row r="6461" spans="1:2" x14ac:dyDescent="0.3">
      <c r="A6461">
        <v>0.53813350000000004</v>
      </c>
      <c r="B6461">
        <v>130.10659999999999</v>
      </c>
    </row>
    <row r="6462" spans="1:2" x14ac:dyDescent="0.3">
      <c r="A6462">
        <v>0.53821649999999999</v>
      </c>
      <c r="B6462">
        <v>130.1551</v>
      </c>
    </row>
    <row r="6463" spans="1:2" x14ac:dyDescent="0.3">
      <c r="A6463">
        <v>0.5383</v>
      </c>
      <c r="B6463">
        <v>130.20910000000001</v>
      </c>
    </row>
    <row r="6464" spans="1:2" x14ac:dyDescent="0.3">
      <c r="A6464">
        <v>0.53838350000000001</v>
      </c>
      <c r="B6464">
        <v>130.26320000000001</v>
      </c>
    </row>
    <row r="6465" spans="1:2" x14ac:dyDescent="0.3">
      <c r="A6465">
        <v>0.53846649999999996</v>
      </c>
      <c r="B6465">
        <v>130.31720000000001</v>
      </c>
    </row>
    <row r="6466" spans="1:2" x14ac:dyDescent="0.3">
      <c r="A6466">
        <v>0.53854999999999997</v>
      </c>
      <c r="B6466">
        <v>130.37049999999999</v>
      </c>
    </row>
    <row r="6467" spans="1:2" x14ac:dyDescent="0.3">
      <c r="A6467">
        <v>0.53863349999999999</v>
      </c>
      <c r="B6467">
        <v>130.4229</v>
      </c>
    </row>
    <row r="6468" spans="1:2" x14ac:dyDescent="0.3">
      <c r="A6468">
        <v>0.53871650000000004</v>
      </c>
      <c r="B6468">
        <v>130.47620000000001</v>
      </c>
    </row>
    <row r="6469" spans="1:2" x14ac:dyDescent="0.3">
      <c r="A6469">
        <v>0.53881650000000003</v>
      </c>
      <c r="B6469">
        <v>130.5326</v>
      </c>
    </row>
    <row r="6470" spans="1:2" x14ac:dyDescent="0.3">
      <c r="A6470">
        <v>0.53888349999999996</v>
      </c>
      <c r="B6470">
        <v>130.59460000000001</v>
      </c>
    </row>
    <row r="6471" spans="1:2" x14ac:dyDescent="0.3">
      <c r="A6471">
        <v>0.53896650000000002</v>
      </c>
      <c r="B6471">
        <v>130.6566</v>
      </c>
    </row>
    <row r="6472" spans="1:2" x14ac:dyDescent="0.3">
      <c r="A6472">
        <v>0.53905000000000003</v>
      </c>
      <c r="B6472">
        <v>130.7114</v>
      </c>
    </row>
    <row r="6473" spans="1:2" x14ac:dyDescent="0.3">
      <c r="A6473">
        <v>0.53915000000000002</v>
      </c>
      <c r="B6473">
        <v>130.76230000000001</v>
      </c>
    </row>
    <row r="6474" spans="1:2" x14ac:dyDescent="0.3">
      <c r="A6474">
        <v>0.53925000000000001</v>
      </c>
      <c r="B6474">
        <v>130.81710000000001</v>
      </c>
    </row>
    <row r="6475" spans="1:2" x14ac:dyDescent="0.3">
      <c r="A6475">
        <v>0.53933350000000002</v>
      </c>
      <c r="B6475">
        <v>130.87909999999999</v>
      </c>
    </row>
    <row r="6476" spans="1:2" x14ac:dyDescent="0.3">
      <c r="A6476">
        <v>0.53941649999999997</v>
      </c>
      <c r="B6476">
        <v>130.9442</v>
      </c>
    </row>
    <row r="6477" spans="1:2" x14ac:dyDescent="0.3">
      <c r="A6477">
        <v>0.5394835</v>
      </c>
      <c r="B6477">
        <v>131.0102</v>
      </c>
    </row>
    <row r="6478" spans="1:2" x14ac:dyDescent="0.3">
      <c r="A6478">
        <v>0.53954999999999997</v>
      </c>
      <c r="B6478">
        <v>131.07939999999999</v>
      </c>
    </row>
    <row r="6479" spans="1:2" x14ac:dyDescent="0.3">
      <c r="A6479">
        <v>0.53963349999999999</v>
      </c>
      <c r="B6479">
        <v>131.14930000000001</v>
      </c>
    </row>
    <row r="6480" spans="1:2" x14ac:dyDescent="0.3">
      <c r="A6480">
        <v>0.53971650000000004</v>
      </c>
      <c r="B6480">
        <v>131.21209999999999</v>
      </c>
    </row>
    <row r="6481" spans="1:2" x14ac:dyDescent="0.3">
      <c r="A6481">
        <v>0.53979999999999995</v>
      </c>
      <c r="B6481">
        <v>131.25819999999999</v>
      </c>
    </row>
    <row r="6482" spans="1:2" x14ac:dyDescent="0.3">
      <c r="A6482">
        <v>0.53990000000000005</v>
      </c>
      <c r="B6482">
        <v>131.29230000000001</v>
      </c>
    </row>
    <row r="6483" spans="1:2" x14ac:dyDescent="0.3">
      <c r="A6483">
        <v>0.53996650000000002</v>
      </c>
      <c r="B6483">
        <v>131.33529999999999</v>
      </c>
    </row>
    <row r="6484" spans="1:2" x14ac:dyDescent="0.3">
      <c r="A6484">
        <v>0.5400665</v>
      </c>
      <c r="B6484">
        <v>131.39490000000001</v>
      </c>
    </row>
    <row r="6485" spans="1:2" x14ac:dyDescent="0.3">
      <c r="A6485">
        <v>0.54015000000000002</v>
      </c>
      <c r="B6485">
        <v>131.45760000000001</v>
      </c>
    </row>
    <row r="6486" spans="1:2" x14ac:dyDescent="0.3">
      <c r="A6486">
        <v>0.54021649999999999</v>
      </c>
      <c r="B6486">
        <v>131.51490000000001</v>
      </c>
    </row>
    <row r="6487" spans="1:2" x14ac:dyDescent="0.3">
      <c r="A6487">
        <v>0.54031649999999998</v>
      </c>
      <c r="B6487">
        <v>131.57130000000001</v>
      </c>
    </row>
    <row r="6488" spans="1:2" x14ac:dyDescent="0.3">
      <c r="A6488">
        <v>0.54039999999999999</v>
      </c>
      <c r="B6488">
        <v>131.6285</v>
      </c>
    </row>
    <row r="6489" spans="1:2" x14ac:dyDescent="0.3">
      <c r="A6489">
        <v>0.54048350000000001</v>
      </c>
      <c r="B6489">
        <v>131.6849</v>
      </c>
    </row>
    <row r="6490" spans="1:2" x14ac:dyDescent="0.3">
      <c r="A6490">
        <v>0.54054999999999997</v>
      </c>
      <c r="B6490">
        <v>131.73740000000001</v>
      </c>
    </row>
    <row r="6491" spans="1:2" x14ac:dyDescent="0.3">
      <c r="A6491">
        <v>0.54063349999999999</v>
      </c>
      <c r="B6491">
        <v>131.78749999999999</v>
      </c>
    </row>
    <row r="6492" spans="1:2" x14ac:dyDescent="0.3">
      <c r="A6492">
        <v>0.54073349999999998</v>
      </c>
      <c r="B6492">
        <v>131.83750000000001</v>
      </c>
    </row>
    <row r="6493" spans="1:2" x14ac:dyDescent="0.3">
      <c r="A6493">
        <v>0.54081650000000003</v>
      </c>
      <c r="B6493">
        <v>131.89080000000001</v>
      </c>
    </row>
    <row r="6494" spans="1:2" x14ac:dyDescent="0.3">
      <c r="A6494">
        <v>0.54088349999999996</v>
      </c>
      <c r="B6494">
        <v>131.9496</v>
      </c>
    </row>
    <row r="6495" spans="1:2" x14ac:dyDescent="0.3">
      <c r="A6495">
        <v>0.54096650000000002</v>
      </c>
      <c r="B6495">
        <v>132.01</v>
      </c>
    </row>
    <row r="6496" spans="1:2" x14ac:dyDescent="0.3">
      <c r="A6496">
        <v>0.54105000000000003</v>
      </c>
      <c r="B6496">
        <v>132.06720000000001</v>
      </c>
    </row>
    <row r="6497" spans="1:2" x14ac:dyDescent="0.3">
      <c r="A6497">
        <v>0.54115000000000002</v>
      </c>
      <c r="B6497">
        <v>132.11969999999999</v>
      </c>
    </row>
    <row r="6498" spans="1:2" x14ac:dyDescent="0.3">
      <c r="A6498">
        <v>0.54125000000000001</v>
      </c>
      <c r="B6498">
        <v>132.16730000000001</v>
      </c>
    </row>
    <row r="6499" spans="1:2" x14ac:dyDescent="0.3">
      <c r="A6499">
        <v>0.54133350000000002</v>
      </c>
      <c r="B6499">
        <v>132.21899999999999</v>
      </c>
    </row>
    <row r="6500" spans="1:2" x14ac:dyDescent="0.3">
      <c r="A6500">
        <v>0.54141649999999997</v>
      </c>
      <c r="B6500">
        <v>132.28020000000001</v>
      </c>
    </row>
    <row r="6501" spans="1:2" x14ac:dyDescent="0.3">
      <c r="A6501">
        <v>0.54148350000000001</v>
      </c>
      <c r="B6501">
        <v>132.3493</v>
      </c>
    </row>
    <row r="6502" spans="1:2" x14ac:dyDescent="0.3">
      <c r="A6502">
        <v>0.54156649999999995</v>
      </c>
      <c r="B6502">
        <v>132.42009999999999</v>
      </c>
    </row>
    <row r="6503" spans="1:2" x14ac:dyDescent="0.3">
      <c r="A6503">
        <v>0.54166650000000005</v>
      </c>
      <c r="B6503">
        <v>132.48439999999999</v>
      </c>
    </row>
    <row r="6504" spans="1:2" x14ac:dyDescent="0.3">
      <c r="A6504">
        <v>0.54174999999999995</v>
      </c>
      <c r="B6504">
        <v>132.5393</v>
      </c>
    </row>
    <row r="6505" spans="1:2" x14ac:dyDescent="0.3">
      <c r="A6505">
        <v>0.54181650000000003</v>
      </c>
      <c r="B6505">
        <v>132.5917</v>
      </c>
    </row>
    <row r="6506" spans="1:2" x14ac:dyDescent="0.3">
      <c r="A6506">
        <v>0.54190000000000005</v>
      </c>
      <c r="B6506">
        <v>132.6497</v>
      </c>
    </row>
    <row r="6507" spans="1:2" x14ac:dyDescent="0.3">
      <c r="A6507">
        <v>0.54200000000000004</v>
      </c>
      <c r="B6507">
        <v>132.70859999999999</v>
      </c>
    </row>
    <row r="6508" spans="1:2" x14ac:dyDescent="0.3">
      <c r="A6508">
        <v>0.54206650000000001</v>
      </c>
      <c r="B6508">
        <v>132.76259999999999</v>
      </c>
    </row>
    <row r="6509" spans="1:2" x14ac:dyDescent="0.3">
      <c r="A6509">
        <v>0.54215000000000002</v>
      </c>
      <c r="B6509">
        <v>132.81659999999999</v>
      </c>
    </row>
    <row r="6510" spans="1:2" x14ac:dyDescent="0.3">
      <c r="A6510">
        <v>0.54223350000000003</v>
      </c>
      <c r="B6510">
        <v>132.8715</v>
      </c>
    </row>
    <row r="6511" spans="1:2" x14ac:dyDescent="0.3">
      <c r="A6511">
        <v>0.54231649999999998</v>
      </c>
      <c r="B6511">
        <v>132.9271</v>
      </c>
    </row>
    <row r="6512" spans="1:2" x14ac:dyDescent="0.3">
      <c r="A6512">
        <v>0.54241649999999997</v>
      </c>
      <c r="B6512">
        <v>132.9819</v>
      </c>
    </row>
    <row r="6513" spans="1:2" x14ac:dyDescent="0.3">
      <c r="A6513">
        <v>0.54248350000000001</v>
      </c>
      <c r="B6513">
        <v>133.03200000000001</v>
      </c>
    </row>
    <row r="6514" spans="1:2" x14ac:dyDescent="0.3">
      <c r="A6514">
        <v>0.54256649999999995</v>
      </c>
      <c r="B6514">
        <v>133.0805</v>
      </c>
    </row>
    <row r="6515" spans="1:2" x14ac:dyDescent="0.3">
      <c r="A6515">
        <v>0.54264999999999997</v>
      </c>
      <c r="B6515">
        <v>133.13290000000001</v>
      </c>
    </row>
    <row r="6516" spans="1:2" x14ac:dyDescent="0.3">
      <c r="A6516">
        <v>0.54274999999999995</v>
      </c>
      <c r="B6516">
        <v>133.19329999999999</v>
      </c>
    </row>
    <row r="6517" spans="1:2" x14ac:dyDescent="0.3">
      <c r="A6517">
        <v>0.54281650000000004</v>
      </c>
      <c r="B6517">
        <v>133.2577</v>
      </c>
    </row>
    <row r="6518" spans="1:2" x14ac:dyDescent="0.3">
      <c r="A6518">
        <v>0.54291650000000002</v>
      </c>
      <c r="B6518">
        <v>133.31729999999999</v>
      </c>
    </row>
    <row r="6519" spans="1:2" x14ac:dyDescent="0.3">
      <c r="A6519">
        <v>0.54298349999999995</v>
      </c>
      <c r="B6519">
        <v>133.37450000000001</v>
      </c>
    </row>
    <row r="6520" spans="1:2" x14ac:dyDescent="0.3">
      <c r="A6520">
        <v>0.54305000000000003</v>
      </c>
      <c r="B6520">
        <v>133.4341</v>
      </c>
    </row>
    <row r="6521" spans="1:2" x14ac:dyDescent="0.3">
      <c r="A6521">
        <v>0.54315000000000002</v>
      </c>
      <c r="B6521">
        <v>133.49770000000001</v>
      </c>
    </row>
    <row r="6522" spans="1:2" x14ac:dyDescent="0.3">
      <c r="A6522">
        <v>0.54321649999999999</v>
      </c>
      <c r="B6522">
        <v>133.5557</v>
      </c>
    </row>
    <row r="6523" spans="1:2" x14ac:dyDescent="0.3">
      <c r="A6523">
        <v>0.54330000000000001</v>
      </c>
      <c r="B6523">
        <v>133.60820000000001</v>
      </c>
    </row>
    <row r="6524" spans="1:2" x14ac:dyDescent="0.3">
      <c r="A6524">
        <v>0.54339999999999999</v>
      </c>
      <c r="B6524">
        <v>133.65350000000001</v>
      </c>
    </row>
    <row r="6525" spans="1:2" x14ac:dyDescent="0.3">
      <c r="A6525">
        <v>0.54348350000000001</v>
      </c>
      <c r="B6525">
        <v>133.69319999999999</v>
      </c>
    </row>
    <row r="6526" spans="1:2" x14ac:dyDescent="0.3">
      <c r="A6526">
        <v>0.5435835</v>
      </c>
      <c r="B6526">
        <v>133.73929999999999</v>
      </c>
    </row>
    <row r="6527" spans="1:2" x14ac:dyDescent="0.3">
      <c r="A6527">
        <v>0.54364999999999997</v>
      </c>
      <c r="B6527">
        <v>133.79650000000001</v>
      </c>
    </row>
    <row r="6528" spans="1:2" x14ac:dyDescent="0.3">
      <c r="A6528">
        <v>0.54373349999999998</v>
      </c>
      <c r="B6528">
        <v>133.86250000000001</v>
      </c>
    </row>
    <row r="6529" spans="1:2" x14ac:dyDescent="0.3">
      <c r="A6529">
        <v>0.54381650000000004</v>
      </c>
      <c r="B6529">
        <v>133.9332</v>
      </c>
    </row>
    <row r="6530" spans="1:2" x14ac:dyDescent="0.3">
      <c r="A6530">
        <v>0.54388349999999996</v>
      </c>
      <c r="B6530">
        <v>133.9984</v>
      </c>
    </row>
    <row r="6531" spans="1:2" x14ac:dyDescent="0.3">
      <c r="A6531">
        <v>0.54398349999999995</v>
      </c>
      <c r="B6531">
        <v>134.0532</v>
      </c>
    </row>
    <row r="6532" spans="1:2" x14ac:dyDescent="0.3">
      <c r="A6532">
        <v>0.54406650000000001</v>
      </c>
      <c r="B6532">
        <v>134.10409999999999</v>
      </c>
    </row>
    <row r="6533" spans="1:2" x14ac:dyDescent="0.3">
      <c r="A6533">
        <v>0.54415000000000002</v>
      </c>
      <c r="B6533">
        <v>134.15889999999999</v>
      </c>
    </row>
    <row r="6534" spans="1:2" x14ac:dyDescent="0.3">
      <c r="A6534">
        <v>0.54423350000000004</v>
      </c>
      <c r="B6534">
        <v>134.21379999999999</v>
      </c>
    </row>
    <row r="6535" spans="1:2" x14ac:dyDescent="0.3">
      <c r="A6535">
        <v>0.54433350000000003</v>
      </c>
      <c r="B6535">
        <v>134.27099999999999</v>
      </c>
    </row>
    <row r="6536" spans="1:2" x14ac:dyDescent="0.3">
      <c r="A6536">
        <v>0.54441649999999997</v>
      </c>
      <c r="B6536">
        <v>134.32980000000001</v>
      </c>
    </row>
    <row r="6537" spans="1:2" x14ac:dyDescent="0.3">
      <c r="A6537">
        <v>0.54449999999999998</v>
      </c>
      <c r="B6537">
        <v>134.38939999999999</v>
      </c>
    </row>
    <row r="6538" spans="1:2" x14ac:dyDescent="0.3">
      <c r="A6538">
        <v>0.5445835</v>
      </c>
      <c r="B6538">
        <v>134.44739999999999</v>
      </c>
    </row>
    <row r="6539" spans="1:2" x14ac:dyDescent="0.3">
      <c r="A6539">
        <v>0.54466650000000005</v>
      </c>
      <c r="B6539">
        <v>134.50700000000001</v>
      </c>
    </row>
    <row r="6540" spans="1:2" x14ac:dyDescent="0.3">
      <c r="A6540">
        <v>0.54474999999999996</v>
      </c>
      <c r="B6540">
        <v>134.5642</v>
      </c>
    </row>
    <row r="6541" spans="1:2" x14ac:dyDescent="0.3">
      <c r="A6541">
        <v>0.54483349999999997</v>
      </c>
      <c r="B6541">
        <v>134.6191</v>
      </c>
    </row>
    <row r="6542" spans="1:2" x14ac:dyDescent="0.3">
      <c r="A6542">
        <v>0.54490000000000005</v>
      </c>
      <c r="B6542">
        <v>134.6763</v>
      </c>
    </row>
    <row r="6543" spans="1:2" x14ac:dyDescent="0.3">
      <c r="A6543">
        <v>0.54498349999999995</v>
      </c>
      <c r="B6543">
        <v>134.73670000000001</v>
      </c>
    </row>
    <row r="6544" spans="1:2" x14ac:dyDescent="0.3">
      <c r="A6544">
        <v>0.54506650000000001</v>
      </c>
      <c r="B6544">
        <v>134.80029999999999</v>
      </c>
    </row>
    <row r="6545" spans="1:2" x14ac:dyDescent="0.3">
      <c r="A6545">
        <v>0.54515000000000002</v>
      </c>
      <c r="B6545">
        <v>134.85830000000001</v>
      </c>
    </row>
    <row r="6546" spans="1:2" x14ac:dyDescent="0.3">
      <c r="A6546">
        <v>0.54523350000000004</v>
      </c>
      <c r="B6546">
        <v>134.90989999999999</v>
      </c>
    </row>
    <row r="6547" spans="1:2" x14ac:dyDescent="0.3">
      <c r="A6547">
        <v>0.54533350000000003</v>
      </c>
      <c r="B6547">
        <v>134.95679999999999</v>
      </c>
    </row>
    <row r="6548" spans="1:2" x14ac:dyDescent="0.3">
      <c r="A6548">
        <v>0.54541649999999997</v>
      </c>
      <c r="B6548">
        <v>135.0069</v>
      </c>
    </row>
    <row r="6549" spans="1:2" x14ac:dyDescent="0.3">
      <c r="A6549">
        <v>0.54548350000000001</v>
      </c>
      <c r="B6549">
        <v>135.0617</v>
      </c>
    </row>
    <row r="6550" spans="1:2" x14ac:dyDescent="0.3">
      <c r="A6550">
        <v>0.54556649999999995</v>
      </c>
      <c r="B6550">
        <v>135.12129999999999</v>
      </c>
    </row>
    <row r="6551" spans="1:2" x14ac:dyDescent="0.3">
      <c r="A6551">
        <v>0.54566650000000005</v>
      </c>
      <c r="B6551">
        <v>135.1841</v>
      </c>
    </row>
    <row r="6552" spans="1:2" x14ac:dyDescent="0.3">
      <c r="A6552">
        <v>0.54573349999999998</v>
      </c>
      <c r="B6552">
        <v>135.24529999999999</v>
      </c>
    </row>
    <row r="6553" spans="1:2" x14ac:dyDescent="0.3">
      <c r="A6553">
        <v>0.54581650000000004</v>
      </c>
      <c r="B6553">
        <v>135.30090000000001</v>
      </c>
    </row>
    <row r="6554" spans="1:2" x14ac:dyDescent="0.3">
      <c r="A6554">
        <v>0.54588349999999997</v>
      </c>
      <c r="B6554">
        <v>135.35579999999999</v>
      </c>
    </row>
    <row r="6555" spans="1:2" x14ac:dyDescent="0.3">
      <c r="A6555">
        <v>0.54596650000000002</v>
      </c>
      <c r="B6555">
        <v>135.41460000000001</v>
      </c>
    </row>
    <row r="6556" spans="1:2" x14ac:dyDescent="0.3">
      <c r="A6556">
        <v>0.54605000000000004</v>
      </c>
      <c r="B6556">
        <v>135.47020000000001</v>
      </c>
    </row>
    <row r="6557" spans="1:2" x14ac:dyDescent="0.3">
      <c r="A6557">
        <v>0.54613350000000005</v>
      </c>
      <c r="B6557">
        <v>135.5155</v>
      </c>
    </row>
    <row r="6558" spans="1:2" x14ac:dyDescent="0.3">
      <c r="A6558">
        <v>0.54621649999999999</v>
      </c>
      <c r="B6558">
        <v>135.55760000000001</v>
      </c>
    </row>
    <row r="6559" spans="1:2" x14ac:dyDescent="0.3">
      <c r="A6559">
        <v>0.54630000000000001</v>
      </c>
      <c r="B6559">
        <v>135.61009999999999</v>
      </c>
    </row>
    <row r="6560" spans="1:2" x14ac:dyDescent="0.3">
      <c r="A6560">
        <v>0.5464</v>
      </c>
      <c r="B6560">
        <v>135.6713</v>
      </c>
    </row>
    <row r="6561" spans="1:2" x14ac:dyDescent="0.3">
      <c r="A6561">
        <v>0.54648350000000001</v>
      </c>
      <c r="B6561">
        <v>135.73169999999999</v>
      </c>
    </row>
    <row r="6562" spans="1:2" x14ac:dyDescent="0.3">
      <c r="A6562">
        <v>0.54656649999999996</v>
      </c>
      <c r="B6562">
        <v>135.78809999999999</v>
      </c>
    </row>
    <row r="6563" spans="1:2" x14ac:dyDescent="0.3">
      <c r="A6563">
        <v>0.54664999999999997</v>
      </c>
      <c r="B6563">
        <v>135.8398</v>
      </c>
    </row>
    <row r="6564" spans="1:2" x14ac:dyDescent="0.3">
      <c r="A6564">
        <v>0.54671650000000005</v>
      </c>
      <c r="B6564">
        <v>135.89619999999999</v>
      </c>
    </row>
    <row r="6565" spans="1:2" x14ac:dyDescent="0.3">
      <c r="A6565">
        <v>0.54681650000000004</v>
      </c>
      <c r="B6565">
        <v>135.95580000000001</v>
      </c>
    </row>
    <row r="6566" spans="1:2" x14ac:dyDescent="0.3">
      <c r="A6566">
        <v>0.54688349999999997</v>
      </c>
      <c r="B6566">
        <v>136.0154</v>
      </c>
    </row>
    <row r="6567" spans="1:2" x14ac:dyDescent="0.3">
      <c r="A6567">
        <v>0.54696650000000002</v>
      </c>
      <c r="B6567">
        <v>136.06870000000001</v>
      </c>
    </row>
    <row r="6568" spans="1:2" x14ac:dyDescent="0.3">
      <c r="A6568">
        <v>0.54705000000000004</v>
      </c>
      <c r="B6568">
        <v>136.114</v>
      </c>
    </row>
    <row r="6569" spans="1:2" x14ac:dyDescent="0.3">
      <c r="A6569">
        <v>0.54713350000000005</v>
      </c>
      <c r="B6569">
        <v>136.15530000000001</v>
      </c>
    </row>
    <row r="6570" spans="1:2" x14ac:dyDescent="0.3">
      <c r="A6570">
        <v>0.54721649999999999</v>
      </c>
      <c r="B6570">
        <v>136.20140000000001</v>
      </c>
    </row>
    <row r="6571" spans="1:2" x14ac:dyDescent="0.3">
      <c r="A6571">
        <v>0.54730000000000001</v>
      </c>
      <c r="B6571">
        <v>136.25700000000001</v>
      </c>
    </row>
    <row r="6572" spans="1:2" x14ac:dyDescent="0.3">
      <c r="A6572">
        <v>0.54738350000000002</v>
      </c>
      <c r="B6572">
        <v>136.31659999999999</v>
      </c>
    </row>
    <row r="6573" spans="1:2" x14ac:dyDescent="0.3">
      <c r="A6573">
        <v>0.54746649999999997</v>
      </c>
      <c r="B6573">
        <v>136.37780000000001</v>
      </c>
    </row>
    <row r="6574" spans="1:2" x14ac:dyDescent="0.3">
      <c r="A6574">
        <v>0.54754999999999998</v>
      </c>
      <c r="B6574">
        <v>136.44220000000001</v>
      </c>
    </row>
    <row r="6575" spans="1:2" x14ac:dyDescent="0.3">
      <c r="A6575">
        <v>0.54761649999999995</v>
      </c>
      <c r="B6575">
        <v>136.50810000000001</v>
      </c>
    </row>
    <row r="6576" spans="1:2" x14ac:dyDescent="0.3">
      <c r="A6576">
        <v>0.54771650000000005</v>
      </c>
      <c r="B6576">
        <v>136.5685</v>
      </c>
    </row>
    <row r="6577" spans="1:2" x14ac:dyDescent="0.3">
      <c r="A6577">
        <v>0.54779999999999995</v>
      </c>
      <c r="B6577">
        <v>136.61940000000001</v>
      </c>
    </row>
    <row r="6578" spans="1:2" x14ac:dyDescent="0.3">
      <c r="A6578">
        <v>0.54788349999999997</v>
      </c>
      <c r="B6578">
        <v>136.66309999999999</v>
      </c>
    </row>
    <row r="6579" spans="1:2" x14ac:dyDescent="0.3">
      <c r="A6579">
        <v>0.54798349999999996</v>
      </c>
      <c r="B6579">
        <v>136.70840000000001</v>
      </c>
    </row>
    <row r="6580" spans="1:2" x14ac:dyDescent="0.3">
      <c r="A6580">
        <v>0.54806650000000001</v>
      </c>
      <c r="B6580">
        <v>136.7593</v>
      </c>
    </row>
    <row r="6581" spans="1:2" x14ac:dyDescent="0.3">
      <c r="A6581">
        <v>0.54815000000000003</v>
      </c>
      <c r="B6581">
        <v>136.8229</v>
      </c>
    </row>
    <row r="6582" spans="1:2" x14ac:dyDescent="0.3">
      <c r="A6582">
        <v>0.54823350000000004</v>
      </c>
      <c r="B6582">
        <v>136.89359999999999</v>
      </c>
    </row>
    <row r="6583" spans="1:2" x14ac:dyDescent="0.3">
      <c r="A6583">
        <v>0.54831649999999998</v>
      </c>
      <c r="B6583">
        <v>136.96270000000001</v>
      </c>
    </row>
    <row r="6584" spans="1:2" x14ac:dyDescent="0.3">
      <c r="A6584">
        <v>0.5484</v>
      </c>
      <c r="B6584">
        <v>137.02709999999999</v>
      </c>
    </row>
    <row r="6585" spans="1:2" x14ac:dyDescent="0.3">
      <c r="A6585">
        <v>0.54848350000000001</v>
      </c>
      <c r="B6585">
        <v>137.0907</v>
      </c>
    </row>
    <row r="6586" spans="1:2" x14ac:dyDescent="0.3">
      <c r="A6586">
        <v>0.54856649999999996</v>
      </c>
      <c r="B6586">
        <v>137.15029999999999</v>
      </c>
    </row>
    <row r="6587" spans="1:2" x14ac:dyDescent="0.3">
      <c r="A6587">
        <v>0.54864999999999997</v>
      </c>
      <c r="B6587">
        <v>137.202</v>
      </c>
    </row>
    <row r="6588" spans="1:2" x14ac:dyDescent="0.3">
      <c r="A6588">
        <v>0.54873349999999999</v>
      </c>
      <c r="B6588">
        <v>137.25200000000001</v>
      </c>
    </row>
    <row r="6589" spans="1:2" x14ac:dyDescent="0.3">
      <c r="A6589">
        <v>0.54881650000000004</v>
      </c>
      <c r="B6589">
        <v>137.30529999999999</v>
      </c>
    </row>
    <row r="6590" spans="1:2" x14ac:dyDescent="0.3">
      <c r="A6590">
        <v>0.54890000000000005</v>
      </c>
      <c r="B6590">
        <v>137.36250000000001</v>
      </c>
    </row>
    <row r="6591" spans="1:2" x14ac:dyDescent="0.3">
      <c r="A6591">
        <v>0.54898349999999996</v>
      </c>
      <c r="B6591">
        <v>137.41890000000001</v>
      </c>
    </row>
    <row r="6592" spans="1:2" x14ac:dyDescent="0.3">
      <c r="A6592">
        <v>0.54906650000000001</v>
      </c>
      <c r="B6592">
        <v>137.4761</v>
      </c>
    </row>
    <row r="6593" spans="1:2" x14ac:dyDescent="0.3">
      <c r="A6593">
        <v>0.54915000000000003</v>
      </c>
      <c r="B6593">
        <v>137.53649999999999</v>
      </c>
    </row>
    <row r="6594" spans="1:2" x14ac:dyDescent="0.3">
      <c r="A6594">
        <v>0.54923350000000004</v>
      </c>
      <c r="B6594">
        <v>137.6001</v>
      </c>
    </row>
    <row r="6595" spans="1:2" x14ac:dyDescent="0.3">
      <c r="A6595">
        <v>0.54931649999999999</v>
      </c>
      <c r="B6595">
        <v>137.65969999999999</v>
      </c>
    </row>
    <row r="6596" spans="1:2" x14ac:dyDescent="0.3">
      <c r="A6596">
        <v>0.5494</v>
      </c>
      <c r="B6596">
        <v>137.71530000000001</v>
      </c>
    </row>
    <row r="6597" spans="1:2" x14ac:dyDescent="0.3">
      <c r="A6597">
        <v>0.54948350000000001</v>
      </c>
      <c r="B6597">
        <v>137.76939999999999</v>
      </c>
    </row>
    <row r="6598" spans="1:2" x14ac:dyDescent="0.3">
      <c r="A6598">
        <v>0.54956649999999996</v>
      </c>
      <c r="B6598">
        <v>137.82259999999999</v>
      </c>
    </row>
    <row r="6599" spans="1:2" x14ac:dyDescent="0.3">
      <c r="A6599">
        <v>0.54964999999999997</v>
      </c>
      <c r="B6599">
        <v>137.87989999999999</v>
      </c>
    </row>
    <row r="6600" spans="1:2" x14ac:dyDescent="0.3">
      <c r="A6600">
        <v>0.54973349999999999</v>
      </c>
      <c r="B6600">
        <v>137.93549999999999</v>
      </c>
    </row>
    <row r="6601" spans="1:2" x14ac:dyDescent="0.3">
      <c r="A6601">
        <v>0.54981650000000004</v>
      </c>
      <c r="B6601">
        <v>137.98949999999999</v>
      </c>
    </row>
    <row r="6602" spans="1:2" x14ac:dyDescent="0.3">
      <c r="A6602">
        <v>0.54990000000000006</v>
      </c>
      <c r="B6602">
        <v>138.0428</v>
      </c>
    </row>
    <row r="6603" spans="1:2" x14ac:dyDescent="0.3">
      <c r="A6603">
        <v>0.54998349999999996</v>
      </c>
      <c r="B6603">
        <v>138.10079999999999</v>
      </c>
    </row>
    <row r="6604" spans="1:2" x14ac:dyDescent="0.3">
      <c r="A6604">
        <v>0.55006650000000001</v>
      </c>
      <c r="B6604">
        <v>138.16200000000001</v>
      </c>
    </row>
    <row r="6605" spans="1:2" x14ac:dyDescent="0.3">
      <c r="A6605">
        <v>0.55015000000000003</v>
      </c>
      <c r="B6605">
        <v>138.22399999999999</v>
      </c>
    </row>
    <row r="6606" spans="1:2" x14ac:dyDescent="0.3">
      <c r="A6606">
        <v>0.55023350000000004</v>
      </c>
      <c r="B6606">
        <v>138.2859</v>
      </c>
    </row>
    <row r="6607" spans="1:2" x14ac:dyDescent="0.3">
      <c r="A6607">
        <v>0.55031649999999999</v>
      </c>
      <c r="B6607">
        <v>138.34790000000001</v>
      </c>
    </row>
    <row r="6608" spans="1:2" x14ac:dyDescent="0.3">
      <c r="A6608">
        <v>0.5504</v>
      </c>
      <c r="B6608">
        <v>138.41149999999999</v>
      </c>
    </row>
    <row r="6609" spans="1:2" x14ac:dyDescent="0.3">
      <c r="A6609">
        <v>0.55048350000000001</v>
      </c>
      <c r="B6609">
        <v>138.4735</v>
      </c>
    </row>
    <row r="6610" spans="1:2" x14ac:dyDescent="0.3">
      <c r="A6610">
        <v>0.55056649999999996</v>
      </c>
      <c r="B6610">
        <v>138.52680000000001</v>
      </c>
    </row>
    <row r="6611" spans="1:2" x14ac:dyDescent="0.3">
      <c r="A6611">
        <v>0.55064999999999997</v>
      </c>
      <c r="B6611">
        <v>138.57919999999999</v>
      </c>
    </row>
    <row r="6612" spans="1:2" x14ac:dyDescent="0.3">
      <c r="A6612">
        <v>0.55073349999999999</v>
      </c>
      <c r="B6612">
        <v>138.63249999999999</v>
      </c>
    </row>
    <row r="6613" spans="1:2" x14ac:dyDescent="0.3">
      <c r="A6613">
        <v>0.55081650000000004</v>
      </c>
      <c r="B6613">
        <v>138.6857</v>
      </c>
    </row>
    <row r="6614" spans="1:2" x14ac:dyDescent="0.3">
      <c r="A6614">
        <v>0.55089999999999995</v>
      </c>
      <c r="B6614">
        <v>138.73820000000001</v>
      </c>
    </row>
    <row r="6615" spans="1:2" x14ac:dyDescent="0.3">
      <c r="A6615">
        <v>0.55098349999999996</v>
      </c>
      <c r="B6615">
        <v>138.79300000000001</v>
      </c>
    </row>
    <row r="6616" spans="1:2" x14ac:dyDescent="0.3">
      <c r="A6616">
        <v>0.55106650000000001</v>
      </c>
      <c r="B6616">
        <v>138.8526</v>
      </c>
    </row>
    <row r="6617" spans="1:2" x14ac:dyDescent="0.3">
      <c r="A6617">
        <v>0.55115000000000003</v>
      </c>
      <c r="B6617">
        <v>138.91460000000001</v>
      </c>
    </row>
    <row r="6618" spans="1:2" x14ac:dyDescent="0.3">
      <c r="A6618">
        <v>0.55123350000000004</v>
      </c>
      <c r="B6618">
        <v>138.97579999999999</v>
      </c>
    </row>
    <row r="6619" spans="1:2" x14ac:dyDescent="0.3">
      <c r="A6619">
        <v>0.55131649999999999</v>
      </c>
      <c r="B6619">
        <v>139.03380000000001</v>
      </c>
    </row>
    <row r="6620" spans="1:2" x14ac:dyDescent="0.3">
      <c r="A6620">
        <v>0.5514</v>
      </c>
      <c r="B6620">
        <v>139.0926</v>
      </c>
    </row>
    <row r="6621" spans="1:2" x14ac:dyDescent="0.3">
      <c r="A6621">
        <v>0.55148350000000002</v>
      </c>
      <c r="B6621">
        <v>139.1498</v>
      </c>
    </row>
    <row r="6622" spans="1:2" x14ac:dyDescent="0.3">
      <c r="A6622">
        <v>0.55154999999999998</v>
      </c>
      <c r="B6622">
        <v>139.2039</v>
      </c>
    </row>
    <row r="6623" spans="1:2" x14ac:dyDescent="0.3">
      <c r="A6623">
        <v>0.5516335</v>
      </c>
      <c r="B6623">
        <v>139.25309999999999</v>
      </c>
    </row>
    <row r="6624" spans="1:2" x14ac:dyDescent="0.3">
      <c r="A6624">
        <v>0.55173349999999999</v>
      </c>
      <c r="B6624">
        <v>139.304</v>
      </c>
    </row>
    <row r="6625" spans="1:2" x14ac:dyDescent="0.3">
      <c r="A6625">
        <v>0.55181650000000004</v>
      </c>
      <c r="B6625">
        <v>139.3596</v>
      </c>
    </row>
    <row r="6626" spans="1:2" x14ac:dyDescent="0.3">
      <c r="A6626">
        <v>0.55189999999999995</v>
      </c>
      <c r="B6626">
        <v>139.42080000000001</v>
      </c>
    </row>
    <row r="6627" spans="1:2" x14ac:dyDescent="0.3">
      <c r="A6627">
        <v>0.55198349999999996</v>
      </c>
      <c r="B6627">
        <v>139.47880000000001</v>
      </c>
    </row>
    <row r="6628" spans="1:2" x14ac:dyDescent="0.3">
      <c r="A6628">
        <v>0.55206650000000002</v>
      </c>
      <c r="B6628">
        <v>139.53290000000001</v>
      </c>
    </row>
    <row r="6629" spans="1:2" x14ac:dyDescent="0.3">
      <c r="A6629">
        <v>0.55215000000000003</v>
      </c>
      <c r="B6629">
        <v>139.58369999999999</v>
      </c>
    </row>
    <row r="6630" spans="1:2" x14ac:dyDescent="0.3">
      <c r="A6630">
        <v>0.55225000000000002</v>
      </c>
      <c r="B6630">
        <v>139.6362</v>
      </c>
    </row>
    <row r="6631" spans="1:2" x14ac:dyDescent="0.3">
      <c r="A6631">
        <v>0.55231649999999999</v>
      </c>
      <c r="B6631">
        <v>139.691</v>
      </c>
    </row>
    <row r="6632" spans="1:2" x14ac:dyDescent="0.3">
      <c r="A6632">
        <v>0.5524</v>
      </c>
      <c r="B6632">
        <v>139.7491</v>
      </c>
    </row>
    <row r="6633" spans="1:2" x14ac:dyDescent="0.3">
      <c r="A6633">
        <v>0.55248350000000002</v>
      </c>
      <c r="B6633">
        <v>139.815</v>
      </c>
    </row>
    <row r="6634" spans="1:2" x14ac:dyDescent="0.3">
      <c r="A6634">
        <v>0.55256649999999996</v>
      </c>
      <c r="B6634">
        <v>139.88730000000001</v>
      </c>
    </row>
    <row r="6635" spans="1:2" x14ac:dyDescent="0.3">
      <c r="A6635">
        <v>0.55264999999999997</v>
      </c>
      <c r="B6635">
        <v>139.9581</v>
      </c>
    </row>
    <row r="6636" spans="1:2" x14ac:dyDescent="0.3">
      <c r="A6636">
        <v>0.55273349999999999</v>
      </c>
      <c r="B6636">
        <v>140.01929999999999</v>
      </c>
    </row>
    <row r="6637" spans="1:2" x14ac:dyDescent="0.3">
      <c r="A6637">
        <v>0.55279999999999996</v>
      </c>
      <c r="B6637">
        <v>140.07490000000001</v>
      </c>
    </row>
    <row r="6638" spans="1:2" x14ac:dyDescent="0.3">
      <c r="A6638">
        <v>0.55288349999999997</v>
      </c>
      <c r="B6638">
        <v>140.12569999999999</v>
      </c>
    </row>
    <row r="6639" spans="1:2" x14ac:dyDescent="0.3">
      <c r="A6639">
        <v>0.55296650000000003</v>
      </c>
      <c r="B6639">
        <v>140.17259999999999</v>
      </c>
    </row>
    <row r="6640" spans="1:2" x14ac:dyDescent="0.3">
      <c r="A6640">
        <v>0.55305000000000004</v>
      </c>
      <c r="B6640">
        <v>140.21950000000001</v>
      </c>
    </row>
    <row r="6641" spans="1:2" x14ac:dyDescent="0.3">
      <c r="A6641">
        <v>0.55313349999999994</v>
      </c>
      <c r="B6641">
        <v>140.2696</v>
      </c>
    </row>
    <row r="6642" spans="1:2" x14ac:dyDescent="0.3">
      <c r="A6642">
        <v>0.5532165</v>
      </c>
      <c r="B6642">
        <v>140.3228</v>
      </c>
    </row>
    <row r="6643" spans="1:2" x14ac:dyDescent="0.3">
      <c r="A6643">
        <v>0.55331649999999999</v>
      </c>
      <c r="B6643">
        <v>140.3801</v>
      </c>
    </row>
    <row r="6644" spans="1:2" x14ac:dyDescent="0.3">
      <c r="A6644">
        <v>0.5534</v>
      </c>
      <c r="B6644">
        <v>140.44130000000001</v>
      </c>
    </row>
    <row r="6645" spans="1:2" x14ac:dyDescent="0.3">
      <c r="A6645">
        <v>0.55348350000000002</v>
      </c>
      <c r="B6645">
        <v>140.50800000000001</v>
      </c>
    </row>
    <row r="6646" spans="1:2" x14ac:dyDescent="0.3">
      <c r="A6646">
        <v>0.55356649999999996</v>
      </c>
      <c r="B6646">
        <v>140.5772</v>
      </c>
    </row>
    <row r="6647" spans="1:2" x14ac:dyDescent="0.3">
      <c r="A6647">
        <v>0.5536335</v>
      </c>
      <c r="B6647">
        <v>140.64789999999999</v>
      </c>
    </row>
    <row r="6648" spans="1:2" x14ac:dyDescent="0.3">
      <c r="A6648">
        <v>0.55371649999999994</v>
      </c>
      <c r="B6648">
        <v>140.71459999999999</v>
      </c>
    </row>
    <row r="6649" spans="1:2" x14ac:dyDescent="0.3">
      <c r="A6649">
        <v>0.55381650000000004</v>
      </c>
      <c r="B6649">
        <v>140.7758</v>
      </c>
    </row>
    <row r="6650" spans="1:2" x14ac:dyDescent="0.3">
      <c r="A6650">
        <v>0.55388349999999997</v>
      </c>
      <c r="B6650">
        <v>140.8331</v>
      </c>
    </row>
    <row r="6651" spans="1:2" x14ac:dyDescent="0.3">
      <c r="A6651">
        <v>0.55398349999999996</v>
      </c>
      <c r="B6651">
        <v>140.88470000000001</v>
      </c>
    </row>
    <row r="6652" spans="1:2" x14ac:dyDescent="0.3">
      <c r="A6652">
        <v>0.55406650000000002</v>
      </c>
      <c r="B6652">
        <v>140.9316</v>
      </c>
    </row>
    <row r="6653" spans="1:2" x14ac:dyDescent="0.3">
      <c r="A6653">
        <v>0.55415000000000003</v>
      </c>
      <c r="B6653">
        <v>140.9777</v>
      </c>
    </row>
    <row r="6654" spans="1:2" x14ac:dyDescent="0.3">
      <c r="A6654">
        <v>0.55425000000000002</v>
      </c>
      <c r="B6654">
        <v>141.03569999999999</v>
      </c>
    </row>
    <row r="6655" spans="1:2" x14ac:dyDescent="0.3">
      <c r="A6655">
        <v>0.55433350000000003</v>
      </c>
      <c r="B6655">
        <v>141.10409999999999</v>
      </c>
    </row>
    <row r="6656" spans="1:2" x14ac:dyDescent="0.3">
      <c r="A6656">
        <v>0.55441649999999998</v>
      </c>
      <c r="B6656">
        <v>141.1748</v>
      </c>
    </row>
    <row r="6657" spans="1:2" x14ac:dyDescent="0.3">
      <c r="A6657">
        <v>0.55449999999999999</v>
      </c>
      <c r="B6657">
        <v>141.23920000000001</v>
      </c>
    </row>
    <row r="6658" spans="1:2" x14ac:dyDescent="0.3">
      <c r="A6658">
        <v>0.55456649999999996</v>
      </c>
      <c r="B6658">
        <v>141.2988</v>
      </c>
    </row>
    <row r="6659" spans="1:2" x14ac:dyDescent="0.3">
      <c r="A6659">
        <v>0.55464999999999998</v>
      </c>
      <c r="B6659">
        <v>141.35599999999999</v>
      </c>
    </row>
    <row r="6660" spans="1:2" x14ac:dyDescent="0.3">
      <c r="A6660">
        <v>0.55473349999999999</v>
      </c>
      <c r="B6660">
        <v>141.4092</v>
      </c>
    </row>
    <row r="6661" spans="1:2" x14ac:dyDescent="0.3">
      <c r="A6661">
        <v>0.55481650000000005</v>
      </c>
      <c r="B6661">
        <v>141.46170000000001</v>
      </c>
    </row>
    <row r="6662" spans="1:2" x14ac:dyDescent="0.3">
      <c r="A6662">
        <v>0.55489999999999995</v>
      </c>
      <c r="B6662">
        <v>141.5189</v>
      </c>
    </row>
    <row r="6663" spans="1:2" x14ac:dyDescent="0.3">
      <c r="A6663">
        <v>0.55498349999999996</v>
      </c>
      <c r="B6663">
        <v>141.58410000000001</v>
      </c>
    </row>
    <row r="6664" spans="1:2" x14ac:dyDescent="0.3">
      <c r="A6664">
        <v>0.55506650000000002</v>
      </c>
      <c r="B6664">
        <v>141.64850000000001</v>
      </c>
    </row>
    <row r="6665" spans="1:2" x14ac:dyDescent="0.3">
      <c r="A6665">
        <v>0.55516650000000001</v>
      </c>
      <c r="B6665">
        <v>141.70570000000001</v>
      </c>
    </row>
    <row r="6666" spans="1:2" x14ac:dyDescent="0.3">
      <c r="A6666">
        <v>0.55525000000000002</v>
      </c>
      <c r="B6666">
        <v>141.75569999999999</v>
      </c>
    </row>
    <row r="6667" spans="1:2" x14ac:dyDescent="0.3">
      <c r="A6667">
        <v>0.55531649999999999</v>
      </c>
      <c r="B6667">
        <v>141.81059999999999</v>
      </c>
    </row>
    <row r="6668" spans="1:2" x14ac:dyDescent="0.3">
      <c r="A6668">
        <v>0.5554</v>
      </c>
      <c r="B6668">
        <v>141.87649999999999</v>
      </c>
    </row>
    <row r="6669" spans="1:2" x14ac:dyDescent="0.3">
      <c r="A6669">
        <v>0.55548350000000002</v>
      </c>
      <c r="B6669">
        <v>141.94649999999999</v>
      </c>
    </row>
    <row r="6670" spans="1:2" x14ac:dyDescent="0.3">
      <c r="A6670">
        <v>0.55556649999999996</v>
      </c>
      <c r="B6670">
        <v>142.01240000000001</v>
      </c>
    </row>
    <row r="6671" spans="1:2" x14ac:dyDescent="0.3">
      <c r="A6671">
        <v>0.55566649999999995</v>
      </c>
      <c r="B6671">
        <v>142.06970000000001</v>
      </c>
    </row>
    <row r="6672" spans="1:2" x14ac:dyDescent="0.3">
      <c r="A6672">
        <v>0.55574999999999997</v>
      </c>
      <c r="B6672">
        <v>142.12289999999999</v>
      </c>
    </row>
    <row r="6673" spans="1:2" x14ac:dyDescent="0.3">
      <c r="A6673">
        <v>0.55581650000000005</v>
      </c>
      <c r="B6673">
        <v>142.1754</v>
      </c>
    </row>
    <row r="6674" spans="1:2" x14ac:dyDescent="0.3">
      <c r="A6674">
        <v>0.55589999999999995</v>
      </c>
      <c r="B6674">
        <v>142.23179999999999</v>
      </c>
    </row>
    <row r="6675" spans="1:2" x14ac:dyDescent="0.3">
      <c r="A6675">
        <v>0.55598349999999996</v>
      </c>
      <c r="B6675">
        <v>142.2938</v>
      </c>
    </row>
    <row r="6676" spans="1:2" x14ac:dyDescent="0.3">
      <c r="A6676">
        <v>0.55606650000000002</v>
      </c>
      <c r="B6676">
        <v>142.35579999999999</v>
      </c>
    </row>
    <row r="6677" spans="1:2" x14ac:dyDescent="0.3">
      <c r="A6677">
        <v>0.55615000000000003</v>
      </c>
      <c r="B6677">
        <v>142.40899999999999</v>
      </c>
    </row>
    <row r="6678" spans="1:2" x14ac:dyDescent="0.3">
      <c r="A6678">
        <v>0.55623350000000005</v>
      </c>
      <c r="B6678">
        <v>142.45670000000001</v>
      </c>
    </row>
    <row r="6679" spans="1:2" x14ac:dyDescent="0.3">
      <c r="A6679">
        <v>0.55631649999999999</v>
      </c>
      <c r="B6679">
        <v>142.506</v>
      </c>
    </row>
    <row r="6680" spans="1:2" x14ac:dyDescent="0.3">
      <c r="A6680">
        <v>0.55641649999999998</v>
      </c>
      <c r="B6680">
        <v>142.56790000000001</v>
      </c>
    </row>
    <row r="6681" spans="1:2" x14ac:dyDescent="0.3">
      <c r="A6681">
        <v>0.55648350000000002</v>
      </c>
      <c r="B6681">
        <v>142.63630000000001</v>
      </c>
    </row>
    <row r="6682" spans="1:2" x14ac:dyDescent="0.3">
      <c r="A6682">
        <v>0.55658350000000001</v>
      </c>
      <c r="B6682">
        <v>142.70070000000001</v>
      </c>
    </row>
    <row r="6683" spans="1:2" x14ac:dyDescent="0.3">
      <c r="A6683">
        <v>0.55666649999999995</v>
      </c>
      <c r="B6683">
        <v>142.7595</v>
      </c>
    </row>
    <row r="6684" spans="1:2" x14ac:dyDescent="0.3">
      <c r="A6684">
        <v>0.55674999999999997</v>
      </c>
      <c r="B6684">
        <v>142.8175</v>
      </c>
    </row>
    <row r="6685" spans="1:2" x14ac:dyDescent="0.3">
      <c r="A6685">
        <v>0.55681650000000005</v>
      </c>
      <c r="B6685">
        <v>142.87950000000001</v>
      </c>
    </row>
    <row r="6686" spans="1:2" x14ac:dyDescent="0.3">
      <c r="A6686">
        <v>0.55689999999999995</v>
      </c>
      <c r="B6686">
        <v>142.94309999999999</v>
      </c>
    </row>
    <row r="6687" spans="1:2" x14ac:dyDescent="0.3">
      <c r="A6687">
        <v>0.55700000000000005</v>
      </c>
      <c r="B6687">
        <v>143.0051</v>
      </c>
    </row>
    <row r="6688" spans="1:2" x14ac:dyDescent="0.3">
      <c r="A6688">
        <v>0.55706650000000002</v>
      </c>
      <c r="B6688">
        <v>143.06309999999999</v>
      </c>
    </row>
    <row r="6689" spans="1:2" x14ac:dyDescent="0.3">
      <c r="A6689">
        <v>0.55715000000000003</v>
      </c>
      <c r="B6689">
        <v>143.1155</v>
      </c>
    </row>
    <row r="6690" spans="1:2" x14ac:dyDescent="0.3">
      <c r="A6690">
        <v>0.55723350000000005</v>
      </c>
      <c r="B6690">
        <v>143.16640000000001</v>
      </c>
    </row>
    <row r="6691" spans="1:2" x14ac:dyDescent="0.3">
      <c r="A6691">
        <v>0.55731649999999999</v>
      </c>
      <c r="B6691">
        <v>143.2236</v>
      </c>
    </row>
    <row r="6692" spans="1:2" x14ac:dyDescent="0.3">
      <c r="A6692">
        <v>0.55740000000000001</v>
      </c>
      <c r="B6692">
        <v>143.2824</v>
      </c>
    </row>
    <row r="6693" spans="1:2" x14ac:dyDescent="0.3">
      <c r="A6693">
        <v>0.55748350000000002</v>
      </c>
      <c r="B6693">
        <v>143.33799999999999</v>
      </c>
    </row>
    <row r="6694" spans="1:2" x14ac:dyDescent="0.3">
      <c r="A6694">
        <v>0.55756649999999996</v>
      </c>
      <c r="B6694">
        <v>143.3929</v>
      </c>
    </row>
    <row r="6695" spans="1:2" x14ac:dyDescent="0.3">
      <c r="A6695">
        <v>0.55764999999999998</v>
      </c>
      <c r="B6695">
        <v>143.45009999999999</v>
      </c>
    </row>
    <row r="6696" spans="1:2" x14ac:dyDescent="0.3">
      <c r="A6696">
        <v>0.55773349999999999</v>
      </c>
      <c r="B6696">
        <v>143.51130000000001</v>
      </c>
    </row>
    <row r="6697" spans="1:2" x14ac:dyDescent="0.3">
      <c r="A6697">
        <v>0.55781650000000005</v>
      </c>
      <c r="B6697">
        <v>143.57169999999999</v>
      </c>
    </row>
    <row r="6698" spans="1:2" x14ac:dyDescent="0.3">
      <c r="A6698">
        <v>0.55789999999999995</v>
      </c>
      <c r="B6698">
        <v>143.63290000000001</v>
      </c>
    </row>
    <row r="6699" spans="1:2" x14ac:dyDescent="0.3">
      <c r="A6699">
        <v>0.55798349999999997</v>
      </c>
      <c r="B6699">
        <v>143.6909</v>
      </c>
    </row>
    <row r="6700" spans="1:2" x14ac:dyDescent="0.3">
      <c r="A6700">
        <v>0.55806650000000002</v>
      </c>
      <c r="B6700">
        <v>143.7457</v>
      </c>
    </row>
    <row r="6701" spans="1:2" x14ac:dyDescent="0.3">
      <c r="A6701">
        <v>0.55815000000000003</v>
      </c>
      <c r="B6701">
        <v>143.80529999999999</v>
      </c>
    </row>
    <row r="6702" spans="1:2" x14ac:dyDescent="0.3">
      <c r="A6702">
        <v>0.55823350000000005</v>
      </c>
      <c r="B6702">
        <v>143.87209999999999</v>
      </c>
    </row>
    <row r="6703" spans="1:2" x14ac:dyDescent="0.3">
      <c r="A6703">
        <v>0.55831649999999999</v>
      </c>
      <c r="B6703">
        <v>143.9357</v>
      </c>
    </row>
    <row r="6704" spans="1:2" x14ac:dyDescent="0.3">
      <c r="A6704">
        <v>0.55841649999999998</v>
      </c>
      <c r="B6704">
        <v>143.9873</v>
      </c>
    </row>
    <row r="6705" spans="1:2" x14ac:dyDescent="0.3">
      <c r="A6705">
        <v>0.5585</v>
      </c>
      <c r="B6705">
        <v>144.0326</v>
      </c>
    </row>
    <row r="6706" spans="1:2" x14ac:dyDescent="0.3">
      <c r="A6706">
        <v>0.55856649999999997</v>
      </c>
      <c r="B6706">
        <v>144.08029999999999</v>
      </c>
    </row>
    <row r="6707" spans="1:2" x14ac:dyDescent="0.3">
      <c r="A6707">
        <v>0.55864999999999998</v>
      </c>
      <c r="B6707">
        <v>144.13749999999999</v>
      </c>
    </row>
    <row r="6708" spans="1:2" x14ac:dyDescent="0.3">
      <c r="A6708">
        <v>0.55874999999999997</v>
      </c>
      <c r="B6708">
        <v>144.20189999999999</v>
      </c>
    </row>
    <row r="6709" spans="1:2" x14ac:dyDescent="0.3">
      <c r="A6709">
        <v>0.55883349999999998</v>
      </c>
      <c r="B6709">
        <v>144.26949999999999</v>
      </c>
    </row>
    <row r="6710" spans="1:2" x14ac:dyDescent="0.3">
      <c r="A6710">
        <v>0.55889999999999995</v>
      </c>
      <c r="B6710">
        <v>144.33539999999999</v>
      </c>
    </row>
    <row r="6711" spans="1:2" x14ac:dyDescent="0.3">
      <c r="A6711">
        <v>0.55896650000000003</v>
      </c>
      <c r="B6711">
        <v>144.39660000000001</v>
      </c>
    </row>
    <row r="6712" spans="1:2" x14ac:dyDescent="0.3">
      <c r="A6712">
        <v>0.55906650000000002</v>
      </c>
      <c r="B6712">
        <v>144.4546</v>
      </c>
    </row>
    <row r="6713" spans="1:2" x14ac:dyDescent="0.3">
      <c r="A6713">
        <v>0.55915000000000004</v>
      </c>
      <c r="B6713">
        <v>144.51339999999999</v>
      </c>
    </row>
    <row r="6714" spans="1:2" x14ac:dyDescent="0.3">
      <c r="A6714">
        <v>0.55921650000000001</v>
      </c>
      <c r="B6714">
        <v>144.57149999999999</v>
      </c>
    </row>
    <row r="6715" spans="1:2" x14ac:dyDescent="0.3">
      <c r="A6715">
        <v>0.55930000000000002</v>
      </c>
      <c r="B6715">
        <v>144.62469999999999</v>
      </c>
    </row>
    <row r="6716" spans="1:2" x14ac:dyDescent="0.3">
      <c r="A6716">
        <v>0.55938350000000003</v>
      </c>
      <c r="B6716">
        <v>144.6764</v>
      </c>
    </row>
    <row r="6717" spans="1:2" x14ac:dyDescent="0.3">
      <c r="A6717">
        <v>0.55946649999999998</v>
      </c>
      <c r="B6717">
        <v>144.72720000000001</v>
      </c>
    </row>
    <row r="6718" spans="1:2" x14ac:dyDescent="0.3">
      <c r="A6718">
        <v>0.55954999999999999</v>
      </c>
      <c r="B6718">
        <v>144.78210000000001</v>
      </c>
    </row>
    <row r="6719" spans="1:2" x14ac:dyDescent="0.3">
      <c r="A6719">
        <v>0.55964999999999998</v>
      </c>
      <c r="B6719">
        <v>144.8441</v>
      </c>
    </row>
    <row r="6720" spans="1:2" x14ac:dyDescent="0.3">
      <c r="A6720">
        <v>0.55974999999999997</v>
      </c>
      <c r="B6720">
        <v>144.90600000000001</v>
      </c>
    </row>
    <row r="6721" spans="1:2" x14ac:dyDescent="0.3">
      <c r="A6721">
        <v>0.55981650000000005</v>
      </c>
      <c r="B6721">
        <v>144.96799999999999</v>
      </c>
    </row>
    <row r="6722" spans="1:2" x14ac:dyDescent="0.3">
      <c r="A6722">
        <v>0.55989999999999995</v>
      </c>
      <c r="B6722">
        <v>145.0284</v>
      </c>
    </row>
    <row r="6723" spans="1:2" x14ac:dyDescent="0.3">
      <c r="A6723">
        <v>0.55998349999999997</v>
      </c>
      <c r="B6723">
        <v>145.0872</v>
      </c>
    </row>
    <row r="6724" spans="1:2" x14ac:dyDescent="0.3">
      <c r="A6724">
        <v>0.56006650000000002</v>
      </c>
      <c r="B6724">
        <v>145.1429</v>
      </c>
    </row>
    <row r="6725" spans="1:2" x14ac:dyDescent="0.3">
      <c r="A6725">
        <v>0.56013349999999995</v>
      </c>
      <c r="B6725">
        <v>145.20009999999999</v>
      </c>
    </row>
    <row r="6726" spans="1:2" x14ac:dyDescent="0.3">
      <c r="A6726">
        <v>0.56021650000000001</v>
      </c>
      <c r="B6726">
        <v>145.25890000000001</v>
      </c>
    </row>
    <row r="6727" spans="1:2" x14ac:dyDescent="0.3">
      <c r="A6727">
        <v>0.56030000000000002</v>
      </c>
      <c r="B6727">
        <v>145.3169</v>
      </c>
    </row>
    <row r="6728" spans="1:2" x14ac:dyDescent="0.3">
      <c r="A6728">
        <v>0.56038350000000003</v>
      </c>
      <c r="B6728">
        <v>145.36940000000001</v>
      </c>
    </row>
    <row r="6729" spans="1:2" x14ac:dyDescent="0.3">
      <c r="A6729">
        <v>0.56048350000000002</v>
      </c>
      <c r="B6729">
        <v>145.4178</v>
      </c>
    </row>
    <row r="6730" spans="1:2" x14ac:dyDescent="0.3">
      <c r="A6730">
        <v>0.56056649999999997</v>
      </c>
      <c r="B6730">
        <v>145.4727</v>
      </c>
    </row>
    <row r="6731" spans="1:2" x14ac:dyDescent="0.3">
      <c r="A6731">
        <v>0.56063350000000001</v>
      </c>
      <c r="B6731">
        <v>145.53630000000001</v>
      </c>
    </row>
    <row r="6732" spans="1:2" x14ac:dyDescent="0.3">
      <c r="A6732">
        <v>0.56071649999999995</v>
      </c>
      <c r="B6732">
        <v>145.6054</v>
      </c>
    </row>
    <row r="6733" spans="1:2" x14ac:dyDescent="0.3">
      <c r="A6733">
        <v>0.56079999999999997</v>
      </c>
      <c r="B6733">
        <v>145.6738</v>
      </c>
    </row>
    <row r="6734" spans="1:2" x14ac:dyDescent="0.3">
      <c r="A6734">
        <v>0.56088349999999998</v>
      </c>
      <c r="B6734">
        <v>145.7381</v>
      </c>
    </row>
    <row r="6735" spans="1:2" x14ac:dyDescent="0.3">
      <c r="A6735">
        <v>0.56096650000000003</v>
      </c>
      <c r="B6735">
        <v>145.79769999999999</v>
      </c>
    </row>
    <row r="6736" spans="1:2" x14ac:dyDescent="0.3">
      <c r="A6736">
        <v>0.56105000000000005</v>
      </c>
      <c r="B6736">
        <v>145.85339999999999</v>
      </c>
    </row>
    <row r="6737" spans="1:2" x14ac:dyDescent="0.3">
      <c r="A6737">
        <v>0.56113349999999995</v>
      </c>
      <c r="B6737">
        <v>145.91220000000001</v>
      </c>
    </row>
    <row r="6738" spans="1:2" x14ac:dyDescent="0.3">
      <c r="A6738">
        <v>0.56121650000000001</v>
      </c>
      <c r="B6738">
        <v>145.9742</v>
      </c>
    </row>
    <row r="6739" spans="1:2" x14ac:dyDescent="0.3">
      <c r="A6739">
        <v>0.56130000000000002</v>
      </c>
      <c r="B6739">
        <v>146.03460000000001</v>
      </c>
    </row>
    <row r="6740" spans="1:2" x14ac:dyDescent="0.3">
      <c r="A6740">
        <v>0.56140000000000001</v>
      </c>
      <c r="B6740">
        <v>146.0934</v>
      </c>
    </row>
    <row r="6741" spans="1:2" x14ac:dyDescent="0.3">
      <c r="A6741">
        <v>0.56146649999999998</v>
      </c>
      <c r="B6741">
        <v>146.1514</v>
      </c>
    </row>
    <row r="6742" spans="1:2" x14ac:dyDescent="0.3">
      <c r="A6742">
        <v>0.56154999999999999</v>
      </c>
      <c r="B6742">
        <v>146.20939999999999</v>
      </c>
    </row>
    <row r="6743" spans="1:2" x14ac:dyDescent="0.3">
      <c r="A6743">
        <v>0.56164999999999998</v>
      </c>
      <c r="B6743">
        <v>146.2706</v>
      </c>
    </row>
    <row r="6744" spans="1:2" x14ac:dyDescent="0.3">
      <c r="A6744">
        <v>0.56174999999999997</v>
      </c>
      <c r="B6744">
        <v>146.33260000000001</v>
      </c>
    </row>
    <row r="6745" spans="1:2" x14ac:dyDescent="0.3">
      <c r="A6745">
        <v>0.56181650000000005</v>
      </c>
      <c r="B6745">
        <v>146.3946</v>
      </c>
    </row>
    <row r="6746" spans="1:2" x14ac:dyDescent="0.3">
      <c r="A6746">
        <v>0.56191650000000004</v>
      </c>
      <c r="B6746">
        <v>146.45580000000001</v>
      </c>
    </row>
    <row r="6747" spans="1:2" x14ac:dyDescent="0.3">
      <c r="A6747">
        <v>0.56198349999999997</v>
      </c>
      <c r="B6747">
        <v>146.52330000000001</v>
      </c>
    </row>
    <row r="6748" spans="1:2" x14ac:dyDescent="0.3">
      <c r="A6748">
        <v>0.56205000000000005</v>
      </c>
      <c r="B6748">
        <v>146.59880000000001</v>
      </c>
    </row>
    <row r="6749" spans="1:2" x14ac:dyDescent="0.3">
      <c r="A6749">
        <v>0.56215000000000004</v>
      </c>
      <c r="B6749">
        <v>146.6703</v>
      </c>
    </row>
    <row r="6750" spans="1:2" x14ac:dyDescent="0.3">
      <c r="A6750">
        <v>0.56223350000000005</v>
      </c>
      <c r="B6750">
        <v>146.73150000000001</v>
      </c>
    </row>
    <row r="6751" spans="1:2" x14ac:dyDescent="0.3">
      <c r="A6751">
        <v>0.56230000000000002</v>
      </c>
      <c r="B6751">
        <v>146.7816</v>
      </c>
    </row>
    <row r="6752" spans="1:2" x14ac:dyDescent="0.3">
      <c r="A6752">
        <v>0.56238350000000004</v>
      </c>
      <c r="B6752">
        <v>146.8237</v>
      </c>
    </row>
    <row r="6753" spans="1:2" x14ac:dyDescent="0.3">
      <c r="A6753">
        <v>0.56246649999999998</v>
      </c>
      <c r="B6753">
        <v>146.869</v>
      </c>
    </row>
    <row r="6754" spans="1:2" x14ac:dyDescent="0.3">
      <c r="A6754">
        <v>0.56254999999999999</v>
      </c>
      <c r="B6754">
        <v>146.92230000000001</v>
      </c>
    </row>
    <row r="6755" spans="1:2" x14ac:dyDescent="0.3">
      <c r="A6755">
        <v>0.56264999999999998</v>
      </c>
      <c r="B6755">
        <v>146.9819</v>
      </c>
    </row>
    <row r="6756" spans="1:2" x14ac:dyDescent="0.3">
      <c r="A6756">
        <v>0.56271649999999995</v>
      </c>
      <c r="B6756">
        <v>147.04390000000001</v>
      </c>
    </row>
    <row r="6757" spans="1:2" x14ac:dyDescent="0.3">
      <c r="A6757">
        <v>0.56279999999999997</v>
      </c>
      <c r="B6757">
        <v>147.1035</v>
      </c>
    </row>
    <row r="6758" spans="1:2" x14ac:dyDescent="0.3">
      <c r="A6758">
        <v>0.56288349999999998</v>
      </c>
      <c r="B6758">
        <v>147.16309999999999</v>
      </c>
    </row>
    <row r="6759" spans="1:2" x14ac:dyDescent="0.3">
      <c r="A6759">
        <v>0.56298349999999997</v>
      </c>
      <c r="B6759">
        <v>147.2227</v>
      </c>
    </row>
    <row r="6760" spans="1:2" x14ac:dyDescent="0.3">
      <c r="A6760">
        <v>0.56306650000000003</v>
      </c>
      <c r="B6760">
        <v>147.28149999999999</v>
      </c>
    </row>
    <row r="6761" spans="1:2" x14ac:dyDescent="0.3">
      <c r="A6761">
        <v>0.56313349999999995</v>
      </c>
      <c r="B6761">
        <v>147.33949999999999</v>
      </c>
    </row>
    <row r="6762" spans="1:2" x14ac:dyDescent="0.3">
      <c r="A6762">
        <v>0.56321650000000001</v>
      </c>
      <c r="B6762">
        <v>147.4015</v>
      </c>
    </row>
    <row r="6763" spans="1:2" x14ac:dyDescent="0.3">
      <c r="A6763">
        <v>0.56330000000000002</v>
      </c>
      <c r="B6763">
        <v>147.46979999999999</v>
      </c>
    </row>
    <row r="6764" spans="1:2" x14ac:dyDescent="0.3">
      <c r="A6764">
        <v>0.56340000000000001</v>
      </c>
      <c r="B6764">
        <v>147.53819999999999</v>
      </c>
    </row>
    <row r="6765" spans="1:2" x14ac:dyDescent="0.3">
      <c r="A6765">
        <v>0.56348350000000003</v>
      </c>
      <c r="B6765">
        <v>147.601</v>
      </c>
    </row>
    <row r="6766" spans="1:2" x14ac:dyDescent="0.3">
      <c r="A6766">
        <v>0.56356649999999997</v>
      </c>
      <c r="B6766">
        <v>147.66059999999999</v>
      </c>
    </row>
    <row r="6767" spans="1:2" x14ac:dyDescent="0.3">
      <c r="A6767">
        <v>0.56364999999999998</v>
      </c>
      <c r="B6767">
        <v>147.71700000000001</v>
      </c>
    </row>
    <row r="6768" spans="1:2" x14ac:dyDescent="0.3">
      <c r="A6768">
        <v>0.56374999999999997</v>
      </c>
      <c r="B6768">
        <v>147.77500000000001</v>
      </c>
    </row>
    <row r="6769" spans="1:2" x14ac:dyDescent="0.3">
      <c r="A6769">
        <v>0.56383349999999999</v>
      </c>
      <c r="B6769">
        <v>147.83860000000001</v>
      </c>
    </row>
    <row r="6770" spans="1:2" x14ac:dyDescent="0.3">
      <c r="A6770">
        <v>0.56391650000000004</v>
      </c>
      <c r="B6770">
        <v>147.90530000000001</v>
      </c>
    </row>
    <row r="6771" spans="1:2" x14ac:dyDescent="0.3">
      <c r="A6771">
        <v>0.56399999999999995</v>
      </c>
      <c r="B6771">
        <v>147.97370000000001</v>
      </c>
    </row>
    <row r="6772" spans="1:2" x14ac:dyDescent="0.3">
      <c r="A6772">
        <v>0.56408349999999996</v>
      </c>
      <c r="B6772">
        <v>148.03649999999999</v>
      </c>
    </row>
    <row r="6773" spans="1:2" x14ac:dyDescent="0.3">
      <c r="A6773">
        <v>0.56415000000000004</v>
      </c>
      <c r="B6773">
        <v>148.09370000000001</v>
      </c>
    </row>
    <row r="6774" spans="1:2" x14ac:dyDescent="0.3">
      <c r="A6774">
        <v>0.56423350000000005</v>
      </c>
      <c r="B6774">
        <v>148.14930000000001</v>
      </c>
    </row>
    <row r="6775" spans="1:2" x14ac:dyDescent="0.3">
      <c r="A6775">
        <v>0.5643165</v>
      </c>
      <c r="B6775">
        <v>148.20570000000001</v>
      </c>
    </row>
    <row r="6776" spans="1:2" x14ac:dyDescent="0.3">
      <c r="A6776">
        <v>0.56440000000000001</v>
      </c>
      <c r="B6776">
        <v>148.26300000000001</v>
      </c>
    </row>
    <row r="6777" spans="1:2" x14ac:dyDescent="0.3">
      <c r="A6777">
        <v>0.56446649999999998</v>
      </c>
      <c r="B6777">
        <v>148.31620000000001</v>
      </c>
    </row>
    <row r="6778" spans="1:2" x14ac:dyDescent="0.3">
      <c r="A6778">
        <v>0.56455</v>
      </c>
      <c r="B6778">
        <v>148.3623</v>
      </c>
    </row>
    <row r="6779" spans="1:2" x14ac:dyDescent="0.3">
      <c r="A6779">
        <v>0.56466649999999996</v>
      </c>
      <c r="B6779">
        <v>148.4084</v>
      </c>
    </row>
    <row r="6780" spans="1:2" x14ac:dyDescent="0.3">
      <c r="A6780">
        <v>0.56474999999999997</v>
      </c>
      <c r="B6780">
        <v>148.4648</v>
      </c>
    </row>
    <row r="6781" spans="1:2" x14ac:dyDescent="0.3">
      <c r="A6781">
        <v>0.56481650000000005</v>
      </c>
      <c r="B6781">
        <v>148.52680000000001</v>
      </c>
    </row>
    <row r="6782" spans="1:2" x14ac:dyDescent="0.3">
      <c r="A6782">
        <v>0.56489999999999996</v>
      </c>
      <c r="B6782">
        <v>148.59360000000001</v>
      </c>
    </row>
    <row r="6783" spans="1:2" x14ac:dyDescent="0.3">
      <c r="A6783">
        <v>0.56498349999999997</v>
      </c>
      <c r="B6783">
        <v>148.6651</v>
      </c>
    </row>
    <row r="6784" spans="1:2" x14ac:dyDescent="0.3">
      <c r="A6784">
        <v>0.56506650000000003</v>
      </c>
      <c r="B6784">
        <v>148.73580000000001</v>
      </c>
    </row>
    <row r="6785" spans="1:2" x14ac:dyDescent="0.3">
      <c r="A6785">
        <v>0.56515000000000004</v>
      </c>
      <c r="B6785">
        <v>148.80019999999999</v>
      </c>
    </row>
    <row r="6786" spans="1:2" x14ac:dyDescent="0.3">
      <c r="A6786">
        <v>0.56523350000000006</v>
      </c>
      <c r="B6786">
        <v>148.85980000000001</v>
      </c>
    </row>
    <row r="6787" spans="1:2" x14ac:dyDescent="0.3">
      <c r="A6787">
        <v>0.5653165</v>
      </c>
      <c r="B6787">
        <v>148.9194</v>
      </c>
    </row>
    <row r="6788" spans="1:2" x14ac:dyDescent="0.3">
      <c r="A6788">
        <v>0.56540000000000001</v>
      </c>
      <c r="B6788">
        <v>148.98140000000001</v>
      </c>
    </row>
    <row r="6789" spans="1:2" x14ac:dyDescent="0.3">
      <c r="A6789">
        <v>0.56548350000000003</v>
      </c>
      <c r="B6789">
        <v>149.041</v>
      </c>
    </row>
    <row r="6790" spans="1:2" x14ac:dyDescent="0.3">
      <c r="A6790">
        <v>0.56556649999999997</v>
      </c>
      <c r="B6790">
        <v>149.09979999999999</v>
      </c>
    </row>
    <row r="6791" spans="1:2" x14ac:dyDescent="0.3">
      <c r="A6791">
        <v>0.56564999999999999</v>
      </c>
      <c r="B6791">
        <v>149.1618</v>
      </c>
    </row>
    <row r="6792" spans="1:2" x14ac:dyDescent="0.3">
      <c r="A6792">
        <v>0.5657335</v>
      </c>
      <c r="B6792">
        <v>149.22380000000001</v>
      </c>
    </row>
    <row r="6793" spans="1:2" x14ac:dyDescent="0.3">
      <c r="A6793">
        <v>0.56581649999999994</v>
      </c>
      <c r="B6793">
        <v>149.28819999999999</v>
      </c>
    </row>
    <row r="6794" spans="1:2" x14ac:dyDescent="0.3">
      <c r="A6794">
        <v>0.56588349999999998</v>
      </c>
      <c r="B6794">
        <v>149.35409999999999</v>
      </c>
    </row>
    <row r="6795" spans="1:2" x14ac:dyDescent="0.3">
      <c r="A6795">
        <v>0.56598349999999997</v>
      </c>
      <c r="B6795">
        <v>149.4169</v>
      </c>
    </row>
    <row r="6796" spans="1:2" x14ac:dyDescent="0.3">
      <c r="A6796">
        <v>0.56606650000000003</v>
      </c>
      <c r="B6796">
        <v>149.47329999999999</v>
      </c>
    </row>
    <row r="6797" spans="1:2" x14ac:dyDescent="0.3">
      <c r="A6797">
        <v>0.56615000000000004</v>
      </c>
      <c r="B6797">
        <v>149.52019999999999</v>
      </c>
    </row>
    <row r="6798" spans="1:2" x14ac:dyDescent="0.3">
      <c r="A6798">
        <v>0.56621650000000001</v>
      </c>
      <c r="B6798">
        <v>149.5703</v>
      </c>
    </row>
    <row r="6799" spans="1:2" x14ac:dyDescent="0.3">
      <c r="A6799">
        <v>0.5663165</v>
      </c>
      <c r="B6799">
        <v>149.62360000000001</v>
      </c>
    </row>
    <row r="6800" spans="1:2" x14ac:dyDescent="0.3">
      <c r="A6800">
        <v>0.56640000000000001</v>
      </c>
      <c r="B6800">
        <v>149.68</v>
      </c>
    </row>
    <row r="6801" spans="1:2" x14ac:dyDescent="0.3">
      <c r="A6801">
        <v>0.56648350000000003</v>
      </c>
      <c r="B6801">
        <v>149.738</v>
      </c>
    </row>
    <row r="6802" spans="1:2" x14ac:dyDescent="0.3">
      <c r="A6802">
        <v>0.56655</v>
      </c>
      <c r="B6802">
        <v>149.79759999999999</v>
      </c>
    </row>
    <row r="6803" spans="1:2" x14ac:dyDescent="0.3">
      <c r="A6803">
        <v>0.56663350000000001</v>
      </c>
      <c r="B6803">
        <v>149.86359999999999</v>
      </c>
    </row>
    <row r="6804" spans="1:2" x14ac:dyDescent="0.3">
      <c r="A6804">
        <v>0.56671649999999996</v>
      </c>
      <c r="B6804">
        <v>149.93029999999999</v>
      </c>
    </row>
    <row r="6805" spans="1:2" x14ac:dyDescent="0.3">
      <c r="A6805">
        <v>0.56679999999999997</v>
      </c>
      <c r="B6805">
        <v>149.99469999999999</v>
      </c>
    </row>
    <row r="6806" spans="1:2" x14ac:dyDescent="0.3">
      <c r="A6806">
        <v>0.56688349999999998</v>
      </c>
      <c r="B6806">
        <v>150.05670000000001</v>
      </c>
    </row>
    <row r="6807" spans="1:2" x14ac:dyDescent="0.3">
      <c r="A6807">
        <v>0.56698349999999997</v>
      </c>
      <c r="B6807">
        <v>150.10749999999999</v>
      </c>
    </row>
    <row r="6808" spans="1:2" x14ac:dyDescent="0.3">
      <c r="A6808">
        <v>0.56706650000000003</v>
      </c>
      <c r="B6808">
        <v>150.15119999999999</v>
      </c>
    </row>
    <row r="6809" spans="1:2" x14ac:dyDescent="0.3">
      <c r="A6809">
        <v>0.56715000000000004</v>
      </c>
      <c r="B6809">
        <v>150.2013</v>
      </c>
    </row>
    <row r="6810" spans="1:2" x14ac:dyDescent="0.3">
      <c r="A6810">
        <v>0.56723349999999995</v>
      </c>
      <c r="B6810">
        <v>150.26329999999999</v>
      </c>
    </row>
    <row r="6811" spans="1:2" x14ac:dyDescent="0.3">
      <c r="A6811">
        <v>0.5673165</v>
      </c>
      <c r="B6811">
        <v>150.334</v>
      </c>
    </row>
    <row r="6812" spans="1:2" x14ac:dyDescent="0.3">
      <c r="A6812">
        <v>0.56740000000000002</v>
      </c>
      <c r="B6812">
        <v>150.4032</v>
      </c>
    </row>
    <row r="6813" spans="1:2" x14ac:dyDescent="0.3">
      <c r="A6813">
        <v>0.56748350000000003</v>
      </c>
      <c r="B6813">
        <v>150.4676</v>
      </c>
    </row>
    <row r="6814" spans="1:2" x14ac:dyDescent="0.3">
      <c r="A6814">
        <v>0.56755</v>
      </c>
      <c r="B6814">
        <v>150.52950000000001</v>
      </c>
    </row>
    <row r="6815" spans="1:2" x14ac:dyDescent="0.3">
      <c r="A6815">
        <v>0.56761649999999997</v>
      </c>
      <c r="B6815">
        <v>150.5907</v>
      </c>
    </row>
    <row r="6816" spans="1:2" x14ac:dyDescent="0.3">
      <c r="A6816">
        <v>0.56771649999999996</v>
      </c>
      <c r="B6816">
        <v>150.6464</v>
      </c>
    </row>
    <row r="6817" spans="1:2" x14ac:dyDescent="0.3">
      <c r="A6817">
        <v>0.56779999999999997</v>
      </c>
      <c r="B6817">
        <v>150.7012</v>
      </c>
    </row>
    <row r="6818" spans="1:2" x14ac:dyDescent="0.3">
      <c r="A6818">
        <v>0.56788349999999999</v>
      </c>
      <c r="B6818">
        <v>150.75370000000001</v>
      </c>
    </row>
    <row r="6819" spans="1:2" x14ac:dyDescent="0.3">
      <c r="A6819">
        <v>0.56796650000000004</v>
      </c>
      <c r="B6819">
        <v>150.8021</v>
      </c>
    </row>
    <row r="6820" spans="1:2" x14ac:dyDescent="0.3">
      <c r="A6820">
        <v>0.56805000000000005</v>
      </c>
      <c r="B6820">
        <v>150.857</v>
      </c>
    </row>
    <row r="6821" spans="1:2" x14ac:dyDescent="0.3">
      <c r="A6821">
        <v>0.56815000000000004</v>
      </c>
      <c r="B6821">
        <v>150.9213</v>
      </c>
    </row>
    <row r="6822" spans="1:2" x14ac:dyDescent="0.3">
      <c r="A6822">
        <v>0.56823349999999995</v>
      </c>
      <c r="B6822">
        <v>150.99600000000001</v>
      </c>
    </row>
    <row r="6823" spans="1:2" x14ac:dyDescent="0.3">
      <c r="A6823">
        <v>0.5683165</v>
      </c>
      <c r="B6823">
        <v>151.0676</v>
      </c>
    </row>
    <row r="6824" spans="1:2" x14ac:dyDescent="0.3">
      <c r="A6824">
        <v>0.56838350000000004</v>
      </c>
      <c r="B6824">
        <v>151.1343</v>
      </c>
    </row>
    <row r="6825" spans="1:2" x14ac:dyDescent="0.3">
      <c r="A6825">
        <v>0.56848350000000003</v>
      </c>
      <c r="B6825">
        <v>151.19630000000001</v>
      </c>
    </row>
    <row r="6826" spans="1:2" x14ac:dyDescent="0.3">
      <c r="A6826">
        <v>0.56855</v>
      </c>
      <c r="B6826">
        <v>151.25829999999999</v>
      </c>
    </row>
    <row r="6827" spans="1:2" x14ac:dyDescent="0.3">
      <c r="A6827">
        <v>0.56863350000000001</v>
      </c>
      <c r="B6827">
        <v>151.31950000000001</v>
      </c>
    </row>
    <row r="6828" spans="1:2" x14ac:dyDescent="0.3">
      <c r="A6828">
        <v>0.56871649999999996</v>
      </c>
      <c r="B6828">
        <v>151.3751</v>
      </c>
    </row>
    <row r="6829" spans="1:2" x14ac:dyDescent="0.3">
      <c r="A6829">
        <v>0.56879999999999997</v>
      </c>
      <c r="B6829">
        <v>151.4308</v>
      </c>
    </row>
    <row r="6830" spans="1:2" x14ac:dyDescent="0.3">
      <c r="A6830">
        <v>0.56888349999999999</v>
      </c>
      <c r="B6830">
        <v>151.4872</v>
      </c>
    </row>
    <row r="6831" spans="1:2" x14ac:dyDescent="0.3">
      <c r="A6831">
        <v>0.56896650000000004</v>
      </c>
      <c r="B6831">
        <v>151.5428</v>
      </c>
    </row>
    <row r="6832" spans="1:2" x14ac:dyDescent="0.3">
      <c r="A6832">
        <v>0.56906650000000003</v>
      </c>
      <c r="B6832">
        <v>151.6</v>
      </c>
    </row>
    <row r="6833" spans="1:2" x14ac:dyDescent="0.3">
      <c r="A6833">
        <v>0.56915000000000004</v>
      </c>
      <c r="B6833">
        <v>151.65889999999999</v>
      </c>
    </row>
    <row r="6834" spans="1:2" x14ac:dyDescent="0.3">
      <c r="A6834">
        <v>0.56923349999999995</v>
      </c>
      <c r="B6834">
        <v>151.71850000000001</v>
      </c>
    </row>
    <row r="6835" spans="1:2" x14ac:dyDescent="0.3">
      <c r="A6835">
        <v>0.56930000000000003</v>
      </c>
      <c r="B6835">
        <v>151.77889999999999</v>
      </c>
    </row>
    <row r="6836" spans="1:2" x14ac:dyDescent="0.3">
      <c r="A6836">
        <v>0.56940000000000002</v>
      </c>
      <c r="B6836">
        <v>151.84559999999999</v>
      </c>
    </row>
    <row r="6837" spans="1:2" x14ac:dyDescent="0.3">
      <c r="A6837">
        <v>0.56948350000000003</v>
      </c>
      <c r="B6837">
        <v>151.9179</v>
      </c>
    </row>
    <row r="6838" spans="1:2" x14ac:dyDescent="0.3">
      <c r="A6838">
        <v>0.56955</v>
      </c>
      <c r="B6838">
        <v>151.98949999999999</v>
      </c>
    </row>
    <row r="6839" spans="1:2" x14ac:dyDescent="0.3">
      <c r="A6839">
        <v>0.56964999999999999</v>
      </c>
      <c r="B6839">
        <v>152.0538</v>
      </c>
    </row>
    <row r="6840" spans="1:2" x14ac:dyDescent="0.3">
      <c r="A6840">
        <v>0.56971649999999996</v>
      </c>
      <c r="B6840">
        <v>152.11580000000001</v>
      </c>
    </row>
    <row r="6841" spans="1:2" x14ac:dyDescent="0.3">
      <c r="A6841">
        <v>0.56981649999999995</v>
      </c>
      <c r="B6841">
        <v>152.17699999999999</v>
      </c>
    </row>
    <row r="6842" spans="1:2" x14ac:dyDescent="0.3">
      <c r="A6842">
        <v>0.56989999999999996</v>
      </c>
      <c r="B6842">
        <v>152.23660000000001</v>
      </c>
    </row>
    <row r="6843" spans="1:2" x14ac:dyDescent="0.3">
      <c r="A6843">
        <v>0.56998349999999998</v>
      </c>
      <c r="B6843">
        <v>152.29859999999999</v>
      </c>
    </row>
    <row r="6844" spans="1:2" x14ac:dyDescent="0.3">
      <c r="A6844">
        <v>0.57006650000000003</v>
      </c>
      <c r="B6844">
        <v>152.363</v>
      </c>
    </row>
    <row r="6845" spans="1:2" x14ac:dyDescent="0.3">
      <c r="A6845">
        <v>0.57015000000000005</v>
      </c>
      <c r="B6845">
        <v>152.4297</v>
      </c>
    </row>
    <row r="6846" spans="1:2" x14ac:dyDescent="0.3">
      <c r="A6846">
        <v>0.57023349999999995</v>
      </c>
      <c r="B6846">
        <v>152.4965</v>
      </c>
    </row>
    <row r="6847" spans="1:2" x14ac:dyDescent="0.3">
      <c r="A6847">
        <v>0.5703165</v>
      </c>
      <c r="B6847">
        <v>152.56010000000001</v>
      </c>
    </row>
    <row r="6848" spans="1:2" x14ac:dyDescent="0.3">
      <c r="A6848">
        <v>0.57040000000000002</v>
      </c>
      <c r="B6848">
        <v>152.62209999999999</v>
      </c>
    </row>
    <row r="6849" spans="1:2" x14ac:dyDescent="0.3">
      <c r="A6849">
        <v>0.57048350000000003</v>
      </c>
      <c r="B6849">
        <v>152.6841</v>
      </c>
    </row>
    <row r="6850" spans="1:2" x14ac:dyDescent="0.3">
      <c r="A6850">
        <v>0.57056649999999998</v>
      </c>
      <c r="B6850">
        <v>152.74680000000001</v>
      </c>
    </row>
    <row r="6851" spans="1:2" x14ac:dyDescent="0.3">
      <c r="A6851">
        <v>0.57064999999999999</v>
      </c>
      <c r="B6851">
        <v>152.81120000000001</v>
      </c>
    </row>
    <row r="6852" spans="1:2" x14ac:dyDescent="0.3">
      <c r="A6852">
        <v>0.5707335</v>
      </c>
      <c r="B6852">
        <v>152.8708</v>
      </c>
    </row>
    <row r="6853" spans="1:2" x14ac:dyDescent="0.3">
      <c r="A6853">
        <v>0.57081649999999995</v>
      </c>
      <c r="B6853">
        <v>152.9256</v>
      </c>
    </row>
    <row r="6854" spans="1:2" x14ac:dyDescent="0.3">
      <c r="A6854">
        <v>0.57088349999999999</v>
      </c>
      <c r="B6854">
        <v>152.9829</v>
      </c>
    </row>
    <row r="6855" spans="1:2" x14ac:dyDescent="0.3">
      <c r="A6855">
        <v>0.57096650000000004</v>
      </c>
      <c r="B6855">
        <v>153.04409999999999</v>
      </c>
    </row>
    <row r="6856" spans="1:2" x14ac:dyDescent="0.3">
      <c r="A6856">
        <v>0.57104999999999995</v>
      </c>
      <c r="B6856">
        <v>153.10679999999999</v>
      </c>
    </row>
    <row r="6857" spans="1:2" x14ac:dyDescent="0.3">
      <c r="A6857">
        <v>0.57113349999999996</v>
      </c>
      <c r="B6857">
        <v>153.1712</v>
      </c>
    </row>
    <row r="6858" spans="1:2" x14ac:dyDescent="0.3">
      <c r="A6858">
        <v>0.57123349999999995</v>
      </c>
      <c r="B6858">
        <v>153.23079999999999</v>
      </c>
    </row>
    <row r="6859" spans="1:2" x14ac:dyDescent="0.3">
      <c r="A6859">
        <v>0.5713165</v>
      </c>
      <c r="B6859">
        <v>153.28720000000001</v>
      </c>
    </row>
    <row r="6860" spans="1:2" x14ac:dyDescent="0.3">
      <c r="A6860">
        <v>0.57141649999999999</v>
      </c>
      <c r="B6860">
        <v>153.3381</v>
      </c>
    </row>
    <row r="6861" spans="1:2" x14ac:dyDescent="0.3">
      <c r="A6861">
        <v>0.57150000000000001</v>
      </c>
      <c r="B6861">
        <v>153.3929</v>
      </c>
    </row>
    <row r="6862" spans="1:2" x14ac:dyDescent="0.3">
      <c r="A6862">
        <v>0.57158350000000002</v>
      </c>
      <c r="B6862">
        <v>153.45490000000001</v>
      </c>
    </row>
    <row r="6863" spans="1:2" x14ac:dyDescent="0.3">
      <c r="A6863">
        <v>0.57166649999999997</v>
      </c>
      <c r="B6863">
        <v>153.52330000000001</v>
      </c>
    </row>
    <row r="6864" spans="1:2" x14ac:dyDescent="0.3">
      <c r="A6864">
        <v>0.57173350000000001</v>
      </c>
      <c r="B6864">
        <v>153.59</v>
      </c>
    </row>
    <row r="6865" spans="1:2" x14ac:dyDescent="0.3">
      <c r="A6865">
        <v>0.57181649999999995</v>
      </c>
      <c r="B6865">
        <v>153.65440000000001</v>
      </c>
    </row>
    <row r="6866" spans="1:2" x14ac:dyDescent="0.3">
      <c r="A6866">
        <v>0.57189999999999996</v>
      </c>
      <c r="B6866">
        <v>153.72120000000001</v>
      </c>
    </row>
    <row r="6867" spans="1:2" x14ac:dyDescent="0.3">
      <c r="A6867">
        <v>0.57198349999999998</v>
      </c>
      <c r="B6867">
        <v>153.78790000000001</v>
      </c>
    </row>
    <row r="6868" spans="1:2" x14ac:dyDescent="0.3">
      <c r="A6868">
        <v>0.57206650000000003</v>
      </c>
      <c r="B6868">
        <v>153.8475</v>
      </c>
    </row>
    <row r="6869" spans="1:2" x14ac:dyDescent="0.3">
      <c r="A6869">
        <v>0.57213349999999996</v>
      </c>
      <c r="B6869">
        <v>153.904</v>
      </c>
    </row>
    <row r="6870" spans="1:2" x14ac:dyDescent="0.3">
      <c r="A6870">
        <v>0.57221650000000002</v>
      </c>
      <c r="B6870">
        <v>153.96119999999999</v>
      </c>
    </row>
    <row r="6871" spans="1:2" x14ac:dyDescent="0.3">
      <c r="A6871">
        <v>0.57230000000000003</v>
      </c>
      <c r="B6871">
        <v>154.01679999999999</v>
      </c>
    </row>
    <row r="6872" spans="1:2" x14ac:dyDescent="0.3">
      <c r="A6872">
        <v>0.57240000000000002</v>
      </c>
      <c r="B6872">
        <v>154.0693</v>
      </c>
    </row>
    <row r="6873" spans="1:2" x14ac:dyDescent="0.3">
      <c r="A6873">
        <v>0.57248350000000003</v>
      </c>
      <c r="B6873">
        <v>154.12010000000001</v>
      </c>
    </row>
    <row r="6874" spans="1:2" x14ac:dyDescent="0.3">
      <c r="A6874">
        <v>0.57256649999999998</v>
      </c>
      <c r="B6874">
        <v>154.1789</v>
      </c>
    </row>
    <row r="6875" spans="1:2" x14ac:dyDescent="0.3">
      <c r="A6875">
        <v>0.57264999999999999</v>
      </c>
      <c r="B6875">
        <v>154.24170000000001</v>
      </c>
    </row>
    <row r="6876" spans="1:2" x14ac:dyDescent="0.3">
      <c r="A6876">
        <v>0.57273350000000001</v>
      </c>
      <c r="B6876">
        <v>154.30609999999999</v>
      </c>
    </row>
    <row r="6877" spans="1:2" x14ac:dyDescent="0.3">
      <c r="A6877">
        <v>0.57281649999999995</v>
      </c>
      <c r="B6877">
        <v>154.37280000000001</v>
      </c>
    </row>
    <row r="6878" spans="1:2" x14ac:dyDescent="0.3">
      <c r="A6878">
        <v>0.57288349999999999</v>
      </c>
      <c r="B6878">
        <v>154.44120000000001</v>
      </c>
    </row>
    <row r="6879" spans="1:2" x14ac:dyDescent="0.3">
      <c r="A6879">
        <v>0.57296650000000005</v>
      </c>
      <c r="B6879">
        <v>154.50960000000001</v>
      </c>
    </row>
    <row r="6880" spans="1:2" x14ac:dyDescent="0.3">
      <c r="A6880">
        <v>0.57304999999999995</v>
      </c>
      <c r="B6880">
        <v>154.57550000000001</v>
      </c>
    </row>
    <row r="6881" spans="1:2" x14ac:dyDescent="0.3">
      <c r="A6881">
        <v>0.57313349999999996</v>
      </c>
      <c r="B6881">
        <v>154.64070000000001</v>
      </c>
    </row>
    <row r="6882" spans="1:2" x14ac:dyDescent="0.3">
      <c r="A6882">
        <v>0.57321650000000002</v>
      </c>
      <c r="B6882">
        <v>154.70429999999999</v>
      </c>
    </row>
    <row r="6883" spans="1:2" x14ac:dyDescent="0.3">
      <c r="A6883">
        <v>0.57330000000000003</v>
      </c>
      <c r="B6883">
        <v>154.7662</v>
      </c>
    </row>
    <row r="6884" spans="1:2" x14ac:dyDescent="0.3">
      <c r="A6884">
        <v>0.57340000000000002</v>
      </c>
      <c r="B6884">
        <v>154.8211</v>
      </c>
    </row>
    <row r="6885" spans="1:2" x14ac:dyDescent="0.3">
      <c r="A6885">
        <v>0.57348350000000003</v>
      </c>
      <c r="B6885">
        <v>154.87190000000001</v>
      </c>
    </row>
    <row r="6886" spans="1:2" x14ac:dyDescent="0.3">
      <c r="A6886">
        <v>0.57355</v>
      </c>
      <c r="B6886">
        <v>154.92519999999999</v>
      </c>
    </row>
    <row r="6887" spans="1:2" x14ac:dyDescent="0.3">
      <c r="A6887">
        <v>0.57363350000000002</v>
      </c>
      <c r="B6887">
        <v>154.9888</v>
      </c>
    </row>
    <row r="6888" spans="1:2" x14ac:dyDescent="0.3">
      <c r="A6888">
        <v>0.57371649999999996</v>
      </c>
      <c r="B6888">
        <v>155.06190000000001</v>
      </c>
    </row>
    <row r="6889" spans="1:2" x14ac:dyDescent="0.3">
      <c r="A6889">
        <v>0.57379999999999998</v>
      </c>
      <c r="B6889">
        <v>155.13499999999999</v>
      </c>
    </row>
    <row r="6890" spans="1:2" x14ac:dyDescent="0.3">
      <c r="A6890">
        <v>0.57388349999999999</v>
      </c>
      <c r="B6890">
        <v>155.20179999999999</v>
      </c>
    </row>
    <row r="6891" spans="1:2" x14ac:dyDescent="0.3">
      <c r="A6891">
        <v>0.57396650000000005</v>
      </c>
      <c r="B6891">
        <v>155.26140000000001</v>
      </c>
    </row>
    <row r="6892" spans="1:2" x14ac:dyDescent="0.3">
      <c r="A6892">
        <v>0.57404999999999995</v>
      </c>
      <c r="B6892">
        <v>155.3186</v>
      </c>
    </row>
    <row r="6893" spans="1:2" x14ac:dyDescent="0.3">
      <c r="A6893">
        <v>0.57413349999999996</v>
      </c>
      <c r="B6893">
        <v>155.36940000000001</v>
      </c>
    </row>
    <row r="6894" spans="1:2" x14ac:dyDescent="0.3">
      <c r="A6894">
        <v>0.57421650000000002</v>
      </c>
      <c r="B6894">
        <v>155.4179</v>
      </c>
    </row>
    <row r="6895" spans="1:2" x14ac:dyDescent="0.3">
      <c r="A6895">
        <v>0.57430000000000003</v>
      </c>
      <c r="B6895">
        <v>155.47120000000001</v>
      </c>
    </row>
    <row r="6896" spans="1:2" x14ac:dyDescent="0.3">
      <c r="A6896">
        <v>0.57438350000000005</v>
      </c>
      <c r="B6896">
        <v>155.53</v>
      </c>
    </row>
    <row r="6897" spans="1:2" x14ac:dyDescent="0.3">
      <c r="A6897">
        <v>0.57446649999999999</v>
      </c>
      <c r="B6897">
        <v>155.59280000000001</v>
      </c>
    </row>
    <row r="6898" spans="1:2" x14ac:dyDescent="0.3">
      <c r="A6898">
        <v>0.57455000000000001</v>
      </c>
      <c r="B6898">
        <v>155.6611</v>
      </c>
    </row>
    <row r="6899" spans="1:2" x14ac:dyDescent="0.3">
      <c r="A6899">
        <v>0.57461649999999997</v>
      </c>
      <c r="B6899">
        <v>155.7303</v>
      </c>
    </row>
    <row r="6900" spans="1:2" x14ac:dyDescent="0.3">
      <c r="A6900">
        <v>0.57469999999999999</v>
      </c>
      <c r="B6900">
        <v>155.80019999999999</v>
      </c>
    </row>
    <row r="6901" spans="1:2" x14ac:dyDescent="0.3">
      <c r="A6901">
        <v>0.5747835</v>
      </c>
      <c r="B6901">
        <v>155.8622</v>
      </c>
    </row>
    <row r="6902" spans="1:2" x14ac:dyDescent="0.3">
      <c r="A6902">
        <v>0.57488349999999999</v>
      </c>
      <c r="B6902">
        <v>155.92179999999999</v>
      </c>
    </row>
    <row r="6903" spans="1:2" x14ac:dyDescent="0.3">
      <c r="A6903">
        <v>0.57496650000000005</v>
      </c>
      <c r="B6903">
        <v>155.97980000000001</v>
      </c>
    </row>
    <row r="6904" spans="1:2" x14ac:dyDescent="0.3">
      <c r="A6904">
        <v>0.57506650000000004</v>
      </c>
      <c r="B6904">
        <v>156.0394</v>
      </c>
    </row>
    <row r="6905" spans="1:2" x14ac:dyDescent="0.3">
      <c r="A6905">
        <v>0.57515000000000005</v>
      </c>
      <c r="B6905">
        <v>156.09899999999999</v>
      </c>
    </row>
    <row r="6906" spans="1:2" x14ac:dyDescent="0.3">
      <c r="A6906">
        <v>0.57521650000000002</v>
      </c>
      <c r="B6906">
        <v>156.161</v>
      </c>
    </row>
    <row r="6907" spans="1:2" x14ac:dyDescent="0.3">
      <c r="A6907">
        <v>0.57530000000000003</v>
      </c>
      <c r="B6907">
        <v>156.23169999999999</v>
      </c>
    </row>
    <row r="6908" spans="1:2" x14ac:dyDescent="0.3">
      <c r="A6908">
        <v>0.57538350000000005</v>
      </c>
      <c r="B6908">
        <v>156.30959999999999</v>
      </c>
    </row>
    <row r="6909" spans="1:2" x14ac:dyDescent="0.3">
      <c r="A6909">
        <v>0.57546649999999999</v>
      </c>
      <c r="B6909">
        <v>156.38749999999999</v>
      </c>
    </row>
    <row r="6910" spans="1:2" x14ac:dyDescent="0.3">
      <c r="A6910">
        <v>0.57555000000000001</v>
      </c>
      <c r="B6910">
        <v>156.45820000000001</v>
      </c>
    </row>
    <row r="6911" spans="1:2" x14ac:dyDescent="0.3">
      <c r="A6911">
        <v>0.57563350000000002</v>
      </c>
      <c r="B6911">
        <v>156.52099999999999</v>
      </c>
    </row>
    <row r="6912" spans="1:2" x14ac:dyDescent="0.3">
      <c r="A6912">
        <v>0.57571649999999996</v>
      </c>
      <c r="B6912">
        <v>156.57740000000001</v>
      </c>
    </row>
    <row r="6913" spans="1:2" x14ac:dyDescent="0.3">
      <c r="A6913">
        <v>0.57579999999999998</v>
      </c>
      <c r="B6913">
        <v>156.63310000000001</v>
      </c>
    </row>
    <row r="6914" spans="1:2" x14ac:dyDescent="0.3">
      <c r="A6914">
        <v>0.57588349999999999</v>
      </c>
      <c r="B6914">
        <v>156.69030000000001</v>
      </c>
    </row>
    <row r="6915" spans="1:2" x14ac:dyDescent="0.3">
      <c r="A6915">
        <v>0.57596650000000005</v>
      </c>
      <c r="B6915">
        <v>156.7499</v>
      </c>
    </row>
    <row r="6916" spans="1:2" x14ac:dyDescent="0.3">
      <c r="A6916">
        <v>0.57604999999999995</v>
      </c>
      <c r="B6916">
        <v>156.8143</v>
      </c>
    </row>
    <row r="6917" spans="1:2" x14ac:dyDescent="0.3">
      <c r="A6917">
        <v>0.57613349999999997</v>
      </c>
      <c r="B6917">
        <v>156.881</v>
      </c>
    </row>
    <row r="6918" spans="1:2" x14ac:dyDescent="0.3">
      <c r="A6918">
        <v>0.57621650000000002</v>
      </c>
      <c r="B6918">
        <v>156.947</v>
      </c>
    </row>
    <row r="6919" spans="1:2" x14ac:dyDescent="0.3">
      <c r="A6919">
        <v>0.57631650000000001</v>
      </c>
      <c r="B6919">
        <v>157.00980000000001</v>
      </c>
    </row>
    <row r="6920" spans="1:2" x14ac:dyDescent="0.3">
      <c r="A6920">
        <v>0.57640000000000002</v>
      </c>
      <c r="B6920">
        <v>157.0686</v>
      </c>
    </row>
    <row r="6921" spans="1:2" x14ac:dyDescent="0.3">
      <c r="A6921">
        <v>0.57648350000000004</v>
      </c>
      <c r="B6921">
        <v>157.1266</v>
      </c>
    </row>
    <row r="6922" spans="1:2" x14ac:dyDescent="0.3">
      <c r="A6922">
        <v>0.57656649999999998</v>
      </c>
      <c r="B6922">
        <v>157.18780000000001</v>
      </c>
    </row>
    <row r="6923" spans="1:2" x14ac:dyDescent="0.3">
      <c r="A6923">
        <v>0.57665</v>
      </c>
      <c r="B6923">
        <v>157.2585</v>
      </c>
    </row>
    <row r="6924" spans="1:2" x14ac:dyDescent="0.3">
      <c r="A6924">
        <v>0.57673350000000001</v>
      </c>
      <c r="B6924">
        <v>157.33080000000001</v>
      </c>
    </row>
    <row r="6925" spans="1:2" x14ac:dyDescent="0.3">
      <c r="A6925">
        <v>0.57681649999999995</v>
      </c>
      <c r="B6925">
        <v>157.4008</v>
      </c>
    </row>
    <row r="6926" spans="1:2" x14ac:dyDescent="0.3">
      <c r="A6926">
        <v>0.57688349999999999</v>
      </c>
      <c r="B6926">
        <v>157.46350000000001</v>
      </c>
    </row>
    <row r="6927" spans="1:2" x14ac:dyDescent="0.3">
      <c r="A6927">
        <v>0.57698349999999998</v>
      </c>
      <c r="B6927">
        <v>157.52080000000001</v>
      </c>
    </row>
    <row r="6928" spans="1:2" x14ac:dyDescent="0.3">
      <c r="A6928">
        <v>0.57706650000000004</v>
      </c>
      <c r="B6928">
        <v>157.57400000000001</v>
      </c>
    </row>
    <row r="6929" spans="1:2" x14ac:dyDescent="0.3">
      <c r="A6929">
        <v>0.57715000000000005</v>
      </c>
      <c r="B6929">
        <v>157.62809999999999</v>
      </c>
    </row>
    <row r="6930" spans="1:2" x14ac:dyDescent="0.3">
      <c r="A6930">
        <v>0.57723349999999995</v>
      </c>
      <c r="B6930">
        <v>157.68289999999999</v>
      </c>
    </row>
    <row r="6931" spans="1:2" x14ac:dyDescent="0.3">
      <c r="A6931">
        <v>0.57731650000000001</v>
      </c>
      <c r="B6931">
        <v>157.74090000000001</v>
      </c>
    </row>
    <row r="6932" spans="1:2" x14ac:dyDescent="0.3">
      <c r="A6932">
        <v>0.5774165</v>
      </c>
      <c r="B6932">
        <v>157.80690000000001</v>
      </c>
    </row>
    <row r="6933" spans="1:2" x14ac:dyDescent="0.3">
      <c r="A6933">
        <v>0.57748350000000004</v>
      </c>
      <c r="B6933">
        <v>157.88079999999999</v>
      </c>
    </row>
    <row r="6934" spans="1:2" x14ac:dyDescent="0.3">
      <c r="A6934">
        <v>0.57756649999999998</v>
      </c>
      <c r="B6934">
        <v>157.95869999999999</v>
      </c>
    </row>
    <row r="6935" spans="1:2" x14ac:dyDescent="0.3">
      <c r="A6935">
        <v>0.57765</v>
      </c>
      <c r="B6935">
        <v>158.02940000000001</v>
      </c>
    </row>
    <row r="6936" spans="1:2" x14ac:dyDescent="0.3">
      <c r="A6936">
        <v>0.57773350000000001</v>
      </c>
      <c r="B6936">
        <v>158.089</v>
      </c>
    </row>
    <row r="6937" spans="1:2" x14ac:dyDescent="0.3">
      <c r="A6937">
        <v>0.57781649999999996</v>
      </c>
      <c r="B6937">
        <v>158.1438</v>
      </c>
    </row>
    <row r="6938" spans="1:2" x14ac:dyDescent="0.3">
      <c r="A6938">
        <v>0.57789999999999997</v>
      </c>
      <c r="B6938">
        <v>158.19710000000001</v>
      </c>
    </row>
    <row r="6939" spans="1:2" x14ac:dyDescent="0.3">
      <c r="A6939">
        <v>0.57798349999999998</v>
      </c>
      <c r="B6939">
        <v>158.2567</v>
      </c>
    </row>
    <row r="6940" spans="1:2" x14ac:dyDescent="0.3">
      <c r="A6940">
        <v>0.57806650000000004</v>
      </c>
      <c r="B6940">
        <v>158.3211</v>
      </c>
    </row>
    <row r="6941" spans="1:2" x14ac:dyDescent="0.3">
      <c r="A6941">
        <v>0.57815000000000005</v>
      </c>
      <c r="B6941">
        <v>158.3854</v>
      </c>
    </row>
    <row r="6942" spans="1:2" x14ac:dyDescent="0.3">
      <c r="A6942">
        <v>0.57825000000000004</v>
      </c>
      <c r="B6942">
        <v>158.44980000000001</v>
      </c>
    </row>
    <row r="6943" spans="1:2" x14ac:dyDescent="0.3">
      <c r="A6943">
        <v>0.57833349999999994</v>
      </c>
      <c r="B6943">
        <v>158.51580000000001</v>
      </c>
    </row>
    <row r="6944" spans="1:2" x14ac:dyDescent="0.3">
      <c r="A6944">
        <v>0.5784165</v>
      </c>
      <c r="B6944">
        <v>158.58410000000001</v>
      </c>
    </row>
    <row r="6945" spans="1:2" x14ac:dyDescent="0.3">
      <c r="A6945">
        <v>0.57848350000000004</v>
      </c>
      <c r="B6945">
        <v>158.6541</v>
      </c>
    </row>
    <row r="6946" spans="1:2" x14ac:dyDescent="0.3">
      <c r="A6946">
        <v>0.57856649999999998</v>
      </c>
      <c r="B6946">
        <v>158.72479999999999</v>
      </c>
    </row>
    <row r="6947" spans="1:2" x14ac:dyDescent="0.3">
      <c r="A6947">
        <v>0.57865</v>
      </c>
      <c r="B6947">
        <v>158.79390000000001</v>
      </c>
    </row>
    <row r="6948" spans="1:2" x14ac:dyDescent="0.3">
      <c r="A6948">
        <v>0.57873350000000001</v>
      </c>
      <c r="B6948">
        <v>158.85669999999999</v>
      </c>
    </row>
    <row r="6949" spans="1:2" x14ac:dyDescent="0.3">
      <c r="A6949">
        <v>0.57881649999999996</v>
      </c>
      <c r="B6949">
        <v>158.91309999999999</v>
      </c>
    </row>
    <row r="6950" spans="1:2" x14ac:dyDescent="0.3">
      <c r="A6950">
        <v>0.57889999999999997</v>
      </c>
      <c r="B6950">
        <v>158.96559999999999</v>
      </c>
    </row>
    <row r="6951" spans="1:2" x14ac:dyDescent="0.3">
      <c r="A6951">
        <v>0.57898349999999998</v>
      </c>
      <c r="B6951">
        <v>159.0172</v>
      </c>
    </row>
    <row r="6952" spans="1:2" x14ac:dyDescent="0.3">
      <c r="A6952">
        <v>0.57906650000000004</v>
      </c>
      <c r="B6952">
        <v>159.07130000000001</v>
      </c>
    </row>
    <row r="6953" spans="1:2" x14ac:dyDescent="0.3">
      <c r="A6953">
        <v>0.57915000000000005</v>
      </c>
      <c r="B6953">
        <v>159.1285</v>
      </c>
    </row>
    <row r="6954" spans="1:2" x14ac:dyDescent="0.3">
      <c r="A6954">
        <v>0.57923349999999996</v>
      </c>
      <c r="B6954">
        <v>159.18969999999999</v>
      </c>
    </row>
    <row r="6955" spans="1:2" x14ac:dyDescent="0.3">
      <c r="A6955">
        <v>0.57933349999999995</v>
      </c>
      <c r="B6955">
        <v>159.2517</v>
      </c>
    </row>
    <row r="6956" spans="1:2" x14ac:dyDescent="0.3">
      <c r="A6956">
        <v>0.5794165</v>
      </c>
      <c r="B6956">
        <v>159.31610000000001</v>
      </c>
    </row>
    <row r="6957" spans="1:2" x14ac:dyDescent="0.3">
      <c r="A6957">
        <v>0.57948350000000004</v>
      </c>
      <c r="B6957">
        <v>159.37960000000001</v>
      </c>
    </row>
    <row r="6958" spans="1:2" x14ac:dyDescent="0.3">
      <c r="A6958">
        <v>0.57956649999999998</v>
      </c>
      <c r="B6958">
        <v>159.44239999999999</v>
      </c>
    </row>
    <row r="6959" spans="1:2" x14ac:dyDescent="0.3">
      <c r="A6959">
        <v>0.57963350000000002</v>
      </c>
      <c r="B6959">
        <v>159.51159999999999</v>
      </c>
    </row>
    <row r="6960" spans="1:2" x14ac:dyDescent="0.3">
      <c r="A6960">
        <v>0.57971649999999997</v>
      </c>
      <c r="B6960">
        <v>159.5823</v>
      </c>
    </row>
    <row r="6961" spans="1:2" x14ac:dyDescent="0.3">
      <c r="A6961">
        <v>0.57979999999999998</v>
      </c>
      <c r="B6961">
        <v>159.64830000000001</v>
      </c>
    </row>
    <row r="6962" spans="1:2" x14ac:dyDescent="0.3">
      <c r="A6962">
        <v>0.5798835</v>
      </c>
      <c r="B6962">
        <v>159.7055</v>
      </c>
    </row>
    <row r="6963" spans="1:2" x14ac:dyDescent="0.3">
      <c r="A6963">
        <v>0.57996650000000005</v>
      </c>
      <c r="B6963">
        <v>159.7603</v>
      </c>
    </row>
    <row r="6964" spans="1:2" x14ac:dyDescent="0.3">
      <c r="A6964">
        <v>0.58006650000000004</v>
      </c>
      <c r="B6964">
        <v>159.82069999999999</v>
      </c>
    </row>
    <row r="6965" spans="1:2" x14ac:dyDescent="0.3">
      <c r="A6965">
        <v>0.58013349999999997</v>
      </c>
      <c r="B6965">
        <v>159.8843</v>
      </c>
    </row>
    <row r="6966" spans="1:2" x14ac:dyDescent="0.3">
      <c r="A6966">
        <v>0.58021650000000002</v>
      </c>
      <c r="B6966">
        <v>159.9391</v>
      </c>
    </row>
    <row r="6967" spans="1:2" x14ac:dyDescent="0.3">
      <c r="A6967">
        <v>0.58030000000000004</v>
      </c>
      <c r="B6967">
        <v>159.98840000000001</v>
      </c>
    </row>
    <row r="6968" spans="1:2" x14ac:dyDescent="0.3">
      <c r="A6968">
        <v>0.58038350000000005</v>
      </c>
      <c r="B6968">
        <v>160.04560000000001</v>
      </c>
    </row>
    <row r="6969" spans="1:2" x14ac:dyDescent="0.3">
      <c r="A6969">
        <v>0.58045000000000002</v>
      </c>
      <c r="B6969">
        <v>160.11160000000001</v>
      </c>
    </row>
    <row r="6970" spans="1:2" x14ac:dyDescent="0.3">
      <c r="A6970">
        <v>0.58055000000000001</v>
      </c>
      <c r="B6970">
        <v>160.17760000000001</v>
      </c>
    </row>
    <row r="6971" spans="1:2" x14ac:dyDescent="0.3">
      <c r="A6971">
        <v>0.58063350000000002</v>
      </c>
      <c r="B6971">
        <v>160.23949999999999</v>
      </c>
    </row>
    <row r="6972" spans="1:2" x14ac:dyDescent="0.3">
      <c r="A6972">
        <v>0.58071649999999997</v>
      </c>
      <c r="B6972">
        <v>160.29990000000001</v>
      </c>
    </row>
    <row r="6973" spans="1:2" x14ac:dyDescent="0.3">
      <c r="A6973">
        <v>0.58079999999999998</v>
      </c>
      <c r="B6973">
        <v>160.3587</v>
      </c>
    </row>
    <row r="6974" spans="1:2" x14ac:dyDescent="0.3">
      <c r="A6974">
        <v>0.5808835</v>
      </c>
      <c r="B6974">
        <v>160.4152</v>
      </c>
    </row>
    <row r="6975" spans="1:2" x14ac:dyDescent="0.3">
      <c r="A6975">
        <v>0.58096650000000005</v>
      </c>
      <c r="B6975">
        <v>160.47239999999999</v>
      </c>
    </row>
    <row r="6976" spans="1:2" x14ac:dyDescent="0.3">
      <c r="A6976">
        <v>0.58106650000000004</v>
      </c>
      <c r="B6976">
        <v>160.53360000000001</v>
      </c>
    </row>
    <row r="6977" spans="1:2" x14ac:dyDescent="0.3">
      <c r="A6977">
        <v>0.58115000000000006</v>
      </c>
      <c r="B6977">
        <v>160.59719999999999</v>
      </c>
    </row>
    <row r="6978" spans="1:2" x14ac:dyDescent="0.3">
      <c r="A6978">
        <v>0.58121650000000002</v>
      </c>
      <c r="B6978">
        <v>160.6591</v>
      </c>
    </row>
    <row r="6979" spans="1:2" x14ac:dyDescent="0.3">
      <c r="A6979">
        <v>0.58130000000000004</v>
      </c>
      <c r="B6979">
        <v>160.7235</v>
      </c>
    </row>
    <row r="6980" spans="1:2" x14ac:dyDescent="0.3">
      <c r="A6980">
        <v>0.58138350000000005</v>
      </c>
      <c r="B6980">
        <v>160.79589999999999</v>
      </c>
    </row>
    <row r="6981" spans="1:2" x14ac:dyDescent="0.3">
      <c r="A6981">
        <v>0.5814665</v>
      </c>
      <c r="B6981">
        <v>160.87530000000001</v>
      </c>
    </row>
    <row r="6982" spans="1:2" x14ac:dyDescent="0.3">
      <c r="A6982">
        <v>0.58155000000000001</v>
      </c>
      <c r="B6982">
        <v>160.94839999999999</v>
      </c>
    </row>
    <row r="6983" spans="1:2" x14ac:dyDescent="0.3">
      <c r="A6983">
        <v>0.58163350000000003</v>
      </c>
      <c r="B6983">
        <v>161.0112</v>
      </c>
    </row>
    <row r="6984" spans="1:2" x14ac:dyDescent="0.3">
      <c r="A6984">
        <v>0.58171649999999997</v>
      </c>
      <c r="B6984">
        <v>161.07480000000001</v>
      </c>
    </row>
    <row r="6985" spans="1:2" x14ac:dyDescent="0.3">
      <c r="A6985">
        <v>0.58179999999999998</v>
      </c>
      <c r="B6985">
        <v>161.1431</v>
      </c>
    </row>
    <row r="6986" spans="1:2" x14ac:dyDescent="0.3">
      <c r="A6986">
        <v>0.5818835</v>
      </c>
      <c r="B6986">
        <v>161.20830000000001</v>
      </c>
    </row>
    <row r="6987" spans="1:2" x14ac:dyDescent="0.3">
      <c r="A6987">
        <v>0.58196650000000005</v>
      </c>
      <c r="B6987">
        <v>161.2671</v>
      </c>
    </row>
    <row r="6988" spans="1:2" x14ac:dyDescent="0.3">
      <c r="A6988">
        <v>0.58206650000000004</v>
      </c>
      <c r="B6988">
        <v>161.322</v>
      </c>
    </row>
    <row r="6989" spans="1:2" x14ac:dyDescent="0.3">
      <c r="A6989">
        <v>0.58214999999999995</v>
      </c>
      <c r="B6989">
        <v>161.3776</v>
      </c>
    </row>
    <row r="6990" spans="1:2" x14ac:dyDescent="0.3">
      <c r="A6990">
        <v>0.58221650000000003</v>
      </c>
      <c r="B6990">
        <v>161.43879999999999</v>
      </c>
    </row>
    <row r="6991" spans="1:2" x14ac:dyDescent="0.3">
      <c r="A6991">
        <v>0.58231650000000001</v>
      </c>
      <c r="B6991">
        <v>161.50790000000001</v>
      </c>
    </row>
    <row r="6992" spans="1:2" x14ac:dyDescent="0.3">
      <c r="A6992">
        <v>0.58240000000000003</v>
      </c>
      <c r="B6992">
        <v>161.5795</v>
      </c>
    </row>
    <row r="6993" spans="1:2" x14ac:dyDescent="0.3">
      <c r="A6993">
        <v>0.5824665</v>
      </c>
      <c r="B6993">
        <v>161.64619999999999</v>
      </c>
    </row>
    <row r="6994" spans="1:2" x14ac:dyDescent="0.3">
      <c r="A6994">
        <v>0.58256649999999999</v>
      </c>
      <c r="B6994">
        <v>161.70259999999999</v>
      </c>
    </row>
    <row r="6995" spans="1:2" x14ac:dyDescent="0.3">
      <c r="A6995">
        <v>0.58265</v>
      </c>
      <c r="B6995">
        <v>161.7559</v>
      </c>
    </row>
    <row r="6996" spans="1:2" x14ac:dyDescent="0.3">
      <c r="A6996">
        <v>0.58274999999999999</v>
      </c>
      <c r="B6996">
        <v>161.81389999999999</v>
      </c>
    </row>
    <row r="6997" spans="1:2" x14ac:dyDescent="0.3">
      <c r="A6997">
        <v>0.58281649999999996</v>
      </c>
      <c r="B6997">
        <v>161.88220000000001</v>
      </c>
    </row>
    <row r="6998" spans="1:2" x14ac:dyDescent="0.3">
      <c r="A6998">
        <v>0.5828835</v>
      </c>
      <c r="B6998">
        <v>161.95769999999999</v>
      </c>
    </row>
    <row r="6999" spans="1:2" x14ac:dyDescent="0.3">
      <c r="A6999">
        <v>0.58296650000000005</v>
      </c>
      <c r="B6999">
        <v>162.0316</v>
      </c>
    </row>
    <row r="7000" spans="1:2" x14ac:dyDescent="0.3">
      <c r="A7000">
        <v>0.58306650000000004</v>
      </c>
      <c r="B7000">
        <v>162.10159999999999</v>
      </c>
    </row>
    <row r="7001" spans="1:2" x14ac:dyDescent="0.3">
      <c r="A7001">
        <v>0.58314999999999995</v>
      </c>
      <c r="B7001">
        <v>162.166</v>
      </c>
    </row>
    <row r="7002" spans="1:2" x14ac:dyDescent="0.3">
      <c r="A7002">
        <v>0.58325000000000005</v>
      </c>
      <c r="B7002">
        <v>162.22319999999999</v>
      </c>
    </row>
    <row r="7003" spans="1:2" x14ac:dyDescent="0.3">
      <c r="A7003">
        <v>0.58331650000000002</v>
      </c>
      <c r="B7003">
        <v>162.2748</v>
      </c>
    </row>
    <row r="7004" spans="1:2" x14ac:dyDescent="0.3">
      <c r="A7004">
        <v>0.58340000000000003</v>
      </c>
      <c r="B7004">
        <v>162.33439999999999</v>
      </c>
    </row>
    <row r="7005" spans="1:2" x14ac:dyDescent="0.3">
      <c r="A7005">
        <v>0.58348350000000004</v>
      </c>
      <c r="B7005">
        <v>162.4091</v>
      </c>
    </row>
    <row r="7006" spans="1:2" x14ac:dyDescent="0.3">
      <c r="A7006">
        <v>0.58358350000000003</v>
      </c>
      <c r="B7006">
        <v>162.48939999999999</v>
      </c>
    </row>
    <row r="7007" spans="1:2" x14ac:dyDescent="0.3">
      <c r="A7007">
        <v>0.58366649999999998</v>
      </c>
      <c r="B7007">
        <v>162.5625</v>
      </c>
    </row>
    <row r="7008" spans="1:2" x14ac:dyDescent="0.3">
      <c r="A7008">
        <v>0.58374999999999999</v>
      </c>
      <c r="B7008">
        <v>162.62289999999999</v>
      </c>
    </row>
    <row r="7009" spans="1:2" x14ac:dyDescent="0.3">
      <c r="A7009">
        <v>0.58383350000000001</v>
      </c>
      <c r="B7009">
        <v>162.68170000000001</v>
      </c>
    </row>
    <row r="7010" spans="1:2" x14ac:dyDescent="0.3">
      <c r="A7010">
        <v>0.58391649999999995</v>
      </c>
      <c r="B7010">
        <v>162.74369999999999</v>
      </c>
    </row>
    <row r="7011" spans="1:2" x14ac:dyDescent="0.3">
      <c r="A7011">
        <v>0.58399999999999996</v>
      </c>
      <c r="B7011">
        <v>162.81129999999999</v>
      </c>
    </row>
    <row r="7012" spans="1:2" x14ac:dyDescent="0.3">
      <c r="A7012">
        <v>0.58408349999999998</v>
      </c>
      <c r="B7012">
        <v>162.88200000000001</v>
      </c>
    </row>
    <row r="7013" spans="1:2" x14ac:dyDescent="0.3">
      <c r="A7013">
        <v>0.58416650000000003</v>
      </c>
      <c r="B7013">
        <v>162.95269999999999</v>
      </c>
    </row>
    <row r="7014" spans="1:2" x14ac:dyDescent="0.3">
      <c r="A7014">
        <v>0.58423349999999996</v>
      </c>
      <c r="B7014">
        <v>163.0155</v>
      </c>
    </row>
    <row r="7015" spans="1:2" x14ac:dyDescent="0.3">
      <c r="A7015">
        <v>0.58430000000000004</v>
      </c>
      <c r="B7015">
        <v>163.07509999999999</v>
      </c>
    </row>
    <row r="7016" spans="1:2" x14ac:dyDescent="0.3">
      <c r="A7016">
        <v>0.58440000000000003</v>
      </c>
      <c r="B7016">
        <v>163.13390000000001</v>
      </c>
    </row>
    <row r="7017" spans="1:2" x14ac:dyDescent="0.3">
      <c r="A7017">
        <v>0.58448350000000004</v>
      </c>
      <c r="B7017">
        <v>163.1935</v>
      </c>
    </row>
    <row r="7018" spans="1:2" x14ac:dyDescent="0.3">
      <c r="A7018">
        <v>0.58456649999999999</v>
      </c>
      <c r="B7018">
        <v>163.2516</v>
      </c>
    </row>
    <row r="7019" spans="1:2" x14ac:dyDescent="0.3">
      <c r="A7019">
        <v>0.58465</v>
      </c>
      <c r="B7019">
        <v>163.30879999999999</v>
      </c>
    </row>
    <row r="7020" spans="1:2" x14ac:dyDescent="0.3">
      <c r="A7020">
        <v>0.58471649999999997</v>
      </c>
      <c r="B7020">
        <v>163.37</v>
      </c>
    </row>
    <row r="7021" spans="1:2" x14ac:dyDescent="0.3">
      <c r="A7021">
        <v>0.58481649999999996</v>
      </c>
      <c r="B7021">
        <v>163.43510000000001</v>
      </c>
    </row>
    <row r="7022" spans="1:2" x14ac:dyDescent="0.3">
      <c r="A7022">
        <v>0.58489999999999998</v>
      </c>
      <c r="B7022">
        <v>163.5027</v>
      </c>
    </row>
    <row r="7023" spans="1:2" x14ac:dyDescent="0.3">
      <c r="A7023">
        <v>0.58498349999999999</v>
      </c>
      <c r="B7023">
        <v>163.56710000000001</v>
      </c>
    </row>
    <row r="7024" spans="1:2" x14ac:dyDescent="0.3">
      <c r="A7024">
        <v>0.58506650000000004</v>
      </c>
      <c r="B7024">
        <v>163.6275</v>
      </c>
    </row>
    <row r="7025" spans="1:2" x14ac:dyDescent="0.3">
      <c r="A7025">
        <v>0.58514999999999995</v>
      </c>
      <c r="B7025">
        <v>163.6934</v>
      </c>
    </row>
    <row r="7026" spans="1:2" x14ac:dyDescent="0.3">
      <c r="A7026">
        <v>0.58525000000000005</v>
      </c>
      <c r="B7026">
        <v>163.76499999999999</v>
      </c>
    </row>
    <row r="7027" spans="1:2" x14ac:dyDescent="0.3">
      <c r="A7027">
        <v>0.58533349999999995</v>
      </c>
      <c r="B7027">
        <v>163.8357</v>
      </c>
    </row>
    <row r="7028" spans="1:2" x14ac:dyDescent="0.3">
      <c r="A7028">
        <v>0.58541650000000001</v>
      </c>
      <c r="B7028">
        <v>163.89769999999999</v>
      </c>
    </row>
    <row r="7029" spans="1:2" x14ac:dyDescent="0.3">
      <c r="A7029">
        <v>0.58548350000000005</v>
      </c>
      <c r="B7029">
        <v>163.95330000000001</v>
      </c>
    </row>
    <row r="7030" spans="1:2" x14ac:dyDescent="0.3">
      <c r="A7030">
        <v>0.58556649999999999</v>
      </c>
      <c r="B7030">
        <v>164.0129</v>
      </c>
    </row>
    <row r="7031" spans="1:2" x14ac:dyDescent="0.3">
      <c r="A7031">
        <v>0.58565</v>
      </c>
      <c r="B7031">
        <v>164.07650000000001</v>
      </c>
    </row>
    <row r="7032" spans="1:2" x14ac:dyDescent="0.3">
      <c r="A7032">
        <v>0.58573350000000002</v>
      </c>
      <c r="B7032">
        <v>164.14250000000001</v>
      </c>
    </row>
    <row r="7033" spans="1:2" x14ac:dyDescent="0.3">
      <c r="A7033">
        <v>0.58581649999999996</v>
      </c>
      <c r="B7033">
        <v>164.20519999999999</v>
      </c>
    </row>
    <row r="7034" spans="1:2" x14ac:dyDescent="0.3">
      <c r="A7034">
        <v>0.5858835</v>
      </c>
      <c r="B7034">
        <v>164.2696</v>
      </c>
    </row>
    <row r="7035" spans="1:2" x14ac:dyDescent="0.3">
      <c r="A7035">
        <v>0.58596649999999995</v>
      </c>
      <c r="B7035">
        <v>164.3364</v>
      </c>
    </row>
    <row r="7036" spans="1:2" x14ac:dyDescent="0.3">
      <c r="A7036">
        <v>0.58604999999999996</v>
      </c>
      <c r="B7036">
        <v>164.3991</v>
      </c>
    </row>
    <row r="7037" spans="1:2" x14ac:dyDescent="0.3">
      <c r="A7037">
        <v>0.58613349999999997</v>
      </c>
      <c r="B7037">
        <v>164.45079999999999</v>
      </c>
    </row>
    <row r="7038" spans="1:2" x14ac:dyDescent="0.3">
      <c r="A7038">
        <v>0.58621650000000003</v>
      </c>
      <c r="B7038">
        <v>164.49690000000001</v>
      </c>
    </row>
    <row r="7039" spans="1:2" x14ac:dyDescent="0.3">
      <c r="A7039">
        <v>0.58630000000000004</v>
      </c>
      <c r="B7039">
        <v>164.5462</v>
      </c>
    </row>
    <row r="7040" spans="1:2" x14ac:dyDescent="0.3">
      <c r="A7040">
        <v>0.58640000000000003</v>
      </c>
      <c r="B7040">
        <v>164.60419999999999</v>
      </c>
    </row>
    <row r="7041" spans="1:2" x14ac:dyDescent="0.3">
      <c r="A7041">
        <v>0.58648350000000005</v>
      </c>
      <c r="B7041">
        <v>164.67089999999999</v>
      </c>
    </row>
    <row r="7042" spans="1:2" x14ac:dyDescent="0.3">
      <c r="A7042">
        <v>0.58656649999999999</v>
      </c>
      <c r="B7042">
        <v>164.73849999999999</v>
      </c>
    </row>
    <row r="7043" spans="1:2" x14ac:dyDescent="0.3">
      <c r="A7043">
        <v>0.58665</v>
      </c>
      <c r="B7043">
        <v>164.80600000000001</v>
      </c>
    </row>
    <row r="7044" spans="1:2" x14ac:dyDescent="0.3">
      <c r="A7044">
        <v>0.58674999999999999</v>
      </c>
      <c r="B7044">
        <v>164.8792</v>
      </c>
    </row>
    <row r="7045" spans="1:2" x14ac:dyDescent="0.3">
      <c r="A7045">
        <v>0.58683350000000001</v>
      </c>
      <c r="B7045">
        <v>164.95310000000001</v>
      </c>
    </row>
    <row r="7046" spans="1:2" x14ac:dyDescent="0.3">
      <c r="A7046">
        <v>0.58691649999999995</v>
      </c>
      <c r="B7046">
        <v>165.02619999999999</v>
      </c>
    </row>
    <row r="7047" spans="1:2" x14ac:dyDescent="0.3">
      <c r="A7047">
        <v>0.58699999999999997</v>
      </c>
      <c r="B7047">
        <v>165.10169999999999</v>
      </c>
    </row>
    <row r="7048" spans="1:2" x14ac:dyDescent="0.3">
      <c r="A7048">
        <v>0.58708349999999998</v>
      </c>
      <c r="B7048">
        <v>165.18119999999999</v>
      </c>
    </row>
    <row r="7049" spans="1:2" x14ac:dyDescent="0.3">
      <c r="A7049">
        <v>0.58716650000000004</v>
      </c>
      <c r="B7049">
        <v>165.25899999999999</v>
      </c>
    </row>
    <row r="7050" spans="1:2" x14ac:dyDescent="0.3">
      <c r="A7050">
        <v>0.58723349999999996</v>
      </c>
      <c r="B7050">
        <v>165.3306</v>
      </c>
    </row>
    <row r="7051" spans="1:2" x14ac:dyDescent="0.3">
      <c r="A7051">
        <v>0.58731650000000002</v>
      </c>
      <c r="B7051">
        <v>165.3997</v>
      </c>
    </row>
    <row r="7052" spans="1:2" x14ac:dyDescent="0.3">
      <c r="A7052">
        <v>0.58740000000000003</v>
      </c>
      <c r="B7052">
        <v>165.4633</v>
      </c>
    </row>
    <row r="7053" spans="1:2" x14ac:dyDescent="0.3">
      <c r="A7053">
        <v>0.5874665</v>
      </c>
      <c r="B7053">
        <v>165.5189</v>
      </c>
    </row>
    <row r="7054" spans="1:2" x14ac:dyDescent="0.3">
      <c r="A7054">
        <v>0.58755000000000002</v>
      </c>
      <c r="B7054">
        <v>165.56899999999999</v>
      </c>
    </row>
    <row r="7055" spans="1:2" x14ac:dyDescent="0.3">
      <c r="A7055">
        <v>0.58763350000000003</v>
      </c>
      <c r="B7055">
        <v>165.61590000000001</v>
      </c>
    </row>
    <row r="7056" spans="1:2" x14ac:dyDescent="0.3">
      <c r="A7056">
        <v>0.58773350000000002</v>
      </c>
      <c r="B7056">
        <v>165.66829999999999</v>
      </c>
    </row>
    <row r="7057" spans="1:2" x14ac:dyDescent="0.3">
      <c r="A7057">
        <v>0.58781649999999996</v>
      </c>
      <c r="B7057">
        <v>165.72559999999999</v>
      </c>
    </row>
    <row r="7058" spans="1:2" x14ac:dyDescent="0.3">
      <c r="A7058">
        <v>0.58789999999999998</v>
      </c>
      <c r="B7058">
        <v>165.78440000000001</v>
      </c>
    </row>
    <row r="7059" spans="1:2" x14ac:dyDescent="0.3">
      <c r="A7059">
        <v>0.58796649999999995</v>
      </c>
      <c r="B7059">
        <v>165.84710000000001</v>
      </c>
    </row>
    <row r="7060" spans="1:2" x14ac:dyDescent="0.3">
      <c r="A7060">
        <v>0.58806650000000005</v>
      </c>
      <c r="B7060">
        <v>165.9179</v>
      </c>
    </row>
    <row r="7061" spans="1:2" x14ac:dyDescent="0.3">
      <c r="A7061">
        <v>0.58814999999999995</v>
      </c>
      <c r="B7061">
        <v>165.99420000000001</v>
      </c>
    </row>
    <row r="7062" spans="1:2" x14ac:dyDescent="0.3">
      <c r="A7062">
        <v>0.58823349999999996</v>
      </c>
      <c r="B7062">
        <v>166.07130000000001</v>
      </c>
    </row>
    <row r="7063" spans="1:2" x14ac:dyDescent="0.3">
      <c r="A7063">
        <v>0.58831650000000002</v>
      </c>
      <c r="B7063">
        <v>166.1396</v>
      </c>
    </row>
    <row r="7064" spans="1:2" x14ac:dyDescent="0.3">
      <c r="A7064">
        <v>0.58840000000000003</v>
      </c>
      <c r="B7064">
        <v>166.19919999999999</v>
      </c>
    </row>
    <row r="7065" spans="1:2" x14ac:dyDescent="0.3">
      <c r="A7065">
        <v>0.58848350000000005</v>
      </c>
      <c r="B7065">
        <v>166.25880000000001</v>
      </c>
    </row>
    <row r="7066" spans="1:2" x14ac:dyDescent="0.3">
      <c r="A7066">
        <v>0.58855000000000002</v>
      </c>
      <c r="B7066">
        <v>166.3192</v>
      </c>
    </row>
    <row r="7067" spans="1:2" x14ac:dyDescent="0.3">
      <c r="A7067">
        <v>0.58863350000000003</v>
      </c>
      <c r="B7067">
        <v>166.38120000000001</v>
      </c>
    </row>
    <row r="7068" spans="1:2" x14ac:dyDescent="0.3">
      <c r="A7068">
        <v>0.58871649999999998</v>
      </c>
      <c r="B7068">
        <v>166.44560000000001</v>
      </c>
    </row>
    <row r="7069" spans="1:2" x14ac:dyDescent="0.3">
      <c r="A7069">
        <v>0.58879999999999999</v>
      </c>
      <c r="B7069">
        <v>166.51230000000001</v>
      </c>
    </row>
    <row r="7070" spans="1:2" x14ac:dyDescent="0.3">
      <c r="A7070">
        <v>0.5888835</v>
      </c>
      <c r="B7070">
        <v>166.57669999999999</v>
      </c>
    </row>
    <row r="7071" spans="1:2" x14ac:dyDescent="0.3">
      <c r="A7071">
        <v>0.58896649999999995</v>
      </c>
      <c r="B7071">
        <v>166.6395</v>
      </c>
    </row>
    <row r="7072" spans="1:2" x14ac:dyDescent="0.3">
      <c r="A7072">
        <v>0.58904999999999996</v>
      </c>
      <c r="B7072">
        <v>166.7039</v>
      </c>
    </row>
    <row r="7073" spans="1:2" x14ac:dyDescent="0.3">
      <c r="A7073">
        <v>0.58911650000000004</v>
      </c>
      <c r="B7073">
        <v>166.76820000000001</v>
      </c>
    </row>
    <row r="7074" spans="1:2" x14ac:dyDescent="0.3">
      <c r="A7074">
        <v>0.58921650000000003</v>
      </c>
      <c r="B7074">
        <v>166.8262</v>
      </c>
    </row>
    <row r="7075" spans="1:2" x14ac:dyDescent="0.3">
      <c r="A7075">
        <v>0.58930000000000005</v>
      </c>
      <c r="B7075">
        <v>166.88030000000001</v>
      </c>
    </row>
    <row r="7076" spans="1:2" x14ac:dyDescent="0.3">
      <c r="A7076">
        <v>0.58938349999999995</v>
      </c>
      <c r="B7076">
        <v>166.9359</v>
      </c>
    </row>
    <row r="7077" spans="1:2" x14ac:dyDescent="0.3">
      <c r="A7077">
        <v>0.5894665</v>
      </c>
      <c r="B7077">
        <v>167.00030000000001</v>
      </c>
    </row>
    <row r="7078" spans="1:2" x14ac:dyDescent="0.3">
      <c r="A7078">
        <v>0.58955000000000002</v>
      </c>
      <c r="B7078">
        <v>167.0718</v>
      </c>
    </row>
    <row r="7079" spans="1:2" x14ac:dyDescent="0.3">
      <c r="A7079">
        <v>0.58963350000000003</v>
      </c>
      <c r="B7079">
        <v>167.14410000000001</v>
      </c>
    </row>
    <row r="7080" spans="1:2" x14ac:dyDescent="0.3">
      <c r="A7080">
        <v>0.58971649999999998</v>
      </c>
      <c r="B7080">
        <v>167.21090000000001</v>
      </c>
    </row>
    <row r="7081" spans="1:2" x14ac:dyDescent="0.3">
      <c r="A7081">
        <v>0.58979999999999999</v>
      </c>
      <c r="B7081">
        <v>167.27369999999999</v>
      </c>
    </row>
    <row r="7082" spans="1:2" x14ac:dyDescent="0.3">
      <c r="A7082">
        <v>0.58989999999999998</v>
      </c>
      <c r="B7082">
        <v>167.3381</v>
      </c>
    </row>
    <row r="7083" spans="1:2" x14ac:dyDescent="0.3">
      <c r="A7083">
        <v>0.58998349999999999</v>
      </c>
      <c r="B7083">
        <v>167.4032</v>
      </c>
    </row>
    <row r="7084" spans="1:2" x14ac:dyDescent="0.3">
      <c r="A7084">
        <v>0.59008349999999998</v>
      </c>
      <c r="B7084">
        <v>167.46520000000001</v>
      </c>
    </row>
    <row r="7085" spans="1:2" x14ac:dyDescent="0.3">
      <c r="A7085">
        <v>0.59014999999999995</v>
      </c>
      <c r="B7085">
        <v>167.52959999999999</v>
      </c>
    </row>
    <row r="7086" spans="1:2" x14ac:dyDescent="0.3">
      <c r="A7086">
        <v>0.59025000000000005</v>
      </c>
      <c r="B7086">
        <v>167.6027</v>
      </c>
    </row>
    <row r="7087" spans="1:2" x14ac:dyDescent="0.3">
      <c r="A7087">
        <v>0.59031650000000002</v>
      </c>
      <c r="B7087">
        <v>167.68379999999999</v>
      </c>
    </row>
    <row r="7088" spans="1:2" x14ac:dyDescent="0.3">
      <c r="A7088">
        <v>0.59040000000000004</v>
      </c>
      <c r="B7088">
        <v>167.76560000000001</v>
      </c>
    </row>
    <row r="7089" spans="1:2" x14ac:dyDescent="0.3">
      <c r="A7089">
        <v>0.59048350000000005</v>
      </c>
      <c r="B7089">
        <v>167.84110000000001</v>
      </c>
    </row>
    <row r="7090" spans="1:2" x14ac:dyDescent="0.3">
      <c r="A7090">
        <v>0.59055000000000002</v>
      </c>
      <c r="B7090">
        <v>167.90790000000001</v>
      </c>
    </row>
    <row r="7091" spans="1:2" x14ac:dyDescent="0.3">
      <c r="A7091">
        <v>0.59065000000000001</v>
      </c>
      <c r="B7091">
        <v>167.96510000000001</v>
      </c>
    </row>
    <row r="7092" spans="1:2" x14ac:dyDescent="0.3">
      <c r="A7092">
        <v>0.59073350000000002</v>
      </c>
      <c r="B7092">
        <v>168.01439999999999</v>
      </c>
    </row>
    <row r="7093" spans="1:2" x14ac:dyDescent="0.3">
      <c r="A7093">
        <v>0.59081649999999997</v>
      </c>
      <c r="B7093">
        <v>168.0668</v>
      </c>
    </row>
    <row r="7094" spans="1:2" x14ac:dyDescent="0.3">
      <c r="A7094">
        <v>0.59089999999999998</v>
      </c>
      <c r="B7094">
        <v>168.12639999999999</v>
      </c>
    </row>
    <row r="7095" spans="1:2" x14ac:dyDescent="0.3">
      <c r="A7095">
        <v>0.59098349999999999</v>
      </c>
      <c r="B7095">
        <v>168.19720000000001</v>
      </c>
    </row>
    <row r="7096" spans="1:2" x14ac:dyDescent="0.3">
      <c r="A7096">
        <v>0.59106650000000005</v>
      </c>
      <c r="B7096">
        <v>168.27109999999999</v>
      </c>
    </row>
    <row r="7097" spans="1:2" x14ac:dyDescent="0.3">
      <c r="A7097">
        <v>0.59114999999999995</v>
      </c>
      <c r="B7097">
        <v>168.34180000000001</v>
      </c>
    </row>
    <row r="7098" spans="1:2" x14ac:dyDescent="0.3">
      <c r="A7098">
        <v>0.59123349999999997</v>
      </c>
      <c r="B7098">
        <v>168.40299999999999</v>
      </c>
    </row>
    <row r="7099" spans="1:2" x14ac:dyDescent="0.3">
      <c r="A7099">
        <v>0.59131650000000002</v>
      </c>
      <c r="B7099">
        <v>168.46100000000001</v>
      </c>
    </row>
    <row r="7100" spans="1:2" x14ac:dyDescent="0.3">
      <c r="A7100">
        <v>0.59141650000000001</v>
      </c>
      <c r="B7100">
        <v>168.5222</v>
      </c>
    </row>
    <row r="7101" spans="1:2" x14ac:dyDescent="0.3">
      <c r="A7101">
        <v>0.59150000000000003</v>
      </c>
      <c r="B7101">
        <v>168.5874</v>
      </c>
    </row>
    <row r="7102" spans="1:2" x14ac:dyDescent="0.3">
      <c r="A7102">
        <v>0.59158350000000004</v>
      </c>
      <c r="B7102">
        <v>168.65809999999999</v>
      </c>
    </row>
    <row r="7103" spans="1:2" x14ac:dyDescent="0.3">
      <c r="A7103">
        <v>0.59166649999999998</v>
      </c>
      <c r="B7103">
        <v>168.7312</v>
      </c>
    </row>
    <row r="7104" spans="1:2" x14ac:dyDescent="0.3">
      <c r="A7104">
        <v>0.59175</v>
      </c>
      <c r="B7104">
        <v>168.80510000000001</v>
      </c>
    </row>
    <row r="7105" spans="1:2" x14ac:dyDescent="0.3">
      <c r="A7105">
        <v>0.59181649999999997</v>
      </c>
      <c r="B7105">
        <v>168.87979999999999</v>
      </c>
    </row>
    <row r="7106" spans="1:2" x14ac:dyDescent="0.3">
      <c r="A7106">
        <v>0.59189999999999998</v>
      </c>
      <c r="B7106">
        <v>168.9521</v>
      </c>
    </row>
    <row r="7107" spans="1:2" x14ac:dyDescent="0.3">
      <c r="A7107">
        <v>0.5919835</v>
      </c>
      <c r="B7107">
        <v>169.02449999999999</v>
      </c>
    </row>
    <row r="7108" spans="1:2" x14ac:dyDescent="0.3">
      <c r="A7108">
        <v>0.59206650000000005</v>
      </c>
      <c r="B7108">
        <v>169.09440000000001</v>
      </c>
    </row>
    <row r="7109" spans="1:2" x14ac:dyDescent="0.3">
      <c r="A7109">
        <v>0.59214999999999995</v>
      </c>
      <c r="B7109">
        <v>169.15639999999999</v>
      </c>
    </row>
    <row r="7110" spans="1:2" x14ac:dyDescent="0.3">
      <c r="A7110">
        <v>0.59223349999999997</v>
      </c>
      <c r="B7110">
        <v>169.21039999999999</v>
      </c>
    </row>
    <row r="7111" spans="1:2" x14ac:dyDescent="0.3">
      <c r="A7111">
        <v>0.59231650000000002</v>
      </c>
      <c r="B7111">
        <v>169.2629</v>
      </c>
    </row>
    <row r="7112" spans="1:2" x14ac:dyDescent="0.3">
      <c r="A7112">
        <v>0.59240000000000004</v>
      </c>
      <c r="B7112">
        <v>169.32249999999999</v>
      </c>
    </row>
    <row r="7113" spans="1:2" x14ac:dyDescent="0.3">
      <c r="A7113">
        <v>0.59248350000000005</v>
      </c>
      <c r="B7113">
        <v>169.38929999999999</v>
      </c>
    </row>
    <row r="7114" spans="1:2" x14ac:dyDescent="0.3">
      <c r="A7114">
        <v>0.5925665</v>
      </c>
      <c r="B7114">
        <v>169.45679999999999</v>
      </c>
    </row>
    <row r="7115" spans="1:2" x14ac:dyDescent="0.3">
      <c r="A7115">
        <v>0.59265000000000001</v>
      </c>
      <c r="B7115">
        <v>169.52510000000001</v>
      </c>
    </row>
    <row r="7116" spans="1:2" x14ac:dyDescent="0.3">
      <c r="A7116">
        <v>0.59273350000000002</v>
      </c>
      <c r="B7116">
        <v>169.59350000000001</v>
      </c>
    </row>
    <row r="7117" spans="1:2" x14ac:dyDescent="0.3">
      <c r="A7117">
        <v>0.59281649999999997</v>
      </c>
      <c r="B7117">
        <v>169.6618</v>
      </c>
    </row>
    <row r="7118" spans="1:2" x14ac:dyDescent="0.3">
      <c r="A7118">
        <v>0.59289999999999998</v>
      </c>
      <c r="B7118">
        <v>169.727</v>
      </c>
    </row>
    <row r="7119" spans="1:2" x14ac:dyDescent="0.3">
      <c r="A7119">
        <v>0.5929835</v>
      </c>
      <c r="B7119">
        <v>169.78819999999999</v>
      </c>
    </row>
    <row r="7120" spans="1:2" x14ac:dyDescent="0.3">
      <c r="A7120">
        <v>0.59306650000000005</v>
      </c>
      <c r="B7120">
        <v>169.8502</v>
      </c>
    </row>
    <row r="7121" spans="1:2" x14ac:dyDescent="0.3">
      <c r="A7121">
        <v>0.59314999999999996</v>
      </c>
      <c r="B7121">
        <v>169.90979999999999</v>
      </c>
    </row>
    <row r="7122" spans="1:2" x14ac:dyDescent="0.3">
      <c r="A7122">
        <v>0.59323349999999997</v>
      </c>
      <c r="B7122">
        <v>169.96780000000001</v>
      </c>
    </row>
    <row r="7123" spans="1:2" x14ac:dyDescent="0.3">
      <c r="A7123">
        <v>0.59331650000000002</v>
      </c>
      <c r="B7123">
        <v>170.029</v>
      </c>
    </row>
    <row r="7124" spans="1:2" x14ac:dyDescent="0.3">
      <c r="A7124">
        <v>0.59340000000000004</v>
      </c>
      <c r="B7124">
        <v>170.0966</v>
      </c>
    </row>
    <row r="7125" spans="1:2" x14ac:dyDescent="0.3">
      <c r="A7125">
        <v>0.59348350000000005</v>
      </c>
      <c r="B7125">
        <v>170.1713</v>
      </c>
    </row>
    <row r="7126" spans="1:2" x14ac:dyDescent="0.3">
      <c r="A7126">
        <v>0.5935665</v>
      </c>
      <c r="B7126">
        <v>170.24440000000001</v>
      </c>
    </row>
    <row r="7127" spans="1:2" x14ac:dyDescent="0.3">
      <c r="A7127">
        <v>0.59365000000000001</v>
      </c>
      <c r="B7127">
        <v>170.3135</v>
      </c>
    </row>
    <row r="7128" spans="1:2" x14ac:dyDescent="0.3">
      <c r="A7128">
        <v>0.59373350000000003</v>
      </c>
      <c r="B7128">
        <v>170.37389999999999</v>
      </c>
    </row>
    <row r="7129" spans="1:2" x14ac:dyDescent="0.3">
      <c r="A7129">
        <v>0.59381649999999997</v>
      </c>
      <c r="B7129">
        <v>170.43029999999999</v>
      </c>
    </row>
    <row r="7130" spans="1:2" x14ac:dyDescent="0.3">
      <c r="A7130">
        <v>0.59389999999999998</v>
      </c>
      <c r="B7130">
        <v>170.48990000000001</v>
      </c>
    </row>
    <row r="7131" spans="1:2" x14ac:dyDescent="0.3">
      <c r="A7131">
        <v>0.5939835</v>
      </c>
      <c r="B7131">
        <v>170.55430000000001</v>
      </c>
    </row>
    <row r="7132" spans="1:2" x14ac:dyDescent="0.3">
      <c r="A7132">
        <v>0.59404999999999997</v>
      </c>
      <c r="B7132">
        <v>170.62110000000001</v>
      </c>
    </row>
    <row r="7133" spans="1:2" x14ac:dyDescent="0.3">
      <c r="A7133">
        <v>0.59413349999999998</v>
      </c>
      <c r="B7133">
        <v>170.68780000000001</v>
      </c>
    </row>
    <row r="7134" spans="1:2" x14ac:dyDescent="0.3">
      <c r="A7134">
        <v>0.59421650000000004</v>
      </c>
      <c r="B7134">
        <v>170.75380000000001</v>
      </c>
    </row>
    <row r="7135" spans="1:2" x14ac:dyDescent="0.3">
      <c r="A7135">
        <v>0.59431650000000003</v>
      </c>
      <c r="B7135">
        <v>170.81819999999999</v>
      </c>
    </row>
    <row r="7136" spans="1:2" x14ac:dyDescent="0.3">
      <c r="A7136">
        <v>0.59440000000000004</v>
      </c>
      <c r="B7136">
        <v>170.88409999999999</v>
      </c>
    </row>
    <row r="7137" spans="1:2" x14ac:dyDescent="0.3">
      <c r="A7137">
        <v>0.59448350000000005</v>
      </c>
      <c r="B7137">
        <v>170.95089999999999</v>
      </c>
    </row>
    <row r="7138" spans="1:2" x14ac:dyDescent="0.3">
      <c r="A7138">
        <v>0.5945665</v>
      </c>
      <c r="B7138">
        <v>171.02</v>
      </c>
    </row>
    <row r="7139" spans="1:2" x14ac:dyDescent="0.3">
      <c r="A7139">
        <v>0.59465000000000001</v>
      </c>
      <c r="B7139">
        <v>171.09389999999999</v>
      </c>
    </row>
    <row r="7140" spans="1:2" x14ac:dyDescent="0.3">
      <c r="A7140">
        <v>0.59473350000000003</v>
      </c>
      <c r="B7140">
        <v>171.1671</v>
      </c>
    </row>
    <row r="7141" spans="1:2" x14ac:dyDescent="0.3">
      <c r="A7141">
        <v>0.59481649999999997</v>
      </c>
      <c r="B7141">
        <v>171.23140000000001</v>
      </c>
    </row>
    <row r="7142" spans="1:2" x14ac:dyDescent="0.3">
      <c r="A7142">
        <v>0.59489999999999998</v>
      </c>
      <c r="B7142">
        <v>171.2902</v>
      </c>
    </row>
    <row r="7143" spans="1:2" x14ac:dyDescent="0.3">
      <c r="A7143">
        <v>0.5949835</v>
      </c>
      <c r="B7143">
        <v>171.35059999999999</v>
      </c>
    </row>
    <row r="7144" spans="1:2" x14ac:dyDescent="0.3">
      <c r="A7144">
        <v>0.59504999999999997</v>
      </c>
      <c r="B7144">
        <v>171.423</v>
      </c>
    </row>
    <row r="7145" spans="1:2" x14ac:dyDescent="0.3">
      <c r="A7145">
        <v>0.59514999999999996</v>
      </c>
      <c r="B7145">
        <v>171.5008</v>
      </c>
    </row>
    <row r="7146" spans="1:2" x14ac:dyDescent="0.3">
      <c r="A7146">
        <v>0.59521650000000004</v>
      </c>
      <c r="B7146">
        <v>171.57550000000001</v>
      </c>
    </row>
    <row r="7147" spans="1:2" x14ac:dyDescent="0.3">
      <c r="A7147">
        <v>0.59531650000000003</v>
      </c>
      <c r="B7147">
        <v>171.6439</v>
      </c>
    </row>
    <row r="7148" spans="1:2" x14ac:dyDescent="0.3">
      <c r="A7148">
        <v>0.59540000000000004</v>
      </c>
      <c r="B7148">
        <v>171.70509999999999</v>
      </c>
    </row>
    <row r="7149" spans="1:2" x14ac:dyDescent="0.3">
      <c r="A7149">
        <v>0.59548350000000005</v>
      </c>
      <c r="B7149">
        <v>171.76310000000001</v>
      </c>
    </row>
    <row r="7150" spans="1:2" x14ac:dyDescent="0.3">
      <c r="A7150">
        <v>0.5955665</v>
      </c>
      <c r="B7150">
        <v>171.8219</v>
      </c>
    </row>
    <row r="7151" spans="1:2" x14ac:dyDescent="0.3">
      <c r="A7151">
        <v>0.59565000000000001</v>
      </c>
      <c r="B7151">
        <v>171.88229999999999</v>
      </c>
    </row>
    <row r="7152" spans="1:2" x14ac:dyDescent="0.3">
      <c r="A7152">
        <v>0.59573350000000003</v>
      </c>
      <c r="B7152">
        <v>171.94669999999999</v>
      </c>
    </row>
    <row r="7153" spans="1:2" x14ac:dyDescent="0.3">
      <c r="A7153">
        <v>0.59581649999999997</v>
      </c>
      <c r="B7153">
        <v>172.01740000000001</v>
      </c>
    </row>
    <row r="7154" spans="1:2" x14ac:dyDescent="0.3">
      <c r="A7154">
        <v>0.59589999999999999</v>
      </c>
      <c r="B7154">
        <v>172.09129999999999</v>
      </c>
    </row>
    <row r="7155" spans="1:2" x14ac:dyDescent="0.3">
      <c r="A7155">
        <v>0.5959835</v>
      </c>
      <c r="B7155">
        <v>172.16200000000001</v>
      </c>
    </row>
    <row r="7156" spans="1:2" x14ac:dyDescent="0.3">
      <c r="A7156">
        <v>0.59606650000000005</v>
      </c>
      <c r="B7156">
        <v>172.22559999999999</v>
      </c>
    </row>
    <row r="7157" spans="1:2" x14ac:dyDescent="0.3">
      <c r="A7157">
        <v>0.59613349999999998</v>
      </c>
      <c r="B7157">
        <v>172.2876</v>
      </c>
    </row>
    <row r="7158" spans="1:2" x14ac:dyDescent="0.3">
      <c r="A7158">
        <v>0.59621650000000004</v>
      </c>
      <c r="B7158">
        <v>172.352</v>
      </c>
    </row>
    <row r="7159" spans="1:2" x14ac:dyDescent="0.3">
      <c r="A7159">
        <v>0.59631650000000003</v>
      </c>
      <c r="B7159">
        <v>172.42269999999999</v>
      </c>
    </row>
    <row r="7160" spans="1:2" x14ac:dyDescent="0.3">
      <c r="A7160">
        <v>0.59640000000000004</v>
      </c>
      <c r="B7160">
        <v>172.49029999999999</v>
      </c>
    </row>
    <row r="7161" spans="1:2" x14ac:dyDescent="0.3">
      <c r="A7161">
        <v>0.59648350000000006</v>
      </c>
      <c r="B7161">
        <v>172.55699999999999</v>
      </c>
    </row>
    <row r="7162" spans="1:2" x14ac:dyDescent="0.3">
      <c r="A7162">
        <v>0.5965665</v>
      </c>
      <c r="B7162">
        <v>172.62219999999999</v>
      </c>
    </row>
    <row r="7163" spans="1:2" x14ac:dyDescent="0.3">
      <c r="A7163">
        <v>0.59663350000000004</v>
      </c>
      <c r="B7163">
        <v>172.685</v>
      </c>
    </row>
    <row r="7164" spans="1:2" x14ac:dyDescent="0.3">
      <c r="A7164">
        <v>0.59671649999999998</v>
      </c>
      <c r="B7164">
        <v>172.74940000000001</v>
      </c>
    </row>
    <row r="7165" spans="1:2" x14ac:dyDescent="0.3">
      <c r="A7165">
        <v>0.5968</v>
      </c>
      <c r="B7165">
        <v>172.8185</v>
      </c>
    </row>
    <row r="7166" spans="1:2" x14ac:dyDescent="0.3">
      <c r="A7166">
        <v>0.59688350000000001</v>
      </c>
      <c r="B7166">
        <v>172.89080000000001</v>
      </c>
    </row>
    <row r="7167" spans="1:2" x14ac:dyDescent="0.3">
      <c r="A7167">
        <v>0.59696649999999996</v>
      </c>
      <c r="B7167">
        <v>172.95840000000001</v>
      </c>
    </row>
    <row r="7168" spans="1:2" x14ac:dyDescent="0.3">
      <c r="A7168">
        <v>0.59706649999999994</v>
      </c>
      <c r="B7168">
        <v>173.02199999999999</v>
      </c>
    </row>
    <row r="7169" spans="1:2" x14ac:dyDescent="0.3">
      <c r="A7169">
        <v>0.59714999999999996</v>
      </c>
      <c r="B7169">
        <v>173.0831</v>
      </c>
    </row>
    <row r="7170" spans="1:2" x14ac:dyDescent="0.3">
      <c r="A7170">
        <v>0.59723349999999997</v>
      </c>
      <c r="B7170">
        <v>173.14510000000001</v>
      </c>
    </row>
    <row r="7171" spans="1:2" x14ac:dyDescent="0.3">
      <c r="A7171">
        <v>0.59731650000000003</v>
      </c>
      <c r="B7171">
        <v>173.21190000000001</v>
      </c>
    </row>
    <row r="7172" spans="1:2" x14ac:dyDescent="0.3">
      <c r="A7172">
        <v>0.59741650000000002</v>
      </c>
      <c r="B7172">
        <v>173.28739999999999</v>
      </c>
    </row>
    <row r="7173" spans="1:2" x14ac:dyDescent="0.3">
      <c r="A7173">
        <v>0.59750000000000003</v>
      </c>
      <c r="B7173">
        <v>173.36609999999999</v>
      </c>
    </row>
    <row r="7174" spans="1:2" x14ac:dyDescent="0.3">
      <c r="A7174">
        <v>0.59758350000000005</v>
      </c>
      <c r="B7174">
        <v>173.44550000000001</v>
      </c>
    </row>
    <row r="7175" spans="1:2" x14ac:dyDescent="0.3">
      <c r="A7175">
        <v>0.59766649999999999</v>
      </c>
      <c r="B7175">
        <v>173.52019999999999</v>
      </c>
    </row>
    <row r="7176" spans="1:2" x14ac:dyDescent="0.3">
      <c r="A7176">
        <v>0.59775</v>
      </c>
      <c r="B7176">
        <v>173.59569999999999</v>
      </c>
    </row>
    <row r="7177" spans="1:2" x14ac:dyDescent="0.3">
      <c r="A7177">
        <v>0.59783350000000002</v>
      </c>
      <c r="B7177">
        <v>173.6728</v>
      </c>
    </row>
    <row r="7178" spans="1:2" x14ac:dyDescent="0.3">
      <c r="A7178">
        <v>0.59791649999999996</v>
      </c>
      <c r="B7178">
        <v>173.75069999999999</v>
      </c>
    </row>
    <row r="7179" spans="1:2" x14ac:dyDescent="0.3">
      <c r="A7179">
        <v>0.59799999999999998</v>
      </c>
      <c r="B7179">
        <v>173.82230000000001</v>
      </c>
    </row>
    <row r="7180" spans="1:2" x14ac:dyDescent="0.3">
      <c r="A7180">
        <v>0.59808349999999999</v>
      </c>
      <c r="B7180">
        <v>173.89060000000001</v>
      </c>
    </row>
    <row r="7181" spans="1:2" x14ac:dyDescent="0.3">
      <c r="A7181">
        <v>0.59816650000000005</v>
      </c>
      <c r="B7181">
        <v>173.9597</v>
      </c>
    </row>
    <row r="7182" spans="1:2" x14ac:dyDescent="0.3">
      <c r="A7182">
        <v>0.59823349999999997</v>
      </c>
      <c r="B7182">
        <v>174.02809999999999</v>
      </c>
    </row>
    <row r="7183" spans="1:2" x14ac:dyDescent="0.3">
      <c r="A7183">
        <v>0.59833349999999996</v>
      </c>
      <c r="B7183">
        <v>174.08850000000001</v>
      </c>
    </row>
    <row r="7184" spans="1:2" x14ac:dyDescent="0.3">
      <c r="A7184">
        <v>0.59841650000000002</v>
      </c>
      <c r="B7184">
        <v>174.14570000000001</v>
      </c>
    </row>
    <row r="7185" spans="1:2" x14ac:dyDescent="0.3">
      <c r="A7185">
        <v>0.59850000000000003</v>
      </c>
      <c r="B7185">
        <v>174.20930000000001</v>
      </c>
    </row>
    <row r="7186" spans="1:2" x14ac:dyDescent="0.3">
      <c r="A7186">
        <v>0.59858350000000005</v>
      </c>
      <c r="B7186">
        <v>174.27440000000001</v>
      </c>
    </row>
    <row r="7187" spans="1:2" x14ac:dyDescent="0.3">
      <c r="A7187">
        <v>0.59866649999999999</v>
      </c>
      <c r="B7187">
        <v>174.33799999999999</v>
      </c>
    </row>
    <row r="7188" spans="1:2" x14ac:dyDescent="0.3">
      <c r="A7188">
        <v>0.59875</v>
      </c>
      <c r="B7188">
        <v>174.4016</v>
      </c>
    </row>
    <row r="7189" spans="1:2" x14ac:dyDescent="0.3">
      <c r="A7189">
        <v>0.59881649999999997</v>
      </c>
      <c r="B7189">
        <v>174.47069999999999</v>
      </c>
    </row>
    <row r="7190" spans="1:2" x14ac:dyDescent="0.3">
      <c r="A7190">
        <v>0.59889999999999999</v>
      </c>
      <c r="B7190">
        <v>174.5462</v>
      </c>
    </row>
    <row r="7191" spans="1:2" x14ac:dyDescent="0.3">
      <c r="A7191">
        <v>0.5989835</v>
      </c>
      <c r="B7191">
        <v>174.6114</v>
      </c>
    </row>
    <row r="7192" spans="1:2" x14ac:dyDescent="0.3">
      <c r="A7192">
        <v>0.59906649999999995</v>
      </c>
      <c r="B7192">
        <v>174.6678</v>
      </c>
    </row>
    <row r="7193" spans="1:2" x14ac:dyDescent="0.3">
      <c r="A7193">
        <v>0.59916650000000005</v>
      </c>
      <c r="B7193">
        <v>174.71950000000001</v>
      </c>
    </row>
    <row r="7194" spans="1:2" x14ac:dyDescent="0.3">
      <c r="A7194">
        <v>0.59924999999999995</v>
      </c>
      <c r="B7194">
        <v>174.7807</v>
      </c>
    </row>
    <row r="7195" spans="1:2" x14ac:dyDescent="0.3">
      <c r="A7195">
        <v>0.59933349999999996</v>
      </c>
      <c r="B7195">
        <v>174.84899999999999</v>
      </c>
    </row>
    <row r="7196" spans="1:2" x14ac:dyDescent="0.3">
      <c r="A7196">
        <v>0.59941650000000002</v>
      </c>
      <c r="B7196">
        <v>174.91900000000001</v>
      </c>
    </row>
    <row r="7197" spans="1:2" x14ac:dyDescent="0.3">
      <c r="A7197">
        <v>0.59950000000000003</v>
      </c>
      <c r="B7197">
        <v>174.99369999999999</v>
      </c>
    </row>
    <row r="7198" spans="1:2" x14ac:dyDescent="0.3">
      <c r="A7198">
        <v>0.59958350000000005</v>
      </c>
      <c r="B7198">
        <v>175.0652</v>
      </c>
    </row>
    <row r="7199" spans="1:2" x14ac:dyDescent="0.3">
      <c r="A7199">
        <v>0.59965000000000002</v>
      </c>
      <c r="B7199">
        <v>175.13200000000001</v>
      </c>
    </row>
    <row r="7200" spans="1:2" x14ac:dyDescent="0.3">
      <c r="A7200">
        <v>0.59973350000000003</v>
      </c>
      <c r="B7200">
        <v>175.19630000000001</v>
      </c>
    </row>
    <row r="7201" spans="1:2" x14ac:dyDescent="0.3">
      <c r="A7201">
        <v>0.59981649999999997</v>
      </c>
      <c r="B7201">
        <v>175.25829999999999</v>
      </c>
    </row>
    <row r="7202" spans="1:2" x14ac:dyDescent="0.3">
      <c r="A7202">
        <v>0.59989999999999999</v>
      </c>
      <c r="B7202">
        <v>175.31790000000001</v>
      </c>
    </row>
    <row r="7203" spans="1:2" x14ac:dyDescent="0.3">
      <c r="A7203">
        <v>0.5999835</v>
      </c>
      <c r="B7203">
        <v>175.3767</v>
      </c>
    </row>
    <row r="7204" spans="1:2" x14ac:dyDescent="0.3">
      <c r="A7204">
        <v>0.60006649999999995</v>
      </c>
      <c r="B7204">
        <v>175.43629999999999</v>
      </c>
    </row>
    <row r="7205" spans="1:2" x14ac:dyDescent="0.3">
      <c r="A7205">
        <v>0.60014999999999996</v>
      </c>
      <c r="B7205">
        <v>175.50470000000001</v>
      </c>
    </row>
    <row r="7206" spans="1:2" x14ac:dyDescent="0.3">
      <c r="A7206">
        <v>0.60023349999999998</v>
      </c>
      <c r="B7206">
        <v>175.5746</v>
      </c>
    </row>
    <row r="7207" spans="1:2" x14ac:dyDescent="0.3">
      <c r="A7207">
        <v>0.60033349999999996</v>
      </c>
      <c r="B7207">
        <v>175.643</v>
      </c>
    </row>
    <row r="7208" spans="1:2" x14ac:dyDescent="0.3">
      <c r="A7208">
        <v>0.60040000000000004</v>
      </c>
      <c r="B7208">
        <v>175.70419999999999</v>
      </c>
    </row>
    <row r="7209" spans="1:2" x14ac:dyDescent="0.3">
      <c r="A7209">
        <v>0.60050000000000003</v>
      </c>
      <c r="B7209">
        <v>175.76220000000001</v>
      </c>
    </row>
    <row r="7210" spans="1:2" x14ac:dyDescent="0.3">
      <c r="A7210">
        <v>0.60058350000000005</v>
      </c>
      <c r="B7210">
        <v>175.8289</v>
      </c>
    </row>
    <row r="7211" spans="1:2" x14ac:dyDescent="0.3">
      <c r="A7211">
        <v>0.60065000000000002</v>
      </c>
      <c r="B7211">
        <v>175.90440000000001</v>
      </c>
    </row>
    <row r="7212" spans="1:2" x14ac:dyDescent="0.3">
      <c r="A7212">
        <v>0.60073350000000003</v>
      </c>
      <c r="B7212">
        <v>175.98390000000001</v>
      </c>
    </row>
    <row r="7213" spans="1:2" x14ac:dyDescent="0.3">
      <c r="A7213">
        <v>0.60081649999999998</v>
      </c>
      <c r="B7213">
        <v>176.05860000000001</v>
      </c>
    </row>
    <row r="7214" spans="1:2" x14ac:dyDescent="0.3">
      <c r="A7214">
        <v>0.60089999999999999</v>
      </c>
      <c r="B7214">
        <v>176.1309</v>
      </c>
    </row>
    <row r="7215" spans="1:2" x14ac:dyDescent="0.3">
      <c r="A7215">
        <v>0.6009835</v>
      </c>
      <c r="B7215">
        <v>176.1961</v>
      </c>
    </row>
    <row r="7216" spans="1:2" x14ac:dyDescent="0.3">
      <c r="A7216">
        <v>0.60106649999999995</v>
      </c>
      <c r="B7216">
        <v>176.25489999999999</v>
      </c>
    </row>
    <row r="7217" spans="1:2" x14ac:dyDescent="0.3">
      <c r="A7217">
        <v>0.60114999999999996</v>
      </c>
      <c r="B7217">
        <v>176.31049999999999</v>
      </c>
    </row>
    <row r="7218" spans="1:2" x14ac:dyDescent="0.3">
      <c r="A7218">
        <v>0.60124999999999995</v>
      </c>
      <c r="B7218">
        <v>176.37010000000001</v>
      </c>
    </row>
    <row r="7219" spans="1:2" x14ac:dyDescent="0.3">
      <c r="A7219">
        <v>0.60133349999999997</v>
      </c>
      <c r="B7219">
        <v>176.43369999999999</v>
      </c>
    </row>
    <row r="7220" spans="1:2" x14ac:dyDescent="0.3">
      <c r="A7220">
        <v>0.60140000000000005</v>
      </c>
      <c r="B7220">
        <v>176.49809999999999</v>
      </c>
    </row>
    <row r="7221" spans="1:2" x14ac:dyDescent="0.3">
      <c r="A7221">
        <v>0.60148349999999995</v>
      </c>
      <c r="B7221">
        <v>176.56720000000001</v>
      </c>
    </row>
    <row r="7222" spans="1:2" x14ac:dyDescent="0.3">
      <c r="A7222">
        <v>0.60155000000000003</v>
      </c>
      <c r="B7222">
        <v>176.64670000000001</v>
      </c>
    </row>
    <row r="7223" spans="1:2" x14ac:dyDescent="0.3">
      <c r="A7223">
        <v>0.60163350000000004</v>
      </c>
      <c r="B7223">
        <v>176.7278</v>
      </c>
    </row>
    <row r="7224" spans="1:2" x14ac:dyDescent="0.3">
      <c r="A7224">
        <v>0.60171649999999999</v>
      </c>
      <c r="B7224">
        <v>176.79849999999999</v>
      </c>
    </row>
    <row r="7225" spans="1:2" x14ac:dyDescent="0.3">
      <c r="A7225">
        <v>0.6018</v>
      </c>
      <c r="B7225">
        <v>176.85169999999999</v>
      </c>
    </row>
    <row r="7226" spans="1:2" x14ac:dyDescent="0.3">
      <c r="A7226">
        <v>0.60189999999999999</v>
      </c>
      <c r="B7226">
        <v>176.9042</v>
      </c>
    </row>
    <row r="7227" spans="1:2" x14ac:dyDescent="0.3">
      <c r="A7227">
        <v>0.6019835</v>
      </c>
      <c r="B7227">
        <v>176.9614</v>
      </c>
    </row>
    <row r="7228" spans="1:2" x14ac:dyDescent="0.3">
      <c r="A7228">
        <v>0.60206649999999995</v>
      </c>
      <c r="B7228">
        <v>177.02099999999999</v>
      </c>
    </row>
    <row r="7229" spans="1:2" x14ac:dyDescent="0.3">
      <c r="A7229">
        <v>0.60214999999999996</v>
      </c>
      <c r="B7229">
        <v>177.0814</v>
      </c>
    </row>
    <row r="7230" spans="1:2" x14ac:dyDescent="0.3">
      <c r="A7230">
        <v>0.60223349999999998</v>
      </c>
      <c r="B7230">
        <v>177.1474</v>
      </c>
    </row>
    <row r="7231" spans="1:2" x14ac:dyDescent="0.3">
      <c r="A7231">
        <v>0.60231650000000003</v>
      </c>
      <c r="B7231">
        <v>177.2157</v>
      </c>
    </row>
    <row r="7232" spans="1:2" x14ac:dyDescent="0.3">
      <c r="A7232">
        <v>0.60240000000000005</v>
      </c>
      <c r="B7232">
        <v>177.2809</v>
      </c>
    </row>
    <row r="7233" spans="1:2" x14ac:dyDescent="0.3">
      <c r="A7233">
        <v>0.60248349999999995</v>
      </c>
      <c r="B7233">
        <v>177.34450000000001</v>
      </c>
    </row>
    <row r="7234" spans="1:2" x14ac:dyDescent="0.3">
      <c r="A7234">
        <v>0.6025665</v>
      </c>
      <c r="B7234">
        <v>177.41120000000001</v>
      </c>
    </row>
    <row r="7235" spans="1:2" x14ac:dyDescent="0.3">
      <c r="A7235">
        <v>0.60265000000000002</v>
      </c>
      <c r="B7235">
        <v>177.482</v>
      </c>
    </row>
    <row r="7236" spans="1:2" x14ac:dyDescent="0.3">
      <c r="A7236">
        <v>0.60273350000000003</v>
      </c>
      <c r="B7236">
        <v>177.55029999999999</v>
      </c>
    </row>
    <row r="7237" spans="1:2" x14ac:dyDescent="0.3">
      <c r="A7237">
        <v>0.60281649999999998</v>
      </c>
      <c r="B7237">
        <v>177.6155</v>
      </c>
    </row>
    <row r="7238" spans="1:2" x14ac:dyDescent="0.3">
      <c r="A7238">
        <v>0.60289999999999999</v>
      </c>
      <c r="B7238">
        <v>177.67910000000001</v>
      </c>
    </row>
    <row r="7239" spans="1:2" x14ac:dyDescent="0.3">
      <c r="A7239">
        <v>0.60298350000000001</v>
      </c>
      <c r="B7239">
        <v>177.74340000000001</v>
      </c>
    </row>
    <row r="7240" spans="1:2" x14ac:dyDescent="0.3">
      <c r="A7240">
        <v>0.60306649999999995</v>
      </c>
      <c r="B7240">
        <v>177.8126</v>
      </c>
    </row>
    <row r="7241" spans="1:2" x14ac:dyDescent="0.3">
      <c r="A7241">
        <v>0.60314999999999996</v>
      </c>
      <c r="B7241">
        <v>177.8897</v>
      </c>
    </row>
    <row r="7242" spans="1:2" x14ac:dyDescent="0.3">
      <c r="A7242">
        <v>0.60323349999999998</v>
      </c>
      <c r="B7242">
        <v>177.96520000000001</v>
      </c>
    </row>
    <row r="7243" spans="1:2" x14ac:dyDescent="0.3">
      <c r="A7243">
        <v>0.60331650000000003</v>
      </c>
      <c r="B7243">
        <v>178.0351</v>
      </c>
    </row>
    <row r="7244" spans="1:2" x14ac:dyDescent="0.3">
      <c r="A7244">
        <v>0.60340000000000005</v>
      </c>
      <c r="B7244">
        <v>178.09870000000001</v>
      </c>
    </row>
    <row r="7245" spans="1:2" x14ac:dyDescent="0.3">
      <c r="A7245">
        <v>0.60348349999999995</v>
      </c>
      <c r="B7245">
        <v>178.16069999999999</v>
      </c>
    </row>
    <row r="7246" spans="1:2" x14ac:dyDescent="0.3">
      <c r="A7246">
        <v>0.60355000000000003</v>
      </c>
      <c r="B7246">
        <v>178.2242</v>
      </c>
    </row>
    <row r="7247" spans="1:2" x14ac:dyDescent="0.3">
      <c r="A7247">
        <v>0.60363350000000005</v>
      </c>
      <c r="B7247">
        <v>178.2894</v>
      </c>
    </row>
    <row r="7248" spans="1:2" x14ac:dyDescent="0.3">
      <c r="A7248">
        <v>0.60373350000000003</v>
      </c>
      <c r="B7248">
        <v>178.3562</v>
      </c>
    </row>
    <row r="7249" spans="1:2" x14ac:dyDescent="0.3">
      <c r="A7249">
        <v>0.60381649999999998</v>
      </c>
      <c r="B7249">
        <v>178.42449999999999</v>
      </c>
    </row>
    <row r="7250" spans="1:2" x14ac:dyDescent="0.3">
      <c r="A7250">
        <v>0.60388350000000002</v>
      </c>
      <c r="B7250">
        <v>178.49369999999999</v>
      </c>
    </row>
    <row r="7251" spans="1:2" x14ac:dyDescent="0.3">
      <c r="A7251">
        <v>0.60396649999999996</v>
      </c>
      <c r="B7251">
        <v>178.56200000000001</v>
      </c>
    </row>
    <row r="7252" spans="1:2" x14ac:dyDescent="0.3">
      <c r="A7252">
        <v>0.60404999999999998</v>
      </c>
      <c r="B7252">
        <v>178.62559999999999</v>
      </c>
    </row>
    <row r="7253" spans="1:2" x14ac:dyDescent="0.3">
      <c r="A7253">
        <v>0.60413349999999999</v>
      </c>
      <c r="B7253">
        <v>178.68360000000001</v>
      </c>
    </row>
    <row r="7254" spans="1:2" x14ac:dyDescent="0.3">
      <c r="A7254">
        <v>0.60421650000000005</v>
      </c>
      <c r="B7254">
        <v>178.73920000000001</v>
      </c>
    </row>
    <row r="7255" spans="1:2" x14ac:dyDescent="0.3">
      <c r="A7255">
        <v>0.60429999999999995</v>
      </c>
      <c r="B7255">
        <v>178.798</v>
      </c>
    </row>
    <row r="7256" spans="1:2" x14ac:dyDescent="0.3">
      <c r="A7256">
        <v>0.60440000000000005</v>
      </c>
      <c r="B7256">
        <v>178.86240000000001</v>
      </c>
    </row>
    <row r="7257" spans="1:2" x14ac:dyDescent="0.3">
      <c r="A7257">
        <v>0.60448349999999995</v>
      </c>
      <c r="B7257">
        <v>178.92920000000001</v>
      </c>
    </row>
    <row r="7258" spans="1:2" x14ac:dyDescent="0.3">
      <c r="A7258">
        <v>0.60456650000000001</v>
      </c>
      <c r="B7258">
        <v>178.9999</v>
      </c>
    </row>
    <row r="7259" spans="1:2" x14ac:dyDescent="0.3">
      <c r="A7259">
        <v>0.60465000000000002</v>
      </c>
      <c r="B7259">
        <v>179.07300000000001</v>
      </c>
    </row>
    <row r="7260" spans="1:2" x14ac:dyDescent="0.3">
      <c r="A7260">
        <v>0.60473350000000003</v>
      </c>
      <c r="B7260">
        <v>179.1438</v>
      </c>
    </row>
    <row r="7261" spans="1:2" x14ac:dyDescent="0.3">
      <c r="A7261">
        <v>0.60481649999999998</v>
      </c>
      <c r="B7261">
        <v>179.2105</v>
      </c>
    </row>
    <row r="7262" spans="1:2" x14ac:dyDescent="0.3">
      <c r="A7262">
        <v>0.60489999999999999</v>
      </c>
      <c r="B7262">
        <v>179.27959999999999</v>
      </c>
    </row>
    <row r="7263" spans="1:2" x14ac:dyDescent="0.3">
      <c r="A7263">
        <v>0.60498350000000001</v>
      </c>
      <c r="B7263">
        <v>179.3536</v>
      </c>
    </row>
    <row r="7264" spans="1:2" x14ac:dyDescent="0.3">
      <c r="A7264">
        <v>0.6050835</v>
      </c>
      <c r="B7264">
        <v>179.42670000000001</v>
      </c>
    </row>
    <row r="7265" spans="1:2" x14ac:dyDescent="0.3">
      <c r="A7265">
        <v>0.60514999999999997</v>
      </c>
      <c r="B7265">
        <v>179.495</v>
      </c>
    </row>
    <row r="7266" spans="1:2" x14ac:dyDescent="0.3">
      <c r="A7266">
        <v>0.60523349999999998</v>
      </c>
      <c r="B7266">
        <v>179.5642</v>
      </c>
    </row>
    <row r="7267" spans="1:2" x14ac:dyDescent="0.3">
      <c r="A7267">
        <v>0.60531650000000004</v>
      </c>
      <c r="B7267">
        <v>179.63489999999999</v>
      </c>
    </row>
    <row r="7268" spans="1:2" x14ac:dyDescent="0.3">
      <c r="A7268">
        <v>0.60541650000000002</v>
      </c>
      <c r="B7268">
        <v>179.7056</v>
      </c>
    </row>
    <row r="7269" spans="1:2" x14ac:dyDescent="0.3">
      <c r="A7269">
        <v>0.60550000000000004</v>
      </c>
      <c r="B7269">
        <v>179.77</v>
      </c>
    </row>
    <row r="7270" spans="1:2" x14ac:dyDescent="0.3">
      <c r="A7270">
        <v>0.60558350000000005</v>
      </c>
      <c r="B7270">
        <v>179.83199999999999</v>
      </c>
    </row>
    <row r="7271" spans="1:2" x14ac:dyDescent="0.3">
      <c r="A7271">
        <v>0.60565000000000002</v>
      </c>
      <c r="B7271">
        <v>179.8964</v>
      </c>
    </row>
    <row r="7272" spans="1:2" x14ac:dyDescent="0.3">
      <c r="A7272">
        <v>0.60575000000000001</v>
      </c>
      <c r="B7272">
        <v>179.96469999999999</v>
      </c>
    </row>
    <row r="7273" spans="1:2" x14ac:dyDescent="0.3">
      <c r="A7273">
        <v>0.60581649999999998</v>
      </c>
      <c r="B7273">
        <v>180.03380000000001</v>
      </c>
    </row>
    <row r="7274" spans="1:2" x14ac:dyDescent="0.3">
      <c r="A7274">
        <v>0.60588350000000002</v>
      </c>
      <c r="B7274">
        <v>180.10059999999999</v>
      </c>
    </row>
    <row r="7275" spans="1:2" x14ac:dyDescent="0.3">
      <c r="A7275">
        <v>0.60596649999999996</v>
      </c>
      <c r="B7275">
        <v>180.1626</v>
      </c>
    </row>
    <row r="7276" spans="1:2" x14ac:dyDescent="0.3">
      <c r="A7276">
        <v>0.60606649999999995</v>
      </c>
      <c r="B7276">
        <v>180.21979999999999</v>
      </c>
    </row>
    <row r="7277" spans="1:2" x14ac:dyDescent="0.3">
      <c r="A7277">
        <v>0.60614999999999997</v>
      </c>
      <c r="B7277">
        <v>180.26990000000001</v>
      </c>
    </row>
    <row r="7278" spans="1:2" x14ac:dyDescent="0.3">
      <c r="A7278">
        <v>0.60624999999999996</v>
      </c>
      <c r="B7278">
        <v>180.3192</v>
      </c>
    </row>
    <row r="7279" spans="1:2" x14ac:dyDescent="0.3">
      <c r="A7279">
        <v>0.60633349999999997</v>
      </c>
      <c r="B7279">
        <v>180.37880000000001</v>
      </c>
    </row>
    <row r="7280" spans="1:2" x14ac:dyDescent="0.3">
      <c r="A7280">
        <v>0.60641650000000002</v>
      </c>
      <c r="B7280">
        <v>180.4495</v>
      </c>
    </row>
    <row r="7281" spans="1:2" x14ac:dyDescent="0.3">
      <c r="A7281">
        <v>0.60650000000000004</v>
      </c>
      <c r="B7281">
        <v>180.5266</v>
      </c>
    </row>
    <row r="7282" spans="1:2" x14ac:dyDescent="0.3">
      <c r="A7282">
        <v>0.60656650000000001</v>
      </c>
      <c r="B7282">
        <v>180.60290000000001</v>
      </c>
    </row>
    <row r="7283" spans="1:2" x14ac:dyDescent="0.3">
      <c r="A7283">
        <v>0.60665000000000002</v>
      </c>
      <c r="B7283">
        <v>180.67359999999999</v>
      </c>
    </row>
    <row r="7284" spans="1:2" x14ac:dyDescent="0.3">
      <c r="A7284">
        <v>0.60673350000000004</v>
      </c>
      <c r="B7284">
        <v>180.74430000000001</v>
      </c>
    </row>
    <row r="7285" spans="1:2" x14ac:dyDescent="0.3">
      <c r="A7285">
        <v>0.60681649999999998</v>
      </c>
      <c r="B7285">
        <v>180.80950000000001</v>
      </c>
    </row>
    <row r="7286" spans="1:2" x14ac:dyDescent="0.3">
      <c r="A7286">
        <v>0.6069</v>
      </c>
      <c r="B7286">
        <v>180.86429999999999</v>
      </c>
    </row>
    <row r="7287" spans="1:2" x14ac:dyDescent="0.3">
      <c r="A7287">
        <v>0.60698350000000001</v>
      </c>
      <c r="B7287">
        <v>180.90960000000001</v>
      </c>
    </row>
    <row r="7288" spans="1:2" x14ac:dyDescent="0.3">
      <c r="A7288">
        <v>0.60706649999999995</v>
      </c>
      <c r="B7288">
        <v>180.9589</v>
      </c>
    </row>
    <row r="7289" spans="1:2" x14ac:dyDescent="0.3">
      <c r="A7289">
        <v>0.60713349999999999</v>
      </c>
      <c r="B7289">
        <v>181.02250000000001</v>
      </c>
    </row>
    <row r="7290" spans="1:2" x14ac:dyDescent="0.3">
      <c r="A7290">
        <v>0.60721650000000005</v>
      </c>
      <c r="B7290">
        <v>181.09559999999999</v>
      </c>
    </row>
    <row r="7291" spans="1:2" x14ac:dyDescent="0.3">
      <c r="A7291">
        <v>0.60729999999999995</v>
      </c>
      <c r="B7291">
        <v>181.1711</v>
      </c>
    </row>
    <row r="7292" spans="1:2" x14ac:dyDescent="0.3">
      <c r="A7292">
        <v>0.60738349999999997</v>
      </c>
      <c r="B7292">
        <v>181.24420000000001</v>
      </c>
    </row>
    <row r="7293" spans="1:2" x14ac:dyDescent="0.3">
      <c r="A7293">
        <v>0.60746650000000002</v>
      </c>
      <c r="B7293">
        <v>181.30860000000001</v>
      </c>
    </row>
    <row r="7294" spans="1:2" x14ac:dyDescent="0.3">
      <c r="A7294">
        <v>0.60755000000000003</v>
      </c>
      <c r="B7294">
        <v>181.369</v>
      </c>
    </row>
    <row r="7295" spans="1:2" x14ac:dyDescent="0.3">
      <c r="A7295">
        <v>0.60765000000000002</v>
      </c>
      <c r="B7295">
        <v>181.42779999999999</v>
      </c>
    </row>
    <row r="7296" spans="1:2" x14ac:dyDescent="0.3">
      <c r="A7296">
        <v>0.60773350000000004</v>
      </c>
      <c r="B7296">
        <v>181.4906</v>
      </c>
    </row>
    <row r="7297" spans="1:2" x14ac:dyDescent="0.3">
      <c r="A7297">
        <v>0.60781649999999998</v>
      </c>
      <c r="B7297">
        <v>181.55969999999999</v>
      </c>
    </row>
    <row r="7298" spans="1:2" x14ac:dyDescent="0.3">
      <c r="A7298">
        <v>0.6079</v>
      </c>
      <c r="B7298">
        <v>181.6344</v>
      </c>
    </row>
    <row r="7299" spans="1:2" x14ac:dyDescent="0.3">
      <c r="A7299">
        <v>0.60796649999999997</v>
      </c>
      <c r="B7299">
        <v>181.7123</v>
      </c>
    </row>
    <row r="7300" spans="1:2" x14ac:dyDescent="0.3">
      <c r="A7300">
        <v>0.60804999999999998</v>
      </c>
      <c r="B7300">
        <v>181.78620000000001</v>
      </c>
    </row>
    <row r="7301" spans="1:2" x14ac:dyDescent="0.3">
      <c r="A7301">
        <v>0.60813349999999999</v>
      </c>
      <c r="B7301">
        <v>181.85300000000001</v>
      </c>
    </row>
    <row r="7302" spans="1:2" x14ac:dyDescent="0.3">
      <c r="A7302">
        <v>0.60821650000000005</v>
      </c>
      <c r="B7302">
        <v>181.91650000000001</v>
      </c>
    </row>
    <row r="7303" spans="1:2" x14ac:dyDescent="0.3">
      <c r="A7303">
        <v>0.60831650000000004</v>
      </c>
      <c r="B7303">
        <v>181.97380000000001</v>
      </c>
    </row>
    <row r="7304" spans="1:2" x14ac:dyDescent="0.3">
      <c r="A7304">
        <v>0.60840000000000005</v>
      </c>
      <c r="B7304">
        <v>182.023</v>
      </c>
    </row>
    <row r="7305" spans="1:2" x14ac:dyDescent="0.3">
      <c r="A7305">
        <v>0.60848349999999995</v>
      </c>
      <c r="B7305">
        <v>182.0771</v>
      </c>
    </row>
    <row r="7306" spans="1:2" x14ac:dyDescent="0.3">
      <c r="A7306">
        <v>0.60855000000000004</v>
      </c>
      <c r="B7306">
        <v>182.14230000000001</v>
      </c>
    </row>
    <row r="7307" spans="1:2" x14ac:dyDescent="0.3">
      <c r="A7307">
        <v>0.60863350000000005</v>
      </c>
      <c r="B7307">
        <v>182.21700000000001</v>
      </c>
    </row>
    <row r="7308" spans="1:2" x14ac:dyDescent="0.3">
      <c r="A7308">
        <v>0.60873350000000004</v>
      </c>
      <c r="B7308">
        <v>182.29329999999999</v>
      </c>
    </row>
    <row r="7309" spans="1:2" x14ac:dyDescent="0.3">
      <c r="A7309">
        <v>0.60881649999999998</v>
      </c>
      <c r="B7309">
        <v>182.36799999999999</v>
      </c>
    </row>
    <row r="7310" spans="1:2" x14ac:dyDescent="0.3">
      <c r="A7310">
        <v>0.6089</v>
      </c>
      <c r="B7310">
        <v>182.43709999999999</v>
      </c>
    </row>
    <row r="7311" spans="1:2" x14ac:dyDescent="0.3">
      <c r="A7311">
        <v>0.60898350000000001</v>
      </c>
      <c r="B7311">
        <v>182.50149999999999</v>
      </c>
    </row>
    <row r="7312" spans="1:2" x14ac:dyDescent="0.3">
      <c r="A7312">
        <v>0.60906649999999996</v>
      </c>
      <c r="B7312">
        <v>182.56190000000001</v>
      </c>
    </row>
    <row r="7313" spans="1:2" x14ac:dyDescent="0.3">
      <c r="A7313">
        <v>0.60913349999999999</v>
      </c>
      <c r="B7313">
        <v>182.6183</v>
      </c>
    </row>
    <row r="7314" spans="1:2" x14ac:dyDescent="0.3">
      <c r="A7314">
        <v>0.60921650000000005</v>
      </c>
      <c r="B7314">
        <v>182.67869999999999</v>
      </c>
    </row>
    <row r="7315" spans="1:2" x14ac:dyDescent="0.3">
      <c r="A7315">
        <v>0.60929999999999995</v>
      </c>
      <c r="B7315">
        <v>182.74619999999999</v>
      </c>
    </row>
    <row r="7316" spans="1:2" x14ac:dyDescent="0.3">
      <c r="A7316">
        <v>0.60938349999999997</v>
      </c>
      <c r="B7316">
        <v>182.81379999999999</v>
      </c>
    </row>
    <row r="7317" spans="1:2" x14ac:dyDescent="0.3">
      <c r="A7317">
        <v>0.60946650000000002</v>
      </c>
      <c r="B7317">
        <v>182.87739999999999</v>
      </c>
    </row>
    <row r="7318" spans="1:2" x14ac:dyDescent="0.3">
      <c r="A7318">
        <v>0.60955000000000004</v>
      </c>
      <c r="B7318">
        <v>182.9306</v>
      </c>
    </row>
    <row r="7319" spans="1:2" x14ac:dyDescent="0.3">
      <c r="A7319">
        <v>0.60963350000000005</v>
      </c>
      <c r="B7319">
        <v>182.98150000000001</v>
      </c>
    </row>
    <row r="7320" spans="1:2" x14ac:dyDescent="0.3">
      <c r="A7320">
        <v>0.60973350000000004</v>
      </c>
      <c r="B7320">
        <v>183.03630000000001</v>
      </c>
    </row>
    <row r="7321" spans="1:2" x14ac:dyDescent="0.3">
      <c r="A7321">
        <v>0.60981649999999998</v>
      </c>
      <c r="B7321">
        <v>183.09829999999999</v>
      </c>
    </row>
    <row r="7322" spans="1:2" x14ac:dyDescent="0.3">
      <c r="A7322">
        <v>0.6099</v>
      </c>
      <c r="B7322">
        <v>183.17060000000001</v>
      </c>
    </row>
    <row r="7323" spans="1:2" x14ac:dyDescent="0.3">
      <c r="A7323">
        <v>0.60998350000000001</v>
      </c>
      <c r="B7323">
        <v>183.24850000000001</v>
      </c>
    </row>
    <row r="7324" spans="1:2" x14ac:dyDescent="0.3">
      <c r="A7324">
        <v>0.61006649999999996</v>
      </c>
      <c r="B7324">
        <v>183.32320000000001</v>
      </c>
    </row>
    <row r="7325" spans="1:2" x14ac:dyDescent="0.3">
      <c r="A7325">
        <v>0.6101335</v>
      </c>
      <c r="B7325">
        <v>183.3955</v>
      </c>
    </row>
    <row r="7326" spans="1:2" x14ac:dyDescent="0.3">
      <c r="A7326">
        <v>0.61021650000000005</v>
      </c>
      <c r="B7326">
        <v>183.46629999999999</v>
      </c>
    </row>
    <row r="7327" spans="1:2" x14ac:dyDescent="0.3">
      <c r="A7327">
        <v>0.61029999999999995</v>
      </c>
      <c r="B7327">
        <v>183.53139999999999</v>
      </c>
    </row>
    <row r="7328" spans="1:2" x14ac:dyDescent="0.3">
      <c r="A7328">
        <v>0.61038349999999997</v>
      </c>
      <c r="B7328">
        <v>183.5926</v>
      </c>
    </row>
    <row r="7329" spans="1:2" x14ac:dyDescent="0.3">
      <c r="A7329">
        <v>0.61048349999999996</v>
      </c>
      <c r="B7329">
        <v>183.65539999999999</v>
      </c>
    </row>
    <row r="7330" spans="1:2" x14ac:dyDescent="0.3">
      <c r="A7330">
        <v>0.61055000000000004</v>
      </c>
      <c r="B7330">
        <v>183.72380000000001</v>
      </c>
    </row>
    <row r="7331" spans="1:2" x14ac:dyDescent="0.3">
      <c r="A7331">
        <v>0.61065000000000003</v>
      </c>
      <c r="B7331">
        <v>183.7921</v>
      </c>
    </row>
    <row r="7332" spans="1:2" x14ac:dyDescent="0.3">
      <c r="A7332">
        <v>0.61075000000000002</v>
      </c>
      <c r="B7332">
        <v>183.85730000000001</v>
      </c>
    </row>
    <row r="7333" spans="1:2" x14ac:dyDescent="0.3">
      <c r="A7333">
        <v>0.61081649999999998</v>
      </c>
      <c r="B7333">
        <v>183.92089999999999</v>
      </c>
    </row>
    <row r="7334" spans="1:2" x14ac:dyDescent="0.3">
      <c r="A7334">
        <v>0.6109</v>
      </c>
      <c r="B7334">
        <v>183.98519999999999</v>
      </c>
    </row>
    <row r="7335" spans="1:2" x14ac:dyDescent="0.3">
      <c r="A7335">
        <v>0.61098350000000001</v>
      </c>
      <c r="B7335">
        <v>184.0496</v>
      </c>
    </row>
    <row r="7336" spans="1:2" x14ac:dyDescent="0.3">
      <c r="A7336">
        <v>0.61104999999999998</v>
      </c>
      <c r="B7336">
        <v>184.11799999999999</v>
      </c>
    </row>
    <row r="7337" spans="1:2" x14ac:dyDescent="0.3">
      <c r="A7337">
        <v>0.6111335</v>
      </c>
      <c r="B7337">
        <v>184.18950000000001</v>
      </c>
    </row>
    <row r="7338" spans="1:2" x14ac:dyDescent="0.3">
      <c r="A7338">
        <v>0.61121650000000005</v>
      </c>
      <c r="B7338">
        <v>184.2602</v>
      </c>
    </row>
    <row r="7339" spans="1:2" x14ac:dyDescent="0.3">
      <c r="A7339">
        <v>0.61129999999999995</v>
      </c>
      <c r="B7339">
        <v>184.3246</v>
      </c>
    </row>
    <row r="7340" spans="1:2" x14ac:dyDescent="0.3">
      <c r="A7340">
        <v>0.61138349999999997</v>
      </c>
      <c r="B7340">
        <v>184.3818</v>
      </c>
    </row>
    <row r="7341" spans="1:2" x14ac:dyDescent="0.3">
      <c r="A7341">
        <v>0.61146650000000002</v>
      </c>
      <c r="B7341">
        <v>184.435</v>
      </c>
    </row>
    <row r="7342" spans="1:2" x14ac:dyDescent="0.3">
      <c r="A7342">
        <v>0.61155000000000004</v>
      </c>
      <c r="B7342">
        <v>184.48990000000001</v>
      </c>
    </row>
    <row r="7343" spans="1:2" x14ac:dyDescent="0.3">
      <c r="A7343">
        <v>0.61165000000000003</v>
      </c>
      <c r="B7343">
        <v>184.5463</v>
      </c>
    </row>
    <row r="7344" spans="1:2" x14ac:dyDescent="0.3">
      <c r="A7344">
        <v>0.61173350000000004</v>
      </c>
      <c r="B7344">
        <v>184.6027</v>
      </c>
    </row>
    <row r="7345" spans="1:2" x14ac:dyDescent="0.3">
      <c r="A7345">
        <v>0.61181649999999999</v>
      </c>
      <c r="B7345">
        <v>184.66390000000001</v>
      </c>
    </row>
    <row r="7346" spans="1:2" x14ac:dyDescent="0.3">
      <c r="A7346">
        <v>0.6119</v>
      </c>
      <c r="B7346">
        <v>184.73070000000001</v>
      </c>
    </row>
    <row r="7347" spans="1:2" x14ac:dyDescent="0.3">
      <c r="A7347">
        <v>0.61196649999999997</v>
      </c>
      <c r="B7347">
        <v>184.80539999999999</v>
      </c>
    </row>
    <row r="7348" spans="1:2" x14ac:dyDescent="0.3">
      <c r="A7348">
        <v>0.61204999999999998</v>
      </c>
      <c r="B7348">
        <v>184.88249999999999</v>
      </c>
    </row>
    <row r="7349" spans="1:2" x14ac:dyDescent="0.3">
      <c r="A7349">
        <v>0.6121335</v>
      </c>
      <c r="B7349">
        <v>184.958</v>
      </c>
    </row>
    <row r="7350" spans="1:2" x14ac:dyDescent="0.3">
      <c r="A7350">
        <v>0.61221650000000005</v>
      </c>
      <c r="B7350">
        <v>185.02789999999999</v>
      </c>
    </row>
    <row r="7351" spans="1:2" x14ac:dyDescent="0.3">
      <c r="A7351">
        <v>0.61229999999999996</v>
      </c>
      <c r="B7351">
        <v>185.09309999999999</v>
      </c>
    </row>
    <row r="7352" spans="1:2" x14ac:dyDescent="0.3">
      <c r="A7352">
        <v>0.61238349999999997</v>
      </c>
      <c r="B7352">
        <v>185.15270000000001</v>
      </c>
    </row>
    <row r="7353" spans="1:2" x14ac:dyDescent="0.3">
      <c r="A7353">
        <v>0.61248349999999996</v>
      </c>
      <c r="B7353">
        <v>185.20509999999999</v>
      </c>
    </row>
    <row r="7354" spans="1:2" x14ac:dyDescent="0.3">
      <c r="A7354">
        <v>0.61255000000000004</v>
      </c>
      <c r="B7354">
        <v>185.2552</v>
      </c>
    </row>
    <row r="7355" spans="1:2" x14ac:dyDescent="0.3">
      <c r="A7355">
        <v>0.61265000000000003</v>
      </c>
      <c r="B7355">
        <v>185.3124</v>
      </c>
    </row>
    <row r="7356" spans="1:2" x14ac:dyDescent="0.3">
      <c r="A7356">
        <v>0.61273350000000004</v>
      </c>
      <c r="B7356">
        <v>185.3776</v>
      </c>
    </row>
    <row r="7357" spans="1:2" x14ac:dyDescent="0.3">
      <c r="A7357">
        <v>0.61281649999999999</v>
      </c>
      <c r="B7357">
        <v>185.44990000000001</v>
      </c>
    </row>
    <row r="7358" spans="1:2" x14ac:dyDescent="0.3">
      <c r="A7358">
        <v>0.6129</v>
      </c>
      <c r="B7358">
        <v>185.5214</v>
      </c>
    </row>
    <row r="7359" spans="1:2" x14ac:dyDescent="0.3">
      <c r="A7359">
        <v>0.61298350000000001</v>
      </c>
      <c r="B7359">
        <v>185.5898</v>
      </c>
    </row>
    <row r="7360" spans="1:2" x14ac:dyDescent="0.3">
      <c r="A7360">
        <v>0.61306649999999996</v>
      </c>
      <c r="B7360">
        <v>185.65020000000001</v>
      </c>
    </row>
    <row r="7361" spans="1:2" x14ac:dyDescent="0.3">
      <c r="A7361">
        <v>0.61314999999999997</v>
      </c>
      <c r="B7361">
        <v>185.7098</v>
      </c>
    </row>
    <row r="7362" spans="1:2" x14ac:dyDescent="0.3">
      <c r="A7362">
        <v>0.61323349999999999</v>
      </c>
      <c r="B7362">
        <v>185.78049999999999</v>
      </c>
    </row>
    <row r="7363" spans="1:2" x14ac:dyDescent="0.3">
      <c r="A7363">
        <v>0.61331650000000004</v>
      </c>
      <c r="B7363">
        <v>185.86320000000001</v>
      </c>
    </row>
    <row r="7364" spans="1:2" x14ac:dyDescent="0.3">
      <c r="A7364">
        <v>0.61339999999999995</v>
      </c>
      <c r="B7364">
        <v>185.94110000000001</v>
      </c>
    </row>
    <row r="7365" spans="1:2" x14ac:dyDescent="0.3">
      <c r="A7365">
        <v>0.61348349999999996</v>
      </c>
      <c r="B7365">
        <v>186.00380000000001</v>
      </c>
    </row>
    <row r="7366" spans="1:2" x14ac:dyDescent="0.3">
      <c r="A7366">
        <v>0.61355000000000004</v>
      </c>
      <c r="B7366">
        <v>186.06110000000001</v>
      </c>
    </row>
    <row r="7367" spans="1:2" x14ac:dyDescent="0.3">
      <c r="A7367">
        <v>0.61363350000000005</v>
      </c>
      <c r="B7367">
        <v>186.1207</v>
      </c>
    </row>
    <row r="7368" spans="1:2" x14ac:dyDescent="0.3">
      <c r="A7368">
        <v>0.6137165</v>
      </c>
      <c r="B7368">
        <v>186.18270000000001</v>
      </c>
    </row>
    <row r="7369" spans="1:2" x14ac:dyDescent="0.3">
      <c r="A7369">
        <v>0.61381649999999999</v>
      </c>
      <c r="B7369">
        <v>186.24459999999999</v>
      </c>
    </row>
    <row r="7370" spans="1:2" x14ac:dyDescent="0.3">
      <c r="A7370">
        <v>0.6139</v>
      </c>
      <c r="B7370">
        <v>186.3074</v>
      </c>
    </row>
    <row r="7371" spans="1:2" x14ac:dyDescent="0.3">
      <c r="A7371">
        <v>0.61398350000000002</v>
      </c>
      <c r="B7371">
        <v>186.37180000000001</v>
      </c>
    </row>
    <row r="7372" spans="1:2" x14ac:dyDescent="0.3">
      <c r="A7372">
        <v>0.61406649999999996</v>
      </c>
      <c r="B7372">
        <v>186.43700000000001</v>
      </c>
    </row>
    <row r="7373" spans="1:2" x14ac:dyDescent="0.3">
      <c r="A7373">
        <v>0.61414999999999997</v>
      </c>
      <c r="B7373">
        <v>186.5077</v>
      </c>
    </row>
    <row r="7374" spans="1:2" x14ac:dyDescent="0.3">
      <c r="A7374">
        <v>0.61421650000000005</v>
      </c>
      <c r="B7374">
        <v>186.57839999999999</v>
      </c>
    </row>
    <row r="7375" spans="1:2" x14ac:dyDescent="0.3">
      <c r="A7375">
        <v>0.61431650000000004</v>
      </c>
      <c r="B7375">
        <v>186.64359999999999</v>
      </c>
    </row>
    <row r="7376" spans="1:2" x14ac:dyDescent="0.3">
      <c r="A7376">
        <v>0.61439999999999995</v>
      </c>
      <c r="B7376">
        <v>186.70079999999999</v>
      </c>
    </row>
    <row r="7377" spans="1:2" x14ac:dyDescent="0.3">
      <c r="A7377">
        <v>0.61448349999999996</v>
      </c>
      <c r="B7377">
        <v>186.75569999999999</v>
      </c>
    </row>
    <row r="7378" spans="1:2" x14ac:dyDescent="0.3">
      <c r="A7378">
        <v>0.61456650000000002</v>
      </c>
      <c r="B7378">
        <v>186.8081</v>
      </c>
    </row>
    <row r="7379" spans="1:2" x14ac:dyDescent="0.3">
      <c r="A7379">
        <v>0.61463350000000005</v>
      </c>
      <c r="B7379">
        <v>186.86369999999999</v>
      </c>
    </row>
    <row r="7380" spans="1:2" x14ac:dyDescent="0.3">
      <c r="A7380">
        <v>0.6147165</v>
      </c>
      <c r="B7380">
        <v>186.9289</v>
      </c>
    </row>
    <row r="7381" spans="1:2" x14ac:dyDescent="0.3">
      <c r="A7381">
        <v>0.61480000000000001</v>
      </c>
      <c r="B7381">
        <v>186.9965</v>
      </c>
    </row>
    <row r="7382" spans="1:2" x14ac:dyDescent="0.3">
      <c r="A7382">
        <v>0.61488350000000003</v>
      </c>
      <c r="B7382">
        <v>187.06319999999999</v>
      </c>
    </row>
    <row r="7383" spans="1:2" x14ac:dyDescent="0.3">
      <c r="A7383">
        <v>0.61496649999999997</v>
      </c>
      <c r="B7383">
        <v>187.12440000000001</v>
      </c>
    </row>
    <row r="7384" spans="1:2" x14ac:dyDescent="0.3">
      <c r="A7384">
        <v>0.61504999999999999</v>
      </c>
      <c r="B7384">
        <v>187.184</v>
      </c>
    </row>
    <row r="7385" spans="1:2" x14ac:dyDescent="0.3">
      <c r="A7385">
        <v>0.61514999999999997</v>
      </c>
      <c r="B7385">
        <v>187.24440000000001</v>
      </c>
    </row>
    <row r="7386" spans="1:2" x14ac:dyDescent="0.3">
      <c r="A7386">
        <v>0.61521650000000005</v>
      </c>
      <c r="B7386">
        <v>187.3032</v>
      </c>
    </row>
    <row r="7387" spans="1:2" x14ac:dyDescent="0.3">
      <c r="A7387">
        <v>0.61529999999999996</v>
      </c>
      <c r="B7387">
        <v>187.3612</v>
      </c>
    </row>
    <row r="7388" spans="1:2" x14ac:dyDescent="0.3">
      <c r="A7388">
        <v>0.61538349999999997</v>
      </c>
      <c r="B7388">
        <v>187.4248</v>
      </c>
    </row>
    <row r="7389" spans="1:2" x14ac:dyDescent="0.3">
      <c r="A7389">
        <v>0.61546650000000003</v>
      </c>
      <c r="B7389">
        <v>187.494</v>
      </c>
    </row>
    <row r="7390" spans="1:2" x14ac:dyDescent="0.3">
      <c r="A7390">
        <v>0.61555000000000004</v>
      </c>
      <c r="B7390">
        <v>187.56309999999999</v>
      </c>
    </row>
    <row r="7391" spans="1:2" x14ac:dyDescent="0.3">
      <c r="A7391">
        <v>0.61563349999999994</v>
      </c>
      <c r="B7391">
        <v>187.63059999999999</v>
      </c>
    </row>
    <row r="7392" spans="1:2" x14ac:dyDescent="0.3">
      <c r="A7392">
        <v>0.6157165</v>
      </c>
      <c r="B7392">
        <v>187.69980000000001</v>
      </c>
    </row>
    <row r="7393" spans="1:2" x14ac:dyDescent="0.3">
      <c r="A7393">
        <v>0.61581649999999999</v>
      </c>
      <c r="B7393">
        <v>187.7689</v>
      </c>
    </row>
    <row r="7394" spans="1:2" x14ac:dyDescent="0.3">
      <c r="A7394">
        <v>0.61588350000000003</v>
      </c>
      <c r="B7394">
        <v>187.83330000000001</v>
      </c>
    </row>
    <row r="7395" spans="1:2" x14ac:dyDescent="0.3">
      <c r="A7395">
        <v>0.61596649999999997</v>
      </c>
      <c r="B7395">
        <v>187.8921</v>
      </c>
    </row>
    <row r="7396" spans="1:2" x14ac:dyDescent="0.3">
      <c r="A7396">
        <v>0.61604999999999999</v>
      </c>
      <c r="B7396">
        <v>187.95490000000001</v>
      </c>
    </row>
    <row r="7397" spans="1:2" x14ac:dyDescent="0.3">
      <c r="A7397">
        <v>0.6161335</v>
      </c>
      <c r="B7397">
        <v>188.0256</v>
      </c>
    </row>
    <row r="7398" spans="1:2" x14ac:dyDescent="0.3">
      <c r="A7398">
        <v>0.61619999999999997</v>
      </c>
      <c r="B7398">
        <v>188.09479999999999</v>
      </c>
    </row>
    <row r="7399" spans="1:2" x14ac:dyDescent="0.3">
      <c r="A7399">
        <v>0.61628349999999998</v>
      </c>
      <c r="B7399">
        <v>188.15600000000001</v>
      </c>
    </row>
    <row r="7400" spans="1:2" x14ac:dyDescent="0.3">
      <c r="A7400">
        <v>0.61636650000000004</v>
      </c>
      <c r="B7400">
        <v>188.2116</v>
      </c>
    </row>
    <row r="7401" spans="1:2" x14ac:dyDescent="0.3">
      <c r="A7401">
        <v>0.61646650000000003</v>
      </c>
      <c r="B7401">
        <v>188.268</v>
      </c>
    </row>
    <row r="7402" spans="1:2" x14ac:dyDescent="0.3">
      <c r="A7402">
        <v>0.61655000000000004</v>
      </c>
      <c r="B7402">
        <v>188.32839999999999</v>
      </c>
    </row>
    <row r="7403" spans="1:2" x14ac:dyDescent="0.3">
      <c r="A7403">
        <v>0.61663349999999995</v>
      </c>
      <c r="B7403">
        <v>188.392</v>
      </c>
    </row>
    <row r="7404" spans="1:2" x14ac:dyDescent="0.3">
      <c r="A7404">
        <v>0.6167165</v>
      </c>
      <c r="B7404">
        <v>188.4564</v>
      </c>
    </row>
    <row r="7405" spans="1:2" x14ac:dyDescent="0.3">
      <c r="A7405">
        <v>0.61680000000000001</v>
      </c>
      <c r="B7405">
        <v>188.5215</v>
      </c>
    </row>
    <row r="7406" spans="1:2" x14ac:dyDescent="0.3">
      <c r="A7406">
        <v>0.61688350000000003</v>
      </c>
      <c r="B7406">
        <v>188.5899</v>
      </c>
    </row>
    <row r="7407" spans="1:2" x14ac:dyDescent="0.3">
      <c r="A7407">
        <v>0.61696649999999997</v>
      </c>
      <c r="B7407">
        <v>188.65819999999999</v>
      </c>
    </row>
    <row r="7408" spans="1:2" x14ac:dyDescent="0.3">
      <c r="A7408">
        <v>0.61704999999999999</v>
      </c>
      <c r="B7408">
        <v>188.72499999999999</v>
      </c>
    </row>
    <row r="7409" spans="1:2" x14ac:dyDescent="0.3">
      <c r="A7409">
        <v>0.61714999999999998</v>
      </c>
      <c r="B7409">
        <v>188.7886</v>
      </c>
    </row>
    <row r="7410" spans="1:2" x14ac:dyDescent="0.3">
      <c r="A7410">
        <v>0.61721649999999995</v>
      </c>
      <c r="B7410">
        <v>188.84819999999999</v>
      </c>
    </row>
    <row r="7411" spans="1:2" x14ac:dyDescent="0.3">
      <c r="A7411">
        <v>0.61729999999999996</v>
      </c>
      <c r="B7411">
        <v>188.911</v>
      </c>
    </row>
    <row r="7412" spans="1:2" x14ac:dyDescent="0.3">
      <c r="A7412">
        <v>0.61738349999999997</v>
      </c>
      <c r="B7412">
        <v>188.98009999999999</v>
      </c>
    </row>
    <row r="7413" spans="1:2" x14ac:dyDescent="0.3">
      <c r="A7413">
        <v>0.61746650000000003</v>
      </c>
      <c r="B7413">
        <v>189.05240000000001</v>
      </c>
    </row>
    <row r="7414" spans="1:2" x14ac:dyDescent="0.3">
      <c r="A7414">
        <v>0.61755000000000004</v>
      </c>
      <c r="B7414">
        <v>189.1224</v>
      </c>
    </row>
    <row r="7415" spans="1:2" x14ac:dyDescent="0.3">
      <c r="A7415">
        <v>0.61765000000000003</v>
      </c>
      <c r="B7415">
        <v>189.19470000000001</v>
      </c>
    </row>
    <row r="7416" spans="1:2" x14ac:dyDescent="0.3">
      <c r="A7416">
        <v>0.61773350000000005</v>
      </c>
      <c r="B7416">
        <v>189.26140000000001</v>
      </c>
    </row>
    <row r="7417" spans="1:2" x14ac:dyDescent="0.3">
      <c r="A7417">
        <v>0.61781649999999999</v>
      </c>
      <c r="B7417">
        <v>189.31950000000001</v>
      </c>
    </row>
    <row r="7418" spans="1:2" x14ac:dyDescent="0.3">
      <c r="A7418">
        <v>0.6179</v>
      </c>
      <c r="B7418">
        <v>189.37190000000001</v>
      </c>
    </row>
    <row r="7419" spans="1:2" x14ac:dyDescent="0.3">
      <c r="A7419">
        <v>0.61796649999999997</v>
      </c>
      <c r="B7419">
        <v>189.4307</v>
      </c>
    </row>
    <row r="7420" spans="1:2" x14ac:dyDescent="0.3">
      <c r="A7420">
        <v>0.61804999999999999</v>
      </c>
      <c r="B7420">
        <v>189.4975</v>
      </c>
    </row>
    <row r="7421" spans="1:2" x14ac:dyDescent="0.3">
      <c r="A7421">
        <v>0.6181335</v>
      </c>
      <c r="B7421">
        <v>189.56899999999999</v>
      </c>
    </row>
    <row r="7422" spans="1:2" x14ac:dyDescent="0.3">
      <c r="A7422">
        <v>0.61823349999999999</v>
      </c>
      <c r="B7422">
        <v>189.63339999999999</v>
      </c>
    </row>
    <row r="7423" spans="1:2" x14ac:dyDescent="0.3">
      <c r="A7423">
        <v>0.61831650000000005</v>
      </c>
      <c r="B7423">
        <v>189.69220000000001</v>
      </c>
    </row>
    <row r="7424" spans="1:2" x14ac:dyDescent="0.3">
      <c r="A7424">
        <v>0.61839999999999995</v>
      </c>
      <c r="B7424">
        <v>189.7526</v>
      </c>
    </row>
    <row r="7425" spans="1:2" x14ac:dyDescent="0.3">
      <c r="A7425">
        <v>0.61848349999999996</v>
      </c>
      <c r="B7425">
        <v>189.8185</v>
      </c>
    </row>
    <row r="7426" spans="1:2" x14ac:dyDescent="0.3">
      <c r="A7426">
        <v>0.61856650000000002</v>
      </c>
      <c r="B7426">
        <v>189.8877</v>
      </c>
    </row>
    <row r="7427" spans="1:2" x14ac:dyDescent="0.3">
      <c r="A7427">
        <v>0.61865000000000003</v>
      </c>
      <c r="B7427">
        <v>189.96080000000001</v>
      </c>
    </row>
    <row r="7428" spans="1:2" x14ac:dyDescent="0.3">
      <c r="A7428">
        <v>0.61875000000000002</v>
      </c>
      <c r="B7428">
        <v>190.03630000000001</v>
      </c>
    </row>
    <row r="7429" spans="1:2" x14ac:dyDescent="0.3">
      <c r="A7429">
        <v>0.61881649999999999</v>
      </c>
      <c r="B7429">
        <v>190.11019999999999</v>
      </c>
    </row>
    <row r="7430" spans="1:2" x14ac:dyDescent="0.3">
      <c r="A7430">
        <v>0.61890000000000001</v>
      </c>
      <c r="B7430">
        <v>190.18170000000001</v>
      </c>
    </row>
    <row r="7431" spans="1:2" x14ac:dyDescent="0.3">
      <c r="A7431">
        <v>0.61898350000000002</v>
      </c>
      <c r="B7431">
        <v>190.25409999999999</v>
      </c>
    </row>
    <row r="7432" spans="1:2" x14ac:dyDescent="0.3">
      <c r="A7432">
        <v>0.61906649999999996</v>
      </c>
      <c r="B7432">
        <v>190.3272</v>
      </c>
    </row>
    <row r="7433" spans="1:2" x14ac:dyDescent="0.3">
      <c r="A7433">
        <v>0.61914999999999998</v>
      </c>
      <c r="B7433">
        <v>190.39869999999999</v>
      </c>
    </row>
    <row r="7434" spans="1:2" x14ac:dyDescent="0.3">
      <c r="A7434">
        <v>0.61923349999999999</v>
      </c>
      <c r="B7434">
        <v>190.46549999999999</v>
      </c>
    </row>
    <row r="7435" spans="1:2" x14ac:dyDescent="0.3">
      <c r="A7435">
        <v>0.61931650000000005</v>
      </c>
      <c r="B7435">
        <v>190.5274</v>
      </c>
    </row>
    <row r="7436" spans="1:2" x14ac:dyDescent="0.3">
      <c r="A7436">
        <v>0.61941650000000004</v>
      </c>
      <c r="B7436">
        <v>190.5823</v>
      </c>
    </row>
    <row r="7437" spans="1:2" x14ac:dyDescent="0.3">
      <c r="A7437">
        <v>0.61948349999999996</v>
      </c>
      <c r="B7437">
        <v>190.63470000000001</v>
      </c>
    </row>
    <row r="7438" spans="1:2" x14ac:dyDescent="0.3">
      <c r="A7438">
        <v>0.61956650000000002</v>
      </c>
      <c r="B7438">
        <v>190.69200000000001</v>
      </c>
    </row>
    <row r="7439" spans="1:2" x14ac:dyDescent="0.3">
      <c r="A7439">
        <v>0.61965000000000003</v>
      </c>
      <c r="B7439">
        <v>190.7611</v>
      </c>
    </row>
    <row r="7440" spans="1:2" x14ac:dyDescent="0.3">
      <c r="A7440">
        <v>0.61973350000000005</v>
      </c>
      <c r="B7440">
        <v>190.839</v>
      </c>
    </row>
    <row r="7441" spans="1:2" x14ac:dyDescent="0.3">
      <c r="A7441">
        <v>0.61981649999999999</v>
      </c>
      <c r="B7441">
        <v>190.9145</v>
      </c>
    </row>
    <row r="7442" spans="1:2" x14ac:dyDescent="0.3">
      <c r="A7442">
        <v>0.61990000000000001</v>
      </c>
      <c r="B7442">
        <v>190.9812</v>
      </c>
    </row>
    <row r="7443" spans="1:2" x14ac:dyDescent="0.3">
      <c r="A7443">
        <v>0.61998350000000002</v>
      </c>
      <c r="B7443">
        <v>191.03919999999999</v>
      </c>
    </row>
    <row r="7444" spans="1:2" x14ac:dyDescent="0.3">
      <c r="A7444">
        <v>0.62008350000000001</v>
      </c>
      <c r="B7444">
        <v>191.09569999999999</v>
      </c>
    </row>
    <row r="7445" spans="1:2" x14ac:dyDescent="0.3">
      <c r="A7445">
        <v>0.62014999999999998</v>
      </c>
      <c r="B7445">
        <v>191.15369999999999</v>
      </c>
    </row>
    <row r="7446" spans="1:2" x14ac:dyDescent="0.3">
      <c r="A7446">
        <v>0.62021649999999995</v>
      </c>
      <c r="B7446">
        <v>191.2157</v>
      </c>
    </row>
    <row r="7447" spans="1:2" x14ac:dyDescent="0.3">
      <c r="A7447">
        <v>0.62029999999999996</v>
      </c>
      <c r="B7447">
        <v>191.2816</v>
      </c>
    </row>
    <row r="7448" spans="1:2" x14ac:dyDescent="0.3">
      <c r="A7448">
        <v>0.62039999999999995</v>
      </c>
      <c r="B7448">
        <v>191.34200000000001</v>
      </c>
    </row>
    <row r="7449" spans="1:2" x14ac:dyDescent="0.3">
      <c r="A7449">
        <v>0.62046650000000003</v>
      </c>
      <c r="B7449">
        <v>191.4016</v>
      </c>
    </row>
    <row r="7450" spans="1:2" x14ac:dyDescent="0.3">
      <c r="A7450">
        <v>0.62056650000000002</v>
      </c>
      <c r="B7450">
        <v>191.46360000000001</v>
      </c>
    </row>
    <row r="7451" spans="1:2" x14ac:dyDescent="0.3">
      <c r="A7451">
        <v>0.62065000000000003</v>
      </c>
      <c r="B7451">
        <v>191.52879999999999</v>
      </c>
    </row>
    <row r="7452" spans="1:2" x14ac:dyDescent="0.3">
      <c r="A7452">
        <v>0.62075000000000002</v>
      </c>
      <c r="B7452">
        <v>191.5932</v>
      </c>
    </row>
    <row r="7453" spans="1:2" x14ac:dyDescent="0.3">
      <c r="A7453">
        <v>0.62081649999999999</v>
      </c>
      <c r="B7453">
        <v>191.6583</v>
      </c>
    </row>
    <row r="7454" spans="1:2" x14ac:dyDescent="0.3">
      <c r="A7454">
        <v>0.62090000000000001</v>
      </c>
      <c r="B7454">
        <v>191.73070000000001</v>
      </c>
    </row>
    <row r="7455" spans="1:2" x14ac:dyDescent="0.3">
      <c r="A7455">
        <v>0.62098350000000002</v>
      </c>
      <c r="B7455">
        <v>191.80690000000001</v>
      </c>
    </row>
    <row r="7456" spans="1:2" x14ac:dyDescent="0.3">
      <c r="A7456">
        <v>0.62106649999999997</v>
      </c>
      <c r="B7456">
        <v>191.8809</v>
      </c>
    </row>
    <row r="7457" spans="1:2" x14ac:dyDescent="0.3">
      <c r="A7457">
        <v>0.62114999999999998</v>
      </c>
      <c r="B7457">
        <v>191.94839999999999</v>
      </c>
    </row>
    <row r="7458" spans="1:2" x14ac:dyDescent="0.3">
      <c r="A7458">
        <v>0.62123349999999999</v>
      </c>
      <c r="B7458">
        <v>192.00800000000001</v>
      </c>
    </row>
    <row r="7459" spans="1:2" x14ac:dyDescent="0.3">
      <c r="A7459">
        <v>0.62129999999999996</v>
      </c>
      <c r="B7459">
        <v>192.0668</v>
      </c>
    </row>
    <row r="7460" spans="1:2" x14ac:dyDescent="0.3">
      <c r="A7460">
        <v>0.62138349999999998</v>
      </c>
      <c r="B7460">
        <v>192.1328</v>
      </c>
    </row>
    <row r="7461" spans="1:2" x14ac:dyDescent="0.3">
      <c r="A7461">
        <v>0.62146650000000003</v>
      </c>
      <c r="B7461">
        <v>192.19479999999999</v>
      </c>
    </row>
    <row r="7462" spans="1:2" x14ac:dyDescent="0.3">
      <c r="A7462">
        <v>0.62155000000000005</v>
      </c>
      <c r="B7462">
        <v>192.24879999999999</v>
      </c>
    </row>
    <row r="7463" spans="1:2" x14ac:dyDescent="0.3">
      <c r="A7463">
        <v>0.62163349999999995</v>
      </c>
      <c r="B7463">
        <v>192.29810000000001</v>
      </c>
    </row>
    <row r="7464" spans="1:2" x14ac:dyDescent="0.3">
      <c r="A7464">
        <v>0.62171650000000001</v>
      </c>
      <c r="B7464">
        <v>192.35290000000001</v>
      </c>
    </row>
    <row r="7465" spans="1:2" x14ac:dyDescent="0.3">
      <c r="A7465">
        <v>0.62181649999999999</v>
      </c>
      <c r="B7465">
        <v>192.41489999999999</v>
      </c>
    </row>
    <row r="7466" spans="1:2" x14ac:dyDescent="0.3">
      <c r="A7466">
        <v>0.62190000000000001</v>
      </c>
      <c r="B7466">
        <v>192.48089999999999</v>
      </c>
    </row>
    <row r="7467" spans="1:2" x14ac:dyDescent="0.3">
      <c r="A7467">
        <v>0.62196649999999998</v>
      </c>
      <c r="B7467">
        <v>192.54920000000001</v>
      </c>
    </row>
    <row r="7468" spans="1:2" x14ac:dyDescent="0.3">
      <c r="A7468">
        <v>0.62206649999999997</v>
      </c>
      <c r="B7468">
        <v>192.61680000000001</v>
      </c>
    </row>
    <row r="7469" spans="1:2" x14ac:dyDescent="0.3">
      <c r="A7469">
        <v>0.62214999999999998</v>
      </c>
      <c r="B7469">
        <v>192.68510000000001</v>
      </c>
    </row>
    <row r="7470" spans="1:2" x14ac:dyDescent="0.3">
      <c r="A7470">
        <v>0.62221649999999995</v>
      </c>
      <c r="B7470">
        <v>192.74709999999999</v>
      </c>
    </row>
    <row r="7471" spans="1:2" x14ac:dyDescent="0.3">
      <c r="A7471">
        <v>0.62229999999999996</v>
      </c>
      <c r="B7471">
        <v>192.80199999999999</v>
      </c>
    </row>
    <row r="7472" spans="1:2" x14ac:dyDescent="0.3">
      <c r="A7472">
        <v>0.62238349999999998</v>
      </c>
      <c r="B7472">
        <v>192.85919999999999</v>
      </c>
    </row>
    <row r="7473" spans="1:2" x14ac:dyDescent="0.3">
      <c r="A7473">
        <v>0.62246650000000003</v>
      </c>
      <c r="B7473">
        <v>192.9212</v>
      </c>
    </row>
    <row r="7474" spans="1:2" x14ac:dyDescent="0.3">
      <c r="A7474">
        <v>0.62255000000000005</v>
      </c>
      <c r="B7474">
        <v>192.98159999999999</v>
      </c>
    </row>
    <row r="7475" spans="1:2" x14ac:dyDescent="0.3">
      <c r="A7475">
        <v>0.62263349999999995</v>
      </c>
      <c r="B7475">
        <v>193.03399999999999</v>
      </c>
    </row>
    <row r="7476" spans="1:2" x14ac:dyDescent="0.3">
      <c r="A7476">
        <v>0.62271650000000001</v>
      </c>
      <c r="B7476">
        <v>193.08410000000001</v>
      </c>
    </row>
    <row r="7477" spans="1:2" x14ac:dyDescent="0.3">
      <c r="A7477">
        <v>0.62278350000000005</v>
      </c>
      <c r="B7477">
        <v>193.1413</v>
      </c>
    </row>
    <row r="7478" spans="1:2" x14ac:dyDescent="0.3">
      <c r="A7478">
        <v>0.62288350000000003</v>
      </c>
      <c r="B7478">
        <v>193.20410000000001</v>
      </c>
    </row>
    <row r="7479" spans="1:2" x14ac:dyDescent="0.3">
      <c r="A7479">
        <v>0.62295</v>
      </c>
      <c r="B7479">
        <v>193.26769999999999</v>
      </c>
    </row>
    <row r="7480" spans="1:2" x14ac:dyDescent="0.3">
      <c r="A7480">
        <v>0.62304999999999999</v>
      </c>
      <c r="B7480">
        <v>193.32490000000001</v>
      </c>
    </row>
    <row r="7481" spans="1:2" x14ac:dyDescent="0.3">
      <c r="A7481">
        <v>0.62313350000000001</v>
      </c>
      <c r="B7481">
        <v>193.37729999999999</v>
      </c>
    </row>
    <row r="7482" spans="1:2" x14ac:dyDescent="0.3">
      <c r="A7482">
        <v>0.6232335</v>
      </c>
      <c r="B7482">
        <v>193.4306</v>
      </c>
    </row>
    <row r="7483" spans="1:2" x14ac:dyDescent="0.3">
      <c r="A7483">
        <v>0.62331650000000005</v>
      </c>
      <c r="B7483">
        <v>193.4949</v>
      </c>
    </row>
    <row r="7484" spans="1:2" x14ac:dyDescent="0.3">
      <c r="A7484">
        <v>0.62339999999999995</v>
      </c>
      <c r="B7484">
        <v>193.5744</v>
      </c>
    </row>
    <row r="7485" spans="1:2" x14ac:dyDescent="0.3">
      <c r="A7485">
        <v>0.62348349999999997</v>
      </c>
      <c r="B7485">
        <v>193.66030000000001</v>
      </c>
    </row>
    <row r="7486" spans="1:2" x14ac:dyDescent="0.3">
      <c r="A7486">
        <v>0.62356650000000002</v>
      </c>
      <c r="B7486">
        <v>193.74209999999999</v>
      </c>
    </row>
    <row r="7487" spans="1:2" x14ac:dyDescent="0.3">
      <c r="A7487">
        <v>0.62365000000000004</v>
      </c>
      <c r="B7487">
        <v>193.8184</v>
      </c>
    </row>
    <row r="7488" spans="1:2" x14ac:dyDescent="0.3">
      <c r="A7488">
        <v>0.62373350000000005</v>
      </c>
      <c r="B7488">
        <v>193.88910000000001</v>
      </c>
    </row>
    <row r="7489" spans="1:2" x14ac:dyDescent="0.3">
      <c r="A7489">
        <v>0.62380000000000002</v>
      </c>
      <c r="B7489">
        <v>193.9511</v>
      </c>
    </row>
    <row r="7490" spans="1:2" x14ac:dyDescent="0.3">
      <c r="A7490">
        <v>0.62388350000000004</v>
      </c>
      <c r="B7490">
        <v>194.00200000000001</v>
      </c>
    </row>
    <row r="7491" spans="1:2" x14ac:dyDescent="0.3">
      <c r="A7491">
        <v>0.62396649999999998</v>
      </c>
      <c r="B7491">
        <v>194.05439999999999</v>
      </c>
    </row>
    <row r="7492" spans="1:2" x14ac:dyDescent="0.3">
      <c r="A7492">
        <v>0.62404999999999999</v>
      </c>
      <c r="B7492">
        <v>194.114</v>
      </c>
    </row>
    <row r="7493" spans="1:2" x14ac:dyDescent="0.3">
      <c r="A7493">
        <v>0.62414999999999998</v>
      </c>
      <c r="B7493">
        <v>194.17519999999999</v>
      </c>
    </row>
    <row r="7494" spans="1:2" x14ac:dyDescent="0.3">
      <c r="A7494">
        <v>0.62421649999999995</v>
      </c>
      <c r="B7494">
        <v>194.23330000000001</v>
      </c>
    </row>
    <row r="7495" spans="1:2" x14ac:dyDescent="0.3">
      <c r="A7495">
        <v>0.62429999999999997</v>
      </c>
      <c r="B7495">
        <v>194.29519999999999</v>
      </c>
    </row>
    <row r="7496" spans="1:2" x14ac:dyDescent="0.3">
      <c r="A7496">
        <v>0.62439999999999996</v>
      </c>
      <c r="B7496">
        <v>194.36439999999999</v>
      </c>
    </row>
    <row r="7497" spans="1:2" x14ac:dyDescent="0.3">
      <c r="A7497">
        <v>0.62448349999999997</v>
      </c>
      <c r="B7497">
        <v>194.4367</v>
      </c>
    </row>
    <row r="7498" spans="1:2" x14ac:dyDescent="0.3">
      <c r="A7498">
        <v>0.62456650000000002</v>
      </c>
      <c r="B7498">
        <v>194.50110000000001</v>
      </c>
    </row>
    <row r="7499" spans="1:2" x14ac:dyDescent="0.3">
      <c r="A7499">
        <v>0.62465000000000004</v>
      </c>
      <c r="B7499">
        <v>194.5607</v>
      </c>
    </row>
    <row r="7500" spans="1:2" x14ac:dyDescent="0.3">
      <c r="A7500">
        <v>0.62473350000000005</v>
      </c>
      <c r="B7500">
        <v>194.62110000000001</v>
      </c>
    </row>
    <row r="7501" spans="1:2" x14ac:dyDescent="0.3">
      <c r="A7501">
        <v>0.6248165</v>
      </c>
      <c r="B7501">
        <v>194.68860000000001</v>
      </c>
    </row>
    <row r="7502" spans="1:2" x14ac:dyDescent="0.3">
      <c r="A7502">
        <v>0.62490000000000001</v>
      </c>
      <c r="B7502">
        <v>194.7586</v>
      </c>
    </row>
    <row r="7503" spans="1:2" x14ac:dyDescent="0.3">
      <c r="A7503">
        <v>0.62496649999999998</v>
      </c>
      <c r="B7503">
        <v>194.8245</v>
      </c>
    </row>
    <row r="7504" spans="1:2" x14ac:dyDescent="0.3">
      <c r="A7504">
        <v>0.62504999999999999</v>
      </c>
      <c r="B7504">
        <v>194.88489999999999</v>
      </c>
    </row>
    <row r="7505" spans="1:2" x14ac:dyDescent="0.3">
      <c r="A7505">
        <v>0.62514999999999998</v>
      </c>
      <c r="B7505">
        <v>194.9485</v>
      </c>
    </row>
    <row r="7506" spans="1:2" x14ac:dyDescent="0.3">
      <c r="A7506">
        <v>0.6252335</v>
      </c>
      <c r="B7506">
        <v>195.0129</v>
      </c>
    </row>
    <row r="7507" spans="1:2" x14ac:dyDescent="0.3">
      <c r="A7507">
        <v>0.62529999999999997</v>
      </c>
      <c r="B7507">
        <v>195.07650000000001</v>
      </c>
    </row>
    <row r="7508" spans="1:2" x14ac:dyDescent="0.3">
      <c r="A7508">
        <v>0.62539999999999996</v>
      </c>
      <c r="B7508">
        <v>195.1369</v>
      </c>
    </row>
    <row r="7509" spans="1:2" x14ac:dyDescent="0.3">
      <c r="A7509">
        <v>0.62548349999999997</v>
      </c>
      <c r="B7509">
        <v>195.2012</v>
      </c>
    </row>
    <row r="7510" spans="1:2" x14ac:dyDescent="0.3">
      <c r="A7510">
        <v>0.62556650000000003</v>
      </c>
      <c r="B7510">
        <v>195.27119999999999</v>
      </c>
    </row>
    <row r="7511" spans="1:2" x14ac:dyDescent="0.3">
      <c r="A7511">
        <v>0.62565000000000004</v>
      </c>
      <c r="B7511">
        <v>195.34270000000001</v>
      </c>
    </row>
    <row r="7512" spans="1:2" x14ac:dyDescent="0.3">
      <c r="A7512">
        <v>0.62573350000000005</v>
      </c>
      <c r="B7512">
        <v>195.4118</v>
      </c>
    </row>
    <row r="7513" spans="1:2" x14ac:dyDescent="0.3">
      <c r="A7513">
        <v>0.6258165</v>
      </c>
      <c r="B7513">
        <v>195.4778</v>
      </c>
    </row>
    <row r="7514" spans="1:2" x14ac:dyDescent="0.3">
      <c r="A7514">
        <v>0.62588350000000004</v>
      </c>
      <c r="B7514">
        <v>195.547</v>
      </c>
    </row>
    <row r="7515" spans="1:2" x14ac:dyDescent="0.3">
      <c r="A7515">
        <v>0.62598350000000003</v>
      </c>
      <c r="B7515">
        <v>195.61770000000001</v>
      </c>
    </row>
    <row r="7516" spans="1:2" x14ac:dyDescent="0.3">
      <c r="A7516">
        <v>0.62608350000000002</v>
      </c>
      <c r="B7516">
        <v>195.6797</v>
      </c>
    </row>
    <row r="7517" spans="1:2" x14ac:dyDescent="0.3">
      <c r="A7517">
        <v>0.62616649999999996</v>
      </c>
      <c r="B7517">
        <v>195.7353</v>
      </c>
    </row>
    <row r="7518" spans="1:2" x14ac:dyDescent="0.3">
      <c r="A7518">
        <v>0.62624999999999997</v>
      </c>
      <c r="B7518">
        <v>195.7893</v>
      </c>
    </row>
    <row r="7519" spans="1:2" x14ac:dyDescent="0.3">
      <c r="A7519">
        <v>0.62631650000000005</v>
      </c>
      <c r="B7519">
        <v>195.84739999999999</v>
      </c>
    </row>
    <row r="7520" spans="1:2" x14ac:dyDescent="0.3">
      <c r="A7520">
        <v>0.62639999999999996</v>
      </c>
      <c r="B7520">
        <v>195.91650000000001</v>
      </c>
    </row>
    <row r="7521" spans="1:2" x14ac:dyDescent="0.3">
      <c r="A7521">
        <v>0.62648349999999997</v>
      </c>
      <c r="B7521">
        <v>195.99600000000001</v>
      </c>
    </row>
    <row r="7522" spans="1:2" x14ac:dyDescent="0.3">
      <c r="A7522">
        <v>0.62656650000000003</v>
      </c>
      <c r="B7522">
        <v>196.07390000000001</v>
      </c>
    </row>
    <row r="7523" spans="1:2" x14ac:dyDescent="0.3">
      <c r="A7523">
        <v>0.62666650000000002</v>
      </c>
      <c r="B7523">
        <v>196.13820000000001</v>
      </c>
    </row>
    <row r="7524" spans="1:2" x14ac:dyDescent="0.3">
      <c r="A7524">
        <v>0.62675000000000003</v>
      </c>
      <c r="B7524">
        <v>196.19309999999999</v>
      </c>
    </row>
    <row r="7525" spans="1:2" x14ac:dyDescent="0.3">
      <c r="A7525">
        <v>0.6268165</v>
      </c>
      <c r="B7525">
        <v>196.25030000000001</v>
      </c>
    </row>
    <row r="7526" spans="1:2" x14ac:dyDescent="0.3">
      <c r="A7526">
        <v>0.62691649999999999</v>
      </c>
      <c r="B7526">
        <v>196.31229999999999</v>
      </c>
    </row>
    <row r="7527" spans="1:2" x14ac:dyDescent="0.3">
      <c r="A7527">
        <v>0.62698350000000003</v>
      </c>
      <c r="B7527">
        <v>196.37430000000001</v>
      </c>
    </row>
    <row r="7528" spans="1:2" x14ac:dyDescent="0.3">
      <c r="A7528">
        <v>0.62706649999999997</v>
      </c>
      <c r="B7528">
        <v>196.43469999999999</v>
      </c>
    </row>
    <row r="7529" spans="1:2" x14ac:dyDescent="0.3">
      <c r="A7529">
        <v>0.62714999999999999</v>
      </c>
      <c r="B7529">
        <v>196.4982</v>
      </c>
    </row>
    <row r="7530" spans="1:2" x14ac:dyDescent="0.3">
      <c r="A7530">
        <v>0.62721649999999995</v>
      </c>
      <c r="B7530">
        <v>196.5658</v>
      </c>
    </row>
    <row r="7531" spans="1:2" x14ac:dyDescent="0.3">
      <c r="A7531">
        <v>0.62729999999999997</v>
      </c>
      <c r="B7531">
        <v>196.63570000000001</v>
      </c>
    </row>
    <row r="7532" spans="1:2" x14ac:dyDescent="0.3">
      <c r="A7532">
        <v>0.62738349999999998</v>
      </c>
      <c r="B7532">
        <v>196.6985</v>
      </c>
    </row>
    <row r="7533" spans="1:2" x14ac:dyDescent="0.3">
      <c r="A7533">
        <v>0.62748349999999997</v>
      </c>
      <c r="B7533">
        <v>196.751</v>
      </c>
    </row>
    <row r="7534" spans="1:2" x14ac:dyDescent="0.3">
      <c r="A7534">
        <v>0.62756650000000003</v>
      </c>
      <c r="B7534">
        <v>196.80179999999999</v>
      </c>
    </row>
    <row r="7535" spans="1:2" x14ac:dyDescent="0.3">
      <c r="A7535">
        <v>0.62765000000000004</v>
      </c>
      <c r="B7535">
        <v>196.8614</v>
      </c>
    </row>
    <row r="7536" spans="1:2" x14ac:dyDescent="0.3">
      <c r="A7536">
        <v>0.62775000000000003</v>
      </c>
      <c r="B7536">
        <v>196.92580000000001</v>
      </c>
    </row>
    <row r="7537" spans="1:2" x14ac:dyDescent="0.3">
      <c r="A7537">
        <v>0.6278165</v>
      </c>
      <c r="B7537">
        <v>196.99100000000001</v>
      </c>
    </row>
    <row r="7538" spans="1:2" x14ac:dyDescent="0.3">
      <c r="A7538">
        <v>0.62790000000000001</v>
      </c>
      <c r="B7538">
        <v>197.05770000000001</v>
      </c>
    </row>
    <row r="7539" spans="1:2" x14ac:dyDescent="0.3">
      <c r="A7539">
        <v>0.628</v>
      </c>
      <c r="B7539">
        <v>197.12450000000001</v>
      </c>
    </row>
    <row r="7540" spans="1:2" x14ac:dyDescent="0.3">
      <c r="A7540">
        <v>0.62808350000000002</v>
      </c>
      <c r="B7540">
        <v>197.19280000000001</v>
      </c>
    </row>
    <row r="7541" spans="1:2" x14ac:dyDescent="0.3">
      <c r="A7541">
        <v>0.62814999999999999</v>
      </c>
      <c r="B7541">
        <v>197.2604</v>
      </c>
    </row>
    <row r="7542" spans="1:2" x14ac:dyDescent="0.3">
      <c r="A7542">
        <v>0.62821649999999996</v>
      </c>
      <c r="B7542">
        <v>197.3287</v>
      </c>
    </row>
    <row r="7543" spans="1:2" x14ac:dyDescent="0.3">
      <c r="A7543">
        <v>0.62829999999999997</v>
      </c>
      <c r="B7543">
        <v>197.40029999999999</v>
      </c>
    </row>
    <row r="7544" spans="1:2" x14ac:dyDescent="0.3">
      <c r="A7544">
        <v>0.62839999999999996</v>
      </c>
      <c r="B7544">
        <v>197.471</v>
      </c>
    </row>
    <row r="7545" spans="1:2" x14ac:dyDescent="0.3">
      <c r="A7545">
        <v>0.62848349999999997</v>
      </c>
      <c r="B7545">
        <v>197.53460000000001</v>
      </c>
    </row>
    <row r="7546" spans="1:2" x14ac:dyDescent="0.3">
      <c r="A7546">
        <v>0.62856650000000003</v>
      </c>
      <c r="B7546">
        <v>197.58779999999999</v>
      </c>
    </row>
    <row r="7547" spans="1:2" x14ac:dyDescent="0.3">
      <c r="A7547">
        <v>0.62865000000000004</v>
      </c>
      <c r="B7547">
        <v>197.6403</v>
      </c>
    </row>
    <row r="7548" spans="1:2" x14ac:dyDescent="0.3">
      <c r="A7548">
        <v>0.62873349999999995</v>
      </c>
      <c r="B7548">
        <v>197.69749999999999</v>
      </c>
    </row>
    <row r="7549" spans="1:2" x14ac:dyDescent="0.3">
      <c r="A7549">
        <v>0.6288165</v>
      </c>
      <c r="B7549">
        <v>197.7619</v>
      </c>
    </row>
    <row r="7550" spans="1:2" x14ac:dyDescent="0.3">
      <c r="A7550">
        <v>0.62890000000000001</v>
      </c>
      <c r="B7550">
        <v>197.83099999999999</v>
      </c>
    </row>
    <row r="7551" spans="1:2" x14ac:dyDescent="0.3">
      <c r="A7551">
        <v>0.62898350000000003</v>
      </c>
      <c r="B7551">
        <v>197.9049</v>
      </c>
    </row>
    <row r="7552" spans="1:2" x14ac:dyDescent="0.3">
      <c r="A7552">
        <v>0.62906649999999997</v>
      </c>
      <c r="B7552">
        <v>197.982</v>
      </c>
    </row>
    <row r="7553" spans="1:2" x14ac:dyDescent="0.3">
      <c r="A7553">
        <v>0.62914999999999999</v>
      </c>
      <c r="B7553">
        <v>198.0607</v>
      </c>
    </row>
    <row r="7554" spans="1:2" x14ac:dyDescent="0.3">
      <c r="A7554">
        <v>0.62924999999999998</v>
      </c>
      <c r="B7554">
        <v>198.13380000000001</v>
      </c>
    </row>
    <row r="7555" spans="1:2" x14ac:dyDescent="0.3">
      <c r="A7555">
        <v>0.62931649999999995</v>
      </c>
      <c r="B7555">
        <v>198.19579999999999</v>
      </c>
    </row>
    <row r="7556" spans="1:2" x14ac:dyDescent="0.3">
      <c r="A7556">
        <v>0.62939999999999996</v>
      </c>
      <c r="B7556">
        <v>198.249</v>
      </c>
    </row>
    <row r="7557" spans="1:2" x14ac:dyDescent="0.3">
      <c r="A7557">
        <v>0.62948349999999997</v>
      </c>
      <c r="B7557">
        <v>198.30860000000001</v>
      </c>
    </row>
    <row r="7558" spans="1:2" x14ac:dyDescent="0.3">
      <c r="A7558">
        <v>0.62956650000000003</v>
      </c>
      <c r="B7558">
        <v>198.37860000000001</v>
      </c>
    </row>
    <row r="7559" spans="1:2" x14ac:dyDescent="0.3">
      <c r="A7559">
        <v>0.62965000000000004</v>
      </c>
      <c r="B7559">
        <v>198.45169999999999</v>
      </c>
    </row>
    <row r="7560" spans="1:2" x14ac:dyDescent="0.3">
      <c r="A7560">
        <v>0.62973349999999995</v>
      </c>
      <c r="B7560">
        <v>198.52080000000001</v>
      </c>
    </row>
    <row r="7561" spans="1:2" x14ac:dyDescent="0.3">
      <c r="A7561">
        <v>0.6298165</v>
      </c>
      <c r="B7561">
        <v>198.58519999999999</v>
      </c>
    </row>
    <row r="7562" spans="1:2" x14ac:dyDescent="0.3">
      <c r="A7562">
        <v>0.62991649999999999</v>
      </c>
      <c r="B7562">
        <v>198.6448</v>
      </c>
    </row>
    <row r="7563" spans="1:2" x14ac:dyDescent="0.3">
      <c r="A7563">
        <v>0.62998350000000003</v>
      </c>
      <c r="B7563">
        <v>198.70439999999999</v>
      </c>
    </row>
    <row r="7564" spans="1:2" x14ac:dyDescent="0.3">
      <c r="A7564">
        <v>0.63005</v>
      </c>
      <c r="B7564">
        <v>198.76480000000001</v>
      </c>
    </row>
    <row r="7565" spans="1:2" x14ac:dyDescent="0.3">
      <c r="A7565">
        <v>0.63013350000000001</v>
      </c>
      <c r="B7565">
        <v>198.83080000000001</v>
      </c>
    </row>
    <row r="7566" spans="1:2" x14ac:dyDescent="0.3">
      <c r="A7566">
        <v>0.63021649999999996</v>
      </c>
      <c r="B7566">
        <v>198.8991</v>
      </c>
    </row>
    <row r="7567" spans="1:2" x14ac:dyDescent="0.3">
      <c r="A7567">
        <v>0.63029999999999997</v>
      </c>
      <c r="B7567">
        <v>198.96190000000001</v>
      </c>
    </row>
    <row r="7568" spans="1:2" x14ac:dyDescent="0.3">
      <c r="A7568">
        <v>0.63038349999999999</v>
      </c>
      <c r="B7568">
        <v>199.01669999999999</v>
      </c>
    </row>
    <row r="7569" spans="1:2" x14ac:dyDescent="0.3">
      <c r="A7569">
        <v>0.63046650000000004</v>
      </c>
      <c r="B7569">
        <v>199.07159999999999</v>
      </c>
    </row>
    <row r="7570" spans="1:2" x14ac:dyDescent="0.3">
      <c r="A7570">
        <v>0.63055000000000005</v>
      </c>
      <c r="B7570">
        <v>199.13040000000001</v>
      </c>
    </row>
    <row r="7571" spans="1:2" x14ac:dyDescent="0.3">
      <c r="A7571">
        <v>0.63063349999999996</v>
      </c>
      <c r="B7571">
        <v>199.1908</v>
      </c>
    </row>
    <row r="7572" spans="1:2" x14ac:dyDescent="0.3">
      <c r="A7572">
        <v>0.63071650000000001</v>
      </c>
      <c r="B7572">
        <v>199.25200000000001</v>
      </c>
    </row>
    <row r="7573" spans="1:2" x14ac:dyDescent="0.3">
      <c r="A7573">
        <v>0.63080000000000003</v>
      </c>
      <c r="B7573">
        <v>199.31399999999999</v>
      </c>
    </row>
    <row r="7574" spans="1:2" x14ac:dyDescent="0.3">
      <c r="A7574">
        <v>0.63088350000000004</v>
      </c>
      <c r="B7574">
        <v>199.37909999999999</v>
      </c>
    </row>
    <row r="7575" spans="1:2" x14ac:dyDescent="0.3">
      <c r="A7575">
        <v>0.63096649999999999</v>
      </c>
      <c r="B7575">
        <v>199.44589999999999</v>
      </c>
    </row>
    <row r="7576" spans="1:2" x14ac:dyDescent="0.3">
      <c r="A7576">
        <v>0.63105</v>
      </c>
      <c r="B7576">
        <v>199.51339999999999</v>
      </c>
    </row>
    <row r="7577" spans="1:2" x14ac:dyDescent="0.3">
      <c r="A7577">
        <v>0.63113350000000001</v>
      </c>
      <c r="B7577">
        <v>199.58500000000001</v>
      </c>
    </row>
    <row r="7578" spans="1:2" x14ac:dyDescent="0.3">
      <c r="A7578">
        <v>0.63121649999999996</v>
      </c>
      <c r="B7578">
        <v>199.6541</v>
      </c>
    </row>
    <row r="7579" spans="1:2" x14ac:dyDescent="0.3">
      <c r="A7579">
        <v>0.63129999999999997</v>
      </c>
      <c r="B7579">
        <v>199.71610000000001</v>
      </c>
    </row>
    <row r="7580" spans="1:2" x14ac:dyDescent="0.3">
      <c r="A7580">
        <v>0.63138349999999999</v>
      </c>
      <c r="B7580">
        <v>199.7749</v>
      </c>
    </row>
    <row r="7581" spans="1:2" x14ac:dyDescent="0.3">
      <c r="A7581">
        <v>0.63146650000000004</v>
      </c>
      <c r="B7581">
        <v>199.83770000000001</v>
      </c>
    </row>
    <row r="7582" spans="1:2" x14ac:dyDescent="0.3">
      <c r="A7582">
        <v>0.63154999999999994</v>
      </c>
      <c r="B7582">
        <v>199.9068</v>
      </c>
    </row>
    <row r="7583" spans="1:2" x14ac:dyDescent="0.3">
      <c r="A7583">
        <v>0.63165000000000004</v>
      </c>
      <c r="B7583">
        <v>199.9776</v>
      </c>
    </row>
    <row r="7584" spans="1:2" x14ac:dyDescent="0.3">
      <c r="A7584">
        <v>0.63171650000000001</v>
      </c>
      <c r="B7584">
        <v>200.05070000000001</v>
      </c>
    </row>
    <row r="7585" spans="1:2" x14ac:dyDescent="0.3">
      <c r="A7585">
        <v>0.6318165</v>
      </c>
      <c r="B7585">
        <v>200.12379999999999</v>
      </c>
    </row>
    <row r="7586" spans="1:2" x14ac:dyDescent="0.3">
      <c r="A7586">
        <v>0.63190000000000002</v>
      </c>
      <c r="B7586">
        <v>200.19290000000001</v>
      </c>
    </row>
    <row r="7587" spans="1:2" x14ac:dyDescent="0.3">
      <c r="A7587">
        <v>0.63198350000000003</v>
      </c>
      <c r="B7587">
        <v>200.26130000000001</v>
      </c>
    </row>
    <row r="7588" spans="1:2" x14ac:dyDescent="0.3">
      <c r="A7588">
        <v>0.63206649999999998</v>
      </c>
      <c r="B7588">
        <v>200.33199999999999</v>
      </c>
    </row>
    <row r="7589" spans="1:2" x14ac:dyDescent="0.3">
      <c r="A7589">
        <v>0.63216649999999996</v>
      </c>
      <c r="B7589">
        <v>200.40190000000001</v>
      </c>
    </row>
    <row r="7590" spans="1:2" x14ac:dyDescent="0.3">
      <c r="A7590">
        <v>0.63224999999999998</v>
      </c>
      <c r="B7590">
        <v>200.47030000000001</v>
      </c>
    </row>
    <row r="7591" spans="1:2" x14ac:dyDescent="0.3">
      <c r="A7591">
        <v>0.63231649999999995</v>
      </c>
      <c r="B7591">
        <v>200.5386</v>
      </c>
    </row>
    <row r="7592" spans="1:2" x14ac:dyDescent="0.3">
      <c r="A7592">
        <v>0.63239999999999996</v>
      </c>
      <c r="B7592">
        <v>200.61179999999999</v>
      </c>
    </row>
    <row r="7593" spans="1:2" x14ac:dyDescent="0.3">
      <c r="A7593">
        <v>0.63246650000000004</v>
      </c>
      <c r="B7593">
        <v>200.6857</v>
      </c>
    </row>
    <row r="7594" spans="1:2" x14ac:dyDescent="0.3">
      <c r="A7594">
        <v>0.63256650000000003</v>
      </c>
      <c r="B7594">
        <v>200.7516</v>
      </c>
    </row>
    <row r="7595" spans="1:2" x14ac:dyDescent="0.3">
      <c r="A7595">
        <v>0.63266650000000002</v>
      </c>
      <c r="B7595">
        <v>200.80959999999999</v>
      </c>
    </row>
    <row r="7596" spans="1:2" x14ac:dyDescent="0.3">
      <c r="A7596">
        <v>0.63275000000000003</v>
      </c>
      <c r="B7596">
        <v>200.86529999999999</v>
      </c>
    </row>
    <row r="7597" spans="1:2" x14ac:dyDescent="0.3">
      <c r="A7597">
        <v>0.6328165</v>
      </c>
      <c r="B7597">
        <v>200.9273</v>
      </c>
    </row>
    <row r="7598" spans="1:2" x14ac:dyDescent="0.3">
      <c r="A7598">
        <v>0.63290000000000002</v>
      </c>
      <c r="B7598">
        <v>200.99719999999999</v>
      </c>
    </row>
    <row r="7599" spans="1:2" x14ac:dyDescent="0.3">
      <c r="A7599">
        <v>0.63298350000000003</v>
      </c>
      <c r="B7599">
        <v>201.06870000000001</v>
      </c>
    </row>
    <row r="7600" spans="1:2" x14ac:dyDescent="0.3">
      <c r="A7600">
        <v>0.63306649999999998</v>
      </c>
      <c r="B7600">
        <v>201.1379</v>
      </c>
    </row>
    <row r="7601" spans="1:2" x14ac:dyDescent="0.3">
      <c r="A7601">
        <v>0.63314999999999999</v>
      </c>
      <c r="B7601">
        <v>201.2046</v>
      </c>
    </row>
    <row r="7602" spans="1:2" x14ac:dyDescent="0.3">
      <c r="A7602">
        <v>0.6332335</v>
      </c>
      <c r="B7602">
        <v>201.2706</v>
      </c>
    </row>
    <row r="7603" spans="1:2" x14ac:dyDescent="0.3">
      <c r="A7603">
        <v>0.63331649999999995</v>
      </c>
      <c r="B7603">
        <v>201.33260000000001</v>
      </c>
    </row>
    <row r="7604" spans="1:2" x14ac:dyDescent="0.3">
      <c r="A7604">
        <v>0.63339999999999996</v>
      </c>
      <c r="B7604">
        <v>201.3946</v>
      </c>
    </row>
    <row r="7605" spans="1:2" x14ac:dyDescent="0.3">
      <c r="A7605">
        <v>0.63348349999999998</v>
      </c>
      <c r="B7605">
        <v>201.4589</v>
      </c>
    </row>
    <row r="7606" spans="1:2" x14ac:dyDescent="0.3">
      <c r="A7606">
        <v>0.63358349999999997</v>
      </c>
      <c r="B7606">
        <v>201.53129999999999</v>
      </c>
    </row>
    <row r="7607" spans="1:2" x14ac:dyDescent="0.3">
      <c r="A7607">
        <v>0.63366650000000002</v>
      </c>
      <c r="B7607">
        <v>201.60599999999999</v>
      </c>
    </row>
    <row r="7608" spans="1:2" x14ac:dyDescent="0.3">
      <c r="A7608">
        <v>0.63375000000000004</v>
      </c>
      <c r="B7608">
        <v>201.67910000000001</v>
      </c>
    </row>
    <row r="7609" spans="1:2" x14ac:dyDescent="0.3">
      <c r="A7609">
        <v>0.6338165</v>
      </c>
      <c r="B7609">
        <v>201.745</v>
      </c>
    </row>
    <row r="7610" spans="1:2" x14ac:dyDescent="0.3">
      <c r="A7610">
        <v>0.63390000000000002</v>
      </c>
      <c r="B7610">
        <v>201.80699999999999</v>
      </c>
    </row>
    <row r="7611" spans="1:2" x14ac:dyDescent="0.3">
      <c r="A7611">
        <v>0.63398350000000003</v>
      </c>
      <c r="B7611">
        <v>201.87379999999999</v>
      </c>
    </row>
    <row r="7612" spans="1:2" x14ac:dyDescent="0.3">
      <c r="A7612">
        <v>0.63405</v>
      </c>
      <c r="B7612">
        <v>201.94290000000001</v>
      </c>
    </row>
    <row r="7613" spans="1:2" x14ac:dyDescent="0.3">
      <c r="A7613">
        <v>0.63414999999999999</v>
      </c>
      <c r="B7613">
        <v>202.01519999999999</v>
      </c>
    </row>
    <row r="7614" spans="1:2" x14ac:dyDescent="0.3">
      <c r="A7614">
        <v>0.63421649999999996</v>
      </c>
      <c r="B7614">
        <v>202.08199999999999</v>
      </c>
    </row>
    <row r="7615" spans="1:2" x14ac:dyDescent="0.3">
      <c r="A7615">
        <v>0.63431649999999995</v>
      </c>
      <c r="B7615">
        <v>202.14400000000001</v>
      </c>
    </row>
    <row r="7616" spans="1:2" x14ac:dyDescent="0.3">
      <c r="A7616">
        <v>0.63439999999999996</v>
      </c>
      <c r="B7616">
        <v>202.20439999999999</v>
      </c>
    </row>
    <row r="7617" spans="1:2" x14ac:dyDescent="0.3">
      <c r="A7617">
        <v>0.63448349999999998</v>
      </c>
      <c r="B7617">
        <v>202.2664</v>
      </c>
    </row>
    <row r="7618" spans="1:2" x14ac:dyDescent="0.3">
      <c r="A7618">
        <v>0.63456650000000003</v>
      </c>
      <c r="B7618">
        <v>202.3339</v>
      </c>
    </row>
    <row r="7619" spans="1:2" x14ac:dyDescent="0.3">
      <c r="A7619">
        <v>0.63465000000000005</v>
      </c>
      <c r="B7619">
        <v>202.40629999999999</v>
      </c>
    </row>
    <row r="7620" spans="1:2" x14ac:dyDescent="0.3">
      <c r="A7620">
        <v>0.63473349999999995</v>
      </c>
      <c r="B7620">
        <v>202.48330000000001</v>
      </c>
    </row>
    <row r="7621" spans="1:2" x14ac:dyDescent="0.3">
      <c r="A7621">
        <v>0.63480000000000003</v>
      </c>
      <c r="B7621">
        <v>202.5573</v>
      </c>
    </row>
    <row r="7622" spans="1:2" x14ac:dyDescent="0.3">
      <c r="A7622">
        <v>0.63490000000000002</v>
      </c>
      <c r="B7622">
        <v>202.6232</v>
      </c>
    </row>
    <row r="7623" spans="1:2" x14ac:dyDescent="0.3">
      <c r="A7623">
        <v>0.63498350000000003</v>
      </c>
      <c r="B7623">
        <v>202.68119999999999</v>
      </c>
    </row>
    <row r="7624" spans="1:2" x14ac:dyDescent="0.3">
      <c r="A7624">
        <v>0.63506649999999998</v>
      </c>
      <c r="B7624">
        <v>202.73769999999999</v>
      </c>
    </row>
    <row r="7625" spans="1:2" x14ac:dyDescent="0.3">
      <c r="A7625">
        <v>0.63514999999999999</v>
      </c>
      <c r="B7625">
        <v>202.79249999999999</v>
      </c>
    </row>
    <row r="7626" spans="1:2" x14ac:dyDescent="0.3">
      <c r="A7626">
        <v>0.63521649999999996</v>
      </c>
      <c r="B7626">
        <v>202.8545</v>
      </c>
    </row>
    <row r="7627" spans="1:2" x14ac:dyDescent="0.3">
      <c r="A7627">
        <v>0.63529999999999998</v>
      </c>
      <c r="B7627">
        <v>202.92920000000001</v>
      </c>
    </row>
    <row r="7628" spans="1:2" x14ac:dyDescent="0.3">
      <c r="A7628">
        <v>0.63538349999999999</v>
      </c>
      <c r="B7628">
        <v>203.01259999999999</v>
      </c>
    </row>
    <row r="7629" spans="1:2" x14ac:dyDescent="0.3">
      <c r="A7629">
        <v>0.63546650000000005</v>
      </c>
      <c r="B7629">
        <v>203.0865</v>
      </c>
    </row>
    <row r="7630" spans="1:2" x14ac:dyDescent="0.3">
      <c r="A7630">
        <v>0.63554999999999995</v>
      </c>
      <c r="B7630">
        <v>203.14609999999999</v>
      </c>
    </row>
    <row r="7631" spans="1:2" x14ac:dyDescent="0.3">
      <c r="A7631">
        <v>0.63563349999999996</v>
      </c>
      <c r="B7631">
        <v>203.1986</v>
      </c>
    </row>
    <row r="7632" spans="1:2" x14ac:dyDescent="0.3">
      <c r="A7632">
        <v>0.63571650000000002</v>
      </c>
      <c r="B7632">
        <v>203.25020000000001</v>
      </c>
    </row>
    <row r="7633" spans="1:2" x14ac:dyDescent="0.3">
      <c r="A7633">
        <v>0.63580000000000003</v>
      </c>
      <c r="B7633">
        <v>203.30670000000001</v>
      </c>
    </row>
    <row r="7634" spans="1:2" x14ac:dyDescent="0.3">
      <c r="A7634">
        <v>0.63588350000000005</v>
      </c>
      <c r="B7634">
        <v>203.3663</v>
      </c>
    </row>
    <row r="7635" spans="1:2" x14ac:dyDescent="0.3">
      <c r="A7635">
        <v>0.63598350000000003</v>
      </c>
      <c r="B7635">
        <v>203.43219999999999</v>
      </c>
    </row>
    <row r="7636" spans="1:2" x14ac:dyDescent="0.3">
      <c r="A7636">
        <v>0.63606649999999998</v>
      </c>
      <c r="B7636">
        <v>203.50219999999999</v>
      </c>
    </row>
    <row r="7637" spans="1:2" x14ac:dyDescent="0.3">
      <c r="A7637">
        <v>0.63614999999999999</v>
      </c>
      <c r="B7637">
        <v>203.57769999999999</v>
      </c>
    </row>
    <row r="7638" spans="1:2" x14ac:dyDescent="0.3">
      <c r="A7638">
        <v>0.63623350000000001</v>
      </c>
      <c r="B7638">
        <v>203.6524</v>
      </c>
    </row>
    <row r="7639" spans="1:2" x14ac:dyDescent="0.3">
      <c r="A7639">
        <v>0.63631649999999995</v>
      </c>
      <c r="B7639">
        <v>203.72389999999999</v>
      </c>
    </row>
    <row r="7640" spans="1:2" x14ac:dyDescent="0.3">
      <c r="A7640">
        <v>0.63641650000000005</v>
      </c>
      <c r="B7640">
        <v>203.797</v>
      </c>
    </row>
    <row r="7641" spans="1:2" x14ac:dyDescent="0.3">
      <c r="A7641">
        <v>0.63649999999999995</v>
      </c>
      <c r="B7641">
        <v>203.87090000000001</v>
      </c>
    </row>
    <row r="7642" spans="1:2" x14ac:dyDescent="0.3">
      <c r="A7642">
        <v>0.63658349999999997</v>
      </c>
      <c r="B7642">
        <v>203.94720000000001</v>
      </c>
    </row>
    <row r="7643" spans="1:2" x14ac:dyDescent="0.3">
      <c r="A7643">
        <v>0.63665000000000005</v>
      </c>
      <c r="B7643">
        <v>204.02510000000001</v>
      </c>
    </row>
    <row r="7644" spans="1:2" x14ac:dyDescent="0.3">
      <c r="A7644">
        <v>0.63673349999999995</v>
      </c>
      <c r="B7644">
        <v>204.10300000000001</v>
      </c>
    </row>
    <row r="7645" spans="1:2" x14ac:dyDescent="0.3">
      <c r="A7645">
        <v>0.63681650000000001</v>
      </c>
      <c r="B7645">
        <v>204.1737</v>
      </c>
    </row>
    <row r="7646" spans="1:2" x14ac:dyDescent="0.3">
      <c r="A7646">
        <v>0.63688350000000005</v>
      </c>
      <c r="B7646">
        <v>204.2381</v>
      </c>
    </row>
    <row r="7647" spans="1:2" x14ac:dyDescent="0.3">
      <c r="A7647">
        <v>0.63696649999999999</v>
      </c>
      <c r="B7647">
        <v>204.30170000000001</v>
      </c>
    </row>
    <row r="7648" spans="1:2" x14ac:dyDescent="0.3">
      <c r="A7648">
        <v>0.63705000000000001</v>
      </c>
      <c r="B7648">
        <v>204.3597</v>
      </c>
    </row>
    <row r="7649" spans="1:2" x14ac:dyDescent="0.3">
      <c r="A7649">
        <v>0.63714999999999999</v>
      </c>
      <c r="B7649">
        <v>204.4145</v>
      </c>
    </row>
    <row r="7650" spans="1:2" x14ac:dyDescent="0.3">
      <c r="A7650">
        <v>0.63723350000000001</v>
      </c>
      <c r="B7650">
        <v>204.47020000000001</v>
      </c>
    </row>
    <row r="7651" spans="1:2" x14ac:dyDescent="0.3">
      <c r="A7651">
        <v>0.63731649999999995</v>
      </c>
      <c r="B7651">
        <v>204.53139999999999</v>
      </c>
    </row>
    <row r="7652" spans="1:2" x14ac:dyDescent="0.3">
      <c r="A7652">
        <v>0.63739999999999997</v>
      </c>
      <c r="B7652">
        <v>204.59809999999999</v>
      </c>
    </row>
    <row r="7653" spans="1:2" x14ac:dyDescent="0.3">
      <c r="A7653">
        <v>0.63748349999999998</v>
      </c>
      <c r="B7653">
        <v>204.66730000000001</v>
      </c>
    </row>
    <row r="7654" spans="1:2" x14ac:dyDescent="0.3">
      <c r="A7654">
        <v>0.63756650000000004</v>
      </c>
      <c r="B7654">
        <v>204.7396</v>
      </c>
    </row>
    <row r="7655" spans="1:2" x14ac:dyDescent="0.3">
      <c r="A7655">
        <v>0.63765000000000005</v>
      </c>
      <c r="B7655">
        <v>204.80869999999999</v>
      </c>
    </row>
    <row r="7656" spans="1:2" x14ac:dyDescent="0.3">
      <c r="A7656">
        <v>0.63773349999999995</v>
      </c>
      <c r="B7656">
        <v>204.87549999999999</v>
      </c>
    </row>
    <row r="7657" spans="1:2" x14ac:dyDescent="0.3">
      <c r="A7657">
        <v>0.63781650000000001</v>
      </c>
      <c r="B7657">
        <v>204.94139999999999</v>
      </c>
    </row>
    <row r="7658" spans="1:2" x14ac:dyDescent="0.3">
      <c r="A7658">
        <v>0.63790000000000002</v>
      </c>
      <c r="B7658">
        <v>205.00819999999999</v>
      </c>
    </row>
    <row r="7659" spans="1:2" x14ac:dyDescent="0.3">
      <c r="A7659">
        <v>0.63798350000000004</v>
      </c>
      <c r="B7659">
        <v>205.0789</v>
      </c>
    </row>
    <row r="7660" spans="1:2" x14ac:dyDescent="0.3">
      <c r="A7660">
        <v>0.63806649999999998</v>
      </c>
      <c r="B7660">
        <v>205.14879999999999</v>
      </c>
    </row>
    <row r="7661" spans="1:2" x14ac:dyDescent="0.3">
      <c r="A7661">
        <v>0.63815</v>
      </c>
      <c r="B7661">
        <v>205.21960000000001</v>
      </c>
    </row>
    <row r="7662" spans="1:2" x14ac:dyDescent="0.3">
      <c r="A7662">
        <v>0.63823350000000001</v>
      </c>
      <c r="B7662">
        <v>205.28790000000001</v>
      </c>
    </row>
    <row r="7663" spans="1:2" x14ac:dyDescent="0.3">
      <c r="A7663">
        <v>0.63831649999999995</v>
      </c>
      <c r="B7663">
        <v>205.3563</v>
      </c>
    </row>
    <row r="7664" spans="1:2" x14ac:dyDescent="0.3">
      <c r="A7664">
        <v>0.63839999999999997</v>
      </c>
      <c r="B7664">
        <v>205.4238</v>
      </c>
    </row>
    <row r="7665" spans="1:2" x14ac:dyDescent="0.3">
      <c r="A7665">
        <v>0.63848349999999998</v>
      </c>
      <c r="B7665">
        <v>205.4898</v>
      </c>
    </row>
    <row r="7666" spans="1:2" x14ac:dyDescent="0.3">
      <c r="A7666">
        <v>0.63856650000000004</v>
      </c>
      <c r="B7666">
        <v>205.55420000000001</v>
      </c>
    </row>
    <row r="7667" spans="1:2" x14ac:dyDescent="0.3">
      <c r="A7667">
        <v>0.63865000000000005</v>
      </c>
      <c r="B7667">
        <v>205.61779999999999</v>
      </c>
    </row>
    <row r="7668" spans="1:2" x14ac:dyDescent="0.3">
      <c r="A7668">
        <v>0.63875000000000004</v>
      </c>
      <c r="B7668">
        <v>205.68289999999999</v>
      </c>
    </row>
    <row r="7669" spans="1:2" x14ac:dyDescent="0.3">
      <c r="A7669">
        <v>0.63881650000000001</v>
      </c>
      <c r="B7669">
        <v>205.756</v>
      </c>
    </row>
    <row r="7670" spans="1:2" x14ac:dyDescent="0.3">
      <c r="A7670">
        <v>0.6389165</v>
      </c>
      <c r="B7670">
        <v>205.82910000000001</v>
      </c>
    </row>
    <row r="7671" spans="1:2" x14ac:dyDescent="0.3">
      <c r="A7671">
        <v>0.63900000000000001</v>
      </c>
      <c r="B7671">
        <v>205.89830000000001</v>
      </c>
    </row>
    <row r="7672" spans="1:2" x14ac:dyDescent="0.3">
      <c r="A7672">
        <v>0.63908350000000003</v>
      </c>
      <c r="B7672">
        <v>205.9674</v>
      </c>
    </row>
    <row r="7673" spans="1:2" x14ac:dyDescent="0.3">
      <c r="A7673">
        <v>0.63916649999999997</v>
      </c>
      <c r="B7673">
        <v>206.04050000000001</v>
      </c>
    </row>
    <row r="7674" spans="1:2" x14ac:dyDescent="0.3">
      <c r="A7674">
        <v>0.63924999999999998</v>
      </c>
      <c r="B7674">
        <v>206.11369999999999</v>
      </c>
    </row>
    <row r="7675" spans="1:2" x14ac:dyDescent="0.3">
      <c r="A7675">
        <v>0.6393335</v>
      </c>
      <c r="B7675">
        <v>206.18520000000001</v>
      </c>
    </row>
    <row r="7676" spans="1:2" x14ac:dyDescent="0.3">
      <c r="A7676">
        <v>0.63941650000000005</v>
      </c>
      <c r="B7676">
        <v>206.25989999999999</v>
      </c>
    </row>
    <row r="7677" spans="1:2" x14ac:dyDescent="0.3">
      <c r="A7677">
        <v>0.63948349999999998</v>
      </c>
      <c r="B7677">
        <v>206.33539999999999</v>
      </c>
    </row>
    <row r="7678" spans="1:2" x14ac:dyDescent="0.3">
      <c r="A7678">
        <v>0.63956650000000004</v>
      </c>
      <c r="B7678">
        <v>206.40690000000001</v>
      </c>
    </row>
    <row r="7679" spans="1:2" x14ac:dyDescent="0.3">
      <c r="A7679">
        <v>0.63965000000000005</v>
      </c>
      <c r="B7679">
        <v>206.47290000000001</v>
      </c>
    </row>
    <row r="7680" spans="1:2" x14ac:dyDescent="0.3">
      <c r="A7680">
        <v>0.63973349999999995</v>
      </c>
      <c r="B7680">
        <v>206.5317</v>
      </c>
    </row>
    <row r="7681" spans="1:2" x14ac:dyDescent="0.3">
      <c r="A7681">
        <v>0.63981650000000001</v>
      </c>
      <c r="B7681">
        <v>206.5889</v>
      </c>
    </row>
    <row r="7682" spans="1:2" x14ac:dyDescent="0.3">
      <c r="A7682">
        <v>0.63990000000000002</v>
      </c>
      <c r="B7682">
        <v>206.64850000000001</v>
      </c>
    </row>
    <row r="7683" spans="1:2" x14ac:dyDescent="0.3">
      <c r="A7683">
        <v>0.64</v>
      </c>
      <c r="B7683">
        <v>206.7105</v>
      </c>
    </row>
    <row r="7684" spans="1:2" x14ac:dyDescent="0.3">
      <c r="A7684">
        <v>0.64008350000000003</v>
      </c>
      <c r="B7684">
        <v>206.77170000000001</v>
      </c>
    </row>
    <row r="7685" spans="1:2" x14ac:dyDescent="0.3">
      <c r="A7685">
        <v>0.64016649999999997</v>
      </c>
      <c r="B7685">
        <v>206.83529999999999</v>
      </c>
    </row>
    <row r="7686" spans="1:2" x14ac:dyDescent="0.3">
      <c r="A7686">
        <v>0.64024999999999999</v>
      </c>
      <c r="B7686">
        <v>206.90039999999999</v>
      </c>
    </row>
    <row r="7687" spans="1:2" x14ac:dyDescent="0.3">
      <c r="A7687">
        <v>0.6403335</v>
      </c>
      <c r="B7687">
        <v>206.97120000000001</v>
      </c>
    </row>
    <row r="7688" spans="1:2" x14ac:dyDescent="0.3">
      <c r="A7688">
        <v>0.64041650000000006</v>
      </c>
      <c r="B7688">
        <v>207.0427</v>
      </c>
    </row>
    <row r="7689" spans="1:2" x14ac:dyDescent="0.3">
      <c r="A7689">
        <v>0.64048349999999998</v>
      </c>
      <c r="B7689">
        <v>207.11179999999999</v>
      </c>
    </row>
    <row r="7690" spans="1:2" x14ac:dyDescent="0.3">
      <c r="A7690">
        <v>0.64056650000000004</v>
      </c>
      <c r="B7690">
        <v>207.17779999999999</v>
      </c>
    </row>
    <row r="7691" spans="1:2" x14ac:dyDescent="0.3">
      <c r="A7691">
        <v>0.64065000000000005</v>
      </c>
      <c r="B7691">
        <v>207.239</v>
      </c>
    </row>
    <row r="7692" spans="1:2" x14ac:dyDescent="0.3">
      <c r="A7692">
        <v>0.64073349999999996</v>
      </c>
      <c r="B7692">
        <v>207.29859999999999</v>
      </c>
    </row>
    <row r="7693" spans="1:2" x14ac:dyDescent="0.3">
      <c r="A7693">
        <v>0.64081650000000001</v>
      </c>
      <c r="B7693">
        <v>207.35659999999999</v>
      </c>
    </row>
    <row r="7694" spans="1:2" x14ac:dyDescent="0.3">
      <c r="A7694">
        <v>0.64090000000000003</v>
      </c>
      <c r="B7694">
        <v>207.4162</v>
      </c>
    </row>
    <row r="7695" spans="1:2" x14ac:dyDescent="0.3">
      <c r="A7695">
        <v>0.64098350000000004</v>
      </c>
      <c r="B7695">
        <v>207.47579999999999</v>
      </c>
    </row>
    <row r="7696" spans="1:2" x14ac:dyDescent="0.3">
      <c r="A7696">
        <v>0.64106649999999998</v>
      </c>
      <c r="B7696">
        <v>207.5402</v>
      </c>
    </row>
    <row r="7697" spans="1:2" x14ac:dyDescent="0.3">
      <c r="A7697">
        <v>0.64115</v>
      </c>
      <c r="B7697">
        <v>207.61490000000001</v>
      </c>
    </row>
    <row r="7698" spans="1:2" x14ac:dyDescent="0.3">
      <c r="A7698">
        <v>0.64123350000000001</v>
      </c>
      <c r="B7698">
        <v>207.69120000000001</v>
      </c>
    </row>
    <row r="7699" spans="1:2" x14ac:dyDescent="0.3">
      <c r="A7699">
        <v>0.6413335</v>
      </c>
      <c r="B7699">
        <v>207.76509999999999</v>
      </c>
    </row>
    <row r="7700" spans="1:2" x14ac:dyDescent="0.3">
      <c r="A7700">
        <v>0.64141649999999995</v>
      </c>
      <c r="B7700">
        <v>207.83189999999999</v>
      </c>
    </row>
    <row r="7701" spans="1:2" x14ac:dyDescent="0.3">
      <c r="A7701">
        <v>0.64148349999999998</v>
      </c>
      <c r="B7701">
        <v>207.89779999999999</v>
      </c>
    </row>
    <row r="7702" spans="1:2" x14ac:dyDescent="0.3">
      <c r="A7702">
        <v>0.64156650000000004</v>
      </c>
      <c r="B7702">
        <v>207.96379999999999</v>
      </c>
    </row>
    <row r="7703" spans="1:2" x14ac:dyDescent="0.3">
      <c r="A7703">
        <v>0.64165000000000005</v>
      </c>
      <c r="B7703">
        <v>208.0266</v>
      </c>
    </row>
    <row r="7704" spans="1:2" x14ac:dyDescent="0.3">
      <c r="A7704">
        <v>0.64173349999999996</v>
      </c>
      <c r="B7704">
        <v>208.0925</v>
      </c>
    </row>
    <row r="7705" spans="1:2" x14ac:dyDescent="0.3">
      <c r="A7705">
        <v>0.64181650000000001</v>
      </c>
      <c r="B7705">
        <v>208.16560000000001</v>
      </c>
    </row>
    <row r="7706" spans="1:2" x14ac:dyDescent="0.3">
      <c r="A7706">
        <v>0.64190000000000003</v>
      </c>
      <c r="B7706">
        <v>208.24430000000001</v>
      </c>
    </row>
    <row r="7707" spans="1:2" x14ac:dyDescent="0.3">
      <c r="A7707">
        <v>0.64198350000000004</v>
      </c>
      <c r="B7707">
        <v>208.31899999999999</v>
      </c>
    </row>
    <row r="7708" spans="1:2" x14ac:dyDescent="0.3">
      <c r="A7708">
        <v>0.64205000000000001</v>
      </c>
      <c r="B7708">
        <v>208.3818</v>
      </c>
    </row>
    <row r="7709" spans="1:2" x14ac:dyDescent="0.3">
      <c r="A7709">
        <v>0.64213350000000002</v>
      </c>
      <c r="B7709">
        <v>208.4366</v>
      </c>
    </row>
    <row r="7710" spans="1:2" x14ac:dyDescent="0.3">
      <c r="A7710">
        <v>0.64221649999999997</v>
      </c>
      <c r="B7710">
        <v>208.48990000000001</v>
      </c>
    </row>
    <row r="7711" spans="1:2" x14ac:dyDescent="0.3">
      <c r="A7711">
        <v>0.64231649999999996</v>
      </c>
      <c r="B7711">
        <v>208.54949999999999</v>
      </c>
    </row>
    <row r="7712" spans="1:2" x14ac:dyDescent="0.3">
      <c r="A7712">
        <v>0.64239999999999997</v>
      </c>
      <c r="B7712">
        <v>208.61779999999999</v>
      </c>
    </row>
    <row r="7713" spans="1:2" x14ac:dyDescent="0.3">
      <c r="A7713">
        <v>0.64248349999999999</v>
      </c>
      <c r="B7713">
        <v>208.68620000000001</v>
      </c>
    </row>
    <row r="7714" spans="1:2" x14ac:dyDescent="0.3">
      <c r="A7714">
        <v>0.64256650000000004</v>
      </c>
      <c r="B7714">
        <v>208.75059999999999</v>
      </c>
    </row>
    <row r="7715" spans="1:2" x14ac:dyDescent="0.3">
      <c r="A7715">
        <v>0.64265000000000005</v>
      </c>
      <c r="B7715">
        <v>208.81649999999999</v>
      </c>
    </row>
    <row r="7716" spans="1:2" x14ac:dyDescent="0.3">
      <c r="A7716">
        <v>0.64273349999999996</v>
      </c>
      <c r="B7716">
        <v>208.89279999999999</v>
      </c>
    </row>
    <row r="7717" spans="1:2" x14ac:dyDescent="0.3">
      <c r="A7717">
        <v>0.64281650000000001</v>
      </c>
      <c r="B7717">
        <v>208.97149999999999</v>
      </c>
    </row>
    <row r="7718" spans="1:2" x14ac:dyDescent="0.3">
      <c r="A7718">
        <v>0.64290000000000003</v>
      </c>
      <c r="B7718">
        <v>209.0462</v>
      </c>
    </row>
    <row r="7719" spans="1:2" x14ac:dyDescent="0.3">
      <c r="A7719">
        <v>0.6429665</v>
      </c>
      <c r="B7719">
        <v>209.113</v>
      </c>
    </row>
    <row r="7720" spans="1:2" x14ac:dyDescent="0.3">
      <c r="A7720">
        <v>0.64305000000000001</v>
      </c>
      <c r="B7720">
        <v>209.17500000000001</v>
      </c>
    </row>
    <row r="7721" spans="1:2" x14ac:dyDescent="0.3">
      <c r="A7721">
        <v>0.64313350000000002</v>
      </c>
      <c r="B7721">
        <v>209.23609999999999</v>
      </c>
    </row>
    <row r="7722" spans="1:2" x14ac:dyDescent="0.3">
      <c r="A7722">
        <v>0.64321649999999997</v>
      </c>
      <c r="B7722">
        <v>209.29650000000001</v>
      </c>
    </row>
    <row r="7723" spans="1:2" x14ac:dyDescent="0.3">
      <c r="A7723">
        <v>0.64329999999999998</v>
      </c>
      <c r="B7723">
        <v>209.35849999999999</v>
      </c>
    </row>
    <row r="7724" spans="1:2" x14ac:dyDescent="0.3">
      <c r="A7724">
        <v>0.6433835</v>
      </c>
      <c r="B7724">
        <v>209.4205</v>
      </c>
    </row>
    <row r="7725" spans="1:2" x14ac:dyDescent="0.3">
      <c r="A7725">
        <v>0.64348349999999999</v>
      </c>
      <c r="B7725">
        <v>209.48249999999999</v>
      </c>
    </row>
    <row r="7726" spans="1:2" x14ac:dyDescent="0.3">
      <c r="A7726">
        <v>0.64358349999999998</v>
      </c>
      <c r="B7726">
        <v>209.5445</v>
      </c>
    </row>
    <row r="7727" spans="1:2" x14ac:dyDescent="0.3">
      <c r="A7727">
        <v>0.64366650000000003</v>
      </c>
      <c r="B7727">
        <v>209.6113</v>
      </c>
    </row>
    <row r="7728" spans="1:2" x14ac:dyDescent="0.3">
      <c r="A7728">
        <v>0.64375000000000004</v>
      </c>
      <c r="B7728">
        <v>209.68600000000001</v>
      </c>
    </row>
    <row r="7729" spans="1:2" x14ac:dyDescent="0.3">
      <c r="A7729">
        <v>0.64381650000000001</v>
      </c>
      <c r="B7729">
        <v>209.76859999999999</v>
      </c>
    </row>
    <row r="7730" spans="1:2" x14ac:dyDescent="0.3">
      <c r="A7730">
        <v>0.64390000000000003</v>
      </c>
      <c r="B7730">
        <v>209.8537</v>
      </c>
    </row>
    <row r="7731" spans="1:2" x14ac:dyDescent="0.3">
      <c r="A7731">
        <v>0.64398350000000004</v>
      </c>
      <c r="B7731">
        <v>209.9315</v>
      </c>
    </row>
    <row r="7732" spans="1:2" x14ac:dyDescent="0.3">
      <c r="A7732">
        <v>0.64405000000000001</v>
      </c>
      <c r="B7732">
        <v>210.00309999999999</v>
      </c>
    </row>
    <row r="7733" spans="1:2" x14ac:dyDescent="0.3">
      <c r="A7733">
        <v>0.64413350000000003</v>
      </c>
      <c r="B7733">
        <v>210.06739999999999</v>
      </c>
    </row>
    <row r="7734" spans="1:2" x14ac:dyDescent="0.3">
      <c r="A7734">
        <v>0.64421649999999997</v>
      </c>
      <c r="B7734">
        <v>210.12620000000001</v>
      </c>
    </row>
    <row r="7735" spans="1:2" x14ac:dyDescent="0.3">
      <c r="A7735">
        <v>0.64429999999999998</v>
      </c>
      <c r="B7735">
        <v>210.18190000000001</v>
      </c>
    </row>
    <row r="7736" spans="1:2" x14ac:dyDescent="0.3">
      <c r="A7736">
        <v>0.64439999999999997</v>
      </c>
      <c r="B7736">
        <v>210.23830000000001</v>
      </c>
    </row>
    <row r="7737" spans="1:2" x14ac:dyDescent="0.3">
      <c r="A7737">
        <v>0.64446650000000005</v>
      </c>
      <c r="B7737">
        <v>210.2979</v>
      </c>
    </row>
    <row r="7738" spans="1:2" x14ac:dyDescent="0.3">
      <c r="A7738">
        <v>0.64454999999999996</v>
      </c>
      <c r="B7738">
        <v>210.35830000000001</v>
      </c>
    </row>
    <row r="7739" spans="1:2" x14ac:dyDescent="0.3">
      <c r="A7739">
        <v>0.64463349999999997</v>
      </c>
      <c r="B7739">
        <v>210.42189999999999</v>
      </c>
    </row>
    <row r="7740" spans="1:2" x14ac:dyDescent="0.3">
      <c r="A7740">
        <v>0.64471650000000003</v>
      </c>
      <c r="B7740">
        <v>210.48699999999999</v>
      </c>
    </row>
    <row r="7741" spans="1:2" x14ac:dyDescent="0.3">
      <c r="A7741">
        <v>0.64481650000000001</v>
      </c>
      <c r="B7741">
        <v>210.5514</v>
      </c>
    </row>
    <row r="7742" spans="1:2" x14ac:dyDescent="0.3">
      <c r="A7742">
        <v>0.64488350000000005</v>
      </c>
      <c r="B7742">
        <v>210.61500000000001</v>
      </c>
    </row>
    <row r="7743" spans="1:2" x14ac:dyDescent="0.3">
      <c r="A7743">
        <v>0.6449665</v>
      </c>
      <c r="B7743">
        <v>210.6841</v>
      </c>
    </row>
    <row r="7744" spans="1:2" x14ac:dyDescent="0.3">
      <c r="A7744">
        <v>0.64505000000000001</v>
      </c>
      <c r="B7744">
        <v>210.762</v>
      </c>
    </row>
    <row r="7745" spans="1:2" x14ac:dyDescent="0.3">
      <c r="A7745">
        <v>0.64515</v>
      </c>
      <c r="B7745">
        <v>210.84630000000001</v>
      </c>
    </row>
    <row r="7746" spans="1:2" x14ac:dyDescent="0.3">
      <c r="A7746">
        <v>0.64523350000000002</v>
      </c>
      <c r="B7746">
        <v>210.9265</v>
      </c>
    </row>
    <row r="7747" spans="1:2" x14ac:dyDescent="0.3">
      <c r="A7747">
        <v>0.64531649999999996</v>
      </c>
      <c r="B7747">
        <v>211.00040000000001</v>
      </c>
    </row>
    <row r="7748" spans="1:2" x14ac:dyDescent="0.3">
      <c r="A7748">
        <v>0.64539999999999997</v>
      </c>
      <c r="B7748">
        <v>211.06880000000001</v>
      </c>
    </row>
    <row r="7749" spans="1:2" x14ac:dyDescent="0.3">
      <c r="A7749">
        <v>0.64546650000000005</v>
      </c>
      <c r="B7749">
        <v>211.1395</v>
      </c>
    </row>
    <row r="7750" spans="1:2" x14ac:dyDescent="0.3">
      <c r="A7750">
        <v>0.64554999999999996</v>
      </c>
      <c r="B7750">
        <v>211.215</v>
      </c>
    </row>
    <row r="7751" spans="1:2" x14ac:dyDescent="0.3">
      <c r="A7751">
        <v>0.64563349999999997</v>
      </c>
      <c r="B7751">
        <v>211.28729999999999</v>
      </c>
    </row>
    <row r="7752" spans="1:2" x14ac:dyDescent="0.3">
      <c r="A7752">
        <v>0.64571650000000003</v>
      </c>
      <c r="B7752">
        <v>211.35329999999999</v>
      </c>
    </row>
    <row r="7753" spans="1:2" x14ac:dyDescent="0.3">
      <c r="A7753">
        <v>0.64581650000000002</v>
      </c>
      <c r="B7753">
        <v>211.41050000000001</v>
      </c>
    </row>
    <row r="7754" spans="1:2" x14ac:dyDescent="0.3">
      <c r="A7754">
        <v>0.64588350000000005</v>
      </c>
      <c r="B7754">
        <v>211.46299999999999</v>
      </c>
    </row>
    <row r="7755" spans="1:2" x14ac:dyDescent="0.3">
      <c r="A7755">
        <v>0.64598350000000004</v>
      </c>
      <c r="B7755">
        <v>211.51779999999999</v>
      </c>
    </row>
    <row r="7756" spans="1:2" x14ac:dyDescent="0.3">
      <c r="A7756">
        <v>0.64606649999999999</v>
      </c>
      <c r="B7756">
        <v>211.5806</v>
      </c>
    </row>
    <row r="7757" spans="1:2" x14ac:dyDescent="0.3">
      <c r="A7757">
        <v>0.64615</v>
      </c>
      <c r="B7757">
        <v>211.65129999999999</v>
      </c>
    </row>
    <row r="7758" spans="1:2" x14ac:dyDescent="0.3">
      <c r="A7758">
        <v>0.64623350000000002</v>
      </c>
      <c r="B7758">
        <v>211.7244</v>
      </c>
    </row>
    <row r="7759" spans="1:2" x14ac:dyDescent="0.3">
      <c r="A7759">
        <v>0.64631649999999996</v>
      </c>
      <c r="B7759">
        <v>211.79990000000001</v>
      </c>
    </row>
    <row r="7760" spans="1:2" x14ac:dyDescent="0.3">
      <c r="A7760">
        <v>0.64639999999999997</v>
      </c>
      <c r="B7760">
        <v>211.87780000000001</v>
      </c>
    </row>
    <row r="7761" spans="1:2" x14ac:dyDescent="0.3">
      <c r="A7761">
        <v>0.64648349999999999</v>
      </c>
      <c r="B7761">
        <v>211.95410000000001</v>
      </c>
    </row>
    <row r="7762" spans="1:2" x14ac:dyDescent="0.3">
      <c r="A7762">
        <v>0.64658349999999998</v>
      </c>
      <c r="B7762">
        <v>212.02719999999999</v>
      </c>
    </row>
    <row r="7763" spans="1:2" x14ac:dyDescent="0.3">
      <c r="A7763">
        <v>0.64666650000000003</v>
      </c>
      <c r="B7763">
        <v>212.0924</v>
      </c>
    </row>
    <row r="7764" spans="1:2" x14ac:dyDescent="0.3">
      <c r="A7764">
        <v>0.64675000000000005</v>
      </c>
      <c r="B7764">
        <v>212.15360000000001</v>
      </c>
    </row>
    <row r="7765" spans="1:2" x14ac:dyDescent="0.3">
      <c r="A7765">
        <v>0.64683349999999995</v>
      </c>
      <c r="B7765">
        <v>212.22040000000001</v>
      </c>
    </row>
    <row r="7766" spans="1:2" x14ac:dyDescent="0.3">
      <c r="A7766">
        <v>0.64691650000000001</v>
      </c>
      <c r="B7766">
        <v>212.3022</v>
      </c>
    </row>
    <row r="7767" spans="1:2" x14ac:dyDescent="0.3">
      <c r="A7767">
        <v>0.64701649999999999</v>
      </c>
      <c r="B7767">
        <v>212.3896</v>
      </c>
    </row>
    <row r="7768" spans="1:2" x14ac:dyDescent="0.3">
      <c r="A7768">
        <v>0.64708350000000003</v>
      </c>
      <c r="B7768">
        <v>212.47309999999999</v>
      </c>
    </row>
    <row r="7769" spans="1:2" x14ac:dyDescent="0.3">
      <c r="A7769">
        <v>0.64716649999999998</v>
      </c>
      <c r="B7769">
        <v>212.54859999999999</v>
      </c>
    </row>
    <row r="7770" spans="1:2" x14ac:dyDescent="0.3">
      <c r="A7770">
        <v>0.64723350000000002</v>
      </c>
      <c r="B7770">
        <v>212.61930000000001</v>
      </c>
    </row>
    <row r="7771" spans="1:2" x14ac:dyDescent="0.3">
      <c r="A7771">
        <v>0.64729999999999999</v>
      </c>
      <c r="B7771">
        <v>212.6908</v>
      </c>
    </row>
    <row r="7772" spans="1:2" x14ac:dyDescent="0.3">
      <c r="A7772">
        <v>0.6473835</v>
      </c>
      <c r="B7772">
        <v>212.7655</v>
      </c>
    </row>
    <row r="7773" spans="1:2" x14ac:dyDescent="0.3">
      <c r="A7773">
        <v>0.64746649999999994</v>
      </c>
      <c r="B7773">
        <v>212.82990000000001</v>
      </c>
    </row>
    <row r="7774" spans="1:2" x14ac:dyDescent="0.3">
      <c r="A7774">
        <v>0.64754999999999996</v>
      </c>
      <c r="B7774">
        <v>212.88</v>
      </c>
    </row>
    <row r="7775" spans="1:2" x14ac:dyDescent="0.3">
      <c r="A7775">
        <v>0.64764999999999995</v>
      </c>
      <c r="B7775">
        <v>212.92609999999999</v>
      </c>
    </row>
    <row r="7776" spans="1:2" x14ac:dyDescent="0.3">
      <c r="A7776">
        <v>0.64775000000000005</v>
      </c>
      <c r="B7776">
        <v>212.97929999999999</v>
      </c>
    </row>
    <row r="7777" spans="1:2" x14ac:dyDescent="0.3">
      <c r="A7777">
        <v>0.64781650000000002</v>
      </c>
      <c r="B7777">
        <v>213.0429</v>
      </c>
    </row>
    <row r="7778" spans="1:2" x14ac:dyDescent="0.3">
      <c r="A7778">
        <v>0.64790000000000003</v>
      </c>
      <c r="B7778">
        <v>213.11279999999999</v>
      </c>
    </row>
    <row r="7779" spans="1:2" x14ac:dyDescent="0.3">
      <c r="A7779">
        <v>0.64800000000000002</v>
      </c>
      <c r="B7779">
        <v>213.19309999999999</v>
      </c>
    </row>
    <row r="7780" spans="1:2" x14ac:dyDescent="0.3">
      <c r="A7780">
        <v>0.64808350000000003</v>
      </c>
      <c r="B7780">
        <v>213.2773</v>
      </c>
    </row>
    <row r="7781" spans="1:2" x14ac:dyDescent="0.3">
      <c r="A7781">
        <v>0.64815</v>
      </c>
      <c r="B7781">
        <v>213.35679999999999</v>
      </c>
    </row>
    <row r="7782" spans="1:2" x14ac:dyDescent="0.3">
      <c r="A7782">
        <v>0.64823350000000002</v>
      </c>
      <c r="B7782">
        <v>213.42830000000001</v>
      </c>
    </row>
    <row r="7783" spans="1:2" x14ac:dyDescent="0.3">
      <c r="A7783">
        <v>0.64831649999999996</v>
      </c>
      <c r="B7783">
        <v>213.4991</v>
      </c>
    </row>
    <row r="7784" spans="1:2" x14ac:dyDescent="0.3">
      <c r="A7784">
        <v>0.6483835</v>
      </c>
      <c r="B7784">
        <v>213.57140000000001</v>
      </c>
    </row>
    <row r="7785" spans="1:2" x14ac:dyDescent="0.3">
      <c r="A7785">
        <v>0.64846649999999995</v>
      </c>
      <c r="B7785">
        <v>213.64609999999999</v>
      </c>
    </row>
    <row r="7786" spans="1:2" x14ac:dyDescent="0.3">
      <c r="A7786">
        <v>0.64854999999999996</v>
      </c>
      <c r="B7786">
        <v>213.7105</v>
      </c>
    </row>
    <row r="7787" spans="1:2" x14ac:dyDescent="0.3">
      <c r="A7787">
        <v>0.64863349999999997</v>
      </c>
      <c r="B7787">
        <v>213.7653</v>
      </c>
    </row>
    <row r="7788" spans="1:2" x14ac:dyDescent="0.3">
      <c r="A7788">
        <v>0.64871650000000003</v>
      </c>
      <c r="B7788">
        <v>213.8201</v>
      </c>
    </row>
    <row r="7789" spans="1:2" x14ac:dyDescent="0.3">
      <c r="A7789">
        <v>0.64881650000000002</v>
      </c>
      <c r="B7789">
        <v>213.8869</v>
      </c>
    </row>
    <row r="7790" spans="1:2" x14ac:dyDescent="0.3">
      <c r="A7790">
        <v>0.64890000000000003</v>
      </c>
      <c r="B7790">
        <v>213.9624</v>
      </c>
    </row>
    <row r="7791" spans="1:2" x14ac:dyDescent="0.3">
      <c r="A7791">
        <v>0.64900000000000002</v>
      </c>
      <c r="B7791">
        <v>214.0403</v>
      </c>
    </row>
    <row r="7792" spans="1:2" x14ac:dyDescent="0.3">
      <c r="A7792">
        <v>0.64906649999999999</v>
      </c>
      <c r="B7792">
        <v>214.11420000000001</v>
      </c>
    </row>
    <row r="7793" spans="1:2" x14ac:dyDescent="0.3">
      <c r="A7793">
        <v>0.64915</v>
      </c>
      <c r="B7793">
        <v>214.18809999999999</v>
      </c>
    </row>
    <row r="7794" spans="1:2" x14ac:dyDescent="0.3">
      <c r="A7794">
        <v>0.64923350000000002</v>
      </c>
      <c r="B7794">
        <v>214.2628</v>
      </c>
    </row>
    <row r="7795" spans="1:2" x14ac:dyDescent="0.3">
      <c r="A7795">
        <v>0.64931649999999996</v>
      </c>
      <c r="B7795">
        <v>214.3391</v>
      </c>
    </row>
    <row r="7796" spans="1:2" x14ac:dyDescent="0.3">
      <c r="A7796">
        <v>0.64939999999999998</v>
      </c>
      <c r="B7796">
        <v>214.417</v>
      </c>
    </row>
    <row r="7797" spans="1:2" x14ac:dyDescent="0.3">
      <c r="A7797">
        <v>0.64946649999999995</v>
      </c>
      <c r="B7797">
        <v>214.49250000000001</v>
      </c>
    </row>
    <row r="7798" spans="1:2" x14ac:dyDescent="0.3">
      <c r="A7798">
        <v>0.64954999999999996</v>
      </c>
      <c r="B7798">
        <v>214.56559999999999</v>
      </c>
    </row>
    <row r="7799" spans="1:2" x14ac:dyDescent="0.3">
      <c r="A7799">
        <v>0.64963349999999997</v>
      </c>
      <c r="B7799">
        <v>214.63</v>
      </c>
    </row>
    <row r="7800" spans="1:2" x14ac:dyDescent="0.3">
      <c r="A7800">
        <v>0.64971650000000003</v>
      </c>
      <c r="B7800">
        <v>214.68559999999999</v>
      </c>
    </row>
    <row r="7801" spans="1:2" x14ac:dyDescent="0.3">
      <c r="A7801">
        <v>0.64980000000000004</v>
      </c>
      <c r="B7801">
        <v>214.74039999999999</v>
      </c>
    </row>
    <row r="7802" spans="1:2" x14ac:dyDescent="0.3">
      <c r="A7802">
        <v>0.64988349999999995</v>
      </c>
      <c r="B7802">
        <v>214.8</v>
      </c>
    </row>
    <row r="7803" spans="1:2" x14ac:dyDescent="0.3">
      <c r="A7803">
        <v>0.6499665</v>
      </c>
      <c r="B7803">
        <v>214.86600000000001</v>
      </c>
    </row>
    <row r="7804" spans="1:2" x14ac:dyDescent="0.3">
      <c r="A7804">
        <v>0.65006649999999999</v>
      </c>
      <c r="B7804">
        <v>214.93520000000001</v>
      </c>
    </row>
    <row r="7805" spans="1:2" x14ac:dyDescent="0.3">
      <c r="A7805">
        <v>0.65015000000000001</v>
      </c>
      <c r="B7805">
        <v>215.00829999999999</v>
      </c>
    </row>
    <row r="7806" spans="1:2" x14ac:dyDescent="0.3">
      <c r="A7806">
        <v>0.65021649999999998</v>
      </c>
      <c r="B7806">
        <v>215.0822</v>
      </c>
    </row>
    <row r="7807" spans="1:2" x14ac:dyDescent="0.3">
      <c r="A7807">
        <v>0.65031649999999996</v>
      </c>
      <c r="B7807">
        <v>215.15690000000001</v>
      </c>
    </row>
    <row r="7808" spans="1:2" x14ac:dyDescent="0.3">
      <c r="A7808">
        <v>0.6503835</v>
      </c>
      <c r="B7808">
        <v>215.23079999999999</v>
      </c>
    </row>
    <row r="7809" spans="1:2" x14ac:dyDescent="0.3">
      <c r="A7809">
        <v>0.65046649999999995</v>
      </c>
      <c r="B7809">
        <v>215.30709999999999</v>
      </c>
    </row>
    <row r="7810" spans="1:2" x14ac:dyDescent="0.3">
      <c r="A7810">
        <v>0.65054999999999996</v>
      </c>
      <c r="B7810">
        <v>215.38499999999999</v>
      </c>
    </row>
    <row r="7811" spans="1:2" x14ac:dyDescent="0.3">
      <c r="A7811">
        <v>0.65063349999999998</v>
      </c>
      <c r="B7811">
        <v>215.46279999999999</v>
      </c>
    </row>
    <row r="7812" spans="1:2" x14ac:dyDescent="0.3">
      <c r="A7812">
        <v>0.65071650000000003</v>
      </c>
      <c r="B7812">
        <v>215.53829999999999</v>
      </c>
    </row>
    <row r="7813" spans="1:2" x14ac:dyDescent="0.3">
      <c r="A7813">
        <v>0.65080000000000005</v>
      </c>
      <c r="B7813">
        <v>215.60990000000001</v>
      </c>
    </row>
    <row r="7814" spans="1:2" x14ac:dyDescent="0.3">
      <c r="A7814">
        <v>0.65088349999999995</v>
      </c>
      <c r="B7814">
        <v>215.67740000000001</v>
      </c>
    </row>
    <row r="7815" spans="1:2" x14ac:dyDescent="0.3">
      <c r="A7815">
        <v>0.65098350000000005</v>
      </c>
      <c r="B7815">
        <v>215.74019999999999</v>
      </c>
    </row>
    <row r="7816" spans="1:2" x14ac:dyDescent="0.3">
      <c r="A7816">
        <v>0.65106649999999999</v>
      </c>
      <c r="B7816">
        <v>215.8022</v>
      </c>
    </row>
    <row r="7817" spans="1:2" x14ac:dyDescent="0.3">
      <c r="A7817">
        <v>0.65115000000000001</v>
      </c>
      <c r="B7817">
        <v>215.869</v>
      </c>
    </row>
    <row r="7818" spans="1:2" x14ac:dyDescent="0.3">
      <c r="A7818">
        <v>0.65121649999999998</v>
      </c>
      <c r="B7818">
        <v>215.946</v>
      </c>
    </row>
    <row r="7819" spans="1:2" x14ac:dyDescent="0.3">
      <c r="A7819">
        <v>0.65129999999999999</v>
      </c>
      <c r="B7819">
        <v>216.02950000000001</v>
      </c>
    </row>
    <row r="7820" spans="1:2" x14ac:dyDescent="0.3">
      <c r="A7820">
        <v>0.6513835</v>
      </c>
      <c r="B7820">
        <v>216.1121</v>
      </c>
    </row>
    <row r="7821" spans="1:2" x14ac:dyDescent="0.3">
      <c r="A7821">
        <v>0.65146649999999995</v>
      </c>
      <c r="B7821">
        <v>216.18450000000001</v>
      </c>
    </row>
    <row r="7822" spans="1:2" x14ac:dyDescent="0.3">
      <c r="A7822">
        <v>0.65154999999999996</v>
      </c>
      <c r="B7822">
        <v>216.24719999999999</v>
      </c>
    </row>
    <row r="7823" spans="1:2" x14ac:dyDescent="0.3">
      <c r="A7823">
        <v>0.65163349999999998</v>
      </c>
      <c r="B7823">
        <v>216.3092</v>
      </c>
    </row>
    <row r="7824" spans="1:2" x14ac:dyDescent="0.3">
      <c r="A7824">
        <v>0.65171650000000003</v>
      </c>
      <c r="B7824">
        <v>216.37520000000001</v>
      </c>
    </row>
    <row r="7825" spans="1:2" x14ac:dyDescent="0.3">
      <c r="A7825">
        <v>0.65180000000000005</v>
      </c>
      <c r="B7825">
        <v>216.44200000000001</v>
      </c>
    </row>
    <row r="7826" spans="1:2" x14ac:dyDescent="0.3">
      <c r="A7826">
        <v>0.65188349999999995</v>
      </c>
      <c r="B7826">
        <v>216.50630000000001</v>
      </c>
    </row>
    <row r="7827" spans="1:2" x14ac:dyDescent="0.3">
      <c r="A7827">
        <v>0.65198350000000005</v>
      </c>
      <c r="B7827">
        <v>216.57230000000001</v>
      </c>
    </row>
    <row r="7828" spans="1:2" x14ac:dyDescent="0.3">
      <c r="A7828">
        <v>0.65205000000000002</v>
      </c>
      <c r="B7828">
        <v>216.6414</v>
      </c>
    </row>
    <row r="7829" spans="1:2" x14ac:dyDescent="0.3">
      <c r="A7829">
        <v>0.65213350000000003</v>
      </c>
      <c r="B7829">
        <v>216.7122</v>
      </c>
    </row>
    <row r="7830" spans="1:2" x14ac:dyDescent="0.3">
      <c r="A7830">
        <v>0.65221649999999998</v>
      </c>
      <c r="B7830">
        <v>216.78530000000001</v>
      </c>
    </row>
    <row r="7831" spans="1:2" x14ac:dyDescent="0.3">
      <c r="A7831">
        <v>0.65231649999999997</v>
      </c>
      <c r="B7831">
        <v>216.86160000000001</v>
      </c>
    </row>
    <row r="7832" spans="1:2" x14ac:dyDescent="0.3">
      <c r="A7832">
        <v>0.65239999999999998</v>
      </c>
      <c r="B7832">
        <v>216.93870000000001</v>
      </c>
    </row>
    <row r="7833" spans="1:2" x14ac:dyDescent="0.3">
      <c r="A7833">
        <v>0.65248349999999999</v>
      </c>
      <c r="B7833">
        <v>217.011</v>
      </c>
    </row>
    <row r="7834" spans="1:2" x14ac:dyDescent="0.3">
      <c r="A7834">
        <v>0.65254999999999996</v>
      </c>
      <c r="B7834">
        <v>217.08090000000001</v>
      </c>
    </row>
    <row r="7835" spans="1:2" x14ac:dyDescent="0.3">
      <c r="A7835">
        <v>0.65263349999999998</v>
      </c>
      <c r="B7835">
        <v>217.1532</v>
      </c>
    </row>
    <row r="7836" spans="1:2" x14ac:dyDescent="0.3">
      <c r="A7836">
        <v>0.65273349999999997</v>
      </c>
      <c r="B7836">
        <v>217.2287</v>
      </c>
    </row>
    <row r="7837" spans="1:2" x14ac:dyDescent="0.3">
      <c r="A7837">
        <v>0.65281650000000002</v>
      </c>
      <c r="B7837">
        <v>217.30340000000001</v>
      </c>
    </row>
    <row r="7838" spans="1:2" x14ac:dyDescent="0.3">
      <c r="A7838">
        <v>0.65288349999999995</v>
      </c>
      <c r="B7838">
        <v>217.37100000000001</v>
      </c>
    </row>
    <row r="7839" spans="1:2" x14ac:dyDescent="0.3">
      <c r="A7839">
        <v>0.65298350000000005</v>
      </c>
      <c r="B7839">
        <v>217.4385</v>
      </c>
    </row>
    <row r="7840" spans="1:2" x14ac:dyDescent="0.3">
      <c r="A7840">
        <v>0.65306649999999999</v>
      </c>
      <c r="B7840">
        <v>217.5061</v>
      </c>
    </row>
    <row r="7841" spans="1:2" x14ac:dyDescent="0.3">
      <c r="A7841">
        <v>0.65315000000000001</v>
      </c>
      <c r="B7841">
        <v>217.57919999999999</v>
      </c>
    </row>
    <row r="7842" spans="1:2" x14ac:dyDescent="0.3">
      <c r="A7842">
        <v>0.65323350000000002</v>
      </c>
      <c r="B7842">
        <v>217.6523</v>
      </c>
    </row>
    <row r="7843" spans="1:2" x14ac:dyDescent="0.3">
      <c r="A7843">
        <v>0.65331649999999997</v>
      </c>
      <c r="B7843">
        <v>217.72380000000001</v>
      </c>
    </row>
    <row r="7844" spans="1:2" x14ac:dyDescent="0.3">
      <c r="A7844">
        <v>0.65339999999999998</v>
      </c>
      <c r="B7844">
        <v>217.79300000000001</v>
      </c>
    </row>
    <row r="7845" spans="1:2" x14ac:dyDescent="0.3">
      <c r="A7845">
        <v>0.65348349999999999</v>
      </c>
      <c r="B7845">
        <v>217.8613</v>
      </c>
    </row>
    <row r="7846" spans="1:2" x14ac:dyDescent="0.3">
      <c r="A7846">
        <v>0.65356650000000005</v>
      </c>
      <c r="B7846">
        <v>217.93209999999999</v>
      </c>
    </row>
    <row r="7847" spans="1:2" x14ac:dyDescent="0.3">
      <c r="A7847">
        <v>0.65364999999999995</v>
      </c>
      <c r="B7847">
        <v>218.0076</v>
      </c>
    </row>
    <row r="7848" spans="1:2" x14ac:dyDescent="0.3">
      <c r="A7848">
        <v>0.65373349999999997</v>
      </c>
      <c r="B7848">
        <v>218.08150000000001</v>
      </c>
    </row>
    <row r="7849" spans="1:2" x14ac:dyDescent="0.3">
      <c r="A7849">
        <v>0.65381650000000002</v>
      </c>
      <c r="B7849">
        <v>218.15539999999999</v>
      </c>
    </row>
    <row r="7850" spans="1:2" x14ac:dyDescent="0.3">
      <c r="A7850">
        <v>0.65390000000000004</v>
      </c>
      <c r="B7850">
        <v>218.2285</v>
      </c>
    </row>
    <row r="7851" spans="1:2" x14ac:dyDescent="0.3">
      <c r="A7851">
        <v>0.65398350000000005</v>
      </c>
      <c r="B7851">
        <v>218.3032</v>
      </c>
    </row>
    <row r="7852" spans="1:2" x14ac:dyDescent="0.3">
      <c r="A7852">
        <v>0.6540665</v>
      </c>
      <c r="B7852">
        <v>218.37469999999999</v>
      </c>
    </row>
    <row r="7853" spans="1:2" x14ac:dyDescent="0.3">
      <c r="A7853">
        <v>0.65413350000000003</v>
      </c>
      <c r="B7853">
        <v>218.44069999999999</v>
      </c>
    </row>
    <row r="7854" spans="1:2" x14ac:dyDescent="0.3">
      <c r="A7854">
        <v>0.65421649999999998</v>
      </c>
      <c r="B7854">
        <v>218.50110000000001</v>
      </c>
    </row>
    <row r="7855" spans="1:2" x14ac:dyDescent="0.3">
      <c r="A7855">
        <v>0.65431649999999997</v>
      </c>
      <c r="B7855">
        <v>218.56309999999999</v>
      </c>
    </row>
    <row r="7856" spans="1:2" x14ac:dyDescent="0.3">
      <c r="A7856">
        <v>0.65439999999999998</v>
      </c>
      <c r="B7856">
        <v>218.6275</v>
      </c>
    </row>
    <row r="7857" spans="1:2" x14ac:dyDescent="0.3">
      <c r="A7857">
        <v>0.6544835</v>
      </c>
      <c r="B7857">
        <v>218.68940000000001</v>
      </c>
    </row>
    <row r="7858" spans="1:2" x14ac:dyDescent="0.3">
      <c r="A7858">
        <v>0.65456650000000005</v>
      </c>
      <c r="B7858">
        <v>218.7491</v>
      </c>
    </row>
    <row r="7859" spans="1:2" x14ac:dyDescent="0.3">
      <c r="A7859">
        <v>0.65463349999999998</v>
      </c>
      <c r="B7859">
        <v>218.8134</v>
      </c>
    </row>
    <row r="7860" spans="1:2" x14ac:dyDescent="0.3">
      <c r="A7860">
        <v>0.65473349999999997</v>
      </c>
      <c r="B7860">
        <v>218.88570000000001</v>
      </c>
    </row>
    <row r="7861" spans="1:2" x14ac:dyDescent="0.3">
      <c r="A7861">
        <v>0.65480000000000005</v>
      </c>
      <c r="B7861">
        <v>218.9573</v>
      </c>
    </row>
    <row r="7862" spans="1:2" x14ac:dyDescent="0.3">
      <c r="A7862">
        <v>0.65488349999999995</v>
      </c>
      <c r="B7862">
        <v>219.0264</v>
      </c>
    </row>
    <row r="7863" spans="1:2" x14ac:dyDescent="0.3">
      <c r="A7863">
        <v>0.65496650000000001</v>
      </c>
      <c r="B7863">
        <v>219.0932</v>
      </c>
    </row>
    <row r="7864" spans="1:2" x14ac:dyDescent="0.3">
      <c r="A7864">
        <v>0.65505000000000002</v>
      </c>
      <c r="B7864">
        <v>219.1591</v>
      </c>
    </row>
    <row r="7865" spans="1:2" x14ac:dyDescent="0.3">
      <c r="A7865">
        <v>0.65513350000000004</v>
      </c>
      <c r="B7865">
        <v>219.22989999999999</v>
      </c>
    </row>
    <row r="7866" spans="1:2" x14ac:dyDescent="0.3">
      <c r="A7866">
        <v>0.65521649999999998</v>
      </c>
      <c r="B7866">
        <v>219.30539999999999</v>
      </c>
    </row>
    <row r="7867" spans="1:2" x14ac:dyDescent="0.3">
      <c r="A7867">
        <v>0.65529999999999999</v>
      </c>
      <c r="B7867">
        <v>219.3817</v>
      </c>
    </row>
    <row r="7868" spans="1:2" x14ac:dyDescent="0.3">
      <c r="A7868">
        <v>0.65539999999999998</v>
      </c>
      <c r="B7868">
        <v>219.45079999999999</v>
      </c>
    </row>
    <row r="7869" spans="1:2" x14ac:dyDescent="0.3">
      <c r="A7869">
        <v>0.6554835</v>
      </c>
      <c r="B7869">
        <v>219.51439999999999</v>
      </c>
    </row>
    <row r="7870" spans="1:2" x14ac:dyDescent="0.3">
      <c r="A7870">
        <v>0.65556650000000005</v>
      </c>
      <c r="B7870">
        <v>219.5779</v>
      </c>
    </row>
    <row r="7871" spans="1:2" x14ac:dyDescent="0.3">
      <c r="A7871">
        <v>0.65564999999999996</v>
      </c>
      <c r="B7871">
        <v>219.65029999999999</v>
      </c>
    </row>
    <row r="7872" spans="1:2" x14ac:dyDescent="0.3">
      <c r="A7872">
        <v>0.65573349999999997</v>
      </c>
      <c r="B7872">
        <v>219.72970000000001</v>
      </c>
    </row>
    <row r="7873" spans="1:2" x14ac:dyDescent="0.3">
      <c r="A7873">
        <v>0.65581650000000002</v>
      </c>
      <c r="B7873">
        <v>219.80760000000001</v>
      </c>
    </row>
    <row r="7874" spans="1:2" x14ac:dyDescent="0.3">
      <c r="A7874">
        <v>0.65590000000000004</v>
      </c>
      <c r="B7874">
        <v>219.88310000000001</v>
      </c>
    </row>
    <row r="7875" spans="1:2" x14ac:dyDescent="0.3">
      <c r="A7875">
        <v>0.65598350000000005</v>
      </c>
      <c r="B7875">
        <v>219.95310000000001</v>
      </c>
    </row>
    <row r="7876" spans="1:2" x14ac:dyDescent="0.3">
      <c r="A7876">
        <v>0.6560665</v>
      </c>
      <c r="B7876">
        <v>220.0214</v>
      </c>
    </row>
    <row r="7877" spans="1:2" x14ac:dyDescent="0.3">
      <c r="A7877">
        <v>0.65615000000000001</v>
      </c>
      <c r="B7877">
        <v>220.0882</v>
      </c>
    </row>
    <row r="7878" spans="1:2" x14ac:dyDescent="0.3">
      <c r="A7878">
        <v>0.65621649999999998</v>
      </c>
      <c r="B7878">
        <v>220.1541</v>
      </c>
    </row>
    <row r="7879" spans="1:2" x14ac:dyDescent="0.3">
      <c r="A7879">
        <v>0.65629999999999999</v>
      </c>
      <c r="B7879">
        <v>220.21850000000001</v>
      </c>
    </row>
    <row r="7880" spans="1:2" x14ac:dyDescent="0.3">
      <c r="A7880">
        <v>0.65638350000000001</v>
      </c>
      <c r="B7880">
        <v>220.28530000000001</v>
      </c>
    </row>
    <row r="7881" spans="1:2" x14ac:dyDescent="0.3">
      <c r="A7881">
        <v>0.65646649999999995</v>
      </c>
      <c r="B7881">
        <v>220.36</v>
      </c>
    </row>
    <row r="7882" spans="1:2" x14ac:dyDescent="0.3">
      <c r="A7882">
        <v>0.65654999999999997</v>
      </c>
      <c r="B7882">
        <v>220.43790000000001</v>
      </c>
    </row>
    <row r="7883" spans="1:2" x14ac:dyDescent="0.3">
      <c r="A7883">
        <v>0.65663349999999998</v>
      </c>
      <c r="B7883">
        <v>220.50700000000001</v>
      </c>
    </row>
    <row r="7884" spans="1:2" x14ac:dyDescent="0.3">
      <c r="A7884">
        <v>0.65671650000000004</v>
      </c>
      <c r="B7884">
        <v>220.56899999999999</v>
      </c>
    </row>
    <row r="7885" spans="1:2" x14ac:dyDescent="0.3">
      <c r="A7885">
        <v>0.65680000000000005</v>
      </c>
      <c r="B7885">
        <v>220.62860000000001</v>
      </c>
    </row>
    <row r="7886" spans="1:2" x14ac:dyDescent="0.3">
      <c r="A7886">
        <v>0.65688349999999995</v>
      </c>
      <c r="B7886">
        <v>220.68899999999999</v>
      </c>
    </row>
    <row r="7887" spans="1:2" x14ac:dyDescent="0.3">
      <c r="A7887">
        <v>0.65696650000000001</v>
      </c>
      <c r="B7887">
        <v>220.75020000000001</v>
      </c>
    </row>
    <row r="7888" spans="1:2" x14ac:dyDescent="0.3">
      <c r="A7888">
        <v>0.65705000000000002</v>
      </c>
      <c r="B7888">
        <v>220.81219999999999</v>
      </c>
    </row>
    <row r="7889" spans="1:2" x14ac:dyDescent="0.3">
      <c r="A7889">
        <v>0.65715000000000001</v>
      </c>
      <c r="B7889">
        <v>220.88050000000001</v>
      </c>
    </row>
    <row r="7890" spans="1:2" x14ac:dyDescent="0.3">
      <c r="A7890">
        <v>0.65721649999999998</v>
      </c>
      <c r="B7890">
        <v>220.9496</v>
      </c>
    </row>
    <row r="7891" spans="1:2" x14ac:dyDescent="0.3">
      <c r="A7891">
        <v>0.6573</v>
      </c>
      <c r="B7891">
        <v>221.0188</v>
      </c>
    </row>
    <row r="7892" spans="1:2" x14ac:dyDescent="0.3">
      <c r="A7892">
        <v>0.65738350000000001</v>
      </c>
      <c r="B7892">
        <v>221.09190000000001</v>
      </c>
    </row>
    <row r="7893" spans="1:2" x14ac:dyDescent="0.3">
      <c r="A7893">
        <v>0.65746649999999995</v>
      </c>
      <c r="B7893">
        <v>221.16980000000001</v>
      </c>
    </row>
    <row r="7894" spans="1:2" x14ac:dyDescent="0.3">
      <c r="A7894">
        <v>0.65754999999999997</v>
      </c>
      <c r="B7894">
        <v>221.24770000000001</v>
      </c>
    </row>
    <row r="7895" spans="1:2" x14ac:dyDescent="0.3">
      <c r="A7895">
        <v>0.65763349999999998</v>
      </c>
      <c r="B7895">
        <v>221.32400000000001</v>
      </c>
    </row>
    <row r="7896" spans="1:2" x14ac:dyDescent="0.3">
      <c r="A7896">
        <v>0.65769999999999995</v>
      </c>
      <c r="B7896">
        <v>221.39949999999999</v>
      </c>
    </row>
    <row r="7897" spans="1:2" x14ac:dyDescent="0.3">
      <c r="A7897">
        <v>0.65778349999999997</v>
      </c>
      <c r="B7897">
        <v>221.4726</v>
      </c>
    </row>
    <row r="7898" spans="1:2" x14ac:dyDescent="0.3">
      <c r="A7898">
        <v>0.65788349999999995</v>
      </c>
      <c r="B7898">
        <v>221.54089999999999</v>
      </c>
    </row>
    <row r="7899" spans="1:2" x14ac:dyDescent="0.3">
      <c r="A7899">
        <v>0.65796650000000001</v>
      </c>
      <c r="B7899">
        <v>221.60290000000001</v>
      </c>
    </row>
    <row r="7900" spans="1:2" x14ac:dyDescent="0.3">
      <c r="A7900">
        <v>0.65805000000000002</v>
      </c>
      <c r="B7900">
        <v>221.66249999999999</v>
      </c>
    </row>
    <row r="7901" spans="1:2" x14ac:dyDescent="0.3">
      <c r="A7901">
        <v>0.65813350000000004</v>
      </c>
      <c r="B7901">
        <v>221.7277</v>
      </c>
    </row>
    <row r="7902" spans="1:2" x14ac:dyDescent="0.3">
      <c r="A7902">
        <v>0.65821649999999998</v>
      </c>
      <c r="B7902">
        <v>221.8</v>
      </c>
    </row>
    <row r="7903" spans="1:2" x14ac:dyDescent="0.3">
      <c r="A7903">
        <v>0.65828350000000002</v>
      </c>
      <c r="B7903">
        <v>221.8723</v>
      </c>
    </row>
    <row r="7904" spans="1:2" x14ac:dyDescent="0.3">
      <c r="A7904">
        <v>0.65838350000000001</v>
      </c>
      <c r="B7904">
        <v>221.94540000000001</v>
      </c>
    </row>
    <row r="7905" spans="1:2" x14ac:dyDescent="0.3">
      <c r="A7905">
        <v>0.65846649999999995</v>
      </c>
      <c r="B7905">
        <v>222.01220000000001</v>
      </c>
    </row>
    <row r="7906" spans="1:2" x14ac:dyDescent="0.3">
      <c r="A7906">
        <v>0.65854999999999997</v>
      </c>
      <c r="B7906">
        <v>222.0694</v>
      </c>
    </row>
    <row r="7907" spans="1:2" x14ac:dyDescent="0.3">
      <c r="A7907">
        <v>0.65863349999999998</v>
      </c>
      <c r="B7907">
        <v>222.1266</v>
      </c>
    </row>
    <row r="7908" spans="1:2" x14ac:dyDescent="0.3">
      <c r="A7908">
        <v>0.65871650000000004</v>
      </c>
      <c r="B7908">
        <v>222.1934</v>
      </c>
    </row>
    <row r="7909" spans="1:2" x14ac:dyDescent="0.3">
      <c r="A7909">
        <v>0.65880000000000005</v>
      </c>
      <c r="B7909">
        <v>222.2689</v>
      </c>
    </row>
    <row r="7910" spans="1:2" x14ac:dyDescent="0.3">
      <c r="A7910">
        <v>0.65888349999999996</v>
      </c>
      <c r="B7910">
        <v>222.34200000000001</v>
      </c>
    </row>
    <row r="7911" spans="1:2" x14ac:dyDescent="0.3">
      <c r="A7911">
        <v>0.65896650000000001</v>
      </c>
      <c r="B7911">
        <v>222.4128</v>
      </c>
    </row>
    <row r="7912" spans="1:2" x14ac:dyDescent="0.3">
      <c r="A7912">
        <v>0.65905000000000002</v>
      </c>
      <c r="B7912">
        <v>222.48589999999999</v>
      </c>
    </row>
    <row r="7913" spans="1:2" x14ac:dyDescent="0.3">
      <c r="A7913">
        <v>0.65913350000000004</v>
      </c>
      <c r="B7913">
        <v>222.5558</v>
      </c>
    </row>
    <row r="7914" spans="1:2" x14ac:dyDescent="0.3">
      <c r="A7914">
        <v>0.65921649999999998</v>
      </c>
      <c r="B7914">
        <v>222.62180000000001</v>
      </c>
    </row>
    <row r="7915" spans="1:2" x14ac:dyDescent="0.3">
      <c r="A7915">
        <v>0.6593</v>
      </c>
      <c r="B7915">
        <v>222.6885</v>
      </c>
    </row>
    <row r="7916" spans="1:2" x14ac:dyDescent="0.3">
      <c r="A7916">
        <v>0.65938350000000001</v>
      </c>
      <c r="B7916">
        <v>222.76079999999999</v>
      </c>
    </row>
    <row r="7917" spans="1:2" x14ac:dyDescent="0.3">
      <c r="A7917">
        <v>0.6594835</v>
      </c>
      <c r="B7917">
        <v>222.8347</v>
      </c>
    </row>
    <row r="7918" spans="1:2" x14ac:dyDescent="0.3">
      <c r="A7918">
        <v>0.65954999999999997</v>
      </c>
      <c r="B7918">
        <v>222.90549999999999</v>
      </c>
    </row>
    <row r="7919" spans="1:2" x14ac:dyDescent="0.3">
      <c r="A7919">
        <v>0.65963349999999998</v>
      </c>
      <c r="B7919">
        <v>222.97059999999999</v>
      </c>
    </row>
    <row r="7920" spans="1:2" x14ac:dyDescent="0.3">
      <c r="A7920">
        <v>0.65971650000000004</v>
      </c>
      <c r="B7920">
        <v>223.03899999999999</v>
      </c>
    </row>
    <row r="7921" spans="1:2" x14ac:dyDescent="0.3">
      <c r="A7921">
        <v>0.65981650000000003</v>
      </c>
      <c r="B7921">
        <v>223.1097</v>
      </c>
    </row>
    <row r="7922" spans="1:2" x14ac:dyDescent="0.3">
      <c r="A7922">
        <v>0.65990000000000004</v>
      </c>
      <c r="B7922">
        <v>223.18360000000001</v>
      </c>
    </row>
    <row r="7923" spans="1:2" x14ac:dyDescent="0.3">
      <c r="A7923">
        <v>0.65996650000000001</v>
      </c>
      <c r="B7923">
        <v>223.25909999999999</v>
      </c>
    </row>
    <row r="7924" spans="1:2" x14ac:dyDescent="0.3">
      <c r="A7924">
        <v>0.66005000000000003</v>
      </c>
      <c r="B7924">
        <v>223.3322</v>
      </c>
    </row>
    <row r="7925" spans="1:2" x14ac:dyDescent="0.3">
      <c r="A7925">
        <v>0.66015000000000001</v>
      </c>
      <c r="B7925">
        <v>223.399</v>
      </c>
    </row>
    <row r="7926" spans="1:2" x14ac:dyDescent="0.3">
      <c r="A7926">
        <v>0.66023350000000003</v>
      </c>
      <c r="B7926">
        <v>223.465</v>
      </c>
    </row>
    <row r="7927" spans="1:2" x14ac:dyDescent="0.3">
      <c r="A7927">
        <v>0.66031649999999997</v>
      </c>
      <c r="B7927">
        <v>223.5317</v>
      </c>
    </row>
    <row r="7928" spans="1:2" x14ac:dyDescent="0.3">
      <c r="A7928">
        <v>0.66039999999999999</v>
      </c>
      <c r="B7928">
        <v>223.5985</v>
      </c>
    </row>
    <row r="7929" spans="1:2" x14ac:dyDescent="0.3">
      <c r="A7929">
        <v>0.6604835</v>
      </c>
      <c r="B7929">
        <v>223.66919999999999</v>
      </c>
    </row>
    <row r="7930" spans="1:2" x14ac:dyDescent="0.3">
      <c r="A7930">
        <v>0.66056649999999995</v>
      </c>
      <c r="B7930">
        <v>223.7431</v>
      </c>
    </row>
    <row r="7931" spans="1:2" x14ac:dyDescent="0.3">
      <c r="A7931">
        <v>0.66064999999999996</v>
      </c>
      <c r="B7931">
        <v>223.82259999999999</v>
      </c>
    </row>
    <row r="7932" spans="1:2" x14ac:dyDescent="0.3">
      <c r="A7932">
        <v>0.66073349999999997</v>
      </c>
      <c r="B7932">
        <v>223.90049999999999</v>
      </c>
    </row>
    <row r="7933" spans="1:2" x14ac:dyDescent="0.3">
      <c r="A7933">
        <v>0.66081650000000003</v>
      </c>
      <c r="B7933">
        <v>223.97280000000001</v>
      </c>
    </row>
    <row r="7934" spans="1:2" x14ac:dyDescent="0.3">
      <c r="A7934">
        <v>0.66090000000000004</v>
      </c>
      <c r="B7934">
        <v>224.0403</v>
      </c>
    </row>
    <row r="7935" spans="1:2" x14ac:dyDescent="0.3">
      <c r="A7935">
        <v>0.66098349999999995</v>
      </c>
      <c r="B7935">
        <v>224.1071</v>
      </c>
    </row>
    <row r="7936" spans="1:2" x14ac:dyDescent="0.3">
      <c r="A7936">
        <v>0.66108350000000005</v>
      </c>
      <c r="B7936">
        <v>224.17859999999999</v>
      </c>
    </row>
    <row r="7937" spans="1:2" x14ac:dyDescent="0.3">
      <c r="A7937">
        <v>0.66116649999999999</v>
      </c>
      <c r="B7937">
        <v>224.25409999999999</v>
      </c>
    </row>
    <row r="7938" spans="1:2" x14ac:dyDescent="0.3">
      <c r="A7938">
        <v>0.66125</v>
      </c>
      <c r="B7938">
        <v>224.33279999999999</v>
      </c>
    </row>
    <row r="7939" spans="1:2" x14ac:dyDescent="0.3">
      <c r="A7939">
        <v>0.66131649999999997</v>
      </c>
      <c r="B7939">
        <v>224.41069999999999</v>
      </c>
    </row>
    <row r="7940" spans="1:2" x14ac:dyDescent="0.3">
      <c r="A7940">
        <v>0.66141649999999996</v>
      </c>
      <c r="B7940">
        <v>224.4838</v>
      </c>
    </row>
    <row r="7941" spans="1:2" x14ac:dyDescent="0.3">
      <c r="A7941">
        <v>0.6614835</v>
      </c>
      <c r="B7941">
        <v>224.55449999999999</v>
      </c>
    </row>
    <row r="7942" spans="1:2" x14ac:dyDescent="0.3">
      <c r="A7942">
        <v>0.66156649999999995</v>
      </c>
      <c r="B7942">
        <v>224.62610000000001</v>
      </c>
    </row>
    <row r="7943" spans="1:2" x14ac:dyDescent="0.3">
      <c r="A7943">
        <v>0.66164999999999996</v>
      </c>
      <c r="B7943">
        <v>224.6952</v>
      </c>
    </row>
    <row r="7944" spans="1:2" x14ac:dyDescent="0.3">
      <c r="A7944">
        <v>0.66173349999999997</v>
      </c>
      <c r="B7944">
        <v>224.7612</v>
      </c>
    </row>
    <row r="7945" spans="1:2" x14ac:dyDescent="0.3">
      <c r="A7945">
        <v>0.66181650000000003</v>
      </c>
      <c r="B7945">
        <v>224.82550000000001</v>
      </c>
    </row>
    <row r="7946" spans="1:2" x14ac:dyDescent="0.3">
      <c r="A7946">
        <v>0.66188349999999996</v>
      </c>
      <c r="B7946">
        <v>224.88910000000001</v>
      </c>
    </row>
    <row r="7947" spans="1:2" x14ac:dyDescent="0.3">
      <c r="A7947">
        <v>0.66196650000000001</v>
      </c>
      <c r="B7947">
        <v>224.95670000000001</v>
      </c>
    </row>
    <row r="7948" spans="1:2" x14ac:dyDescent="0.3">
      <c r="A7948">
        <v>0.6620665</v>
      </c>
      <c r="B7948">
        <v>225.029</v>
      </c>
    </row>
    <row r="7949" spans="1:2" x14ac:dyDescent="0.3">
      <c r="A7949">
        <v>0.66215000000000002</v>
      </c>
      <c r="B7949">
        <v>225.0934</v>
      </c>
    </row>
    <row r="7950" spans="1:2" x14ac:dyDescent="0.3">
      <c r="A7950">
        <v>0.66223350000000003</v>
      </c>
      <c r="B7950">
        <v>225.1482</v>
      </c>
    </row>
    <row r="7951" spans="1:2" x14ac:dyDescent="0.3">
      <c r="A7951">
        <v>0.66231649999999997</v>
      </c>
      <c r="B7951">
        <v>225.2054</v>
      </c>
    </row>
    <row r="7952" spans="1:2" x14ac:dyDescent="0.3">
      <c r="A7952">
        <v>0.66239999999999999</v>
      </c>
      <c r="B7952">
        <v>225.27690000000001</v>
      </c>
    </row>
    <row r="7953" spans="1:2" x14ac:dyDescent="0.3">
      <c r="A7953">
        <v>0.6624835</v>
      </c>
      <c r="B7953">
        <v>225.35560000000001</v>
      </c>
    </row>
    <row r="7954" spans="1:2" x14ac:dyDescent="0.3">
      <c r="A7954">
        <v>0.66256649999999995</v>
      </c>
      <c r="B7954">
        <v>225.43510000000001</v>
      </c>
    </row>
    <row r="7955" spans="1:2" x14ac:dyDescent="0.3">
      <c r="A7955">
        <v>0.66264999999999996</v>
      </c>
      <c r="B7955">
        <v>225.50899999999999</v>
      </c>
    </row>
    <row r="7956" spans="1:2" x14ac:dyDescent="0.3">
      <c r="A7956">
        <v>0.66273349999999998</v>
      </c>
      <c r="B7956">
        <v>225.57820000000001</v>
      </c>
    </row>
    <row r="7957" spans="1:2" x14ac:dyDescent="0.3">
      <c r="A7957">
        <v>0.66281650000000003</v>
      </c>
      <c r="B7957">
        <v>225.64410000000001</v>
      </c>
    </row>
    <row r="7958" spans="1:2" x14ac:dyDescent="0.3">
      <c r="A7958">
        <v>0.66290000000000004</v>
      </c>
      <c r="B7958">
        <v>225.71090000000001</v>
      </c>
    </row>
    <row r="7959" spans="1:2" x14ac:dyDescent="0.3">
      <c r="A7959">
        <v>0.66298349999999995</v>
      </c>
      <c r="B7959">
        <v>225.7816</v>
      </c>
    </row>
    <row r="7960" spans="1:2" x14ac:dyDescent="0.3">
      <c r="A7960">
        <v>0.66305000000000003</v>
      </c>
      <c r="B7960">
        <v>225.8571</v>
      </c>
    </row>
    <row r="7961" spans="1:2" x14ac:dyDescent="0.3">
      <c r="A7961">
        <v>0.66315000000000002</v>
      </c>
      <c r="B7961">
        <v>225.93020000000001</v>
      </c>
    </row>
    <row r="7962" spans="1:2" x14ac:dyDescent="0.3">
      <c r="A7962">
        <v>0.66323350000000003</v>
      </c>
      <c r="B7962">
        <v>225.99700000000001</v>
      </c>
    </row>
    <row r="7963" spans="1:2" x14ac:dyDescent="0.3">
      <c r="A7963">
        <v>0.6633</v>
      </c>
      <c r="B7963">
        <v>226.0566</v>
      </c>
    </row>
    <row r="7964" spans="1:2" x14ac:dyDescent="0.3">
      <c r="A7964">
        <v>0.66338350000000001</v>
      </c>
      <c r="B7964">
        <v>226.1146</v>
      </c>
    </row>
    <row r="7965" spans="1:2" x14ac:dyDescent="0.3">
      <c r="A7965">
        <v>0.66346649999999996</v>
      </c>
      <c r="B7965">
        <v>226.1798</v>
      </c>
    </row>
    <row r="7966" spans="1:2" x14ac:dyDescent="0.3">
      <c r="A7966">
        <v>0.66354999999999997</v>
      </c>
      <c r="B7966">
        <v>226.2473</v>
      </c>
    </row>
    <row r="7967" spans="1:2" x14ac:dyDescent="0.3">
      <c r="A7967">
        <v>0.66363349999999999</v>
      </c>
      <c r="B7967">
        <v>226.3141</v>
      </c>
    </row>
    <row r="7968" spans="1:2" x14ac:dyDescent="0.3">
      <c r="A7968">
        <v>0.66371650000000004</v>
      </c>
      <c r="B7968">
        <v>226.38159999999999</v>
      </c>
    </row>
    <row r="7969" spans="1:2" x14ac:dyDescent="0.3">
      <c r="A7969">
        <v>0.66381650000000003</v>
      </c>
      <c r="B7969">
        <v>226.4444</v>
      </c>
    </row>
    <row r="7970" spans="1:2" x14ac:dyDescent="0.3">
      <c r="A7970">
        <v>0.66388349999999996</v>
      </c>
      <c r="B7970">
        <v>226.50800000000001</v>
      </c>
    </row>
    <row r="7971" spans="1:2" x14ac:dyDescent="0.3">
      <c r="A7971">
        <v>0.66396650000000002</v>
      </c>
      <c r="B7971">
        <v>226.57320000000001</v>
      </c>
    </row>
    <row r="7972" spans="1:2" x14ac:dyDescent="0.3">
      <c r="A7972">
        <v>0.66405000000000003</v>
      </c>
      <c r="B7972">
        <v>226.6439</v>
      </c>
    </row>
    <row r="7973" spans="1:2" x14ac:dyDescent="0.3">
      <c r="A7973">
        <v>0.66413350000000004</v>
      </c>
      <c r="B7973">
        <v>226.71700000000001</v>
      </c>
    </row>
    <row r="7974" spans="1:2" x14ac:dyDescent="0.3">
      <c r="A7974">
        <v>0.66421649999999999</v>
      </c>
      <c r="B7974">
        <v>226.79249999999999</v>
      </c>
    </row>
    <row r="7975" spans="1:2" x14ac:dyDescent="0.3">
      <c r="A7975">
        <v>0.66431649999999998</v>
      </c>
      <c r="B7975">
        <v>226.8656</v>
      </c>
    </row>
    <row r="7976" spans="1:2" x14ac:dyDescent="0.3">
      <c r="A7976">
        <v>0.66439999999999999</v>
      </c>
      <c r="B7976">
        <v>226.9332</v>
      </c>
    </row>
    <row r="7977" spans="1:2" x14ac:dyDescent="0.3">
      <c r="A7977">
        <v>0.6644835</v>
      </c>
      <c r="B7977">
        <v>227.00149999999999</v>
      </c>
    </row>
    <row r="7978" spans="1:2" x14ac:dyDescent="0.3">
      <c r="A7978">
        <v>0.66456649999999995</v>
      </c>
      <c r="B7978">
        <v>227.07300000000001</v>
      </c>
    </row>
    <row r="7979" spans="1:2" x14ac:dyDescent="0.3">
      <c r="A7979">
        <v>0.66464999999999996</v>
      </c>
      <c r="B7979">
        <v>227.1454</v>
      </c>
    </row>
    <row r="7980" spans="1:2" x14ac:dyDescent="0.3">
      <c r="A7980">
        <v>0.66473349999999998</v>
      </c>
      <c r="B7980">
        <v>227.21770000000001</v>
      </c>
    </row>
    <row r="7981" spans="1:2" x14ac:dyDescent="0.3">
      <c r="A7981">
        <v>0.66481650000000003</v>
      </c>
      <c r="B7981">
        <v>227.29320000000001</v>
      </c>
    </row>
    <row r="7982" spans="1:2" x14ac:dyDescent="0.3">
      <c r="A7982">
        <v>0.66490000000000005</v>
      </c>
      <c r="B7982">
        <v>227.36789999999999</v>
      </c>
    </row>
    <row r="7983" spans="1:2" x14ac:dyDescent="0.3">
      <c r="A7983">
        <v>0.66496650000000002</v>
      </c>
      <c r="B7983">
        <v>227.43780000000001</v>
      </c>
    </row>
    <row r="7984" spans="1:2" x14ac:dyDescent="0.3">
      <c r="A7984">
        <v>0.6650665</v>
      </c>
      <c r="B7984">
        <v>227.5085</v>
      </c>
    </row>
    <row r="7985" spans="1:2" x14ac:dyDescent="0.3">
      <c r="A7985">
        <v>0.66515000000000002</v>
      </c>
      <c r="B7985">
        <v>227.57929999999999</v>
      </c>
    </row>
    <row r="7986" spans="1:2" x14ac:dyDescent="0.3">
      <c r="A7986">
        <v>0.66523350000000003</v>
      </c>
      <c r="B7986">
        <v>227.64519999999999</v>
      </c>
    </row>
    <row r="7987" spans="1:2" x14ac:dyDescent="0.3">
      <c r="A7987">
        <v>0.6653</v>
      </c>
      <c r="B7987">
        <v>227.70320000000001</v>
      </c>
    </row>
    <row r="7988" spans="1:2" x14ac:dyDescent="0.3">
      <c r="A7988">
        <v>0.66539999999999999</v>
      </c>
      <c r="B7988">
        <v>227.7621</v>
      </c>
    </row>
    <row r="7989" spans="1:2" x14ac:dyDescent="0.3">
      <c r="A7989">
        <v>0.66548350000000001</v>
      </c>
      <c r="B7989">
        <v>227.8288</v>
      </c>
    </row>
    <row r="7990" spans="1:2" x14ac:dyDescent="0.3">
      <c r="A7990">
        <v>0.66556649999999995</v>
      </c>
      <c r="B7990">
        <v>227.90029999999999</v>
      </c>
    </row>
    <row r="7991" spans="1:2" x14ac:dyDescent="0.3">
      <c r="A7991">
        <v>0.66563349999999999</v>
      </c>
      <c r="B7991">
        <v>227.96950000000001</v>
      </c>
    </row>
    <row r="7992" spans="1:2" x14ac:dyDescent="0.3">
      <c r="A7992">
        <v>0.66571650000000004</v>
      </c>
      <c r="B7992">
        <v>228.0386</v>
      </c>
    </row>
    <row r="7993" spans="1:2" x14ac:dyDescent="0.3">
      <c r="A7993">
        <v>0.66579999999999995</v>
      </c>
      <c r="B7993">
        <v>228.11089999999999</v>
      </c>
    </row>
    <row r="7994" spans="1:2" x14ac:dyDescent="0.3">
      <c r="A7994">
        <v>0.66588349999999996</v>
      </c>
      <c r="B7994">
        <v>228.18010000000001</v>
      </c>
    </row>
    <row r="7995" spans="1:2" x14ac:dyDescent="0.3">
      <c r="A7995">
        <v>0.66596650000000002</v>
      </c>
      <c r="B7995">
        <v>228.2381</v>
      </c>
    </row>
    <row r="7996" spans="1:2" x14ac:dyDescent="0.3">
      <c r="A7996">
        <v>0.66606650000000001</v>
      </c>
      <c r="B7996">
        <v>228.2921</v>
      </c>
    </row>
    <row r="7997" spans="1:2" x14ac:dyDescent="0.3">
      <c r="A7997">
        <v>0.66615000000000002</v>
      </c>
      <c r="B7997">
        <v>228.3502</v>
      </c>
    </row>
    <row r="7998" spans="1:2" x14ac:dyDescent="0.3">
      <c r="A7998">
        <v>0.66623350000000003</v>
      </c>
      <c r="B7998">
        <v>228.4161</v>
      </c>
    </row>
    <row r="7999" spans="1:2" x14ac:dyDescent="0.3">
      <c r="A7999">
        <v>0.66631649999999998</v>
      </c>
      <c r="B7999">
        <v>228.4853</v>
      </c>
    </row>
    <row r="8000" spans="1:2" x14ac:dyDescent="0.3">
      <c r="A8000">
        <v>0.66641649999999997</v>
      </c>
      <c r="B8000">
        <v>228.5608</v>
      </c>
    </row>
    <row r="8001" spans="1:2" x14ac:dyDescent="0.3">
      <c r="A8001">
        <v>0.66648350000000001</v>
      </c>
      <c r="B8001">
        <v>228.6395</v>
      </c>
    </row>
    <row r="8002" spans="1:2" x14ac:dyDescent="0.3">
      <c r="A8002">
        <v>0.66656649999999995</v>
      </c>
      <c r="B8002">
        <v>228.71889999999999</v>
      </c>
    </row>
    <row r="8003" spans="1:2" x14ac:dyDescent="0.3">
      <c r="A8003">
        <v>0.66664999999999996</v>
      </c>
      <c r="B8003">
        <v>228.79519999999999</v>
      </c>
    </row>
    <row r="8004" spans="1:2" x14ac:dyDescent="0.3">
      <c r="A8004">
        <v>0.66673349999999998</v>
      </c>
      <c r="B8004">
        <v>228.8699</v>
      </c>
    </row>
    <row r="8005" spans="1:2" x14ac:dyDescent="0.3">
      <c r="A8005">
        <v>0.66681650000000003</v>
      </c>
      <c r="B8005">
        <v>228.94139999999999</v>
      </c>
    </row>
    <row r="8006" spans="1:2" x14ac:dyDescent="0.3">
      <c r="A8006">
        <v>0.66690000000000005</v>
      </c>
      <c r="B8006">
        <v>229.0146</v>
      </c>
    </row>
    <row r="8007" spans="1:2" x14ac:dyDescent="0.3">
      <c r="A8007">
        <v>0.66698349999999995</v>
      </c>
      <c r="B8007">
        <v>229.08529999999999</v>
      </c>
    </row>
    <row r="8008" spans="1:2" x14ac:dyDescent="0.3">
      <c r="A8008">
        <v>0.66706650000000001</v>
      </c>
      <c r="B8008">
        <v>229.15199999999999</v>
      </c>
    </row>
    <row r="8009" spans="1:2" x14ac:dyDescent="0.3">
      <c r="A8009">
        <v>0.66715000000000002</v>
      </c>
      <c r="B8009">
        <v>229.21170000000001</v>
      </c>
    </row>
    <row r="8010" spans="1:2" x14ac:dyDescent="0.3">
      <c r="A8010">
        <v>0.66723350000000003</v>
      </c>
      <c r="B8010">
        <v>229.27199999999999</v>
      </c>
    </row>
    <row r="8011" spans="1:2" x14ac:dyDescent="0.3">
      <c r="A8011">
        <v>0.66731649999999998</v>
      </c>
      <c r="B8011">
        <v>229.33879999999999</v>
      </c>
    </row>
    <row r="8012" spans="1:2" x14ac:dyDescent="0.3">
      <c r="A8012">
        <v>0.66741649999999997</v>
      </c>
      <c r="B8012">
        <v>229.4111</v>
      </c>
    </row>
    <row r="8013" spans="1:2" x14ac:dyDescent="0.3">
      <c r="A8013">
        <v>0.66749999999999998</v>
      </c>
      <c r="B8013">
        <v>229.48500000000001</v>
      </c>
    </row>
    <row r="8014" spans="1:2" x14ac:dyDescent="0.3">
      <c r="A8014">
        <v>0.6675835</v>
      </c>
      <c r="B8014">
        <v>229.55420000000001</v>
      </c>
    </row>
    <row r="8015" spans="1:2" x14ac:dyDescent="0.3">
      <c r="A8015">
        <v>0.66764999999999997</v>
      </c>
      <c r="B8015">
        <v>229.62010000000001</v>
      </c>
    </row>
    <row r="8016" spans="1:2" x14ac:dyDescent="0.3">
      <c r="A8016">
        <v>0.66773349999999998</v>
      </c>
      <c r="B8016">
        <v>229.6893</v>
      </c>
    </row>
    <row r="8017" spans="1:2" x14ac:dyDescent="0.3">
      <c r="A8017">
        <v>0.66781650000000004</v>
      </c>
      <c r="B8017">
        <v>229.7664</v>
      </c>
    </row>
    <row r="8018" spans="1:2" x14ac:dyDescent="0.3">
      <c r="A8018">
        <v>0.66788349999999996</v>
      </c>
      <c r="B8018">
        <v>229.8466</v>
      </c>
    </row>
    <row r="8019" spans="1:2" x14ac:dyDescent="0.3">
      <c r="A8019">
        <v>0.66796650000000002</v>
      </c>
      <c r="B8019">
        <v>229.91820000000001</v>
      </c>
    </row>
    <row r="8020" spans="1:2" x14ac:dyDescent="0.3">
      <c r="A8020">
        <v>0.66806650000000001</v>
      </c>
      <c r="B8020">
        <v>229.97620000000001</v>
      </c>
    </row>
    <row r="8021" spans="1:2" x14ac:dyDescent="0.3">
      <c r="A8021">
        <v>0.66815000000000002</v>
      </c>
      <c r="B8021">
        <v>230.02780000000001</v>
      </c>
    </row>
    <row r="8022" spans="1:2" x14ac:dyDescent="0.3">
      <c r="A8022">
        <v>0.66823350000000004</v>
      </c>
      <c r="B8022">
        <v>230.0787</v>
      </c>
    </row>
    <row r="8023" spans="1:2" x14ac:dyDescent="0.3">
      <c r="A8023">
        <v>0.66831649999999998</v>
      </c>
      <c r="B8023">
        <v>230.14230000000001</v>
      </c>
    </row>
    <row r="8024" spans="1:2" x14ac:dyDescent="0.3">
      <c r="A8024">
        <v>0.66839999999999999</v>
      </c>
      <c r="B8024">
        <v>230.21700000000001</v>
      </c>
    </row>
    <row r="8025" spans="1:2" x14ac:dyDescent="0.3">
      <c r="A8025">
        <v>0.66848350000000001</v>
      </c>
      <c r="B8025">
        <v>230.29490000000001</v>
      </c>
    </row>
    <row r="8026" spans="1:2" x14ac:dyDescent="0.3">
      <c r="A8026">
        <v>0.66854999999999998</v>
      </c>
      <c r="B8026">
        <v>230.3656</v>
      </c>
    </row>
    <row r="8027" spans="1:2" x14ac:dyDescent="0.3">
      <c r="A8027">
        <v>0.66864999999999997</v>
      </c>
      <c r="B8027">
        <v>230.4315</v>
      </c>
    </row>
    <row r="8028" spans="1:2" x14ac:dyDescent="0.3">
      <c r="A8028">
        <v>0.66874999999999996</v>
      </c>
      <c r="B8028">
        <v>230.49590000000001</v>
      </c>
    </row>
    <row r="8029" spans="1:2" x14ac:dyDescent="0.3">
      <c r="A8029">
        <v>0.66883349999999997</v>
      </c>
      <c r="B8029">
        <v>230.5675</v>
      </c>
    </row>
    <row r="8030" spans="1:2" x14ac:dyDescent="0.3">
      <c r="A8030">
        <v>0.66891650000000002</v>
      </c>
      <c r="B8030">
        <v>230.64529999999999</v>
      </c>
    </row>
    <row r="8031" spans="1:2" x14ac:dyDescent="0.3">
      <c r="A8031">
        <v>0.66900000000000004</v>
      </c>
      <c r="B8031">
        <v>230.72559999999999</v>
      </c>
    </row>
    <row r="8032" spans="1:2" x14ac:dyDescent="0.3">
      <c r="A8032">
        <v>0.66908350000000005</v>
      </c>
      <c r="B8032">
        <v>230.80350000000001</v>
      </c>
    </row>
    <row r="8033" spans="1:2" x14ac:dyDescent="0.3">
      <c r="A8033">
        <v>0.66915000000000002</v>
      </c>
      <c r="B8033">
        <v>230.87739999999999</v>
      </c>
    </row>
    <row r="8034" spans="1:2" x14ac:dyDescent="0.3">
      <c r="A8034">
        <v>0.66923350000000004</v>
      </c>
      <c r="B8034">
        <v>230.94810000000001</v>
      </c>
    </row>
    <row r="8035" spans="1:2" x14ac:dyDescent="0.3">
      <c r="A8035">
        <v>0.66931649999999998</v>
      </c>
      <c r="B8035">
        <v>231.01410000000001</v>
      </c>
    </row>
    <row r="8036" spans="1:2" x14ac:dyDescent="0.3">
      <c r="A8036">
        <v>0.6694</v>
      </c>
      <c r="B8036">
        <v>231.06970000000001</v>
      </c>
    </row>
    <row r="8037" spans="1:2" x14ac:dyDescent="0.3">
      <c r="A8037">
        <v>0.66949999999999998</v>
      </c>
      <c r="B8037">
        <v>231.1206</v>
      </c>
    </row>
    <row r="8038" spans="1:2" x14ac:dyDescent="0.3">
      <c r="A8038">
        <v>0.66956649999999995</v>
      </c>
      <c r="B8038">
        <v>231.17699999999999</v>
      </c>
    </row>
    <row r="8039" spans="1:2" x14ac:dyDescent="0.3">
      <c r="A8039">
        <v>0.66964999999999997</v>
      </c>
      <c r="B8039">
        <v>231.24539999999999</v>
      </c>
    </row>
    <row r="8040" spans="1:2" x14ac:dyDescent="0.3">
      <c r="A8040">
        <v>0.66973349999999998</v>
      </c>
      <c r="B8040">
        <v>231.3193</v>
      </c>
    </row>
    <row r="8041" spans="1:2" x14ac:dyDescent="0.3">
      <c r="A8041">
        <v>0.66981650000000004</v>
      </c>
      <c r="B8041">
        <v>231.38839999999999</v>
      </c>
    </row>
    <row r="8042" spans="1:2" x14ac:dyDescent="0.3">
      <c r="A8042">
        <v>0.66990000000000005</v>
      </c>
      <c r="B8042">
        <v>231.452</v>
      </c>
    </row>
    <row r="8043" spans="1:2" x14ac:dyDescent="0.3">
      <c r="A8043">
        <v>0.66998349999999995</v>
      </c>
      <c r="B8043">
        <v>231.5187</v>
      </c>
    </row>
    <row r="8044" spans="1:2" x14ac:dyDescent="0.3">
      <c r="A8044">
        <v>0.67006650000000001</v>
      </c>
      <c r="B8044">
        <v>231.59190000000001</v>
      </c>
    </row>
    <row r="8045" spans="1:2" x14ac:dyDescent="0.3">
      <c r="A8045">
        <v>0.67015000000000002</v>
      </c>
      <c r="B8045">
        <v>231.66579999999999</v>
      </c>
    </row>
    <row r="8046" spans="1:2" x14ac:dyDescent="0.3">
      <c r="A8046">
        <v>0.67023350000000004</v>
      </c>
      <c r="B8046">
        <v>231.73490000000001</v>
      </c>
    </row>
    <row r="8047" spans="1:2" x14ac:dyDescent="0.3">
      <c r="A8047">
        <v>0.67033350000000003</v>
      </c>
      <c r="B8047">
        <v>231.7961</v>
      </c>
    </row>
    <row r="8048" spans="1:2" x14ac:dyDescent="0.3">
      <c r="A8048">
        <v>0.6704</v>
      </c>
      <c r="B8048">
        <v>231.85570000000001</v>
      </c>
    </row>
    <row r="8049" spans="1:2" x14ac:dyDescent="0.3">
      <c r="A8049">
        <v>0.67048350000000001</v>
      </c>
      <c r="B8049">
        <v>231.9177</v>
      </c>
    </row>
    <row r="8050" spans="1:2" x14ac:dyDescent="0.3">
      <c r="A8050">
        <v>0.67056649999999995</v>
      </c>
      <c r="B8050">
        <v>231.9821</v>
      </c>
    </row>
    <row r="8051" spans="1:2" x14ac:dyDescent="0.3">
      <c r="A8051">
        <v>0.67064999999999997</v>
      </c>
      <c r="B8051">
        <v>232.04640000000001</v>
      </c>
    </row>
    <row r="8052" spans="1:2" x14ac:dyDescent="0.3">
      <c r="A8052">
        <v>0.67073349999999998</v>
      </c>
      <c r="B8052">
        <v>232.11080000000001</v>
      </c>
    </row>
    <row r="8053" spans="1:2" x14ac:dyDescent="0.3">
      <c r="A8053">
        <v>0.67081650000000004</v>
      </c>
      <c r="B8053">
        <v>232.17679999999999</v>
      </c>
    </row>
    <row r="8054" spans="1:2" x14ac:dyDescent="0.3">
      <c r="A8054">
        <v>0.67090000000000005</v>
      </c>
      <c r="B8054">
        <v>232.2475</v>
      </c>
    </row>
    <row r="8055" spans="1:2" x14ac:dyDescent="0.3">
      <c r="A8055">
        <v>0.67098349999999995</v>
      </c>
      <c r="B8055">
        <v>232.31979999999999</v>
      </c>
    </row>
    <row r="8056" spans="1:2" x14ac:dyDescent="0.3">
      <c r="A8056">
        <v>0.67106650000000001</v>
      </c>
      <c r="B8056">
        <v>232.38820000000001</v>
      </c>
    </row>
    <row r="8057" spans="1:2" x14ac:dyDescent="0.3">
      <c r="A8057">
        <v>0.67113350000000005</v>
      </c>
      <c r="B8057">
        <v>232.45179999999999</v>
      </c>
    </row>
    <row r="8058" spans="1:2" x14ac:dyDescent="0.3">
      <c r="A8058">
        <v>0.67121649999999999</v>
      </c>
      <c r="B8058">
        <v>232.51849999999999</v>
      </c>
    </row>
    <row r="8059" spans="1:2" x14ac:dyDescent="0.3">
      <c r="A8059">
        <v>0.67130000000000001</v>
      </c>
      <c r="B8059">
        <v>232.58920000000001</v>
      </c>
    </row>
    <row r="8060" spans="1:2" x14ac:dyDescent="0.3">
      <c r="A8060">
        <v>0.67138350000000002</v>
      </c>
      <c r="B8060">
        <v>232.6592</v>
      </c>
    </row>
    <row r="8061" spans="1:2" x14ac:dyDescent="0.3">
      <c r="A8061">
        <v>0.67148350000000001</v>
      </c>
      <c r="B8061">
        <v>232.72749999999999</v>
      </c>
    </row>
    <row r="8062" spans="1:2" x14ac:dyDescent="0.3">
      <c r="A8062">
        <v>0.67156649999999996</v>
      </c>
      <c r="B8062">
        <v>232.7895</v>
      </c>
    </row>
    <row r="8063" spans="1:2" x14ac:dyDescent="0.3">
      <c r="A8063">
        <v>0.67164999999999997</v>
      </c>
      <c r="B8063">
        <v>232.84909999999999</v>
      </c>
    </row>
    <row r="8064" spans="1:2" x14ac:dyDescent="0.3">
      <c r="A8064">
        <v>0.67174999999999996</v>
      </c>
      <c r="B8064">
        <v>232.91030000000001</v>
      </c>
    </row>
    <row r="8065" spans="1:2" x14ac:dyDescent="0.3">
      <c r="A8065">
        <v>0.67181650000000004</v>
      </c>
      <c r="B8065">
        <v>232.97550000000001</v>
      </c>
    </row>
    <row r="8066" spans="1:2" x14ac:dyDescent="0.3">
      <c r="A8066">
        <v>0.67188349999999997</v>
      </c>
      <c r="B8066">
        <v>233.0478</v>
      </c>
    </row>
    <row r="8067" spans="1:2" x14ac:dyDescent="0.3">
      <c r="A8067">
        <v>0.67196650000000002</v>
      </c>
      <c r="B8067">
        <v>233.1233</v>
      </c>
    </row>
    <row r="8068" spans="1:2" x14ac:dyDescent="0.3">
      <c r="A8068">
        <v>0.67205000000000004</v>
      </c>
      <c r="B8068">
        <v>233.19560000000001</v>
      </c>
    </row>
    <row r="8069" spans="1:2" x14ac:dyDescent="0.3">
      <c r="A8069">
        <v>0.67213350000000005</v>
      </c>
      <c r="B8069">
        <v>233.26560000000001</v>
      </c>
    </row>
    <row r="8070" spans="1:2" x14ac:dyDescent="0.3">
      <c r="A8070">
        <v>0.67221649999999999</v>
      </c>
      <c r="B8070">
        <v>233.32830000000001</v>
      </c>
    </row>
    <row r="8071" spans="1:2" x14ac:dyDescent="0.3">
      <c r="A8071">
        <v>0.67230000000000001</v>
      </c>
      <c r="B8071">
        <v>233.38319999999999</v>
      </c>
    </row>
    <row r="8072" spans="1:2" x14ac:dyDescent="0.3">
      <c r="A8072">
        <v>0.67238350000000002</v>
      </c>
      <c r="B8072">
        <v>233.43559999999999</v>
      </c>
    </row>
    <row r="8073" spans="1:2" x14ac:dyDescent="0.3">
      <c r="A8073">
        <v>0.67246649999999997</v>
      </c>
      <c r="B8073">
        <v>233.49600000000001</v>
      </c>
    </row>
    <row r="8074" spans="1:2" x14ac:dyDescent="0.3">
      <c r="A8074">
        <v>0.67254999999999998</v>
      </c>
      <c r="B8074">
        <v>233.56440000000001</v>
      </c>
    </row>
    <row r="8075" spans="1:2" x14ac:dyDescent="0.3">
      <c r="A8075">
        <v>0.67264999999999997</v>
      </c>
      <c r="B8075">
        <v>233.6311</v>
      </c>
    </row>
    <row r="8076" spans="1:2" x14ac:dyDescent="0.3">
      <c r="A8076">
        <v>0.67273349999999998</v>
      </c>
      <c r="B8076">
        <v>233.69069999999999</v>
      </c>
    </row>
    <row r="8077" spans="1:2" x14ac:dyDescent="0.3">
      <c r="A8077">
        <v>0.67281650000000004</v>
      </c>
      <c r="B8077">
        <v>233.74950000000001</v>
      </c>
    </row>
    <row r="8078" spans="1:2" x14ac:dyDescent="0.3">
      <c r="A8078">
        <v>0.67290000000000005</v>
      </c>
      <c r="B8078">
        <v>233.81950000000001</v>
      </c>
    </row>
    <row r="8079" spans="1:2" x14ac:dyDescent="0.3">
      <c r="A8079">
        <v>0.67300000000000004</v>
      </c>
      <c r="B8079">
        <v>233.90129999999999</v>
      </c>
    </row>
    <row r="8080" spans="1:2" x14ac:dyDescent="0.3">
      <c r="A8080">
        <v>0.67308349999999995</v>
      </c>
      <c r="B8080">
        <v>233.98400000000001</v>
      </c>
    </row>
    <row r="8081" spans="1:2" x14ac:dyDescent="0.3">
      <c r="A8081">
        <v>0.6731665</v>
      </c>
      <c r="B8081">
        <v>234.0635</v>
      </c>
    </row>
    <row r="8082" spans="1:2" x14ac:dyDescent="0.3">
      <c r="A8082">
        <v>0.67323350000000004</v>
      </c>
      <c r="B8082">
        <v>234.13740000000001</v>
      </c>
    </row>
    <row r="8083" spans="1:2" x14ac:dyDescent="0.3">
      <c r="A8083">
        <v>0.67331649999999998</v>
      </c>
      <c r="B8083">
        <v>234.20650000000001</v>
      </c>
    </row>
    <row r="8084" spans="1:2" x14ac:dyDescent="0.3">
      <c r="A8084">
        <v>0.6734</v>
      </c>
      <c r="B8084">
        <v>234.27330000000001</v>
      </c>
    </row>
    <row r="8085" spans="1:2" x14ac:dyDescent="0.3">
      <c r="A8085">
        <v>0.67348350000000001</v>
      </c>
      <c r="B8085">
        <v>234.3432</v>
      </c>
    </row>
    <row r="8086" spans="1:2" x14ac:dyDescent="0.3">
      <c r="A8086">
        <v>0.67354999999999998</v>
      </c>
      <c r="B8086">
        <v>234.41309999999999</v>
      </c>
    </row>
    <row r="8087" spans="1:2" x14ac:dyDescent="0.3">
      <c r="A8087">
        <v>0.6736335</v>
      </c>
      <c r="B8087">
        <v>234.48310000000001</v>
      </c>
    </row>
    <row r="8088" spans="1:2" x14ac:dyDescent="0.3">
      <c r="A8088">
        <v>0.67371650000000005</v>
      </c>
      <c r="B8088">
        <v>234.5427</v>
      </c>
    </row>
    <row r="8089" spans="1:2" x14ac:dyDescent="0.3">
      <c r="A8089">
        <v>0.67379999999999995</v>
      </c>
      <c r="B8089">
        <v>234.5967</v>
      </c>
    </row>
    <row r="8090" spans="1:2" x14ac:dyDescent="0.3">
      <c r="A8090">
        <v>0.67388349999999997</v>
      </c>
      <c r="B8090">
        <v>234.6532</v>
      </c>
    </row>
    <row r="8091" spans="1:2" x14ac:dyDescent="0.3">
      <c r="A8091">
        <v>0.67398349999999996</v>
      </c>
      <c r="B8091">
        <v>234.7159</v>
      </c>
    </row>
    <row r="8092" spans="1:2" x14ac:dyDescent="0.3">
      <c r="A8092">
        <v>0.67405000000000004</v>
      </c>
      <c r="B8092">
        <v>234.7835</v>
      </c>
    </row>
    <row r="8093" spans="1:2" x14ac:dyDescent="0.3">
      <c r="A8093">
        <v>0.67413350000000005</v>
      </c>
      <c r="B8093">
        <v>234.84870000000001</v>
      </c>
    </row>
    <row r="8094" spans="1:2" x14ac:dyDescent="0.3">
      <c r="A8094">
        <v>0.67423350000000004</v>
      </c>
      <c r="B8094">
        <v>234.90989999999999</v>
      </c>
    </row>
    <row r="8095" spans="1:2" x14ac:dyDescent="0.3">
      <c r="A8095">
        <v>0.67431649999999999</v>
      </c>
      <c r="B8095">
        <v>234.96709999999999</v>
      </c>
    </row>
    <row r="8096" spans="1:2" x14ac:dyDescent="0.3">
      <c r="A8096">
        <v>0.6744</v>
      </c>
      <c r="B8096">
        <v>235.0291</v>
      </c>
    </row>
    <row r="8097" spans="1:2" x14ac:dyDescent="0.3">
      <c r="A8097">
        <v>0.67448350000000001</v>
      </c>
      <c r="B8097">
        <v>235.09819999999999</v>
      </c>
    </row>
    <row r="8098" spans="1:2" x14ac:dyDescent="0.3">
      <c r="A8098">
        <v>0.67456649999999996</v>
      </c>
      <c r="B8098">
        <v>235.17449999999999</v>
      </c>
    </row>
    <row r="8099" spans="1:2" x14ac:dyDescent="0.3">
      <c r="A8099">
        <v>0.67464999999999997</v>
      </c>
      <c r="B8099">
        <v>235.25399999999999</v>
      </c>
    </row>
    <row r="8100" spans="1:2" x14ac:dyDescent="0.3">
      <c r="A8100">
        <v>0.67473349999999999</v>
      </c>
      <c r="B8100">
        <v>235.3295</v>
      </c>
    </row>
    <row r="8101" spans="1:2" x14ac:dyDescent="0.3">
      <c r="A8101">
        <v>0.67483349999999998</v>
      </c>
      <c r="B8101">
        <v>235.39940000000001</v>
      </c>
    </row>
    <row r="8102" spans="1:2" x14ac:dyDescent="0.3">
      <c r="A8102">
        <v>0.67490000000000006</v>
      </c>
      <c r="B8102">
        <v>235.46780000000001</v>
      </c>
    </row>
    <row r="8103" spans="1:2" x14ac:dyDescent="0.3">
      <c r="A8103">
        <v>0.67500000000000004</v>
      </c>
      <c r="B8103">
        <v>235.53370000000001</v>
      </c>
    </row>
    <row r="8104" spans="1:2" x14ac:dyDescent="0.3">
      <c r="A8104">
        <v>0.67508349999999995</v>
      </c>
      <c r="B8104">
        <v>235.59809999999999</v>
      </c>
    </row>
    <row r="8105" spans="1:2" x14ac:dyDescent="0.3">
      <c r="A8105">
        <v>0.67515000000000003</v>
      </c>
      <c r="B8105">
        <v>235.66480000000001</v>
      </c>
    </row>
    <row r="8106" spans="1:2" x14ac:dyDescent="0.3">
      <c r="A8106">
        <v>0.67523350000000004</v>
      </c>
      <c r="B8106">
        <v>235.73560000000001</v>
      </c>
    </row>
    <row r="8107" spans="1:2" x14ac:dyDescent="0.3">
      <c r="A8107">
        <v>0.67531649999999999</v>
      </c>
      <c r="B8107">
        <v>235.80629999999999</v>
      </c>
    </row>
    <row r="8108" spans="1:2" x14ac:dyDescent="0.3">
      <c r="A8108">
        <v>0.6754</v>
      </c>
      <c r="B8108">
        <v>235.8715</v>
      </c>
    </row>
    <row r="8109" spans="1:2" x14ac:dyDescent="0.3">
      <c r="A8109">
        <v>0.67548350000000001</v>
      </c>
      <c r="B8109">
        <v>235.93109999999999</v>
      </c>
    </row>
    <row r="8110" spans="1:2" x14ac:dyDescent="0.3">
      <c r="A8110">
        <v>0.67556649999999996</v>
      </c>
      <c r="B8110">
        <v>235.9931</v>
      </c>
    </row>
    <row r="8111" spans="1:2" x14ac:dyDescent="0.3">
      <c r="A8111">
        <v>0.67564999999999997</v>
      </c>
      <c r="B8111">
        <v>236.06540000000001</v>
      </c>
    </row>
    <row r="8112" spans="1:2" x14ac:dyDescent="0.3">
      <c r="A8112">
        <v>0.67573349999999999</v>
      </c>
      <c r="B8112">
        <v>236.14570000000001</v>
      </c>
    </row>
    <row r="8113" spans="1:2" x14ac:dyDescent="0.3">
      <c r="A8113">
        <v>0.67581650000000004</v>
      </c>
      <c r="B8113">
        <v>236.2259</v>
      </c>
    </row>
    <row r="8114" spans="1:2" x14ac:dyDescent="0.3">
      <c r="A8114">
        <v>0.67589999999999995</v>
      </c>
      <c r="B8114">
        <v>236.3022</v>
      </c>
    </row>
    <row r="8115" spans="1:2" x14ac:dyDescent="0.3">
      <c r="A8115">
        <v>0.67598349999999996</v>
      </c>
      <c r="B8115">
        <v>236.37139999999999</v>
      </c>
    </row>
    <row r="8116" spans="1:2" x14ac:dyDescent="0.3">
      <c r="A8116">
        <v>0.67606650000000001</v>
      </c>
      <c r="B8116">
        <v>236.4349</v>
      </c>
    </row>
    <row r="8117" spans="1:2" x14ac:dyDescent="0.3">
      <c r="A8117">
        <v>0.67615000000000003</v>
      </c>
      <c r="B8117">
        <v>236.49299999999999</v>
      </c>
    </row>
    <row r="8118" spans="1:2" x14ac:dyDescent="0.3">
      <c r="A8118">
        <v>0.6762165</v>
      </c>
      <c r="B8118">
        <v>236.5478</v>
      </c>
    </row>
    <row r="8119" spans="1:2" x14ac:dyDescent="0.3">
      <c r="A8119">
        <v>0.67630000000000001</v>
      </c>
      <c r="B8119">
        <v>236.60499999999999</v>
      </c>
    </row>
    <row r="8120" spans="1:2" x14ac:dyDescent="0.3">
      <c r="A8120">
        <v>0.6764</v>
      </c>
      <c r="B8120">
        <v>236.6662</v>
      </c>
    </row>
    <row r="8121" spans="1:2" x14ac:dyDescent="0.3">
      <c r="A8121">
        <v>0.67648350000000002</v>
      </c>
      <c r="B8121">
        <v>236.733</v>
      </c>
    </row>
    <row r="8122" spans="1:2" x14ac:dyDescent="0.3">
      <c r="A8122">
        <v>0.67656649999999996</v>
      </c>
      <c r="B8122">
        <v>236.8021</v>
      </c>
    </row>
    <row r="8123" spans="1:2" x14ac:dyDescent="0.3">
      <c r="A8123">
        <v>0.6766335</v>
      </c>
      <c r="B8123">
        <v>236.87119999999999</v>
      </c>
    </row>
    <row r="8124" spans="1:2" x14ac:dyDescent="0.3">
      <c r="A8124">
        <v>0.67671650000000005</v>
      </c>
      <c r="B8124">
        <v>236.94040000000001</v>
      </c>
    </row>
    <row r="8125" spans="1:2" x14ac:dyDescent="0.3">
      <c r="A8125">
        <v>0.67679999999999996</v>
      </c>
      <c r="B8125">
        <v>237.0087</v>
      </c>
    </row>
    <row r="8126" spans="1:2" x14ac:dyDescent="0.3">
      <c r="A8126">
        <v>0.67688349999999997</v>
      </c>
      <c r="B8126">
        <v>237.07310000000001</v>
      </c>
    </row>
    <row r="8127" spans="1:2" x14ac:dyDescent="0.3">
      <c r="A8127">
        <v>0.67698349999999996</v>
      </c>
      <c r="B8127">
        <v>237.13669999999999</v>
      </c>
    </row>
    <row r="8128" spans="1:2" x14ac:dyDescent="0.3">
      <c r="A8128">
        <v>0.67706650000000002</v>
      </c>
      <c r="B8128">
        <v>237.1995</v>
      </c>
    </row>
    <row r="8129" spans="1:2" x14ac:dyDescent="0.3">
      <c r="A8129">
        <v>0.67715000000000003</v>
      </c>
      <c r="B8129">
        <v>237.26300000000001</v>
      </c>
    </row>
    <row r="8130" spans="1:2" x14ac:dyDescent="0.3">
      <c r="A8130">
        <v>0.67723350000000004</v>
      </c>
      <c r="B8130">
        <v>237.32660000000001</v>
      </c>
    </row>
    <row r="8131" spans="1:2" x14ac:dyDescent="0.3">
      <c r="A8131">
        <v>0.67731649999999999</v>
      </c>
      <c r="B8131">
        <v>237.39580000000001</v>
      </c>
    </row>
    <row r="8132" spans="1:2" x14ac:dyDescent="0.3">
      <c r="A8132">
        <v>0.6774</v>
      </c>
      <c r="B8132">
        <v>237.4665</v>
      </c>
    </row>
    <row r="8133" spans="1:2" x14ac:dyDescent="0.3">
      <c r="A8133">
        <v>0.67748350000000002</v>
      </c>
      <c r="B8133">
        <v>237.53800000000001</v>
      </c>
    </row>
    <row r="8134" spans="1:2" x14ac:dyDescent="0.3">
      <c r="A8134">
        <v>0.67756649999999996</v>
      </c>
      <c r="B8134">
        <v>237.60720000000001</v>
      </c>
    </row>
    <row r="8135" spans="1:2" x14ac:dyDescent="0.3">
      <c r="A8135">
        <v>0.67764999999999997</v>
      </c>
      <c r="B8135">
        <v>237.6763</v>
      </c>
    </row>
    <row r="8136" spans="1:2" x14ac:dyDescent="0.3">
      <c r="A8136">
        <v>0.67773349999999999</v>
      </c>
      <c r="B8136">
        <v>237.74459999999999</v>
      </c>
    </row>
    <row r="8137" spans="1:2" x14ac:dyDescent="0.3">
      <c r="A8137">
        <v>0.67781650000000004</v>
      </c>
      <c r="B8137">
        <v>237.809</v>
      </c>
    </row>
    <row r="8138" spans="1:2" x14ac:dyDescent="0.3">
      <c r="A8138">
        <v>0.67789999999999995</v>
      </c>
      <c r="B8138">
        <v>237.87020000000001</v>
      </c>
    </row>
    <row r="8139" spans="1:2" x14ac:dyDescent="0.3">
      <c r="A8139">
        <v>0.67796650000000003</v>
      </c>
      <c r="B8139">
        <v>237.9298</v>
      </c>
    </row>
    <row r="8140" spans="1:2" x14ac:dyDescent="0.3">
      <c r="A8140">
        <v>0.67805000000000004</v>
      </c>
      <c r="B8140">
        <v>237.9966</v>
      </c>
    </row>
    <row r="8141" spans="1:2" x14ac:dyDescent="0.3">
      <c r="A8141">
        <v>0.67813349999999994</v>
      </c>
      <c r="B8141">
        <v>238.06970000000001</v>
      </c>
    </row>
    <row r="8142" spans="1:2" x14ac:dyDescent="0.3">
      <c r="A8142">
        <v>0.6782165</v>
      </c>
      <c r="B8142">
        <v>238.142</v>
      </c>
    </row>
    <row r="8143" spans="1:2" x14ac:dyDescent="0.3">
      <c r="A8143">
        <v>0.67831649999999999</v>
      </c>
      <c r="B8143">
        <v>238.21270000000001</v>
      </c>
    </row>
    <row r="8144" spans="1:2" x14ac:dyDescent="0.3">
      <c r="A8144">
        <v>0.67838350000000003</v>
      </c>
      <c r="B8144">
        <v>238.2747</v>
      </c>
    </row>
    <row r="8145" spans="1:2" x14ac:dyDescent="0.3">
      <c r="A8145">
        <v>0.67846649999999997</v>
      </c>
      <c r="B8145">
        <v>238.3312</v>
      </c>
    </row>
    <row r="8146" spans="1:2" x14ac:dyDescent="0.3">
      <c r="A8146">
        <v>0.67854999999999999</v>
      </c>
      <c r="B8146">
        <v>238.3844</v>
      </c>
    </row>
    <row r="8147" spans="1:2" x14ac:dyDescent="0.3">
      <c r="A8147">
        <v>0.6786335</v>
      </c>
      <c r="B8147">
        <v>238.44159999999999</v>
      </c>
    </row>
    <row r="8148" spans="1:2" x14ac:dyDescent="0.3">
      <c r="A8148">
        <v>0.67871649999999994</v>
      </c>
      <c r="B8148">
        <v>238.50839999999999</v>
      </c>
    </row>
    <row r="8149" spans="1:2" x14ac:dyDescent="0.3">
      <c r="A8149">
        <v>0.67881650000000004</v>
      </c>
      <c r="B8149">
        <v>238.57910000000001</v>
      </c>
    </row>
    <row r="8150" spans="1:2" x14ac:dyDescent="0.3">
      <c r="A8150">
        <v>0.67889999999999995</v>
      </c>
      <c r="B8150">
        <v>238.64830000000001</v>
      </c>
    </row>
    <row r="8151" spans="1:2" x14ac:dyDescent="0.3">
      <c r="A8151">
        <v>0.67898349999999996</v>
      </c>
      <c r="B8151">
        <v>238.71180000000001</v>
      </c>
    </row>
    <row r="8152" spans="1:2" x14ac:dyDescent="0.3">
      <c r="A8152">
        <v>0.67906650000000002</v>
      </c>
      <c r="B8152">
        <v>238.7722</v>
      </c>
    </row>
    <row r="8153" spans="1:2" x14ac:dyDescent="0.3">
      <c r="A8153">
        <v>0.67915000000000003</v>
      </c>
      <c r="B8153">
        <v>238.8366</v>
      </c>
    </row>
    <row r="8154" spans="1:2" x14ac:dyDescent="0.3">
      <c r="A8154">
        <v>0.67923350000000005</v>
      </c>
      <c r="B8154">
        <v>238.90889999999999</v>
      </c>
    </row>
    <row r="8155" spans="1:2" x14ac:dyDescent="0.3">
      <c r="A8155">
        <v>0.67931649999999999</v>
      </c>
      <c r="B8155">
        <v>238.98519999999999</v>
      </c>
    </row>
    <row r="8156" spans="1:2" x14ac:dyDescent="0.3">
      <c r="A8156">
        <v>0.6794</v>
      </c>
      <c r="B8156">
        <v>239.06549999999999</v>
      </c>
    </row>
    <row r="8157" spans="1:2" x14ac:dyDescent="0.3">
      <c r="A8157">
        <v>0.67948350000000002</v>
      </c>
      <c r="B8157">
        <v>239.14340000000001</v>
      </c>
    </row>
    <row r="8158" spans="1:2" x14ac:dyDescent="0.3">
      <c r="A8158">
        <v>0.67954999999999999</v>
      </c>
      <c r="B8158">
        <v>239.2149</v>
      </c>
    </row>
    <row r="8159" spans="1:2" x14ac:dyDescent="0.3">
      <c r="A8159">
        <v>0.67964999999999998</v>
      </c>
      <c r="B8159">
        <v>239.2809</v>
      </c>
    </row>
    <row r="8160" spans="1:2" x14ac:dyDescent="0.3">
      <c r="A8160">
        <v>0.67973349999999999</v>
      </c>
      <c r="B8160">
        <v>239.34280000000001</v>
      </c>
    </row>
    <row r="8161" spans="1:2" x14ac:dyDescent="0.3">
      <c r="A8161">
        <v>0.67981650000000005</v>
      </c>
      <c r="B8161">
        <v>239.4025</v>
      </c>
    </row>
    <row r="8162" spans="1:2" x14ac:dyDescent="0.3">
      <c r="A8162">
        <v>0.67989999999999995</v>
      </c>
      <c r="B8162">
        <v>239.4581</v>
      </c>
    </row>
    <row r="8163" spans="1:2" x14ac:dyDescent="0.3">
      <c r="A8163">
        <v>0.67998349999999996</v>
      </c>
      <c r="B8163">
        <v>239.51689999999999</v>
      </c>
    </row>
    <row r="8164" spans="1:2" x14ac:dyDescent="0.3">
      <c r="A8164">
        <v>0.68006650000000002</v>
      </c>
      <c r="B8164">
        <v>239.5813</v>
      </c>
    </row>
    <row r="8165" spans="1:2" x14ac:dyDescent="0.3">
      <c r="A8165">
        <v>0.68015000000000003</v>
      </c>
      <c r="B8165">
        <v>239.65199999999999</v>
      </c>
    </row>
    <row r="8166" spans="1:2" x14ac:dyDescent="0.3">
      <c r="A8166">
        <v>0.68023350000000005</v>
      </c>
      <c r="B8166">
        <v>239.7235</v>
      </c>
    </row>
    <row r="8167" spans="1:2" x14ac:dyDescent="0.3">
      <c r="A8167">
        <v>0.68031649999999999</v>
      </c>
      <c r="B8167">
        <v>239.79429999999999</v>
      </c>
    </row>
    <row r="8168" spans="1:2" x14ac:dyDescent="0.3">
      <c r="A8168">
        <v>0.6804</v>
      </c>
      <c r="B8168">
        <v>239.86179999999999</v>
      </c>
    </row>
    <row r="8169" spans="1:2" x14ac:dyDescent="0.3">
      <c r="A8169">
        <v>0.68049999999999999</v>
      </c>
      <c r="B8169">
        <v>239.92939999999999</v>
      </c>
    </row>
    <row r="8170" spans="1:2" x14ac:dyDescent="0.3">
      <c r="A8170">
        <v>0.68058350000000001</v>
      </c>
      <c r="B8170">
        <v>239.99690000000001</v>
      </c>
    </row>
    <row r="8171" spans="1:2" x14ac:dyDescent="0.3">
      <c r="A8171">
        <v>0.68066649999999995</v>
      </c>
      <c r="B8171">
        <v>240.06530000000001</v>
      </c>
    </row>
    <row r="8172" spans="1:2" x14ac:dyDescent="0.3">
      <c r="A8172">
        <v>0.68074999999999997</v>
      </c>
      <c r="B8172">
        <v>240.136</v>
      </c>
    </row>
    <row r="8173" spans="1:2" x14ac:dyDescent="0.3">
      <c r="A8173">
        <v>0.68083349999999998</v>
      </c>
      <c r="B8173">
        <v>240.2115</v>
      </c>
    </row>
    <row r="8174" spans="1:2" x14ac:dyDescent="0.3">
      <c r="A8174">
        <v>0.68091650000000004</v>
      </c>
      <c r="B8174">
        <v>240.28700000000001</v>
      </c>
    </row>
    <row r="8175" spans="1:2" x14ac:dyDescent="0.3">
      <c r="A8175">
        <v>0.68098349999999996</v>
      </c>
      <c r="B8175">
        <v>240.3561</v>
      </c>
    </row>
    <row r="8176" spans="1:2" x14ac:dyDescent="0.3">
      <c r="A8176">
        <v>0.68108349999999995</v>
      </c>
      <c r="B8176">
        <v>240.41890000000001</v>
      </c>
    </row>
    <row r="8177" spans="1:2" x14ac:dyDescent="0.3">
      <c r="A8177">
        <v>0.68115000000000003</v>
      </c>
      <c r="B8177">
        <v>240.48249999999999</v>
      </c>
    </row>
    <row r="8178" spans="1:2" x14ac:dyDescent="0.3">
      <c r="A8178">
        <v>0.68123350000000005</v>
      </c>
      <c r="B8178">
        <v>240.54689999999999</v>
      </c>
    </row>
    <row r="8179" spans="1:2" x14ac:dyDescent="0.3">
      <c r="A8179">
        <v>0.68131649999999999</v>
      </c>
      <c r="B8179">
        <v>240.61600000000001</v>
      </c>
    </row>
    <row r="8180" spans="1:2" x14ac:dyDescent="0.3">
      <c r="A8180">
        <v>0.68141649999999998</v>
      </c>
      <c r="B8180">
        <v>240.6883</v>
      </c>
    </row>
    <row r="8181" spans="1:2" x14ac:dyDescent="0.3">
      <c r="A8181">
        <v>0.68148350000000002</v>
      </c>
      <c r="B8181">
        <v>240.75829999999999</v>
      </c>
    </row>
    <row r="8182" spans="1:2" x14ac:dyDescent="0.3">
      <c r="A8182">
        <v>0.68156649999999996</v>
      </c>
      <c r="B8182">
        <v>240.82579999999999</v>
      </c>
    </row>
    <row r="8183" spans="1:2" x14ac:dyDescent="0.3">
      <c r="A8183">
        <v>0.68164999999999998</v>
      </c>
      <c r="B8183">
        <v>240.89259999999999</v>
      </c>
    </row>
    <row r="8184" spans="1:2" x14ac:dyDescent="0.3">
      <c r="A8184">
        <v>0.68171649999999995</v>
      </c>
      <c r="B8184">
        <v>240.96250000000001</v>
      </c>
    </row>
    <row r="8185" spans="1:2" x14ac:dyDescent="0.3">
      <c r="A8185">
        <v>0.68181650000000005</v>
      </c>
      <c r="B8185">
        <v>241.03479999999999</v>
      </c>
    </row>
    <row r="8186" spans="1:2" x14ac:dyDescent="0.3">
      <c r="A8186">
        <v>0.68189999999999995</v>
      </c>
      <c r="B8186">
        <v>241.1</v>
      </c>
    </row>
    <row r="8187" spans="1:2" x14ac:dyDescent="0.3">
      <c r="A8187">
        <v>0.68198349999999996</v>
      </c>
      <c r="B8187">
        <v>241.15960000000001</v>
      </c>
    </row>
    <row r="8188" spans="1:2" x14ac:dyDescent="0.3">
      <c r="A8188">
        <v>0.68208349999999995</v>
      </c>
      <c r="B8188">
        <v>241.2184</v>
      </c>
    </row>
    <row r="8189" spans="1:2" x14ac:dyDescent="0.3">
      <c r="A8189">
        <v>0.68216650000000001</v>
      </c>
      <c r="B8189">
        <v>241.27799999999999</v>
      </c>
    </row>
    <row r="8190" spans="1:2" x14ac:dyDescent="0.3">
      <c r="A8190">
        <v>0.68223350000000005</v>
      </c>
      <c r="B8190">
        <v>241.34479999999999</v>
      </c>
    </row>
    <row r="8191" spans="1:2" x14ac:dyDescent="0.3">
      <c r="A8191">
        <v>0.68233350000000004</v>
      </c>
      <c r="B8191">
        <v>241.4187</v>
      </c>
    </row>
    <row r="8192" spans="1:2" x14ac:dyDescent="0.3">
      <c r="A8192">
        <v>0.68240000000000001</v>
      </c>
      <c r="B8192">
        <v>241.4982</v>
      </c>
    </row>
    <row r="8193" spans="1:2" x14ac:dyDescent="0.3">
      <c r="A8193">
        <v>0.68248350000000002</v>
      </c>
      <c r="B8193">
        <v>241.57210000000001</v>
      </c>
    </row>
    <row r="8194" spans="1:2" x14ac:dyDescent="0.3">
      <c r="A8194">
        <v>0.68256649999999996</v>
      </c>
      <c r="B8194">
        <v>241.6388</v>
      </c>
    </row>
    <row r="8195" spans="1:2" x14ac:dyDescent="0.3">
      <c r="A8195">
        <v>0.68264999999999998</v>
      </c>
      <c r="B8195">
        <v>241.70320000000001</v>
      </c>
    </row>
    <row r="8196" spans="1:2" x14ac:dyDescent="0.3">
      <c r="A8196">
        <v>0.68273349999999999</v>
      </c>
      <c r="B8196">
        <v>241.76910000000001</v>
      </c>
    </row>
    <row r="8197" spans="1:2" x14ac:dyDescent="0.3">
      <c r="A8197">
        <v>0.68281650000000005</v>
      </c>
      <c r="B8197">
        <v>241.83510000000001</v>
      </c>
    </row>
    <row r="8198" spans="1:2" x14ac:dyDescent="0.3">
      <c r="A8198">
        <v>0.68289999999999995</v>
      </c>
      <c r="B8198">
        <v>241.89709999999999</v>
      </c>
    </row>
    <row r="8199" spans="1:2" x14ac:dyDescent="0.3">
      <c r="A8199">
        <v>0.68298349999999997</v>
      </c>
      <c r="B8199">
        <v>241.95670000000001</v>
      </c>
    </row>
    <row r="8200" spans="1:2" x14ac:dyDescent="0.3">
      <c r="A8200">
        <v>0.68306650000000002</v>
      </c>
      <c r="B8200">
        <v>242.0171</v>
      </c>
    </row>
    <row r="8201" spans="1:2" x14ac:dyDescent="0.3">
      <c r="A8201">
        <v>0.68315000000000003</v>
      </c>
      <c r="B8201">
        <v>242.0839</v>
      </c>
    </row>
    <row r="8202" spans="1:2" x14ac:dyDescent="0.3">
      <c r="A8202">
        <v>0.6832165</v>
      </c>
      <c r="B8202">
        <v>242.15459999999999</v>
      </c>
    </row>
    <row r="8203" spans="1:2" x14ac:dyDescent="0.3">
      <c r="A8203">
        <v>0.68331649999999999</v>
      </c>
      <c r="B8203">
        <v>242.22370000000001</v>
      </c>
    </row>
    <row r="8204" spans="1:2" x14ac:dyDescent="0.3">
      <c r="A8204">
        <v>0.68340000000000001</v>
      </c>
      <c r="B8204">
        <v>242.28890000000001</v>
      </c>
    </row>
    <row r="8205" spans="1:2" x14ac:dyDescent="0.3">
      <c r="A8205">
        <v>0.68348350000000002</v>
      </c>
      <c r="B8205">
        <v>242.3493</v>
      </c>
    </row>
    <row r="8206" spans="1:2" x14ac:dyDescent="0.3">
      <c r="A8206">
        <v>0.68356649999999997</v>
      </c>
      <c r="B8206">
        <v>242.41290000000001</v>
      </c>
    </row>
    <row r="8207" spans="1:2" x14ac:dyDescent="0.3">
      <c r="A8207">
        <v>0.68364999999999998</v>
      </c>
      <c r="B8207">
        <v>242.4796</v>
      </c>
    </row>
    <row r="8208" spans="1:2" x14ac:dyDescent="0.3">
      <c r="A8208">
        <v>0.68373349999999999</v>
      </c>
      <c r="B8208">
        <v>242.5488</v>
      </c>
    </row>
    <row r="8209" spans="1:2" x14ac:dyDescent="0.3">
      <c r="A8209">
        <v>0.68379999999999996</v>
      </c>
      <c r="B8209">
        <v>242.61949999999999</v>
      </c>
    </row>
    <row r="8210" spans="1:2" x14ac:dyDescent="0.3">
      <c r="A8210">
        <v>0.68389999999999995</v>
      </c>
      <c r="B8210">
        <v>242.6902</v>
      </c>
    </row>
    <row r="8211" spans="1:2" x14ac:dyDescent="0.3">
      <c r="A8211">
        <v>0.68398349999999997</v>
      </c>
      <c r="B8211">
        <v>242.75700000000001</v>
      </c>
    </row>
    <row r="8212" spans="1:2" x14ac:dyDescent="0.3">
      <c r="A8212">
        <v>0.68406650000000002</v>
      </c>
      <c r="B8212">
        <v>242.815</v>
      </c>
    </row>
    <row r="8213" spans="1:2" x14ac:dyDescent="0.3">
      <c r="A8213">
        <v>0.68416650000000001</v>
      </c>
      <c r="B8213">
        <v>242.8699</v>
      </c>
    </row>
    <row r="8214" spans="1:2" x14ac:dyDescent="0.3">
      <c r="A8214">
        <v>0.68425000000000002</v>
      </c>
      <c r="B8214">
        <v>242.93340000000001</v>
      </c>
    </row>
    <row r="8215" spans="1:2" x14ac:dyDescent="0.3">
      <c r="A8215">
        <v>0.68431649999999999</v>
      </c>
      <c r="B8215">
        <v>243.00890000000001</v>
      </c>
    </row>
    <row r="8216" spans="1:2" x14ac:dyDescent="0.3">
      <c r="A8216">
        <v>0.68440000000000001</v>
      </c>
      <c r="B8216">
        <v>243.08519999999999</v>
      </c>
    </row>
    <row r="8217" spans="1:2" x14ac:dyDescent="0.3">
      <c r="A8217">
        <v>0.68448350000000002</v>
      </c>
      <c r="B8217">
        <v>243.15600000000001</v>
      </c>
    </row>
    <row r="8218" spans="1:2" x14ac:dyDescent="0.3">
      <c r="A8218">
        <v>0.68456649999999997</v>
      </c>
      <c r="B8218">
        <v>243.2227</v>
      </c>
    </row>
    <row r="8219" spans="1:2" x14ac:dyDescent="0.3">
      <c r="A8219">
        <v>0.68464999999999998</v>
      </c>
      <c r="B8219">
        <v>243.28469999999999</v>
      </c>
    </row>
    <row r="8220" spans="1:2" x14ac:dyDescent="0.3">
      <c r="A8220">
        <v>0.68473349999999999</v>
      </c>
      <c r="B8220">
        <v>243.33949999999999</v>
      </c>
    </row>
    <row r="8221" spans="1:2" x14ac:dyDescent="0.3">
      <c r="A8221">
        <v>0.68483349999999998</v>
      </c>
      <c r="B8221">
        <v>243.39519999999999</v>
      </c>
    </row>
    <row r="8222" spans="1:2" x14ac:dyDescent="0.3">
      <c r="A8222">
        <v>0.68491650000000004</v>
      </c>
      <c r="B8222">
        <v>243.45949999999999</v>
      </c>
    </row>
    <row r="8223" spans="1:2" x14ac:dyDescent="0.3">
      <c r="A8223">
        <v>0.68498349999999997</v>
      </c>
      <c r="B8223">
        <v>243.53270000000001</v>
      </c>
    </row>
    <row r="8224" spans="1:2" x14ac:dyDescent="0.3">
      <c r="A8224">
        <v>0.68506650000000002</v>
      </c>
      <c r="B8224">
        <v>243.6121</v>
      </c>
    </row>
    <row r="8225" spans="1:2" x14ac:dyDescent="0.3">
      <c r="A8225">
        <v>0.68515000000000004</v>
      </c>
      <c r="B8225">
        <v>243.6908</v>
      </c>
    </row>
    <row r="8226" spans="1:2" x14ac:dyDescent="0.3">
      <c r="A8226">
        <v>0.68521650000000001</v>
      </c>
      <c r="B8226">
        <v>243.7687</v>
      </c>
    </row>
    <row r="8227" spans="1:2" x14ac:dyDescent="0.3">
      <c r="A8227">
        <v>0.6853165</v>
      </c>
      <c r="B8227">
        <v>243.83940000000001</v>
      </c>
    </row>
    <row r="8228" spans="1:2" x14ac:dyDescent="0.3">
      <c r="A8228">
        <v>0.68538350000000003</v>
      </c>
      <c r="B8228">
        <v>243.8998</v>
      </c>
    </row>
    <row r="8229" spans="1:2" x14ac:dyDescent="0.3">
      <c r="A8229">
        <v>0.68548350000000002</v>
      </c>
      <c r="B8229">
        <v>243.95859999999999</v>
      </c>
    </row>
    <row r="8230" spans="1:2" x14ac:dyDescent="0.3">
      <c r="A8230">
        <v>0.68556649999999997</v>
      </c>
      <c r="B8230">
        <v>244.0206</v>
      </c>
    </row>
    <row r="8231" spans="1:2" x14ac:dyDescent="0.3">
      <c r="A8231">
        <v>0.68563350000000001</v>
      </c>
      <c r="B8231">
        <v>244.08340000000001</v>
      </c>
    </row>
    <row r="8232" spans="1:2" x14ac:dyDescent="0.3">
      <c r="A8232">
        <v>0.6857335</v>
      </c>
      <c r="B8232">
        <v>244.1446</v>
      </c>
    </row>
    <row r="8233" spans="1:2" x14ac:dyDescent="0.3">
      <c r="A8233">
        <v>0.68579999999999997</v>
      </c>
      <c r="B8233">
        <v>244.20820000000001</v>
      </c>
    </row>
    <row r="8234" spans="1:2" x14ac:dyDescent="0.3">
      <c r="A8234">
        <v>0.68588349999999998</v>
      </c>
      <c r="B8234">
        <v>244.2757</v>
      </c>
    </row>
    <row r="8235" spans="1:2" x14ac:dyDescent="0.3">
      <c r="A8235">
        <v>0.68596650000000003</v>
      </c>
      <c r="B8235">
        <v>244.34809999999999</v>
      </c>
    </row>
    <row r="8236" spans="1:2" x14ac:dyDescent="0.3">
      <c r="A8236">
        <v>0.68605000000000005</v>
      </c>
      <c r="B8236">
        <v>244.4204</v>
      </c>
    </row>
    <row r="8237" spans="1:2" x14ac:dyDescent="0.3">
      <c r="A8237">
        <v>0.68613349999999995</v>
      </c>
      <c r="B8237">
        <v>244.49270000000001</v>
      </c>
    </row>
    <row r="8238" spans="1:2" x14ac:dyDescent="0.3">
      <c r="A8238">
        <v>0.68623350000000005</v>
      </c>
      <c r="B8238">
        <v>244.55789999999999</v>
      </c>
    </row>
    <row r="8239" spans="1:2" x14ac:dyDescent="0.3">
      <c r="A8239">
        <v>0.6863165</v>
      </c>
      <c r="B8239">
        <v>244.6198</v>
      </c>
    </row>
    <row r="8240" spans="1:2" x14ac:dyDescent="0.3">
      <c r="A8240">
        <v>0.68640000000000001</v>
      </c>
      <c r="B8240">
        <v>244.67859999999999</v>
      </c>
    </row>
    <row r="8241" spans="1:2" x14ac:dyDescent="0.3">
      <c r="A8241">
        <v>0.68646649999999998</v>
      </c>
      <c r="B8241">
        <v>244.73910000000001</v>
      </c>
    </row>
    <row r="8242" spans="1:2" x14ac:dyDescent="0.3">
      <c r="A8242">
        <v>0.68656649999999997</v>
      </c>
      <c r="B8242">
        <v>244.8074</v>
      </c>
    </row>
    <row r="8243" spans="1:2" x14ac:dyDescent="0.3">
      <c r="A8243">
        <v>0.68663350000000001</v>
      </c>
      <c r="B8243">
        <v>244.87649999999999</v>
      </c>
    </row>
    <row r="8244" spans="1:2" x14ac:dyDescent="0.3">
      <c r="A8244">
        <v>0.68671649999999995</v>
      </c>
      <c r="B8244">
        <v>244.9409</v>
      </c>
    </row>
    <row r="8245" spans="1:2" x14ac:dyDescent="0.3">
      <c r="A8245">
        <v>0.68679999999999997</v>
      </c>
      <c r="B8245">
        <v>245.00210000000001</v>
      </c>
    </row>
    <row r="8246" spans="1:2" x14ac:dyDescent="0.3">
      <c r="A8246">
        <v>0.68688349999999998</v>
      </c>
      <c r="B8246">
        <v>245.0641</v>
      </c>
    </row>
    <row r="8247" spans="1:2" x14ac:dyDescent="0.3">
      <c r="A8247">
        <v>0.68698349999999997</v>
      </c>
      <c r="B8247">
        <v>245.1301</v>
      </c>
    </row>
    <row r="8248" spans="1:2" x14ac:dyDescent="0.3">
      <c r="A8248">
        <v>0.68706650000000002</v>
      </c>
      <c r="B8248">
        <v>245.19759999999999</v>
      </c>
    </row>
    <row r="8249" spans="1:2" x14ac:dyDescent="0.3">
      <c r="A8249">
        <v>0.68713349999999995</v>
      </c>
      <c r="B8249">
        <v>245.26830000000001</v>
      </c>
    </row>
    <row r="8250" spans="1:2" x14ac:dyDescent="0.3">
      <c r="A8250">
        <v>0.68721650000000001</v>
      </c>
      <c r="B8250">
        <v>245.3399</v>
      </c>
    </row>
    <row r="8251" spans="1:2" x14ac:dyDescent="0.3">
      <c r="A8251">
        <v>0.68730000000000002</v>
      </c>
      <c r="B8251">
        <v>245.41220000000001</v>
      </c>
    </row>
    <row r="8252" spans="1:2" x14ac:dyDescent="0.3">
      <c r="A8252">
        <v>0.68740000000000001</v>
      </c>
      <c r="B8252">
        <v>245.4837</v>
      </c>
    </row>
    <row r="8253" spans="1:2" x14ac:dyDescent="0.3">
      <c r="A8253">
        <v>0.68748350000000003</v>
      </c>
      <c r="B8253">
        <v>245.55289999999999</v>
      </c>
    </row>
    <row r="8254" spans="1:2" x14ac:dyDescent="0.3">
      <c r="A8254">
        <v>0.68754999999999999</v>
      </c>
      <c r="B8254">
        <v>245.61879999999999</v>
      </c>
    </row>
    <row r="8255" spans="1:2" x14ac:dyDescent="0.3">
      <c r="A8255">
        <v>0.68764999999999998</v>
      </c>
      <c r="B8255">
        <v>245.68559999999999</v>
      </c>
    </row>
    <row r="8256" spans="1:2" x14ac:dyDescent="0.3">
      <c r="A8256">
        <v>0.6877335</v>
      </c>
      <c r="B8256">
        <v>245.7595</v>
      </c>
    </row>
    <row r="8257" spans="1:2" x14ac:dyDescent="0.3">
      <c r="A8257">
        <v>0.68779999999999997</v>
      </c>
      <c r="B8257">
        <v>245.8374</v>
      </c>
    </row>
    <row r="8258" spans="1:2" x14ac:dyDescent="0.3">
      <c r="A8258">
        <v>0.68789999999999996</v>
      </c>
      <c r="B8258">
        <v>245.91210000000001</v>
      </c>
    </row>
    <row r="8259" spans="1:2" x14ac:dyDescent="0.3">
      <c r="A8259">
        <v>0.68799999999999994</v>
      </c>
      <c r="B8259">
        <v>245.97489999999999</v>
      </c>
    </row>
    <row r="8260" spans="1:2" x14ac:dyDescent="0.3">
      <c r="A8260">
        <v>0.68808349999999996</v>
      </c>
      <c r="B8260">
        <v>246.03210000000001</v>
      </c>
    </row>
    <row r="8261" spans="1:2" x14ac:dyDescent="0.3">
      <c r="A8261">
        <v>0.68816650000000001</v>
      </c>
      <c r="B8261">
        <v>246.09569999999999</v>
      </c>
    </row>
    <row r="8262" spans="1:2" x14ac:dyDescent="0.3">
      <c r="A8262">
        <v>0.68825000000000003</v>
      </c>
      <c r="B8262">
        <v>246.17429999999999</v>
      </c>
    </row>
    <row r="8263" spans="1:2" x14ac:dyDescent="0.3">
      <c r="A8263">
        <v>0.6883165</v>
      </c>
      <c r="B8263">
        <v>246.261</v>
      </c>
    </row>
    <row r="8264" spans="1:2" x14ac:dyDescent="0.3">
      <c r="A8264">
        <v>0.68840000000000001</v>
      </c>
      <c r="B8264">
        <v>246.34119999999999</v>
      </c>
    </row>
    <row r="8265" spans="1:2" x14ac:dyDescent="0.3">
      <c r="A8265">
        <v>0.68848350000000003</v>
      </c>
      <c r="B8265">
        <v>246.41040000000001</v>
      </c>
    </row>
    <row r="8266" spans="1:2" x14ac:dyDescent="0.3">
      <c r="A8266">
        <v>0.68855</v>
      </c>
      <c r="B8266">
        <v>246.47239999999999</v>
      </c>
    </row>
    <row r="8267" spans="1:2" x14ac:dyDescent="0.3">
      <c r="A8267">
        <v>0.68864999999999998</v>
      </c>
      <c r="B8267">
        <v>246.53120000000001</v>
      </c>
    </row>
    <row r="8268" spans="1:2" x14ac:dyDescent="0.3">
      <c r="A8268">
        <v>0.68874999999999997</v>
      </c>
      <c r="B8268">
        <v>246.58920000000001</v>
      </c>
    </row>
    <row r="8269" spans="1:2" x14ac:dyDescent="0.3">
      <c r="A8269">
        <v>0.68883349999999999</v>
      </c>
      <c r="B8269">
        <v>246.6464</v>
      </c>
    </row>
    <row r="8270" spans="1:2" x14ac:dyDescent="0.3">
      <c r="A8270">
        <v>0.68891650000000004</v>
      </c>
      <c r="B8270">
        <v>246.70359999999999</v>
      </c>
    </row>
    <row r="8271" spans="1:2" x14ac:dyDescent="0.3">
      <c r="A8271">
        <v>0.68899999999999995</v>
      </c>
      <c r="B8271">
        <v>246.76560000000001</v>
      </c>
    </row>
    <row r="8272" spans="1:2" x14ac:dyDescent="0.3">
      <c r="A8272">
        <v>0.68906650000000003</v>
      </c>
      <c r="B8272">
        <v>246.83869999999999</v>
      </c>
    </row>
    <row r="8273" spans="1:2" x14ac:dyDescent="0.3">
      <c r="A8273">
        <v>0.68915000000000004</v>
      </c>
      <c r="B8273">
        <v>246.92140000000001</v>
      </c>
    </row>
    <row r="8274" spans="1:2" x14ac:dyDescent="0.3">
      <c r="A8274">
        <v>0.68925000000000003</v>
      </c>
      <c r="B8274">
        <v>247.00239999999999</v>
      </c>
    </row>
    <row r="8275" spans="1:2" x14ac:dyDescent="0.3">
      <c r="A8275">
        <v>0.68933350000000004</v>
      </c>
      <c r="B8275">
        <v>247.07480000000001</v>
      </c>
    </row>
    <row r="8276" spans="1:2" x14ac:dyDescent="0.3">
      <c r="A8276">
        <v>0.68941649999999999</v>
      </c>
      <c r="B8276">
        <v>247.13669999999999</v>
      </c>
    </row>
    <row r="8277" spans="1:2" x14ac:dyDescent="0.3">
      <c r="A8277">
        <v>0.68948350000000003</v>
      </c>
      <c r="B8277">
        <v>247.19399999999999</v>
      </c>
    </row>
    <row r="8278" spans="1:2" x14ac:dyDescent="0.3">
      <c r="A8278">
        <v>0.68955</v>
      </c>
      <c r="B8278">
        <v>247.25909999999999</v>
      </c>
    </row>
    <row r="8279" spans="1:2" x14ac:dyDescent="0.3">
      <c r="A8279">
        <v>0.68964999999999999</v>
      </c>
      <c r="B8279">
        <v>247.3338</v>
      </c>
    </row>
    <row r="8280" spans="1:2" x14ac:dyDescent="0.3">
      <c r="A8280">
        <v>0.6897335</v>
      </c>
      <c r="B8280">
        <v>247.4014</v>
      </c>
    </row>
    <row r="8281" spans="1:2" x14ac:dyDescent="0.3">
      <c r="A8281">
        <v>0.68979999999999997</v>
      </c>
      <c r="B8281">
        <v>247.45779999999999</v>
      </c>
    </row>
    <row r="8282" spans="1:2" x14ac:dyDescent="0.3">
      <c r="A8282">
        <v>0.68988349999999998</v>
      </c>
      <c r="B8282">
        <v>247.5111</v>
      </c>
    </row>
    <row r="8283" spans="1:2" x14ac:dyDescent="0.3">
      <c r="A8283">
        <v>0.68996650000000004</v>
      </c>
      <c r="B8283">
        <v>247.5643</v>
      </c>
    </row>
    <row r="8284" spans="1:2" x14ac:dyDescent="0.3">
      <c r="A8284">
        <v>0.69005000000000005</v>
      </c>
      <c r="B8284">
        <v>247.62389999999999</v>
      </c>
    </row>
    <row r="8285" spans="1:2" x14ac:dyDescent="0.3">
      <c r="A8285">
        <v>0.69015000000000004</v>
      </c>
      <c r="B8285">
        <v>247.69149999999999</v>
      </c>
    </row>
    <row r="8286" spans="1:2" x14ac:dyDescent="0.3">
      <c r="A8286">
        <v>0.69023350000000006</v>
      </c>
      <c r="B8286">
        <v>247.76140000000001</v>
      </c>
    </row>
    <row r="8287" spans="1:2" x14ac:dyDescent="0.3">
      <c r="A8287">
        <v>0.6903165</v>
      </c>
      <c r="B8287">
        <v>247.83369999999999</v>
      </c>
    </row>
    <row r="8288" spans="1:2" x14ac:dyDescent="0.3">
      <c r="A8288">
        <v>0.69038350000000004</v>
      </c>
      <c r="B8288">
        <v>247.90530000000001</v>
      </c>
    </row>
    <row r="8289" spans="1:2" x14ac:dyDescent="0.3">
      <c r="A8289">
        <v>0.69048350000000003</v>
      </c>
      <c r="B8289">
        <v>247.98310000000001</v>
      </c>
    </row>
    <row r="8290" spans="1:2" x14ac:dyDescent="0.3">
      <c r="A8290">
        <v>0.69056649999999997</v>
      </c>
      <c r="B8290">
        <v>248.06100000000001</v>
      </c>
    </row>
    <row r="8291" spans="1:2" x14ac:dyDescent="0.3">
      <c r="A8291">
        <v>0.69064999999999999</v>
      </c>
      <c r="B8291">
        <v>248.13409999999999</v>
      </c>
    </row>
    <row r="8292" spans="1:2" x14ac:dyDescent="0.3">
      <c r="A8292">
        <v>0.69074999999999998</v>
      </c>
      <c r="B8292">
        <v>248.19929999999999</v>
      </c>
    </row>
    <row r="8293" spans="1:2" x14ac:dyDescent="0.3">
      <c r="A8293">
        <v>0.69081649999999994</v>
      </c>
      <c r="B8293">
        <v>248.2637</v>
      </c>
    </row>
    <row r="8294" spans="1:2" x14ac:dyDescent="0.3">
      <c r="A8294">
        <v>0.69089999999999996</v>
      </c>
      <c r="B8294">
        <v>248.33199999999999</v>
      </c>
    </row>
    <row r="8295" spans="1:2" x14ac:dyDescent="0.3">
      <c r="A8295">
        <v>0.69098349999999997</v>
      </c>
      <c r="B8295">
        <v>248.4091</v>
      </c>
    </row>
    <row r="8296" spans="1:2" x14ac:dyDescent="0.3">
      <c r="A8296">
        <v>0.69105000000000005</v>
      </c>
      <c r="B8296">
        <v>248.4862</v>
      </c>
    </row>
    <row r="8297" spans="1:2" x14ac:dyDescent="0.3">
      <c r="A8297">
        <v>0.69115000000000004</v>
      </c>
      <c r="B8297">
        <v>248.5617</v>
      </c>
    </row>
    <row r="8298" spans="1:2" x14ac:dyDescent="0.3">
      <c r="A8298">
        <v>0.69123349999999995</v>
      </c>
      <c r="B8298">
        <v>248.6293</v>
      </c>
    </row>
    <row r="8299" spans="1:2" x14ac:dyDescent="0.3">
      <c r="A8299">
        <v>0.69130000000000003</v>
      </c>
      <c r="B8299">
        <v>248.68889999999999</v>
      </c>
    </row>
    <row r="8300" spans="1:2" x14ac:dyDescent="0.3">
      <c r="A8300">
        <v>0.69140000000000001</v>
      </c>
      <c r="B8300">
        <v>248.74850000000001</v>
      </c>
    </row>
    <row r="8301" spans="1:2" x14ac:dyDescent="0.3">
      <c r="A8301">
        <v>0.69148350000000003</v>
      </c>
      <c r="B8301">
        <v>248.81120000000001</v>
      </c>
    </row>
    <row r="8302" spans="1:2" x14ac:dyDescent="0.3">
      <c r="A8302">
        <v>0.69156649999999997</v>
      </c>
      <c r="B8302">
        <v>248.8732</v>
      </c>
    </row>
    <row r="8303" spans="1:2" x14ac:dyDescent="0.3">
      <c r="A8303">
        <v>0.69164999999999999</v>
      </c>
      <c r="B8303">
        <v>248.93279999999999</v>
      </c>
    </row>
    <row r="8304" spans="1:2" x14ac:dyDescent="0.3">
      <c r="A8304">
        <v>0.69171649999999996</v>
      </c>
      <c r="B8304">
        <v>248.99719999999999</v>
      </c>
    </row>
    <row r="8305" spans="1:2" x14ac:dyDescent="0.3">
      <c r="A8305">
        <v>0.69179999999999997</v>
      </c>
      <c r="B8305">
        <v>249.07509999999999</v>
      </c>
    </row>
    <row r="8306" spans="1:2" x14ac:dyDescent="0.3">
      <c r="A8306">
        <v>0.69188349999999998</v>
      </c>
      <c r="B8306">
        <v>249.15770000000001</v>
      </c>
    </row>
    <row r="8307" spans="1:2" x14ac:dyDescent="0.3">
      <c r="A8307">
        <v>0.69196650000000004</v>
      </c>
      <c r="B8307">
        <v>249.23320000000001</v>
      </c>
    </row>
    <row r="8308" spans="1:2" x14ac:dyDescent="0.3">
      <c r="A8308">
        <v>0.69205000000000005</v>
      </c>
      <c r="B8308">
        <v>249.3</v>
      </c>
    </row>
    <row r="8309" spans="1:2" x14ac:dyDescent="0.3">
      <c r="A8309">
        <v>0.69215000000000004</v>
      </c>
      <c r="B8309">
        <v>249.36199999999999</v>
      </c>
    </row>
    <row r="8310" spans="1:2" x14ac:dyDescent="0.3">
      <c r="A8310">
        <v>0.69221650000000001</v>
      </c>
      <c r="B8310">
        <v>249.4256</v>
      </c>
    </row>
    <row r="8311" spans="1:2" x14ac:dyDescent="0.3">
      <c r="A8311">
        <v>0.69230000000000003</v>
      </c>
      <c r="B8311">
        <v>249.4915</v>
      </c>
    </row>
    <row r="8312" spans="1:2" x14ac:dyDescent="0.3">
      <c r="A8312">
        <v>0.69238350000000004</v>
      </c>
      <c r="B8312">
        <v>249.5583</v>
      </c>
    </row>
    <row r="8313" spans="1:2" x14ac:dyDescent="0.3">
      <c r="A8313">
        <v>0.69246649999999998</v>
      </c>
      <c r="B8313">
        <v>249.63140000000001</v>
      </c>
    </row>
    <row r="8314" spans="1:2" x14ac:dyDescent="0.3">
      <c r="A8314">
        <v>0.69255</v>
      </c>
      <c r="B8314">
        <v>249.70769999999999</v>
      </c>
    </row>
    <row r="8315" spans="1:2" x14ac:dyDescent="0.3">
      <c r="A8315">
        <v>0.69263350000000001</v>
      </c>
      <c r="B8315">
        <v>249.7792</v>
      </c>
    </row>
    <row r="8316" spans="1:2" x14ac:dyDescent="0.3">
      <c r="A8316">
        <v>0.69271649999999996</v>
      </c>
      <c r="B8316">
        <v>249.84360000000001</v>
      </c>
    </row>
    <row r="8317" spans="1:2" x14ac:dyDescent="0.3">
      <c r="A8317">
        <v>0.69279999999999997</v>
      </c>
      <c r="B8317">
        <v>249.90479999999999</v>
      </c>
    </row>
    <row r="8318" spans="1:2" x14ac:dyDescent="0.3">
      <c r="A8318">
        <v>0.69288349999999999</v>
      </c>
      <c r="B8318">
        <v>249.96520000000001</v>
      </c>
    </row>
    <row r="8319" spans="1:2" x14ac:dyDescent="0.3">
      <c r="A8319">
        <v>0.69296650000000004</v>
      </c>
      <c r="B8319">
        <v>250.03039999999999</v>
      </c>
    </row>
    <row r="8320" spans="1:2" x14ac:dyDescent="0.3">
      <c r="A8320">
        <v>0.69305000000000005</v>
      </c>
      <c r="B8320">
        <v>250.09549999999999</v>
      </c>
    </row>
    <row r="8321" spans="1:2" x14ac:dyDescent="0.3">
      <c r="A8321">
        <v>0.69313349999999996</v>
      </c>
      <c r="B8321">
        <v>250.16229999999999</v>
      </c>
    </row>
    <row r="8322" spans="1:2" x14ac:dyDescent="0.3">
      <c r="A8322">
        <v>0.69321650000000001</v>
      </c>
      <c r="B8322">
        <v>250.233</v>
      </c>
    </row>
    <row r="8323" spans="1:2" x14ac:dyDescent="0.3">
      <c r="A8323">
        <v>0.69330000000000003</v>
      </c>
      <c r="B8323">
        <v>250.30449999999999</v>
      </c>
    </row>
    <row r="8324" spans="1:2" x14ac:dyDescent="0.3">
      <c r="A8324">
        <v>0.69338350000000004</v>
      </c>
      <c r="B8324">
        <v>250.37530000000001</v>
      </c>
    </row>
    <row r="8325" spans="1:2" x14ac:dyDescent="0.3">
      <c r="A8325">
        <v>0.69346649999999999</v>
      </c>
      <c r="B8325">
        <v>250.44120000000001</v>
      </c>
    </row>
    <row r="8326" spans="1:2" x14ac:dyDescent="0.3">
      <c r="A8326">
        <v>0.69355</v>
      </c>
      <c r="B8326">
        <v>250.50559999999999</v>
      </c>
    </row>
    <row r="8327" spans="1:2" x14ac:dyDescent="0.3">
      <c r="A8327">
        <v>0.69363350000000001</v>
      </c>
      <c r="B8327">
        <v>250.5676</v>
      </c>
    </row>
    <row r="8328" spans="1:2" x14ac:dyDescent="0.3">
      <c r="A8328">
        <v>0.6937335</v>
      </c>
      <c r="B8328">
        <v>250.62880000000001</v>
      </c>
    </row>
    <row r="8329" spans="1:2" x14ac:dyDescent="0.3">
      <c r="A8329">
        <v>0.69381649999999995</v>
      </c>
      <c r="B8329">
        <v>250.6979</v>
      </c>
    </row>
    <row r="8330" spans="1:2" x14ac:dyDescent="0.3">
      <c r="A8330">
        <v>0.69389999999999996</v>
      </c>
      <c r="B8330">
        <v>250.77180000000001</v>
      </c>
    </row>
    <row r="8331" spans="1:2" x14ac:dyDescent="0.3">
      <c r="A8331">
        <v>0.69398349999999998</v>
      </c>
      <c r="B8331">
        <v>250.845</v>
      </c>
    </row>
    <row r="8332" spans="1:2" x14ac:dyDescent="0.3">
      <c r="A8332">
        <v>0.69406650000000003</v>
      </c>
      <c r="B8332">
        <v>250.91569999999999</v>
      </c>
    </row>
    <row r="8333" spans="1:2" x14ac:dyDescent="0.3">
      <c r="A8333">
        <v>0.69415000000000004</v>
      </c>
      <c r="B8333">
        <v>250.98240000000001</v>
      </c>
    </row>
    <row r="8334" spans="1:2" x14ac:dyDescent="0.3">
      <c r="A8334">
        <v>0.69423349999999995</v>
      </c>
      <c r="B8334">
        <v>251.04920000000001</v>
      </c>
    </row>
    <row r="8335" spans="1:2" x14ac:dyDescent="0.3">
      <c r="A8335">
        <v>0.6943165</v>
      </c>
      <c r="B8335">
        <v>251.1199</v>
      </c>
    </row>
    <row r="8336" spans="1:2" x14ac:dyDescent="0.3">
      <c r="A8336">
        <v>0.69440000000000002</v>
      </c>
      <c r="B8336">
        <v>251.19069999999999</v>
      </c>
    </row>
    <row r="8337" spans="1:2" x14ac:dyDescent="0.3">
      <c r="A8337">
        <v>0.69448350000000003</v>
      </c>
      <c r="B8337">
        <v>251.25579999999999</v>
      </c>
    </row>
    <row r="8338" spans="1:2" x14ac:dyDescent="0.3">
      <c r="A8338">
        <v>0.69456649999999998</v>
      </c>
      <c r="B8338">
        <v>251.32259999999999</v>
      </c>
    </row>
    <row r="8339" spans="1:2" x14ac:dyDescent="0.3">
      <c r="A8339">
        <v>0.69464999999999999</v>
      </c>
      <c r="B8339">
        <v>251.39330000000001</v>
      </c>
    </row>
    <row r="8340" spans="1:2" x14ac:dyDescent="0.3">
      <c r="A8340">
        <v>0.69471649999999996</v>
      </c>
      <c r="B8340">
        <v>251.46639999999999</v>
      </c>
    </row>
    <row r="8341" spans="1:2" x14ac:dyDescent="0.3">
      <c r="A8341">
        <v>0.69479999999999997</v>
      </c>
      <c r="B8341">
        <v>251.5403</v>
      </c>
    </row>
    <row r="8342" spans="1:2" x14ac:dyDescent="0.3">
      <c r="A8342">
        <v>0.69488349999999999</v>
      </c>
      <c r="B8342">
        <v>251.6198</v>
      </c>
    </row>
    <row r="8343" spans="1:2" x14ac:dyDescent="0.3">
      <c r="A8343">
        <v>0.69498349999999998</v>
      </c>
      <c r="B8343">
        <v>251.6961</v>
      </c>
    </row>
    <row r="8344" spans="1:2" x14ac:dyDescent="0.3">
      <c r="A8344">
        <v>0.69506650000000003</v>
      </c>
      <c r="B8344">
        <v>251.7645</v>
      </c>
    </row>
    <row r="8345" spans="1:2" x14ac:dyDescent="0.3">
      <c r="A8345">
        <v>0.69515000000000005</v>
      </c>
      <c r="B8345">
        <v>251.82490000000001</v>
      </c>
    </row>
    <row r="8346" spans="1:2" x14ac:dyDescent="0.3">
      <c r="A8346">
        <v>0.69521650000000002</v>
      </c>
      <c r="B8346">
        <v>251.8845</v>
      </c>
    </row>
    <row r="8347" spans="1:2" x14ac:dyDescent="0.3">
      <c r="A8347">
        <v>0.6953165</v>
      </c>
      <c r="B8347">
        <v>251.952</v>
      </c>
    </row>
    <row r="8348" spans="1:2" x14ac:dyDescent="0.3">
      <c r="A8348">
        <v>0.69540000000000002</v>
      </c>
      <c r="B8348">
        <v>252.02350000000001</v>
      </c>
    </row>
    <row r="8349" spans="1:2" x14ac:dyDescent="0.3">
      <c r="A8349">
        <v>0.69548350000000003</v>
      </c>
      <c r="B8349">
        <v>252.0966</v>
      </c>
    </row>
    <row r="8350" spans="1:2" x14ac:dyDescent="0.3">
      <c r="A8350">
        <v>0.69556649999999998</v>
      </c>
      <c r="B8350">
        <v>252.16980000000001</v>
      </c>
    </row>
    <row r="8351" spans="1:2" x14ac:dyDescent="0.3">
      <c r="A8351">
        <v>0.69564999999999999</v>
      </c>
      <c r="B8351">
        <v>252.24449999999999</v>
      </c>
    </row>
    <row r="8352" spans="1:2" x14ac:dyDescent="0.3">
      <c r="A8352">
        <v>0.6957335</v>
      </c>
      <c r="B8352">
        <v>252.3152</v>
      </c>
    </row>
    <row r="8353" spans="1:2" x14ac:dyDescent="0.3">
      <c r="A8353">
        <v>0.69581649999999995</v>
      </c>
      <c r="B8353">
        <v>252.38200000000001</v>
      </c>
    </row>
    <row r="8354" spans="1:2" x14ac:dyDescent="0.3">
      <c r="A8354">
        <v>0.69589999999999996</v>
      </c>
      <c r="B8354">
        <v>252.4495</v>
      </c>
    </row>
    <row r="8355" spans="1:2" x14ac:dyDescent="0.3">
      <c r="A8355">
        <v>0.69598349999999998</v>
      </c>
      <c r="B8355">
        <v>252.52340000000001</v>
      </c>
    </row>
    <row r="8356" spans="1:2" x14ac:dyDescent="0.3">
      <c r="A8356">
        <v>0.69606650000000003</v>
      </c>
      <c r="B8356">
        <v>252.60130000000001</v>
      </c>
    </row>
    <row r="8357" spans="1:2" x14ac:dyDescent="0.3">
      <c r="A8357">
        <v>0.69615000000000005</v>
      </c>
      <c r="B8357">
        <v>252.6728</v>
      </c>
    </row>
    <row r="8358" spans="1:2" x14ac:dyDescent="0.3">
      <c r="A8358">
        <v>0.69621650000000002</v>
      </c>
      <c r="B8358">
        <v>252.7396</v>
      </c>
    </row>
    <row r="8359" spans="1:2" x14ac:dyDescent="0.3">
      <c r="A8359">
        <v>0.69630000000000003</v>
      </c>
      <c r="B8359">
        <v>252.8032</v>
      </c>
    </row>
    <row r="8360" spans="1:2" x14ac:dyDescent="0.3">
      <c r="A8360">
        <v>0.69638350000000004</v>
      </c>
      <c r="B8360">
        <v>252.86519999999999</v>
      </c>
    </row>
    <row r="8361" spans="1:2" x14ac:dyDescent="0.3">
      <c r="A8361">
        <v>0.69648350000000003</v>
      </c>
      <c r="B8361">
        <v>252.9256</v>
      </c>
    </row>
    <row r="8362" spans="1:2" x14ac:dyDescent="0.3">
      <c r="A8362">
        <v>0.69656649999999998</v>
      </c>
      <c r="B8362">
        <v>252.98910000000001</v>
      </c>
    </row>
    <row r="8363" spans="1:2" x14ac:dyDescent="0.3">
      <c r="A8363">
        <v>0.69664999999999999</v>
      </c>
      <c r="B8363">
        <v>253.0583</v>
      </c>
    </row>
    <row r="8364" spans="1:2" x14ac:dyDescent="0.3">
      <c r="A8364">
        <v>0.69673350000000001</v>
      </c>
      <c r="B8364">
        <v>253.1266</v>
      </c>
    </row>
    <row r="8365" spans="1:2" x14ac:dyDescent="0.3">
      <c r="A8365">
        <v>0.69681649999999995</v>
      </c>
      <c r="B8365">
        <v>253.19499999999999</v>
      </c>
    </row>
    <row r="8366" spans="1:2" x14ac:dyDescent="0.3">
      <c r="A8366">
        <v>0.69689999999999996</v>
      </c>
      <c r="B8366">
        <v>253.26490000000001</v>
      </c>
    </row>
    <row r="8367" spans="1:2" x14ac:dyDescent="0.3">
      <c r="A8367">
        <v>0.69698349999999998</v>
      </c>
      <c r="B8367">
        <v>253.34440000000001</v>
      </c>
    </row>
    <row r="8368" spans="1:2" x14ac:dyDescent="0.3">
      <c r="A8368">
        <v>0.69706650000000003</v>
      </c>
      <c r="B8368">
        <v>253.42230000000001</v>
      </c>
    </row>
    <row r="8369" spans="1:2" x14ac:dyDescent="0.3">
      <c r="A8369">
        <v>0.69715000000000005</v>
      </c>
      <c r="B8369">
        <v>253.49539999999999</v>
      </c>
    </row>
    <row r="8370" spans="1:2" x14ac:dyDescent="0.3">
      <c r="A8370">
        <v>0.69723349999999995</v>
      </c>
      <c r="B8370">
        <v>253.5669</v>
      </c>
    </row>
    <row r="8371" spans="1:2" x14ac:dyDescent="0.3">
      <c r="A8371">
        <v>0.69731650000000001</v>
      </c>
      <c r="B8371">
        <v>253.6448</v>
      </c>
    </row>
    <row r="8372" spans="1:2" x14ac:dyDescent="0.3">
      <c r="A8372">
        <v>0.69740000000000002</v>
      </c>
      <c r="B8372">
        <v>253.72030000000001</v>
      </c>
    </row>
    <row r="8373" spans="1:2" x14ac:dyDescent="0.3">
      <c r="A8373">
        <v>0.69748350000000003</v>
      </c>
      <c r="B8373">
        <v>253.78540000000001</v>
      </c>
    </row>
    <row r="8374" spans="1:2" x14ac:dyDescent="0.3">
      <c r="A8374">
        <v>0.69755</v>
      </c>
      <c r="B8374">
        <v>253.84739999999999</v>
      </c>
    </row>
    <row r="8375" spans="1:2" x14ac:dyDescent="0.3">
      <c r="A8375">
        <v>0.69763350000000002</v>
      </c>
      <c r="B8375">
        <v>253.91499999999999</v>
      </c>
    </row>
    <row r="8376" spans="1:2" x14ac:dyDescent="0.3">
      <c r="A8376">
        <v>0.69773350000000001</v>
      </c>
      <c r="B8376">
        <v>253.98490000000001</v>
      </c>
    </row>
    <row r="8377" spans="1:2" x14ac:dyDescent="0.3">
      <c r="A8377">
        <v>0.69781649999999995</v>
      </c>
      <c r="B8377">
        <v>254.05250000000001</v>
      </c>
    </row>
    <row r="8378" spans="1:2" x14ac:dyDescent="0.3">
      <c r="A8378">
        <v>0.69788349999999999</v>
      </c>
      <c r="B8378">
        <v>254.11760000000001</v>
      </c>
    </row>
    <row r="8379" spans="1:2" x14ac:dyDescent="0.3">
      <c r="A8379">
        <v>0.69796650000000005</v>
      </c>
      <c r="B8379">
        <v>254.18600000000001</v>
      </c>
    </row>
    <row r="8380" spans="1:2" x14ac:dyDescent="0.3">
      <c r="A8380">
        <v>0.69804999999999995</v>
      </c>
      <c r="B8380">
        <v>254.2551</v>
      </c>
    </row>
    <row r="8381" spans="1:2" x14ac:dyDescent="0.3">
      <c r="A8381">
        <v>0.69815000000000005</v>
      </c>
      <c r="B8381">
        <v>254.32429999999999</v>
      </c>
    </row>
    <row r="8382" spans="1:2" x14ac:dyDescent="0.3">
      <c r="A8382">
        <v>0.69821650000000002</v>
      </c>
      <c r="B8382">
        <v>254.39259999999999</v>
      </c>
    </row>
    <row r="8383" spans="1:2" x14ac:dyDescent="0.3">
      <c r="A8383">
        <v>0.69830000000000003</v>
      </c>
      <c r="B8383">
        <v>254.46100000000001</v>
      </c>
    </row>
    <row r="8384" spans="1:2" x14ac:dyDescent="0.3">
      <c r="A8384">
        <v>0.69838350000000005</v>
      </c>
      <c r="B8384">
        <v>254.52610000000001</v>
      </c>
    </row>
    <row r="8385" spans="1:2" x14ac:dyDescent="0.3">
      <c r="A8385">
        <v>0.69846649999999999</v>
      </c>
      <c r="B8385">
        <v>254.59450000000001</v>
      </c>
    </row>
    <row r="8386" spans="1:2" x14ac:dyDescent="0.3">
      <c r="A8386">
        <v>0.69856649999999998</v>
      </c>
      <c r="B8386">
        <v>254.666</v>
      </c>
    </row>
    <row r="8387" spans="1:2" x14ac:dyDescent="0.3">
      <c r="A8387">
        <v>0.69864999999999999</v>
      </c>
      <c r="B8387">
        <v>254.7415</v>
      </c>
    </row>
    <row r="8388" spans="1:2" x14ac:dyDescent="0.3">
      <c r="A8388">
        <v>0.69871649999999996</v>
      </c>
      <c r="B8388">
        <v>254.81700000000001</v>
      </c>
    </row>
    <row r="8389" spans="1:2" x14ac:dyDescent="0.3">
      <c r="A8389">
        <v>0.69879999999999998</v>
      </c>
      <c r="B8389">
        <v>254.89009999999999</v>
      </c>
    </row>
    <row r="8390" spans="1:2" x14ac:dyDescent="0.3">
      <c r="A8390">
        <v>0.69888349999999999</v>
      </c>
      <c r="B8390">
        <v>254.9632</v>
      </c>
    </row>
    <row r="8391" spans="1:2" x14ac:dyDescent="0.3">
      <c r="A8391">
        <v>0.69896650000000005</v>
      </c>
      <c r="B8391">
        <v>255.03870000000001</v>
      </c>
    </row>
    <row r="8392" spans="1:2" x14ac:dyDescent="0.3">
      <c r="A8392">
        <v>0.69904999999999995</v>
      </c>
      <c r="B8392">
        <v>255.11420000000001</v>
      </c>
    </row>
    <row r="8393" spans="1:2" x14ac:dyDescent="0.3">
      <c r="A8393">
        <v>0.69913349999999996</v>
      </c>
      <c r="B8393">
        <v>255.18100000000001</v>
      </c>
    </row>
    <row r="8394" spans="1:2" x14ac:dyDescent="0.3">
      <c r="A8394">
        <v>0.69921650000000002</v>
      </c>
      <c r="B8394">
        <v>255.23820000000001</v>
      </c>
    </row>
    <row r="8395" spans="1:2" x14ac:dyDescent="0.3">
      <c r="A8395">
        <v>0.69930000000000003</v>
      </c>
      <c r="B8395">
        <v>255.29300000000001</v>
      </c>
    </row>
    <row r="8396" spans="1:2" x14ac:dyDescent="0.3">
      <c r="A8396">
        <v>0.69938350000000005</v>
      </c>
      <c r="B8396">
        <v>255.3535</v>
      </c>
    </row>
    <row r="8397" spans="1:2" x14ac:dyDescent="0.3">
      <c r="A8397">
        <v>0.69946649999999999</v>
      </c>
      <c r="B8397">
        <v>255.42420000000001</v>
      </c>
    </row>
    <row r="8398" spans="1:2" x14ac:dyDescent="0.3">
      <c r="A8398">
        <v>0.69955000000000001</v>
      </c>
      <c r="B8398">
        <v>255.50290000000001</v>
      </c>
    </row>
    <row r="8399" spans="1:2" x14ac:dyDescent="0.3">
      <c r="A8399">
        <v>0.69963350000000002</v>
      </c>
      <c r="B8399">
        <v>255.58070000000001</v>
      </c>
    </row>
    <row r="8400" spans="1:2" x14ac:dyDescent="0.3">
      <c r="A8400">
        <v>0.69971649999999996</v>
      </c>
      <c r="B8400">
        <v>255.64750000000001</v>
      </c>
    </row>
    <row r="8401" spans="1:2" x14ac:dyDescent="0.3">
      <c r="A8401">
        <v>0.69979999999999998</v>
      </c>
      <c r="B8401">
        <v>255.71029999999999</v>
      </c>
    </row>
    <row r="8402" spans="1:2" x14ac:dyDescent="0.3">
      <c r="A8402">
        <v>0.69988349999999999</v>
      </c>
      <c r="B8402">
        <v>255.7747</v>
      </c>
    </row>
    <row r="8403" spans="1:2" x14ac:dyDescent="0.3">
      <c r="A8403">
        <v>0.69996650000000005</v>
      </c>
      <c r="B8403">
        <v>255.84379999999999</v>
      </c>
    </row>
    <row r="8404" spans="1:2" x14ac:dyDescent="0.3">
      <c r="A8404">
        <v>0.70004999999999995</v>
      </c>
      <c r="B8404">
        <v>255.9145</v>
      </c>
    </row>
    <row r="8405" spans="1:2" x14ac:dyDescent="0.3">
      <c r="A8405">
        <v>0.70013349999999996</v>
      </c>
      <c r="B8405">
        <v>255.9821</v>
      </c>
    </row>
    <row r="8406" spans="1:2" x14ac:dyDescent="0.3">
      <c r="A8406">
        <v>0.70021650000000002</v>
      </c>
      <c r="B8406">
        <v>256.05040000000002</v>
      </c>
    </row>
    <row r="8407" spans="1:2" x14ac:dyDescent="0.3">
      <c r="A8407">
        <v>0.70030000000000003</v>
      </c>
      <c r="B8407">
        <v>256.12119999999999</v>
      </c>
    </row>
    <row r="8408" spans="1:2" x14ac:dyDescent="0.3">
      <c r="A8408">
        <v>0.70038350000000005</v>
      </c>
      <c r="B8408">
        <v>256.19670000000002</v>
      </c>
    </row>
    <row r="8409" spans="1:2" x14ac:dyDescent="0.3">
      <c r="A8409">
        <v>0.70046649999999999</v>
      </c>
      <c r="B8409">
        <v>256.27289999999999</v>
      </c>
    </row>
    <row r="8410" spans="1:2" x14ac:dyDescent="0.3">
      <c r="A8410">
        <v>0.70055000000000001</v>
      </c>
      <c r="B8410">
        <v>256.34840000000003</v>
      </c>
    </row>
    <row r="8411" spans="1:2" x14ac:dyDescent="0.3">
      <c r="A8411">
        <v>0.70063350000000002</v>
      </c>
      <c r="B8411">
        <v>256.42160000000001</v>
      </c>
    </row>
    <row r="8412" spans="1:2" x14ac:dyDescent="0.3">
      <c r="A8412">
        <v>0.70073350000000001</v>
      </c>
      <c r="B8412">
        <v>256.4907</v>
      </c>
    </row>
    <row r="8413" spans="1:2" x14ac:dyDescent="0.3">
      <c r="A8413">
        <v>0.70081649999999995</v>
      </c>
      <c r="B8413">
        <v>256.5591</v>
      </c>
    </row>
    <row r="8414" spans="1:2" x14ac:dyDescent="0.3">
      <c r="A8414">
        <v>0.70089999999999997</v>
      </c>
      <c r="B8414">
        <v>256.6266</v>
      </c>
    </row>
    <row r="8415" spans="1:2" x14ac:dyDescent="0.3">
      <c r="A8415">
        <v>0.70096650000000005</v>
      </c>
      <c r="B8415">
        <v>256.69490000000002</v>
      </c>
    </row>
    <row r="8416" spans="1:2" x14ac:dyDescent="0.3">
      <c r="A8416">
        <v>0.70106650000000004</v>
      </c>
      <c r="B8416">
        <v>256.76330000000002</v>
      </c>
    </row>
    <row r="8417" spans="1:2" x14ac:dyDescent="0.3">
      <c r="A8417">
        <v>0.70115000000000005</v>
      </c>
      <c r="B8417">
        <v>256.83240000000001</v>
      </c>
    </row>
    <row r="8418" spans="1:2" x14ac:dyDescent="0.3">
      <c r="A8418">
        <v>0.70123349999999995</v>
      </c>
      <c r="B8418">
        <v>256.90320000000003</v>
      </c>
    </row>
    <row r="8419" spans="1:2" x14ac:dyDescent="0.3">
      <c r="A8419">
        <v>0.70131650000000001</v>
      </c>
      <c r="B8419">
        <v>256.97230000000002</v>
      </c>
    </row>
    <row r="8420" spans="1:2" x14ac:dyDescent="0.3">
      <c r="A8420">
        <v>0.70140000000000002</v>
      </c>
      <c r="B8420">
        <v>257.04300000000001</v>
      </c>
    </row>
    <row r="8421" spans="1:2" x14ac:dyDescent="0.3">
      <c r="A8421">
        <v>0.70148350000000004</v>
      </c>
      <c r="B8421">
        <v>257.11849999999998</v>
      </c>
    </row>
    <row r="8422" spans="1:2" x14ac:dyDescent="0.3">
      <c r="A8422">
        <v>0.70156649999999998</v>
      </c>
      <c r="B8422">
        <v>257.19720000000001</v>
      </c>
    </row>
    <row r="8423" spans="1:2" x14ac:dyDescent="0.3">
      <c r="A8423">
        <v>0.70163350000000002</v>
      </c>
      <c r="B8423">
        <v>257.27429999999998</v>
      </c>
    </row>
    <row r="8424" spans="1:2" x14ac:dyDescent="0.3">
      <c r="A8424">
        <v>0.70171649999999997</v>
      </c>
      <c r="B8424">
        <v>257.34660000000002</v>
      </c>
    </row>
    <row r="8425" spans="1:2" x14ac:dyDescent="0.3">
      <c r="A8425">
        <v>0.70179999999999998</v>
      </c>
      <c r="B8425">
        <v>257.42129999999997</v>
      </c>
    </row>
    <row r="8426" spans="1:2" x14ac:dyDescent="0.3">
      <c r="A8426">
        <v>0.70188349999999999</v>
      </c>
      <c r="B8426">
        <v>257.49439999999998</v>
      </c>
    </row>
    <row r="8427" spans="1:2" x14ac:dyDescent="0.3">
      <c r="A8427">
        <v>0.70196650000000005</v>
      </c>
      <c r="B8427">
        <v>257.55880000000002</v>
      </c>
    </row>
    <row r="8428" spans="1:2" x14ac:dyDescent="0.3">
      <c r="A8428">
        <v>0.70206650000000004</v>
      </c>
      <c r="B8428">
        <v>257.61919999999998</v>
      </c>
    </row>
    <row r="8429" spans="1:2" x14ac:dyDescent="0.3">
      <c r="A8429">
        <v>0.70215000000000005</v>
      </c>
      <c r="B8429">
        <v>257.68599999999998</v>
      </c>
    </row>
    <row r="8430" spans="1:2" x14ac:dyDescent="0.3">
      <c r="A8430">
        <v>0.70223349999999995</v>
      </c>
      <c r="B8430">
        <v>257.76069999999999</v>
      </c>
    </row>
    <row r="8431" spans="1:2" x14ac:dyDescent="0.3">
      <c r="A8431">
        <v>0.70231650000000001</v>
      </c>
      <c r="B8431">
        <v>257.83460000000002</v>
      </c>
    </row>
    <row r="8432" spans="1:2" x14ac:dyDescent="0.3">
      <c r="A8432">
        <v>0.70240000000000002</v>
      </c>
      <c r="B8432">
        <v>257.90530000000001</v>
      </c>
    </row>
    <row r="8433" spans="1:2" x14ac:dyDescent="0.3">
      <c r="A8433">
        <v>0.70248350000000004</v>
      </c>
      <c r="B8433">
        <v>257.97919999999999</v>
      </c>
    </row>
    <row r="8434" spans="1:2" x14ac:dyDescent="0.3">
      <c r="A8434">
        <v>0.70256649999999998</v>
      </c>
      <c r="B8434">
        <v>258.05630000000002</v>
      </c>
    </row>
    <row r="8435" spans="1:2" x14ac:dyDescent="0.3">
      <c r="A8435">
        <v>0.70265</v>
      </c>
      <c r="B8435">
        <v>258.13260000000002</v>
      </c>
    </row>
    <row r="8436" spans="1:2" x14ac:dyDescent="0.3">
      <c r="A8436">
        <v>0.70273350000000001</v>
      </c>
      <c r="B8436">
        <v>258.20650000000001</v>
      </c>
    </row>
    <row r="8437" spans="1:2" x14ac:dyDescent="0.3">
      <c r="A8437">
        <v>0.70281649999999996</v>
      </c>
      <c r="B8437">
        <v>258.28120000000001</v>
      </c>
    </row>
    <row r="8438" spans="1:2" x14ac:dyDescent="0.3">
      <c r="A8438">
        <v>0.70288349999999999</v>
      </c>
      <c r="B8438">
        <v>258.35669999999999</v>
      </c>
    </row>
    <row r="8439" spans="1:2" x14ac:dyDescent="0.3">
      <c r="A8439">
        <v>0.70296650000000005</v>
      </c>
      <c r="B8439">
        <v>258.42669999999998</v>
      </c>
    </row>
    <row r="8440" spans="1:2" x14ac:dyDescent="0.3">
      <c r="A8440">
        <v>0.70306650000000004</v>
      </c>
      <c r="B8440">
        <v>258.48860000000002</v>
      </c>
    </row>
    <row r="8441" spans="1:2" x14ac:dyDescent="0.3">
      <c r="A8441">
        <v>0.70315000000000005</v>
      </c>
      <c r="B8441">
        <v>258.54109999999997</v>
      </c>
    </row>
    <row r="8442" spans="1:2" x14ac:dyDescent="0.3">
      <c r="A8442">
        <v>0.70323349999999996</v>
      </c>
      <c r="B8442">
        <v>258.59280000000001</v>
      </c>
    </row>
    <row r="8443" spans="1:2" x14ac:dyDescent="0.3">
      <c r="A8443">
        <v>0.70331650000000001</v>
      </c>
      <c r="B8443">
        <v>258.65550000000002</v>
      </c>
    </row>
    <row r="8444" spans="1:2" x14ac:dyDescent="0.3">
      <c r="A8444">
        <v>0.70340000000000003</v>
      </c>
      <c r="B8444">
        <v>258.73500000000001</v>
      </c>
    </row>
    <row r="8445" spans="1:2" x14ac:dyDescent="0.3">
      <c r="A8445">
        <v>0.70348350000000004</v>
      </c>
      <c r="B8445">
        <v>258.82010000000002</v>
      </c>
    </row>
    <row r="8446" spans="1:2" x14ac:dyDescent="0.3">
      <c r="A8446">
        <v>0.70358350000000003</v>
      </c>
      <c r="B8446">
        <v>258.90030000000002</v>
      </c>
    </row>
    <row r="8447" spans="1:2" x14ac:dyDescent="0.3">
      <c r="A8447">
        <v>0.70366649999999997</v>
      </c>
      <c r="B8447">
        <v>258.97579999999999</v>
      </c>
    </row>
    <row r="8448" spans="1:2" x14ac:dyDescent="0.3">
      <c r="A8448">
        <v>0.70373350000000001</v>
      </c>
      <c r="B8448">
        <v>259.05130000000003</v>
      </c>
    </row>
    <row r="8449" spans="1:2" x14ac:dyDescent="0.3">
      <c r="A8449">
        <v>0.70381649999999996</v>
      </c>
      <c r="B8449">
        <v>259.12759999999997</v>
      </c>
    </row>
    <row r="8450" spans="1:2" x14ac:dyDescent="0.3">
      <c r="A8450">
        <v>0.70389999999999997</v>
      </c>
      <c r="B8450">
        <v>259.2063</v>
      </c>
    </row>
    <row r="8451" spans="1:2" x14ac:dyDescent="0.3">
      <c r="A8451">
        <v>0.70398349999999998</v>
      </c>
      <c r="B8451">
        <v>259.28579999999999</v>
      </c>
    </row>
    <row r="8452" spans="1:2" x14ac:dyDescent="0.3">
      <c r="A8452">
        <v>0.70406650000000004</v>
      </c>
      <c r="B8452">
        <v>259.35730000000001</v>
      </c>
    </row>
    <row r="8453" spans="1:2" x14ac:dyDescent="0.3">
      <c r="A8453">
        <v>0.70415000000000005</v>
      </c>
      <c r="B8453">
        <v>259.4264</v>
      </c>
    </row>
    <row r="8454" spans="1:2" x14ac:dyDescent="0.3">
      <c r="A8454">
        <v>0.70423349999999996</v>
      </c>
      <c r="B8454">
        <v>259.49720000000002</v>
      </c>
    </row>
    <row r="8455" spans="1:2" x14ac:dyDescent="0.3">
      <c r="A8455">
        <v>0.70431650000000001</v>
      </c>
      <c r="B8455">
        <v>259.56869999999998</v>
      </c>
    </row>
    <row r="8456" spans="1:2" x14ac:dyDescent="0.3">
      <c r="A8456">
        <v>0.70438350000000005</v>
      </c>
      <c r="B8456">
        <v>259.63389999999998</v>
      </c>
    </row>
    <row r="8457" spans="1:2" x14ac:dyDescent="0.3">
      <c r="A8457">
        <v>0.7044665</v>
      </c>
      <c r="B8457">
        <v>259.69029999999998</v>
      </c>
    </row>
    <row r="8458" spans="1:2" x14ac:dyDescent="0.3">
      <c r="A8458">
        <v>0.70455000000000001</v>
      </c>
      <c r="B8458">
        <v>259.74430000000001</v>
      </c>
    </row>
    <row r="8459" spans="1:2" x14ac:dyDescent="0.3">
      <c r="A8459">
        <v>0.70463350000000002</v>
      </c>
      <c r="B8459">
        <v>259.8023</v>
      </c>
    </row>
    <row r="8460" spans="1:2" x14ac:dyDescent="0.3">
      <c r="A8460">
        <v>0.70471649999999997</v>
      </c>
      <c r="B8460">
        <v>259.86669999999998</v>
      </c>
    </row>
    <row r="8461" spans="1:2" x14ac:dyDescent="0.3">
      <c r="A8461">
        <v>0.70479999999999998</v>
      </c>
      <c r="B8461">
        <v>259.93509999999998</v>
      </c>
    </row>
    <row r="8462" spans="1:2" x14ac:dyDescent="0.3">
      <c r="A8462">
        <v>0.70489999999999997</v>
      </c>
      <c r="B8462">
        <v>260.00099999999998</v>
      </c>
    </row>
    <row r="8463" spans="1:2" x14ac:dyDescent="0.3">
      <c r="A8463">
        <v>0.70498349999999999</v>
      </c>
      <c r="B8463">
        <v>260.06619999999998</v>
      </c>
    </row>
    <row r="8464" spans="1:2" x14ac:dyDescent="0.3">
      <c r="A8464">
        <v>0.70506650000000004</v>
      </c>
      <c r="B8464">
        <v>260.1361</v>
      </c>
    </row>
    <row r="8465" spans="1:2" x14ac:dyDescent="0.3">
      <c r="A8465">
        <v>0.70515000000000005</v>
      </c>
      <c r="B8465">
        <v>260.2124</v>
      </c>
    </row>
    <row r="8466" spans="1:2" x14ac:dyDescent="0.3">
      <c r="A8466">
        <v>0.70521650000000002</v>
      </c>
      <c r="B8466">
        <v>260.29430000000002</v>
      </c>
    </row>
    <row r="8467" spans="1:2" x14ac:dyDescent="0.3">
      <c r="A8467">
        <v>0.70530000000000004</v>
      </c>
      <c r="B8467">
        <v>260.37689999999998</v>
      </c>
    </row>
    <row r="8468" spans="1:2" x14ac:dyDescent="0.3">
      <c r="A8468">
        <v>0.70538350000000005</v>
      </c>
      <c r="B8468">
        <v>260.45240000000001</v>
      </c>
    </row>
    <row r="8469" spans="1:2" x14ac:dyDescent="0.3">
      <c r="A8469">
        <v>0.70548350000000004</v>
      </c>
      <c r="B8469">
        <v>260.52159999999998</v>
      </c>
    </row>
    <row r="8470" spans="1:2" x14ac:dyDescent="0.3">
      <c r="A8470">
        <v>0.70555000000000001</v>
      </c>
      <c r="B8470">
        <v>260.58670000000001</v>
      </c>
    </row>
    <row r="8471" spans="1:2" x14ac:dyDescent="0.3">
      <c r="A8471">
        <v>0.70563350000000002</v>
      </c>
      <c r="B8471">
        <v>260.6551</v>
      </c>
    </row>
    <row r="8472" spans="1:2" x14ac:dyDescent="0.3">
      <c r="A8472">
        <v>0.70571649999999997</v>
      </c>
      <c r="B8472">
        <v>260.72660000000002</v>
      </c>
    </row>
    <row r="8473" spans="1:2" x14ac:dyDescent="0.3">
      <c r="A8473">
        <v>0.70579999999999998</v>
      </c>
      <c r="B8473">
        <v>260.8021</v>
      </c>
    </row>
    <row r="8474" spans="1:2" x14ac:dyDescent="0.3">
      <c r="A8474">
        <v>0.7058835</v>
      </c>
      <c r="B8474">
        <v>260.87920000000003</v>
      </c>
    </row>
    <row r="8475" spans="1:2" x14ac:dyDescent="0.3">
      <c r="A8475">
        <v>0.70596650000000005</v>
      </c>
      <c r="B8475">
        <v>260.95310000000001</v>
      </c>
    </row>
    <row r="8476" spans="1:2" x14ac:dyDescent="0.3">
      <c r="A8476">
        <v>0.70604999999999996</v>
      </c>
      <c r="B8476">
        <v>261.02620000000002</v>
      </c>
    </row>
    <row r="8477" spans="1:2" x14ac:dyDescent="0.3">
      <c r="A8477">
        <v>0.70613349999999997</v>
      </c>
      <c r="B8477">
        <v>261.09930000000003</v>
      </c>
    </row>
    <row r="8478" spans="1:2" x14ac:dyDescent="0.3">
      <c r="A8478">
        <v>0.70621650000000002</v>
      </c>
      <c r="B8478">
        <v>261.17250000000001</v>
      </c>
    </row>
    <row r="8479" spans="1:2" x14ac:dyDescent="0.3">
      <c r="A8479">
        <v>0.70628349999999995</v>
      </c>
      <c r="B8479">
        <v>261.24</v>
      </c>
    </row>
    <row r="8480" spans="1:2" x14ac:dyDescent="0.3">
      <c r="A8480">
        <v>0.70636650000000001</v>
      </c>
      <c r="B8480">
        <v>261.30439999999999</v>
      </c>
    </row>
    <row r="8481" spans="1:2" x14ac:dyDescent="0.3">
      <c r="A8481">
        <v>0.7064665</v>
      </c>
      <c r="B8481">
        <v>261.36799999999999</v>
      </c>
    </row>
    <row r="8482" spans="1:2" x14ac:dyDescent="0.3">
      <c r="A8482">
        <v>0.70655000000000001</v>
      </c>
      <c r="B8482">
        <v>261.4307</v>
      </c>
    </row>
    <row r="8483" spans="1:2" x14ac:dyDescent="0.3">
      <c r="A8483">
        <v>0.70663350000000003</v>
      </c>
      <c r="B8483">
        <v>261.49829999999997</v>
      </c>
    </row>
    <row r="8484" spans="1:2" x14ac:dyDescent="0.3">
      <c r="A8484">
        <v>0.70673350000000001</v>
      </c>
      <c r="B8484">
        <v>261.56819999999999</v>
      </c>
    </row>
    <row r="8485" spans="1:2" x14ac:dyDescent="0.3">
      <c r="A8485">
        <v>0.70681649999999996</v>
      </c>
      <c r="B8485">
        <v>261.64370000000002</v>
      </c>
    </row>
    <row r="8486" spans="1:2" x14ac:dyDescent="0.3">
      <c r="A8486">
        <v>0.70689999999999997</v>
      </c>
      <c r="B8486">
        <v>261.72559999999999</v>
      </c>
    </row>
    <row r="8487" spans="1:2" x14ac:dyDescent="0.3">
      <c r="A8487">
        <v>0.70698349999999999</v>
      </c>
      <c r="B8487">
        <v>261.81060000000002</v>
      </c>
    </row>
    <row r="8488" spans="1:2" x14ac:dyDescent="0.3">
      <c r="A8488">
        <v>0.70704999999999996</v>
      </c>
      <c r="B8488">
        <v>261.8972</v>
      </c>
    </row>
    <row r="8489" spans="1:2" x14ac:dyDescent="0.3">
      <c r="A8489">
        <v>0.70713349999999997</v>
      </c>
      <c r="B8489">
        <v>261.98070000000001</v>
      </c>
    </row>
    <row r="8490" spans="1:2" x14ac:dyDescent="0.3">
      <c r="A8490">
        <v>0.70721650000000003</v>
      </c>
      <c r="B8490">
        <v>262.05619999999999</v>
      </c>
    </row>
    <row r="8491" spans="1:2" x14ac:dyDescent="0.3">
      <c r="A8491">
        <v>0.70731650000000001</v>
      </c>
      <c r="B8491">
        <v>262.12060000000002</v>
      </c>
    </row>
    <row r="8492" spans="1:2" x14ac:dyDescent="0.3">
      <c r="A8492">
        <v>0.70738350000000005</v>
      </c>
      <c r="B8492">
        <v>262.18180000000001</v>
      </c>
    </row>
    <row r="8493" spans="1:2" x14ac:dyDescent="0.3">
      <c r="A8493">
        <v>0.7074665</v>
      </c>
      <c r="B8493">
        <v>262.24689999999998</v>
      </c>
    </row>
    <row r="8494" spans="1:2" x14ac:dyDescent="0.3">
      <c r="A8494">
        <v>0.70755000000000001</v>
      </c>
      <c r="B8494">
        <v>262.32</v>
      </c>
    </row>
    <row r="8495" spans="1:2" x14ac:dyDescent="0.3">
      <c r="A8495">
        <v>0.70765</v>
      </c>
      <c r="B8495">
        <v>262.39159999999998</v>
      </c>
    </row>
    <row r="8496" spans="1:2" x14ac:dyDescent="0.3">
      <c r="A8496">
        <v>0.70773350000000002</v>
      </c>
      <c r="B8496">
        <v>262.45670000000001</v>
      </c>
    </row>
    <row r="8497" spans="1:2" x14ac:dyDescent="0.3">
      <c r="A8497">
        <v>0.70781649999999996</v>
      </c>
      <c r="B8497">
        <v>262.51870000000002</v>
      </c>
    </row>
    <row r="8498" spans="1:2" x14ac:dyDescent="0.3">
      <c r="A8498">
        <v>0.70789999999999997</v>
      </c>
      <c r="B8498">
        <v>262.58629999999999</v>
      </c>
    </row>
    <row r="8499" spans="1:2" x14ac:dyDescent="0.3">
      <c r="A8499">
        <v>0.70799999999999996</v>
      </c>
      <c r="B8499">
        <v>262.66570000000002</v>
      </c>
    </row>
    <row r="8500" spans="1:2" x14ac:dyDescent="0.3">
      <c r="A8500">
        <v>0.70808349999999998</v>
      </c>
      <c r="B8500">
        <v>262.74919999999997</v>
      </c>
    </row>
    <row r="8501" spans="1:2" x14ac:dyDescent="0.3">
      <c r="A8501">
        <v>0.70816650000000003</v>
      </c>
      <c r="B8501">
        <v>262.83580000000001</v>
      </c>
    </row>
    <row r="8502" spans="1:2" x14ac:dyDescent="0.3">
      <c r="A8502">
        <v>0.70825000000000005</v>
      </c>
      <c r="B8502">
        <v>262.92250000000001</v>
      </c>
    </row>
    <row r="8503" spans="1:2" x14ac:dyDescent="0.3">
      <c r="A8503">
        <v>0.70833349999999995</v>
      </c>
      <c r="B8503">
        <v>263.00349999999997</v>
      </c>
    </row>
    <row r="8504" spans="1:2" x14ac:dyDescent="0.3">
      <c r="A8504">
        <v>0.7084165</v>
      </c>
      <c r="B8504">
        <v>263.07659999999998</v>
      </c>
    </row>
    <row r="8505" spans="1:2" x14ac:dyDescent="0.3">
      <c r="A8505">
        <v>0.70848350000000004</v>
      </c>
      <c r="B8505">
        <v>263.14580000000001</v>
      </c>
    </row>
    <row r="8506" spans="1:2" x14ac:dyDescent="0.3">
      <c r="A8506">
        <v>0.70856649999999999</v>
      </c>
      <c r="B8506">
        <v>263.2165</v>
      </c>
    </row>
    <row r="8507" spans="1:2" x14ac:dyDescent="0.3">
      <c r="A8507">
        <v>0.70865</v>
      </c>
      <c r="B8507">
        <v>263.28800000000001</v>
      </c>
    </row>
    <row r="8508" spans="1:2" x14ac:dyDescent="0.3">
      <c r="A8508">
        <v>0.70873350000000002</v>
      </c>
      <c r="B8508">
        <v>263.35320000000002</v>
      </c>
    </row>
    <row r="8509" spans="1:2" x14ac:dyDescent="0.3">
      <c r="A8509">
        <v>0.70883350000000001</v>
      </c>
      <c r="B8509">
        <v>263.41199999999998</v>
      </c>
    </row>
    <row r="8510" spans="1:2" x14ac:dyDescent="0.3">
      <c r="A8510">
        <v>0.70889999999999997</v>
      </c>
      <c r="B8510">
        <v>263.47480000000002</v>
      </c>
    </row>
    <row r="8511" spans="1:2" x14ac:dyDescent="0.3">
      <c r="A8511">
        <v>0.70898349999999999</v>
      </c>
      <c r="B8511">
        <v>263.5487</v>
      </c>
    </row>
    <row r="8512" spans="1:2" x14ac:dyDescent="0.3">
      <c r="A8512">
        <v>0.70906650000000004</v>
      </c>
      <c r="B8512">
        <v>263.62740000000002</v>
      </c>
    </row>
    <row r="8513" spans="1:2" x14ac:dyDescent="0.3">
      <c r="A8513">
        <v>0.70914999999999995</v>
      </c>
      <c r="B8513">
        <v>263.70679999999999</v>
      </c>
    </row>
    <row r="8514" spans="1:2" x14ac:dyDescent="0.3">
      <c r="A8514">
        <v>0.70923349999999996</v>
      </c>
      <c r="B8514">
        <v>263.77999999999997</v>
      </c>
    </row>
    <row r="8515" spans="1:2" x14ac:dyDescent="0.3">
      <c r="A8515">
        <v>0.70931650000000002</v>
      </c>
      <c r="B8515">
        <v>263.8467</v>
      </c>
    </row>
    <row r="8516" spans="1:2" x14ac:dyDescent="0.3">
      <c r="A8516">
        <v>0.70941650000000001</v>
      </c>
      <c r="B8516">
        <v>263.9135</v>
      </c>
    </row>
    <row r="8517" spans="1:2" x14ac:dyDescent="0.3">
      <c r="A8517">
        <v>0.70950000000000002</v>
      </c>
      <c r="B8517">
        <v>263.98500000000001</v>
      </c>
    </row>
    <row r="8518" spans="1:2" x14ac:dyDescent="0.3">
      <c r="A8518">
        <v>0.70958350000000003</v>
      </c>
      <c r="B8518">
        <v>264.06209999999999</v>
      </c>
    </row>
    <row r="8519" spans="1:2" x14ac:dyDescent="0.3">
      <c r="A8519">
        <v>0.70966649999999998</v>
      </c>
      <c r="B8519">
        <v>264.14240000000001</v>
      </c>
    </row>
    <row r="8520" spans="1:2" x14ac:dyDescent="0.3">
      <c r="A8520">
        <v>0.70973350000000002</v>
      </c>
      <c r="B8520">
        <v>264.22500000000002</v>
      </c>
    </row>
    <row r="8521" spans="1:2" x14ac:dyDescent="0.3">
      <c r="A8521">
        <v>0.70981649999999996</v>
      </c>
      <c r="B8521">
        <v>264.30840000000001</v>
      </c>
    </row>
    <row r="8522" spans="1:2" x14ac:dyDescent="0.3">
      <c r="A8522">
        <v>0.70989999999999998</v>
      </c>
      <c r="B8522">
        <v>264.38630000000001</v>
      </c>
    </row>
    <row r="8523" spans="1:2" x14ac:dyDescent="0.3">
      <c r="A8523">
        <v>0.70998349999999999</v>
      </c>
      <c r="B8523">
        <v>264.4563</v>
      </c>
    </row>
    <row r="8524" spans="1:2" x14ac:dyDescent="0.3">
      <c r="A8524">
        <v>0.71004999999999996</v>
      </c>
      <c r="B8524">
        <v>264.51670000000001</v>
      </c>
    </row>
    <row r="8525" spans="1:2" x14ac:dyDescent="0.3">
      <c r="A8525">
        <v>0.71014999999999995</v>
      </c>
      <c r="B8525">
        <v>264.58109999999999</v>
      </c>
    </row>
    <row r="8526" spans="1:2" x14ac:dyDescent="0.3">
      <c r="A8526">
        <v>0.71023349999999996</v>
      </c>
      <c r="B8526">
        <v>264.65179999999998</v>
      </c>
    </row>
    <row r="8527" spans="1:2" x14ac:dyDescent="0.3">
      <c r="A8527">
        <v>0.71033349999999995</v>
      </c>
      <c r="B8527">
        <v>264.72250000000003</v>
      </c>
    </row>
    <row r="8528" spans="1:2" x14ac:dyDescent="0.3">
      <c r="A8528">
        <v>0.71041650000000001</v>
      </c>
      <c r="B8528">
        <v>264.79169999999999</v>
      </c>
    </row>
    <row r="8529" spans="1:2" x14ac:dyDescent="0.3">
      <c r="A8529">
        <v>0.71050000000000002</v>
      </c>
      <c r="B8529">
        <v>264.86079999999998</v>
      </c>
    </row>
    <row r="8530" spans="1:2" x14ac:dyDescent="0.3">
      <c r="A8530">
        <v>0.71056649999999999</v>
      </c>
      <c r="B8530">
        <v>264.93630000000002</v>
      </c>
    </row>
    <row r="8531" spans="1:2" x14ac:dyDescent="0.3">
      <c r="A8531">
        <v>0.71065</v>
      </c>
      <c r="B8531">
        <v>265.01819999999998</v>
      </c>
    </row>
    <row r="8532" spans="1:2" x14ac:dyDescent="0.3">
      <c r="A8532">
        <v>0.71073350000000002</v>
      </c>
      <c r="B8532">
        <v>265.09679999999997</v>
      </c>
    </row>
    <row r="8533" spans="1:2" x14ac:dyDescent="0.3">
      <c r="A8533">
        <v>0.71081649999999996</v>
      </c>
      <c r="B8533">
        <v>265.17230000000001</v>
      </c>
    </row>
    <row r="8534" spans="1:2" x14ac:dyDescent="0.3">
      <c r="A8534">
        <v>0.71089999999999998</v>
      </c>
      <c r="B8534">
        <v>265.2407</v>
      </c>
    </row>
    <row r="8535" spans="1:2" x14ac:dyDescent="0.3">
      <c r="A8535">
        <v>0.71098349999999999</v>
      </c>
      <c r="B8535">
        <v>265.30579999999998</v>
      </c>
    </row>
    <row r="8536" spans="1:2" x14ac:dyDescent="0.3">
      <c r="A8536">
        <v>0.71106650000000005</v>
      </c>
      <c r="B8536">
        <v>265.37180000000001</v>
      </c>
    </row>
    <row r="8537" spans="1:2" x14ac:dyDescent="0.3">
      <c r="A8537">
        <v>0.71114999999999995</v>
      </c>
      <c r="B8537">
        <v>265.43860000000001</v>
      </c>
    </row>
    <row r="8538" spans="1:2" x14ac:dyDescent="0.3">
      <c r="A8538">
        <v>0.71123349999999996</v>
      </c>
      <c r="B8538">
        <v>265.50450000000001</v>
      </c>
    </row>
    <row r="8539" spans="1:2" x14ac:dyDescent="0.3">
      <c r="A8539">
        <v>0.71131650000000002</v>
      </c>
      <c r="B8539">
        <v>265.56729999999999</v>
      </c>
    </row>
    <row r="8540" spans="1:2" x14ac:dyDescent="0.3">
      <c r="A8540">
        <v>0.71141650000000001</v>
      </c>
      <c r="B8540">
        <v>265.63330000000002</v>
      </c>
    </row>
    <row r="8541" spans="1:2" x14ac:dyDescent="0.3">
      <c r="A8541">
        <v>0.71148350000000005</v>
      </c>
      <c r="B8541">
        <v>265.70400000000001</v>
      </c>
    </row>
    <row r="8542" spans="1:2" x14ac:dyDescent="0.3">
      <c r="A8542">
        <v>0.71156649999999999</v>
      </c>
      <c r="B8542">
        <v>265.78030000000001</v>
      </c>
    </row>
    <row r="8543" spans="1:2" x14ac:dyDescent="0.3">
      <c r="A8543">
        <v>0.71165</v>
      </c>
      <c r="B8543">
        <v>265.86219999999997</v>
      </c>
    </row>
    <row r="8544" spans="1:2" x14ac:dyDescent="0.3">
      <c r="A8544">
        <v>0.71173350000000002</v>
      </c>
      <c r="B8544">
        <v>265.94720000000001</v>
      </c>
    </row>
    <row r="8545" spans="1:2" x14ac:dyDescent="0.3">
      <c r="A8545">
        <v>0.71181649999999996</v>
      </c>
      <c r="B8545">
        <v>266.0283</v>
      </c>
    </row>
    <row r="8546" spans="1:2" x14ac:dyDescent="0.3">
      <c r="A8546">
        <v>0.71189999999999998</v>
      </c>
      <c r="B8546">
        <v>266.10379999999998</v>
      </c>
    </row>
    <row r="8547" spans="1:2" x14ac:dyDescent="0.3">
      <c r="A8547">
        <v>0.71198349999999999</v>
      </c>
      <c r="B8547">
        <v>266.17290000000003</v>
      </c>
    </row>
    <row r="8548" spans="1:2" x14ac:dyDescent="0.3">
      <c r="A8548">
        <v>0.71206650000000005</v>
      </c>
      <c r="B8548">
        <v>266.24119999999999</v>
      </c>
    </row>
    <row r="8549" spans="1:2" x14ac:dyDescent="0.3">
      <c r="A8549">
        <v>0.71214999999999995</v>
      </c>
      <c r="B8549">
        <v>266.31270000000001</v>
      </c>
    </row>
    <row r="8550" spans="1:2" x14ac:dyDescent="0.3">
      <c r="A8550">
        <v>0.71223349999999996</v>
      </c>
      <c r="B8550">
        <v>266.3922</v>
      </c>
    </row>
    <row r="8551" spans="1:2" x14ac:dyDescent="0.3">
      <c r="A8551">
        <v>0.71231650000000002</v>
      </c>
      <c r="B8551">
        <v>266.47250000000003</v>
      </c>
    </row>
    <row r="8552" spans="1:2" x14ac:dyDescent="0.3">
      <c r="A8552">
        <v>0.71238349999999995</v>
      </c>
      <c r="B8552">
        <v>266.548</v>
      </c>
    </row>
    <row r="8553" spans="1:2" x14ac:dyDescent="0.3">
      <c r="A8553">
        <v>0.71248350000000005</v>
      </c>
      <c r="B8553">
        <v>266.61630000000002</v>
      </c>
    </row>
    <row r="8554" spans="1:2" x14ac:dyDescent="0.3">
      <c r="A8554">
        <v>0.71256649999999999</v>
      </c>
      <c r="B8554">
        <v>266.68150000000003</v>
      </c>
    </row>
    <row r="8555" spans="1:2" x14ac:dyDescent="0.3">
      <c r="A8555">
        <v>0.71263350000000003</v>
      </c>
      <c r="B8555">
        <v>266.75060000000002</v>
      </c>
    </row>
    <row r="8556" spans="1:2" x14ac:dyDescent="0.3">
      <c r="A8556">
        <v>0.71271649999999998</v>
      </c>
      <c r="B8556">
        <v>266.82380000000001</v>
      </c>
    </row>
    <row r="8557" spans="1:2" x14ac:dyDescent="0.3">
      <c r="A8557">
        <v>0.71281649999999996</v>
      </c>
      <c r="B8557">
        <v>266.90159999999997</v>
      </c>
    </row>
    <row r="8558" spans="1:2" x14ac:dyDescent="0.3">
      <c r="A8558">
        <v>0.7128835</v>
      </c>
      <c r="B8558">
        <v>266.98110000000003</v>
      </c>
    </row>
    <row r="8559" spans="1:2" x14ac:dyDescent="0.3">
      <c r="A8559">
        <v>0.71298349999999999</v>
      </c>
      <c r="B8559">
        <v>267.05900000000003</v>
      </c>
    </row>
    <row r="8560" spans="1:2" x14ac:dyDescent="0.3">
      <c r="A8560">
        <v>0.71306650000000005</v>
      </c>
      <c r="B8560">
        <v>267.1345</v>
      </c>
    </row>
    <row r="8561" spans="1:2" x14ac:dyDescent="0.3">
      <c r="A8561">
        <v>0.71314999999999995</v>
      </c>
      <c r="B8561">
        <v>267.20679999999999</v>
      </c>
    </row>
    <row r="8562" spans="1:2" x14ac:dyDescent="0.3">
      <c r="A8562">
        <v>0.71323349999999996</v>
      </c>
      <c r="B8562">
        <v>267.28149999999999</v>
      </c>
    </row>
    <row r="8563" spans="1:2" x14ac:dyDescent="0.3">
      <c r="A8563">
        <v>0.71330000000000005</v>
      </c>
      <c r="B8563">
        <v>267.36020000000002</v>
      </c>
    </row>
    <row r="8564" spans="1:2" x14ac:dyDescent="0.3">
      <c r="A8564">
        <v>0.71338349999999995</v>
      </c>
      <c r="B8564">
        <v>267.44049999999999</v>
      </c>
    </row>
    <row r="8565" spans="1:2" x14ac:dyDescent="0.3">
      <c r="A8565">
        <v>0.7134665</v>
      </c>
      <c r="B8565">
        <v>267.5136</v>
      </c>
    </row>
    <row r="8566" spans="1:2" x14ac:dyDescent="0.3">
      <c r="A8566">
        <v>0.71355000000000002</v>
      </c>
      <c r="B8566">
        <v>267.58190000000002</v>
      </c>
    </row>
    <row r="8567" spans="1:2" x14ac:dyDescent="0.3">
      <c r="A8567">
        <v>0.71363350000000003</v>
      </c>
      <c r="B8567">
        <v>267.64949999999999</v>
      </c>
    </row>
    <row r="8568" spans="1:2" x14ac:dyDescent="0.3">
      <c r="A8568">
        <v>0.71371649999999998</v>
      </c>
      <c r="B8568">
        <v>267.71940000000001</v>
      </c>
    </row>
    <row r="8569" spans="1:2" x14ac:dyDescent="0.3">
      <c r="A8569">
        <v>0.71379999999999999</v>
      </c>
      <c r="B8569">
        <v>267.791</v>
      </c>
    </row>
    <row r="8570" spans="1:2" x14ac:dyDescent="0.3">
      <c r="A8570">
        <v>0.7138835</v>
      </c>
      <c r="B8570">
        <v>267.86250000000001</v>
      </c>
    </row>
    <row r="8571" spans="1:2" x14ac:dyDescent="0.3">
      <c r="A8571">
        <v>0.71396649999999995</v>
      </c>
      <c r="B8571">
        <v>267.9316</v>
      </c>
    </row>
    <row r="8572" spans="1:2" x14ac:dyDescent="0.3">
      <c r="A8572">
        <v>0.71406650000000005</v>
      </c>
      <c r="B8572">
        <v>268.00229999999999</v>
      </c>
    </row>
    <row r="8573" spans="1:2" x14ac:dyDescent="0.3">
      <c r="A8573">
        <v>0.71414999999999995</v>
      </c>
      <c r="B8573">
        <v>268.0779</v>
      </c>
    </row>
    <row r="8574" spans="1:2" x14ac:dyDescent="0.3">
      <c r="A8574">
        <v>0.71421650000000003</v>
      </c>
      <c r="B8574">
        <v>268.15730000000002</v>
      </c>
    </row>
    <row r="8575" spans="1:2" x14ac:dyDescent="0.3">
      <c r="A8575">
        <v>0.71431650000000002</v>
      </c>
      <c r="B8575">
        <v>268.24</v>
      </c>
    </row>
    <row r="8576" spans="1:2" x14ac:dyDescent="0.3">
      <c r="A8576">
        <v>0.71440000000000003</v>
      </c>
      <c r="B8576">
        <v>268.32339999999999</v>
      </c>
    </row>
    <row r="8577" spans="1:2" x14ac:dyDescent="0.3">
      <c r="A8577">
        <v>0.71448350000000005</v>
      </c>
      <c r="B8577">
        <v>268.40530000000001</v>
      </c>
    </row>
    <row r="8578" spans="1:2" x14ac:dyDescent="0.3">
      <c r="A8578">
        <v>0.71456649999999999</v>
      </c>
      <c r="B8578">
        <v>268.48079999999999</v>
      </c>
    </row>
    <row r="8579" spans="1:2" x14ac:dyDescent="0.3">
      <c r="A8579">
        <v>0.71465000000000001</v>
      </c>
      <c r="B8579">
        <v>268.54989999999998</v>
      </c>
    </row>
    <row r="8580" spans="1:2" x14ac:dyDescent="0.3">
      <c r="A8580">
        <v>0.71475</v>
      </c>
      <c r="B8580">
        <v>268.62060000000002</v>
      </c>
    </row>
    <row r="8581" spans="1:2" x14ac:dyDescent="0.3">
      <c r="A8581">
        <v>0.71481649999999997</v>
      </c>
      <c r="B8581">
        <v>268.69220000000001</v>
      </c>
    </row>
    <row r="8582" spans="1:2" x14ac:dyDescent="0.3">
      <c r="A8582">
        <v>0.71489999999999998</v>
      </c>
      <c r="B8582">
        <v>268.76769999999999</v>
      </c>
    </row>
    <row r="8583" spans="1:2" x14ac:dyDescent="0.3">
      <c r="A8583">
        <v>0.71498349999999999</v>
      </c>
      <c r="B8583">
        <v>268.84399999999999</v>
      </c>
    </row>
    <row r="8584" spans="1:2" x14ac:dyDescent="0.3">
      <c r="A8584">
        <v>0.71506650000000005</v>
      </c>
      <c r="B8584">
        <v>268.92340000000002</v>
      </c>
    </row>
    <row r="8585" spans="1:2" x14ac:dyDescent="0.3">
      <c r="A8585">
        <v>0.71513349999999998</v>
      </c>
      <c r="B8585">
        <v>269.00209999999998</v>
      </c>
    </row>
    <row r="8586" spans="1:2" x14ac:dyDescent="0.3">
      <c r="A8586">
        <v>0.71521650000000003</v>
      </c>
      <c r="B8586">
        <v>269.08</v>
      </c>
    </row>
    <row r="8587" spans="1:2" x14ac:dyDescent="0.3">
      <c r="A8587">
        <v>0.71531650000000002</v>
      </c>
      <c r="B8587">
        <v>269.15789999999998</v>
      </c>
    </row>
    <row r="8588" spans="1:2" x14ac:dyDescent="0.3">
      <c r="A8588">
        <v>0.71540000000000004</v>
      </c>
      <c r="B8588">
        <v>269.23180000000002</v>
      </c>
    </row>
    <row r="8589" spans="1:2" x14ac:dyDescent="0.3">
      <c r="A8589">
        <v>0.71546650000000001</v>
      </c>
      <c r="B8589">
        <v>269.30410000000001</v>
      </c>
    </row>
    <row r="8590" spans="1:2" x14ac:dyDescent="0.3">
      <c r="A8590">
        <v>0.71555000000000002</v>
      </c>
      <c r="B8590">
        <v>269.37169999999998</v>
      </c>
    </row>
    <row r="8591" spans="1:2" x14ac:dyDescent="0.3">
      <c r="A8591">
        <v>0.71565000000000001</v>
      </c>
      <c r="B8591">
        <v>269.44</v>
      </c>
    </row>
    <row r="8592" spans="1:2" x14ac:dyDescent="0.3">
      <c r="A8592">
        <v>0.71571649999999998</v>
      </c>
      <c r="B8592">
        <v>269.51069999999999</v>
      </c>
    </row>
    <row r="8593" spans="1:2" x14ac:dyDescent="0.3">
      <c r="A8593">
        <v>0.71581649999999997</v>
      </c>
      <c r="B8593">
        <v>269.5847</v>
      </c>
    </row>
    <row r="8594" spans="1:2" x14ac:dyDescent="0.3">
      <c r="A8594">
        <v>0.71589999999999998</v>
      </c>
      <c r="B8594">
        <v>269.6617</v>
      </c>
    </row>
    <row r="8595" spans="1:2" x14ac:dyDescent="0.3">
      <c r="A8595">
        <v>0.71598349999999999</v>
      </c>
      <c r="B8595">
        <v>269.74040000000002</v>
      </c>
    </row>
    <row r="8596" spans="1:2" x14ac:dyDescent="0.3">
      <c r="A8596">
        <v>0.71606650000000005</v>
      </c>
      <c r="B8596">
        <v>269.81990000000002</v>
      </c>
    </row>
    <row r="8597" spans="1:2" x14ac:dyDescent="0.3">
      <c r="A8597">
        <v>0.71614999999999995</v>
      </c>
      <c r="B8597">
        <v>269.90019999999998</v>
      </c>
    </row>
    <row r="8598" spans="1:2" x14ac:dyDescent="0.3">
      <c r="A8598">
        <v>0.71623349999999997</v>
      </c>
      <c r="B8598">
        <v>269.9812</v>
      </c>
    </row>
    <row r="8599" spans="1:2" x14ac:dyDescent="0.3">
      <c r="A8599">
        <v>0.71631650000000002</v>
      </c>
      <c r="B8599">
        <v>270.06150000000002</v>
      </c>
    </row>
    <row r="8600" spans="1:2" x14ac:dyDescent="0.3">
      <c r="A8600">
        <v>0.71640000000000004</v>
      </c>
      <c r="B8600">
        <v>270.14100000000002</v>
      </c>
    </row>
    <row r="8601" spans="1:2" x14ac:dyDescent="0.3">
      <c r="A8601">
        <v>0.71648350000000005</v>
      </c>
      <c r="B8601">
        <v>270.21879999999999</v>
      </c>
    </row>
    <row r="8602" spans="1:2" x14ac:dyDescent="0.3">
      <c r="A8602">
        <v>0.7165665</v>
      </c>
      <c r="B8602">
        <v>270.29669999999999</v>
      </c>
    </row>
    <row r="8603" spans="1:2" x14ac:dyDescent="0.3">
      <c r="A8603">
        <v>0.71665000000000001</v>
      </c>
      <c r="B8603">
        <v>270.37299999999999</v>
      </c>
    </row>
    <row r="8604" spans="1:2" x14ac:dyDescent="0.3">
      <c r="A8604">
        <v>0.71673350000000002</v>
      </c>
      <c r="B8604">
        <v>270.4461</v>
      </c>
    </row>
    <row r="8605" spans="1:2" x14ac:dyDescent="0.3">
      <c r="A8605">
        <v>0.71681649999999997</v>
      </c>
      <c r="B8605">
        <v>270.51530000000002</v>
      </c>
    </row>
    <row r="8606" spans="1:2" x14ac:dyDescent="0.3">
      <c r="A8606">
        <v>0.71689999999999998</v>
      </c>
      <c r="B8606">
        <v>270.58440000000002</v>
      </c>
    </row>
    <row r="8607" spans="1:2" x14ac:dyDescent="0.3">
      <c r="A8607">
        <v>0.7169835</v>
      </c>
      <c r="B8607">
        <v>270.66149999999999</v>
      </c>
    </row>
    <row r="8608" spans="1:2" x14ac:dyDescent="0.3">
      <c r="A8608">
        <v>0.71706650000000005</v>
      </c>
      <c r="B8608">
        <v>270.74419999999998</v>
      </c>
    </row>
    <row r="8609" spans="1:2" x14ac:dyDescent="0.3">
      <c r="A8609">
        <v>0.71714999999999995</v>
      </c>
      <c r="B8609">
        <v>270.82209999999998</v>
      </c>
    </row>
    <row r="8610" spans="1:2" x14ac:dyDescent="0.3">
      <c r="A8610">
        <v>0.71725000000000005</v>
      </c>
      <c r="B8610">
        <v>270.89120000000003</v>
      </c>
    </row>
    <row r="8611" spans="1:2" x14ac:dyDescent="0.3">
      <c r="A8611">
        <v>0.71733349999999996</v>
      </c>
      <c r="B8611">
        <v>270.9556</v>
      </c>
    </row>
    <row r="8612" spans="1:2" x14ac:dyDescent="0.3">
      <c r="A8612">
        <v>0.71741650000000001</v>
      </c>
      <c r="B8612">
        <v>271.0247</v>
      </c>
    </row>
    <row r="8613" spans="1:2" x14ac:dyDescent="0.3">
      <c r="A8613">
        <v>0.71750000000000003</v>
      </c>
      <c r="B8613">
        <v>271.10180000000003</v>
      </c>
    </row>
    <row r="8614" spans="1:2" x14ac:dyDescent="0.3">
      <c r="A8614">
        <v>0.7175665</v>
      </c>
      <c r="B8614">
        <v>271.18209999999999</v>
      </c>
    </row>
    <row r="8615" spans="1:2" x14ac:dyDescent="0.3">
      <c r="A8615">
        <v>0.71766649999999998</v>
      </c>
      <c r="B8615">
        <v>271.2647</v>
      </c>
    </row>
    <row r="8616" spans="1:2" x14ac:dyDescent="0.3">
      <c r="A8616">
        <v>0.71775</v>
      </c>
      <c r="B8616">
        <v>271.3458</v>
      </c>
    </row>
    <row r="8617" spans="1:2" x14ac:dyDescent="0.3">
      <c r="A8617">
        <v>0.71781649999999997</v>
      </c>
      <c r="B8617">
        <v>271.42759999999998</v>
      </c>
    </row>
    <row r="8618" spans="1:2" x14ac:dyDescent="0.3">
      <c r="A8618">
        <v>0.71789999999999998</v>
      </c>
      <c r="B8618">
        <v>271.50790000000001</v>
      </c>
    </row>
    <row r="8619" spans="1:2" x14ac:dyDescent="0.3">
      <c r="A8619">
        <v>0.7179835</v>
      </c>
      <c r="B8619">
        <v>271.58179999999999</v>
      </c>
    </row>
    <row r="8620" spans="1:2" x14ac:dyDescent="0.3">
      <c r="A8620">
        <v>0.71806650000000005</v>
      </c>
      <c r="B8620">
        <v>271.65249999999997</v>
      </c>
    </row>
    <row r="8621" spans="1:2" x14ac:dyDescent="0.3">
      <c r="A8621">
        <v>0.71814999999999996</v>
      </c>
      <c r="B8621">
        <v>271.7217</v>
      </c>
    </row>
    <row r="8622" spans="1:2" x14ac:dyDescent="0.3">
      <c r="A8622">
        <v>0.71823349999999997</v>
      </c>
      <c r="B8622">
        <v>271.79239999999999</v>
      </c>
    </row>
    <row r="8623" spans="1:2" x14ac:dyDescent="0.3">
      <c r="A8623">
        <v>0.71831650000000002</v>
      </c>
      <c r="B8623">
        <v>271.86070000000001</v>
      </c>
    </row>
    <row r="8624" spans="1:2" x14ac:dyDescent="0.3">
      <c r="A8624">
        <v>0.71840000000000004</v>
      </c>
      <c r="B8624">
        <v>271.9307</v>
      </c>
    </row>
    <row r="8625" spans="1:2" x14ac:dyDescent="0.3">
      <c r="A8625">
        <v>0.71846650000000001</v>
      </c>
      <c r="B8625">
        <v>272.00619999999998</v>
      </c>
    </row>
    <row r="8626" spans="1:2" x14ac:dyDescent="0.3">
      <c r="A8626">
        <v>0.71855000000000002</v>
      </c>
      <c r="B8626">
        <v>272.08330000000001</v>
      </c>
    </row>
    <row r="8627" spans="1:2" x14ac:dyDescent="0.3">
      <c r="A8627">
        <v>0.71863350000000004</v>
      </c>
      <c r="B8627">
        <v>272.15640000000002</v>
      </c>
    </row>
    <row r="8628" spans="1:2" x14ac:dyDescent="0.3">
      <c r="A8628">
        <v>0.71873350000000003</v>
      </c>
      <c r="B8628">
        <v>272.22550000000001</v>
      </c>
    </row>
    <row r="8629" spans="1:2" x14ac:dyDescent="0.3">
      <c r="A8629">
        <v>0.71881649999999997</v>
      </c>
      <c r="B8629">
        <v>272.2971</v>
      </c>
    </row>
    <row r="8630" spans="1:2" x14ac:dyDescent="0.3">
      <c r="A8630">
        <v>0.71889999999999998</v>
      </c>
      <c r="B8630">
        <v>272.37490000000003</v>
      </c>
    </row>
    <row r="8631" spans="1:2" x14ac:dyDescent="0.3">
      <c r="A8631">
        <v>0.7189835</v>
      </c>
      <c r="B8631">
        <v>272.45920000000001</v>
      </c>
    </row>
    <row r="8632" spans="1:2" x14ac:dyDescent="0.3">
      <c r="A8632">
        <v>0.71906650000000005</v>
      </c>
      <c r="B8632">
        <v>272.54500000000002</v>
      </c>
    </row>
    <row r="8633" spans="1:2" x14ac:dyDescent="0.3">
      <c r="A8633">
        <v>0.71914999999999996</v>
      </c>
      <c r="B8633">
        <v>272.63170000000002</v>
      </c>
    </row>
    <row r="8634" spans="1:2" x14ac:dyDescent="0.3">
      <c r="A8634">
        <v>0.71921650000000004</v>
      </c>
      <c r="B8634">
        <v>272.71190000000001</v>
      </c>
    </row>
    <row r="8635" spans="1:2" x14ac:dyDescent="0.3">
      <c r="A8635">
        <v>0.71930000000000005</v>
      </c>
      <c r="B8635">
        <v>272.78739999999999</v>
      </c>
    </row>
    <row r="8636" spans="1:2" x14ac:dyDescent="0.3">
      <c r="A8636">
        <v>0.71938349999999995</v>
      </c>
      <c r="B8636">
        <v>272.85890000000001</v>
      </c>
    </row>
    <row r="8637" spans="1:2" x14ac:dyDescent="0.3">
      <c r="A8637">
        <v>0.71946650000000001</v>
      </c>
      <c r="B8637">
        <v>272.92809999999997</v>
      </c>
    </row>
    <row r="8638" spans="1:2" x14ac:dyDescent="0.3">
      <c r="A8638">
        <v>0.71955000000000002</v>
      </c>
      <c r="B8638">
        <v>272.99880000000002</v>
      </c>
    </row>
    <row r="8639" spans="1:2" x14ac:dyDescent="0.3">
      <c r="A8639">
        <v>0.71965000000000001</v>
      </c>
      <c r="B8639">
        <v>273.0727</v>
      </c>
    </row>
    <row r="8640" spans="1:2" x14ac:dyDescent="0.3">
      <c r="A8640">
        <v>0.71973350000000003</v>
      </c>
      <c r="B8640">
        <v>273.14819999999997</v>
      </c>
    </row>
    <row r="8641" spans="1:2" x14ac:dyDescent="0.3">
      <c r="A8641">
        <v>0.71981649999999997</v>
      </c>
      <c r="B8641">
        <v>273.22289999999998</v>
      </c>
    </row>
    <row r="8642" spans="1:2" x14ac:dyDescent="0.3">
      <c r="A8642">
        <v>0.71989999999999998</v>
      </c>
      <c r="B8642">
        <v>273.2953</v>
      </c>
    </row>
    <row r="8643" spans="1:2" x14ac:dyDescent="0.3">
      <c r="A8643">
        <v>0.71996649999999995</v>
      </c>
      <c r="B8643">
        <v>273.36989999999997</v>
      </c>
    </row>
    <row r="8644" spans="1:2" x14ac:dyDescent="0.3">
      <c r="A8644">
        <v>0.72004999999999997</v>
      </c>
      <c r="B8644">
        <v>273.44779999999997</v>
      </c>
    </row>
    <row r="8645" spans="1:2" x14ac:dyDescent="0.3">
      <c r="A8645">
        <v>0.72013349999999998</v>
      </c>
      <c r="B8645">
        <v>273.52409999999998</v>
      </c>
    </row>
    <row r="8646" spans="1:2" x14ac:dyDescent="0.3">
      <c r="A8646">
        <v>0.72021650000000004</v>
      </c>
      <c r="B8646">
        <v>273.59719999999999</v>
      </c>
    </row>
    <row r="8647" spans="1:2" x14ac:dyDescent="0.3">
      <c r="A8647">
        <v>0.72031650000000003</v>
      </c>
      <c r="B8647">
        <v>273.66800000000001</v>
      </c>
    </row>
    <row r="8648" spans="1:2" x14ac:dyDescent="0.3">
      <c r="A8648">
        <v>0.72040000000000004</v>
      </c>
      <c r="B8648">
        <v>273.73869999999999</v>
      </c>
    </row>
    <row r="8649" spans="1:2" x14ac:dyDescent="0.3">
      <c r="A8649">
        <v>0.72048350000000005</v>
      </c>
      <c r="B8649">
        <v>273.81099999999998</v>
      </c>
    </row>
    <row r="8650" spans="1:2" x14ac:dyDescent="0.3">
      <c r="A8650">
        <v>0.72055000000000002</v>
      </c>
      <c r="B8650">
        <v>273.88409999999999</v>
      </c>
    </row>
    <row r="8651" spans="1:2" x14ac:dyDescent="0.3">
      <c r="A8651">
        <v>0.72065000000000001</v>
      </c>
      <c r="B8651">
        <v>273.96120000000002</v>
      </c>
    </row>
    <row r="8652" spans="1:2" x14ac:dyDescent="0.3">
      <c r="A8652">
        <v>0.72073350000000003</v>
      </c>
      <c r="B8652">
        <v>274.04469999999998</v>
      </c>
    </row>
    <row r="8653" spans="1:2" x14ac:dyDescent="0.3">
      <c r="A8653">
        <v>0.72081649999999997</v>
      </c>
      <c r="B8653">
        <v>274.13130000000001</v>
      </c>
    </row>
    <row r="8654" spans="1:2" x14ac:dyDescent="0.3">
      <c r="A8654">
        <v>0.72089999999999999</v>
      </c>
      <c r="B8654">
        <v>274.21159999999998</v>
      </c>
    </row>
    <row r="8655" spans="1:2" x14ac:dyDescent="0.3">
      <c r="A8655">
        <v>0.7209835</v>
      </c>
      <c r="B8655">
        <v>274.28710000000001</v>
      </c>
    </row>
    <row r="8656" spans="1:2" x14ac:dyDescent="0.3">
      <c r="A8656">
        <v>0.72106650000000005</v>
      </c>
      <c r="B8656">
        <v>274.36340000000001</v>
      </c>
    </row>
    <row r="8657" spans="1:2" x14ac:dyDescent="0.3">
      <c r="A8657">
        <v>0.72114999999999996</v>
      </c>
      <c r="B8657">
        <v>274.44279999999998</v>
      </c>
    </row>
    <row r="8658" spans="1:2" x14ac:dyDescent="0.3">
      <c r="A8658">
        <v>0.72123349999999997</v>
      </c>
      <c r="B8658">
        <v>274.5215</v>
      </c>
    </row>
    <row r="8659" spans="1:2" x14ac:dyDescent="0.3">
      <c r="A8659">
        <v>0.72131650000000003</v>
      </c>
      <c r="B8659">
        <v>274.59539999999998</v>
      </c>
    </row>
    <row r="8660" spans="1:2" x14ac:dyDescent="0.3">
      <c r="A8660">
        <v>0.72141650000000002</v>
      </c>
      <c r="B8660">
        <v>274.67009999999999</v>
      </c>
    </row>
    <row r="8661" spans="1:2" x14ac:dyDescent="0.3">
      <c r="A8661">
        <v>0.72148350000000006</v>
      </c>
      <c r="B8661">
        <v>274.74880000000002</v>
      </c>
    </row>
    <row r="8662" spans="1:2" x14ac:dyDescent="0.3">
      <c r="A8662">
        <v>0.7215665</v>
      </c>
      <c r="B8662">
        <v>274.83300000000003</v>
      </c>
    </row>
    <row r="8663" spans="1:2" x14ac:dyDescent="0.3">
      <c r="A8663">
        <v>0.72165000000000001</v>
      </c>
      <c r="B8663">
        <v>274.91570000000002</v>
      </c>
    </row>
    <row r="8664" spans="1:2" x14ac:dyDescent="0.3">
      <c r="A8664">
        <v>0.72175</v>
      </c>
      <c r="B8664">
        <v>274.99200000000002</v>
      </c>
    </row>
    <row r="8665" spans="1:2" x14ac:dyDescent="0.3">
      <c r="A8665">
        <v>0.72181649999999997</v>
      </c>
      <c r="B8665">
        <v>275.0643</v>
      </c>
    </row>
    <row r="8666" spans="1:2" x14ac:dyDescent="0.3">
      <c r="A8666">
        <v>0.72191649999999996</v>
      </c>
      <c r="B8666">
        <v>275.13350000000003</v>
      </c>
    </row>
    <row r="8667" spans="1:2" x14ac:dyDescent="0.3">
      <c r="A8667">
        <v>0.72199999999999998</v>
      </c>
      <c r="B8667">
        <v>275.20420000000001</v>
      </c>
    </row>
    <row r="8668" spans="1:2" x14ac:dyDescent="0.3">
      <c r="A8668">
        <v>0.72208349999999999</v>
      </c>
      <c r="B8668">
        <v>275.27969999999999</v>
      </c>
    </row>
    <row r="8669" spans="1:2" x14ac:dyDescent="0.3">
      <c r="A8669">
        <v>0.72216650000000004</v>
      </c>
      <c r="B8669">
        <v>275.35599999999999</v>
      </c>
    </row>
    <row r="8670" spans="1:2" x14ac:dyDescent="0.3">
      <c r="A8670">
        <v>0.72224999999999995</v>
      </c>
      <c r="B8670">
        <v>275.43470000000002</v>
      </c>
    </row>
    <row r="8671" spans="1:2" x14ac:dyDescent="0.3">
      <c r="A8671">
        <v>0.72233349999999996</v>
      </c>
      <c r="B8671">
        <v>275.51889999999997</v>
      </c>
    </row>
    <row r="8672" spans="1:2" x14ac:dyDescent="0.3">
      <c r="A8672">
        <v>0.72240000000000004</v>
      </c>
      <c r="B8672">
        <v>275.5992</v>
      </c>
    </row>
    <row r="8673" spans="1:2" x14ac:dyDescent="0.3">
      <c r="A8673">
        <v>0.72248349999999995</v>
      </c>
      <c r="B8673">
        <v>275.67230000000001</v>
      </c>
    </row>
    <row r="8674" spans="1:2" x14ac:dyDescent="0.3">
      <c r="A8674">
        <v>0.7225665</v>
      </c>
      <c r="B8674">
        <v>275.7414</v>
      </c>
    </row>
    <row r="8675" spans="1:2" x14ac:dyDescent="0.3">
      <c r="A8675">
        <v>0.72266649999999999</v>
      </c>
      <c r="B8675">
        <v>275.81450000000001</v>
      </c>
    </row>
    <row r="8676" spans="1:2" x14ac:dyDescent="0.3">
      <c r="A8676">
        <v>0.72275</v>
      </c>
      <c r="B8676">
        <v>275.88839999999999</v>
      </c>
    </row>
    <row r="8677" spans="1:2" x14ac:dyDescent="0.3">
      <c r="A8677">
        <v>0.72283350000000002</v>
      </c>
      <c r="B8677">
        <v>275.95920000000001</v>
      </c>
    </row>
    <row r="8678" spans="1:2" x14ac:dyDescent="0.3">
      <c r="A8678">
        <v>0.72291649999999996</v>
      </c>
      <c r="B8678">
        <v>276.0299</v>
      </c>
    </row>
    <row r="8679" spans="1:2" x14ac:dyDescent="0.3">
      <c r="A8679">
        <v>0.72299999999999998</v>
      </c>
      <c r="B8679">
        <v>276.10860000000002</v>
      </c>
    </row>
    <row r="8680" spans="1:2" x14ac:dyDescent="0.3">
      <c r="A8680">
        <v>0.72306649999999995</v>
      </c>
      <c r="B8680">
        <v>276.1936</v>
      </c>
    </row>
    <row r="8681" spans="1:2" x14ac:dyDescent="0.3">
      <c r="A8681">
        <v>0.72314999999999996</v>
      </c>
      <c r="B8681">
        <v>276.27789999999999</v>
      </c>
    </row>
    <row r="8682" spans="1:2" x14ac:dyDescent="0.3">
      <c r="A8682">
        <v>0.72323349999999997</v>
      </c>
      <c r="B8682">
        <v>276.35180000000003</v>
      </c>
    </row>
    <row r="8683" spans="1:2" x14ac:dyDescent="0.3">
      <c r="A8683">
        <v>0.72333349999999996</v>
      </c>
      <c r="B8683">
        <v>276.41770000000002</v>
      </c>
    </row>
    <row r="8684" spans="1:2" x14ac:dyDescent="0.3">
      <c r="A8684">
        <v>0.72341650000000002</v>
      </c>
      <c r="B8684">
        <v>276.4837</v>
      </c>
    </row>
    <row r="8685" spans="1:2" x14ac:dyDescent="0.3">
      <c r="A8685">
        <v>0.72348349999999995</v>
      </c>
      <c r="B8685">
        <v>276.56</v>
      </c>
    </row>
    <row r="8686" spans="1:2" x14ac:dyDescent="0.3">
      <c r="A8686">
        <v>0.7235665</v>
      </c>
      <c r="B8686">
        <v>276.64420000000001</v>
      </c>
    </row>
    <row r="8687" spans="1:2" x14ac:dyDescent="0.3">
      <c r="A8687">
        <v>0.72365000000000002</v>
      </c>
      <c r="B8687">
        <v>276.72930000000002</v>
      </c>
    </row>
    <row r="8688" spans="1:2" x14ac:dyDescent="0.3">
      <c r="A8688">
        <v>0.72371649999999998</v>
      </c>
      <c r="B8688">
        <v>276.80720000000002</v>
      </c>
    </row>
    <row r="8689" spans="1:2" x14ac:dyDescent="0.3">
      <c r="A8689">
        <v>0.72381649999999997</v>
      </c>
      <c r="B8689">
        <v>276.87790000000001</v>
      </c>
    </row>
    <row r="8690" spans="1:2" x14ac:dyDescent="0.3">
      <c r="A8690">
        <v>0.72389999999999999</v>
      </c>
      <c r="B8690">
        <v>276.94779999999997</v>
      </c>
    </row>
    <row r="8691" spans="1:2" x14ac:dyDescent="0.3">
      <c r="A8691">
        <v>0.7239835</v>
      </c>
      <c r="B8691">
        <v>277.02089999999998</v>
      </c>
    </row>
    <row r="8692" spans="1:2" x14ac:dyDescent="0.3">
      <c r="A8692">
        <v>0.72406649999999995</v>
      </c>
      <c r="B8692">
        <v>277.09410000000003</v>
      </c>
    </row>
    <row r="8693" spans="1:2" x14ac:dyDescent="0.3">
      <c r="A8693">
        <v>0.72414999999999996</v>
      </c>
      <c r="B8693">
        <v>277.16800000000001</v>
      </c>
    </row>
    <row r="8694" spans="1:2" x14ac:dyDescent="0.3">
      <c r="A8694">
        <v>0.72424999999999995</v>
      </c>
      <c r="B8694">
        <v>277.24349999999998</v>
      </c>
    </row>
    <row r="8695" spans="1:2" x14ac:dyDescent="0.3">
      <c r="A8695">
        <v>0.72431650000000003</v>
      </c>
      <c r="B8695">
        <v>277.3229</v>
      </c>
    </row>
    <row r="8696" spans="1:2" x14ac:dyDescent="0.3">
      <c r="A8696">
        <v>0.72440000000000004</v>
      </c>
      <c r="B8696">
        <v>277.39690000000002</v>
      </c>
    </row>
    <row r="8697" spans="1:2" x14ac:dyDescent="0.3">
      <c r="A8697">
        <v>0.72448349999999995</v>
      </c>
      <c r="B8697">
        <v>277.46600000000001</v>
      </c>
    </row>
    <row r="8698" spans="1:2" x14ac:dyDescent="0.3">
      <c r="A8698">
        <v>0.72458350000000005</v>
      </c>
      <c r="B8698">
        <v>277.54070000000002</v>
      </c>
    </row>
    <row r="8699" spans="1:2" x14ac:dyDescent="0.3">
      <c r="A8699">
        <v>0.72466649999999999</v>
      </c>
      <c r="B8699">
        <v>277.61939999999998</v>
      </c>
    </row>
    <row r="8700" spans="1:2" x14ac:dyDescent="0.3">
      <c r="A8700">
        <v>0.72475000000000001</v>
      </c>
      <c r="B8700">
        <v>277.69490000000002</v>
      </c>
    </row>
    <row r="8701" spans="1:2" x14ac:dyDescent="0.3">
      <c r="A8701">
        <v>0.72481649999999997</v>
      </c>
      <c r="B8701">
        <v>277.76319999999998</v>
      </c>
    </row>
    <row r="8702" spans="1:2" x14ac:dyDescent="0.3">
      <c r="A8702">
        <v>0.72489999999999999</v>
      </c>
      <c r="B8702">
        <v>277.83229999999998</v>
      </c>
    </row>
    <row r="8703" spans="1:2" x14ac:dyDescent="0.3">
      <c r="A8703">
        <v>0.72496649999999996</v>
      </c>
      <c r="B8703">
        <v>277.91019999999997</v>
      </c>
    </row>
    <row r="8704" spans="1:2" x14ac:dyDescent="0.3">
      <c r="A8704">
        <v>0.72506649999999995</v>
      </c>
      <c r="B8704">
        <v>277.9889</v>
      </c>
    </row>
    <row r="8705" spans="1:2" x14ac:dyDescent="0.3">
      <c r="A8705">
        <v>0.72514999999999996</v>
      </c>
      <c r="B8705">
        <v>278.06200000000001</v>
      </c>
    </row>
    <row r="8706" spans="1:2" x14ac:dyDescent="0.3">
      <c r="A8706">
        <v>0.72523349999999998</v>
      </c>
      <c r="B8706">
        <v>278.12639999999999</v>
      </c>
    </row>
    <row r="8707" spans="1:2" x14ac:dyDescent="0.3">
      <c r="A8707">
        <v>0.72533349999999996</v>
      </c>
      <c r="B8707">
        <v>278.1884</v>
      </c>
    </row>
    <row r="8708" spans="1:2" x14ac:dyDescent="0.3">
      <c r="A8708">
        <v>0.72540000000000004</v>
      </c>
      <c r="B8708">
        <v>278.25670000000002</v>
      </c>
    </row>
    <row r="8709" spans="1:2" x14ac:dyDescent="0.3">
      <c r="A8709">
        <v>0.72548349999999995</v>
      </c>
      <c r="B8709">
        <v>278.33460000000002</v>
      </c>
    </row>
    <row r="8710" spans="1:2" x14ac:dyDescent="0.3">
      <c r="A8710">
        <v>0.7255665</v>
      </c>
      <c r="B8710">
        <v>278.41489999999999</v>
      </c>
    </row>
    <row r="8711" spans="1:2" x14ac:dyDescent="0.3">
      <c r="A8711">
        <v>0.72565000000000002</v>
      </c>
      <c r="B8711">
        <v>278.49509999999998</v>
      </c>
    </row>
    <row r="8712" spans="1:2" x14ac:dyDescent="0.3">
      <c r="A8712">
        <v>0.72571649999999999</v>
      </c>
      <c r="B8712">
        <v>278.57060000000001</v>
      </c>
    </row>
    <row r="8713" spans="1:2" x14ac:dyDescent="0.3">
      <c r="A8713">
        <v>0.72581649999999998</v>
      </c>
      <c r="B8713">
        <v>278.63900000000001</v>
      </c>
    </row>
    <row r="8714" spans="1:2" x14ac:dyDescent="0.3">
      <c r="A8714">
        <v>0.72588350000000001</v>
      </c>
      <c r="B8714">
        <v>278.70179999999999</v>
      </c>
    </row>
    <row r="8715" spans="1:2" x14ac:dyDescent="0.3">
      <c r="A8715">
        <v>0.72596649999999996</v>
      </c>
      <c r="B8715">
        <v>278.7654</v>
      </c>
    </row>
    <row r="8716" spans="1:2" x14ac:dyDescent="0.3">
      <c r="A8716">
        <v>0.72604999999999997</v>
      </c>
      <c r="B8716">
        <v>278.83210000000003</v>
      </c>
    </row>
    <row r="8717" spans="1:2" x14ac:dyDescent="0.3">
      <c r="A8717">
        <v>0.72614999999999996</v>
      </c>
      <c r="B8717">
        <v>278.90370000000001</v>
      </c>
    </row>
    <row r="8718" spans="1:2" x14ac:dyDescent="0.3">
      <c r="A8718">
        <v>0.72623349999999998</v>
      </c>
      <c r="B8718">
        <v>278.97829999999999</v>
      </c>
    </row>
    <row r="8719" spans="1:2" x14ac:dyDescent="0.3">
      <c r="A8719">
        <v>0.72631650000000003</v>
      </c>
      <c r="B8719">
        <v>279.05459999999999</v>
      </c>
    </row>
    <row r="8720" spans="1:2" x14ac:dyDescent="0.3">
      <c r="A8720">
        <v>0.72641650000000002</v>
      </c>
      <c r="B8720">
        <v>279.13249999999999</v>
      </c>
    </row>
    <row r="8721" spans="1:2" x14ac:dyDescent="0.3">
      <c r="A8721">
        <v>0.72650000000000003</v>
      </c>
      <c r="B8721">
        <v>279.21359999999999</v>
      </c>
    </row>
    <row r="8722" spans="1:2" x14ac:dyDescent="0.3">
      <c r="A8722">
        <v>0.7265665</v>
      </c>
      <c r="B8722">
        <v>279.2962</v>
      </c>
    </row>
    <row r="8723" spans="1:2" x14ac:dyDescent="0.3">
      <c r="A8723">
        <v>0.72665000000000002</v>
      </c>
      <c r="B8723">
        <v>279.38049999999998</v>
      </c>
    </row>
    <row r="8724" spans="1:2" x14ac:dyDescent="0.3">
      <c r="A8724">
        <v>0.72671649999999999</v>
      </c>
      <c r="B8724">
        <v>279.4631</v>
      </c>
    </row>
    <row r="8725" spans="1:2" x14ac:dyDescent="0.3">
      <c r="A8725">
        <v>0.7268</v>
      </c>
      <c r="B8725">
        <v>279.54579999999999</v>
      </c>
    </row>
    <row r="8726" spans="1:2" x14ac:dyDescent="0.3">
      <c r="A8726">
        <v>0.72688350000000002</v>
      </c>
      <c r="B8726">
        <v>279.6189</v>
      </c>
    </row>
    <row r="8727" spans="1:2" x14ac:dyDescent="0.3">
      <c r="A8727">
        <v>0.72696649999999996</v>
      </c>
      <c r="B8727">
        <v>279.6825</v>
      </c>
    </row>
    <row r="8728" spans="1:2" x14ac:dyDescent="0.3">
      <c r="A8728">
        <v>0.72704999999999997</v>
      </c>
      <c r="B8728">
        <v>279.74450000000002</v>
      </c>
    </row>
    <row r="8729" spans="1:2" x14ac:dyDescent="0.3">
      <c r="A8729">
        <v>0.72713349999999999</v>
      </c>
      <c r="B8729">
        <v>279.80880000000002</v>
      </c>
    </row>
    <row r="8730" spans="1:2" x14ac:dyDescent="0.3">
      <c r="A8730">
        <v>0.72721650000000004</v>
      </c>
      <c r="B8730">
        <v>279.87560000000002</v>
      </c>
    </row>
    <row r="8731" spans="1:2" x14ac:dyDescent="0.3">
      <c r="A8731">
        <v>0.72729999999999995</v>
      </c>
      <c r="B8731">
        <v>279.94389999999999</v>
      </c>
    </row>
    <row r="8732" spans="1:2" x14ac:dyDescent="0.3">
      <c r="A8732">
        <v>0.72738349999999996</v>
      </c>
      <c r="B8732">
        <v>280.01310000000001</v>
      </c>
    </row>
    <row r="8733" spans="1:2" x14ac:dyDescent="0.3">
      <c r="A8733">
        <v>0.72748349999999995</v>
      </c>
      <c r="B8733">
        <v>280.08460000000002</v>
      </c>
    </row>
    <row r="8734" spans="1:2" x14ac:dyDescent="0.3">
      <c r="A8734">
        <v>0.7275665</v>
      </c>
      <c r="B8734">
        <v>280.1601</v>
      </c>
    </row>
    <row r="8735" spans="1:2" x14ac:dyDescent="0.3">
      <c r="A8735">
        <v>0.72765000000000002</v>
      </c>
      <c r="B8735">
        <v>280.24040000000002</v>
      </c>
    </row>
    <row r="8736" spans="1:2" x14ac:dyDescent="0.3">
      <c r="A8736">
        <v>0.72773350000000003</v>
      </c>
      <c r="B8736">
        <v>280.327</v>
      </c>
    </row>
    <row r="8737" spans="1:2" x14ac:dyDescent="0.3">
      <c r="A8737">
        <v>0.72781649999999998</v>
      </c>
      <c r="B8737">
        <v>280.41520000000003</v>
      </c>
    </row>
    <row r="8738" spans="1:2" x14ac:dyDescent="0.3">
      <c r="A8738">
        <v>0.72789999999999999</v>
      </c>
      <c r="B8738">
        <v>280.5034</v>
      </c>
    </row>
    <row r="8739" spans="1:2" x14ac:dyDescent="0.3">
      <c r="A8739">
        <v>0.72798350000000001</v>
      </c>
      <c r="B8739">
        <v>280.5813</v>
      </c>
    </row>
    <row r="8740" spans="1:2" x14ac:dyDescent="0.3">
      <c r="A8740">
        <v>0.72806649999999995</v>
      </c>
      <c r="B8740">
        <v>280.64890000000003</v>
      </c>
    </row>
    <row r="8741" spans="1:2" x14ac:dyDescent="0.3">
      <c r="A8741">
        <v>0.72814999999999996</v>
      </c>
      <c r="B8741">
        <v>280.71719999999999</v>
      </c>
    </row>
    <row r="8742" spans="1:2" x14ac:dyDescent="0.3">
      <c r="A8742">
        <v>0.72821650000000004</v>
      </c>
      <c r="B8742">
        <v>280.79349999999999</v>
      </c>
    </row>
    <row r="8743" spans="1:2" x14ac:dyDescent="0.3">
      <c r="A8743">
        <v>0.72829999999999995</v>
      </c>
      <c r="B8743">
        <v>280.87540000000001</v>
      </c>
    </row>
    <row r="8744" spans="1:2" x14ac:dyDescent="0.3">
      <c r="A8744">
        <v>0.72840000000000005</v>
      </c>
      <c r="B8744">
        <v>280.95319999999998</v>
      </c>
    </row>
    <row r="8745" spans="1:2" x14ac:dyDescent="0.3">
      <c r="A8745">
        <v>0.72848349999999995</v>
      </c>
      <c r="B8745">
        <v>281.02159999999998</v>
      </c>
    </row>
    <row r="8746" spans="1:2" x14ac:dyDescent="0.3">
      <c r="A8746">
        <v>0.72856650000000001</v>
      </c>
      <c r="B8746">
        <v>281.08359999999999</v>
      </c>
    </row>
    <row r="8747" spans="1:2" x14ac:dyDescent="0.3">
      <c r="A8747">
        <v>0.72863350000000005</v>
      </c>
      <c r="B8747">
        <v>281.1456</v>
      </c>
    </row>
    <row r="8748" spans="1:2" x14ac:dyDescent="0.3">
      <c r="A8748">
        <v>0.72871649999999999</v>
      </c>
      <c r="B8748">
        <v>281.21789999999999</v>
      </c>
    </row>
    <row r="8749" spans="1:2" x14ac:dyDescent="0.3">
      <c r="A8749">
        <v>0.72881649999999998</v>
      </c>
      <c r="B8749">
        <v>281.29969999999997</v>
      </c>
    </row>
    <row r="8750" spans="1:2" x14ac:dyDescent="0.3">
      <c r="A8750">
        <v>0.72889999999999999</v>
      </c>
      <c r="B8750">
        <v>281.37599999999998</v>
      </c>
    </row>
    <row r="8751" spans="1:2" x14ac:dyDescent="0.3">
      <c r="A8751">
        <v>0.72898350000000001</v>
      </c>
      <c r="B8751">
        <v>281.44200000000001</v>
      </c>
    </row>
    <row r="8752" spans="1:2" x14ac:dyDescent="0.3">
      <c r="A8752">
        <v>0.72906649999999995</v>
      </c>
      <c r="B8752">
        <v>281.50560000000002</v>
      </c>
    </row>
    <row r="8753" spans="1:2" x14ac:dyDescent="0.3">
      <c r="A8753">
        <v>0.72914999999999996</v>
      </c>
      <c r="B8753">
        <v>281.57470000000001</v>
      </c>
    </row>
    <row r="8754" spans="1:2" x14ac:dyDescent="0.3">
      <c r="A8754">
        <v>0.72923349999999998</v>
      </c>
      <c r="B8754">
        <v>281.64620000000002</v>
      </c>
    </row>
    <row r="8755" spans="1:2" x14ac:dyDescent="0.3">
      <c r="A8755">
        <v>0.72929999999999995</v>
      </c>
      <c r="B8755">
        <v>281.71699999999998</v>
      </c>
    </row>
    <row r="8756" spans="1:2" x14ac:dyDescent="0.3">
      <c r="A8756">
        <v>0.72938349999999996</v>
      </c>
      <c r="B8756">
        <v>281.7901</v>
      </c>
    </row>
    <row r="8757" spans="1:2" x14ac:dyDescent="0.3">
      <c r="A8757">
        <v>0.72946650000000002</v>
      </c>
      <c r="B8757">
        <v>281.86799999999999</v>
      </c>
    </row>
    <row r="8758" spans="1:2" x14ac:dyDescent="0.3">
      <c r="A8758">
        <v>0.72955000000000003</v>
      </c>
      <c r="B8758">
        <v>281.94189999999998</v>
      </c>
    </row>
    <row r="8759" spans="1:2" x14ac:dyDescent="0.3">
      <c r="A8759">
        <v>0.72965000000000002</v>
      </c>
      <c r="B8759">
        <v>282.0086</v>
      </c>
    </row>
    <row r="8760" spans="1:2" x14ac:dyDescent="0.3">
      <c r="A8760">
        <v>0.72973350000000003</v>
      </c>
      <c r="B8760">
        <v>282.07220000000001</v>
      </c>
    </row>
    <row r="8761" spans="1:2" x14ac:dyDescent="0.3">
      <c r="A8761">
        <v>0.72981649999999998</v>
      </c>
      <c r="B8761">
        <v>282.14609999999999</v>
      </c>
    </row>
    <row r="8762" spans="1:2" x14ac:dyDescent="0.3">
      <c r="A8762">
        <v>0.72989999999999999</v>
      </c>
      <c r="B8762">
        <v>282.23039999999997</v>
      </c>
    </row>
    <row r="8763" spans="1:2" x14ac:dyDescent="0.3">
      <c r="A8763">
        <v>0.72998350000000001</v>
      </c>
      <c r="B8763">
        <v>282.31779999999998</v>
      </c>
    </row>
    <row r="8764" spans="1:2" x14ac:dyDescent="0.3">
      <c r="A8764">
        <v>0.73006649999999995</v>
      </c>
      <c r="B8764">
        <v>282.3981</v>
      </c>
    </row>
    <row r="8765" spans="1:2" x14ac:dyDescent="0.3">
      <c r="A8765">
        <v>0.73014999999999997</v>
      </c>
      <c r="B8765">
        <v>282.476</v>
      </c>
    </row>
    <row r="8766" spans="1:2" x14ac:dyDescent="0.3">
      <c r="A8766">
        <v>0.73023349999999998</v>
      </c>
      <c r="B8766">
        <v>282.55459999999999</v>
      </c>
    </row>
    <row r="8767" spans="1:2" x14ac:dyDescent="0.3">
      <c r="A8767">
        <v>0.73033349999999997</v>
      </c>
      <c r="B8767">
        <v>282.63249999999999</v>
      </c>
    </row>
    <row r="8768" spans="1:2" x14ac:dyDescent="0.3">
      <c r="A8768">
        <v>0.73041650000000002</v>
      </c>
      <c r="B8768">
        <v>282.70960000000002</v>
      </c>
    </row>
    <row r="8769" spans="1:2" x14ac:dyDescent="0.3">
      <c r="A8769">
        <v>0.73048349999999995</v>
      </c>
      <c r="B8769">
        <v>282.7851</v>
      </c>
    </row>
    <row r="8770" spans="1:2" x14ac:dyDescent="0.3">
      <c r="A8770">
        <v>0.73056650000000001</v>
      </c>
      <c r="B8770">
        <v>282.85899999999998</v>
      </c>
    </row>
    <row r="8771" spans="1:2" x14ac:dyDescent="0.3">
      <c r="A8771">
        <v>0.73065000000000002</v>
      </c>
      <c r="B8771">
        <v>282.93049999999999</v>
      </c>
    </row>
    <row r="8772" spans="1:2" x14ac:dyDescent="0.3">
      <c r="A8772">
        <v>0.73075000000000001</v>
      </c>
      <c r="B8772">
        <v>283.00760000000002</v>
      </c>
    </row>
    <row r="8773" spans="1:2" x14ac:dyDescent="0.3">
      <c r="A8773">
        <v>0.73083350000000002</v>
      </c>
      <c r="B8773">
        <v>283.08789999999999</v>
      </c>
    </row>
    <row r="8774" spans="1:2" x14ac:dyDescent="0.3">
      <c r="A8774">
        <v>0.73091649999999997</v>
      </c>
      <c r="B8774">
        <v>283.16660000000002</v>
      </c>
    </row>
    <row r="8775" spans="1:2" x14ac:dyDescent="0.3">
      <c r="A8775">
        <v>0.73098350000000001</v>
      </c>
      <c r="B8775">
        <v>283.24439999999998</v>
      </c>
    </row>
    <row r="8776" spans="1:2" x14ac:dyDescent="0.3">
      <c r="A8776">
        <v>0.73106649999999995</v>
      </c>
      <c r="B8776">
        <v>283.31990000000002</v>
      </c>
    </row>
    <row r="8777" spans="1:2" x14ac:dyDescent="0.3">
      <c r="A8777">
        <v>0.73114999999999997</v>
      </c>
      <c r="B8777">
        <v>283.39780000000002</v>
      </c>
    </row>
    <row r="8778" spans="1:2" x14ac:dyDescent="0.3">
      <c r="A8778">
        <v>0.73123349999999998</v>
      </c>
      <c r="B8778">
        <v>283.47410000000002</v>
      </c>
    </row>
    <row r="8779" spans="1:2" x14ac:dyDescent="0.3">
      <c r="A8779">
        <v>0.73129999999999995</v>
      </c>
      <c r="B8779">
        <v>283.54640000000001</v>
      </c>
    </row>
    <row r="8780" spans="1:2" x14ac:dyDescent="0.3">
      <c r="A8780">
        <v>0.73140000000000005</v>
      </c>
      <c r="B8780">
        <v>283.60919999999999</v>
      </c>
    </row>
    <row r="8781" spans="1:2" x14ac:dyDescent="0.3">
      <c r="A8781">
        <v>0.73148349999999995</v>
      </c>
      <c r="B8781">
        <v>283.6712</v>
      </c>
    </row>
    <row r="8782" spans="1:2" x14ac:dyDescent="0.3">
      <c r="A8782">
        <v>0.73156650000000001</v>
      </c>
      <c r="B8782">
        <v>283.738</v>
      </c>
    </row>
    <row r="8783" spans="1:2" x14ac:dyDescent="0.3">
      <c r="A8783">
        <v>0.73165000000000002</v>
      </c>
      <c r="B8783">
        <v>283.80869999999999</v>
      </c>
    </row>
    <row r="8784" spans="1:2" x14ac:dyDescent="0.3">
      <c r="A8784">
        <v>0.73175000000000001</v>
      </c>
      <c r="B8784">
        <v>283.88420000000002</v>
      </c>
    </row>
    <row r="8785" spans="1:2" x14ac:dyDescent="0.3">
      <c r="A8785">
        <v>0.73181649999999998</v>
      </c>
      <c r="B8785">
        <v>283.96370000000002</v>
      </c>
    </row>
    <row r="8786" spans="1:2" x14ac:dyDescent="0.3">
      <c r="A8786">
        <v>0.73188350000000002</v>
      </c>
      <c r="B8786">
        <v>284.04390000000001</v>
      </c>
    </row>
    <row r="8787" spans="1:2" x14ac:dyDescent="0.3">
      <c r="A8787">
        <v>0.73196649999999996</v>
      </c>
      <c r="B8787">
        <v>284.12180000000001</v>
      </c>
    </row>
    <row r="8788" spans="1:2" x14ac:dyDescent="0.3">
      <c r="A8788">
        <v>0.73204999999999998</v>
      </c>
      <c r="B8788">
        <v>284.19569999999999</v>
      </c>
    </row>
    <row r="8789" spans="1:2" x14ac:dyDescent="0.3">
      <c r="A8789">
        <v>0.73213349999999999</v>
      </c>
      <c r="B8789">
        <v>284.26409999999998</v>
      </c>
    </row>
    <row r="8790" spans="1:2" x14ac:dyDescent="0.3">
      <c r="A8790">
        <v>0.73223349999999998</v>
      </c>
      <c r="B8790">
        <v>284.32850000000002</v>
      </c>
    </row>
    <row r="8791" spans="1:2" x14ac:dyDescent="0.3">
      <c r="A8791">
        <v>0.73231650000000004</v>
      </c>
      <c r="B8791">
        <v>284.39519999999999</v>
      </c>
    </row>
    <row r="8792" spans="1:2" x14ac:dyDescent="0.3">
      <c r="A8792">
        <v>0.73240000000000005</v>
      </c>
      <c r="B8792">
        <v>284.46910000000003</v>
      </c>
    </row>
    <row r="8793" spans="1:2" x14ac:dyDescent="0.3">
      <c r="A8793">
        <v>0.73248349999999995</v>
      </c>
      <c r="B8793">
        <v>284.55340000000001</v>
      </c>
    </row>
    <row r="8794" spans="1:2" x14ac:dyDescent="0.3">
      <c r="A8794">
        <v>0.73256650000000001</v>
      </c>
      <c r="B8794">
        <v>284.64240000000001</v>
      </c>
    </row>
    <row r="8795" spans="1:2" x14ac:dyDescent="0.3">
      <c r="A8795">
        <v>0.73263350000000005</v>
      </c>
      <c r="B8795">
        <v>284.72739999999999</v>
      </c>
    </row>
    <row r="8796" spans="1:2" x14ac:dyDescent="0.3">
      <c r="A8796">
        <v>0.73273350000000004</v>
      </c>
      <c r="B8796">
        <v>284.80529999999999</v>
      </c>
    </row>
    <row r="8797" spans="1:2" x14ac:dyDescent="0.3">
      <c r="A8797">
        <v>0.73280000000000001</v>
      </c>
      <c r="B8797">
        <v>284.8768</v>
      </c>
    </row>
    <row r="8798" spans="1:2" x14ac:dyDescent="0.3">
      <c r="A8798">
        <v>0.73288350000000002</v>
      </c>
      <c r="B8798">
        <v>284.94749999999999</v>
      </c>
    </row>
    <row r="8799" spans="1:2" x14ac:dyDescent="0.3">
      <c r="A8799">
        <v>0.73296649999999997</v>
      </c>
      <c r="B8799">
        <v>285.01190000000003</v>
      </c>
    </row>
    <row r="8800" spans="1:2" x14ac:dyDescent="0.3">
      <c r="A8800">
        <v>0.73306649999999995</v>
      </c>
      <c r="B8800">
        <v>285.06990000000002</v>
      </c>
    </row>
    <row r="8801" spans="1:2" x14ac:dyDescent="0.3">
      <c r="A8801">
        <v>0.73314999999999997</v>
      </c>
      <c r="B8801">
        <v>285.13189999999997</v>
      </c>
    </row>
    <row r="8802" spans="1:2" x14ac:dyDescent="0.3">
      <c r="A8802">
        <v>0.73321650000000005</v>
      </c>
      <c r="B8802">
        <v>285.20269999999999</v>
      </c>
    </row>
    <row r="8803" spans="1:2" x14ac:dyDescent="0.3">
      <c r="A8803">
        <v>0.73329999999999995</v>
      </c>
      <c r="B8803">
        <v>285.27820000000003</v>
      </c>
    </row>
    <row r="8804" spans="1:2" x14ac:dyDescent="0.3">
      <c r="A8804">
        <v>0.73338349999999997</v>
      </c>
      <c r="B8804">
        <v>285.35449999999997</v>
      </c>
    </row>
    <row r="8805" spans="1:2" x14ac:dyDescent="0.3">
      <c r="A8805">
        <v>0.73346650000000002</v>
      </c>
      <c r="B8805">
        <v>285.43</v>
      </c>
    </row>
    <row r="8806" spans="1:2" x14ac:dyDescent="0.3">
      <c r="A8806">
        <v>0.73355000000000004</v>
      </c>
      <c r="B8806">
        <v>285.50229999999999</v>
      </c>
    </row>
    <row r="8807" spans="1:2" x14ac:dyDescent="0.3">
      <c r="A8807">
        <v>0.73363350000000005</v>
      </c>
      <c r="B8807">
        <v>285.56740000000002</v>
      </c>
    </row>
    <row r="8808" spans="1:2" x14ac:dyDescent="0.3">
      <c r="A8808">
        <v>0.73371649999999999</v>
      </c>
      <c r="B8808">
        <v>285.63659999999999</v>
      </c>
    </row>
    <row r="8809" spans="1:2" x14ac:dyDescent="0.3">
      <c r="A8809">
        <v>0.73381649999999998</v>
      </c>
      <c r="B8809">
        <v>285.71129999999999</v>
      </c>
    </row>
    <row r="8810" spans="1:2" x14ac:dyDescent="0.3">
      <c r="A8810">
        <v>0.73388350000000002</v>
      </c>
      <c r="B8810">
        <v>285.78440000000001</v>
      </c>
    </row>
    <row r="8811" spans="1:2" x14ac:dyDescent="0.3">
      <c r="A8811">
        <v>0.73398350000000001</v>
      </c>
      <c r="B8811">
        <v>285.85430000000002</v>
      </c>
    </row>
    <row r="8812" spans="1:2" x14ac:dyDescent="0.3">
      <c r="A8812">
        <v>0.73406649999999996</v>
      </c>
      <c r="B8812">
        <v>285.92899999999997</v>
      </c>
    </row>
    <row r="8813" spans="1:2" x14ac:dyDescent="0.3">
      <c r="A8813">
        <v>0.73414999999999997</v>
      </c>
      <c r="B8813">
        <v>286.01010000000002</v>
      </c>
    </row>
    <row r="8814" spans="1:2" x14ac:dyDescent="0.3">
      <c r="A8814">
        <v>0.73423349999999998</v>
      </c>
      <c r="B8814">
        <v>286.09190000000001</v>
      </c>
    </row>
    <row r="8815" spans="1:2" x14ac:dyDescent="0.3">
      <c r="A8815">
        <v>0.73431650000000004</v>
      </c>
      <c r="B8815">
        <v>286.17219999999998</v>
      </c>
    </row>
    <row r="8816" spans="1:2" x14ac:dyDescent="0.3">
      <c r="A8816">
        <v>0.73440000000000005</v>
      </c>
      <c r="B8816">
        <v>286.2509</v>
      </c>
    </row>
    <row r="8817" spans="1:2" x14ac:dyDescent="0.3">
      <c r="A8817">
        <v>0.73446650000000002</v>
      </c>
      <c r="B8817">
        <v>286.3288</v>
      </c>
    </row>
    <row r="8818" spans="1:2" x14ac:dyDescent="0.3">
      <c r="A8818">
        <v>0.73455000000000004</v>
      </c>
      <c r="B8818">
        <v>286.40589999999997</v>
      </c>
    </row>
    <row r="8819" spans="1:2" x14ac:dyDescent="0.3">
      <c r="A8819">
        <v>0.73463350000000005</v>
      </c>
      <c r="B8819">
        <v>286.47579999999999</v>
      </c>
    </row>
    <row r="8820" spans="1:2" x14ac:dyDescent="0.3">
      <c r="A8820">
        <v>0.73471649999999999</v>
      </c>
      <c r="B8820">
        <v>286.54340000000002</v>
      </c>
    </row>
    <row r="8821" spans="1:2" x14ac:dyDescent="0.3">
      <c r="A8821">
        <v>0.73480000000000001</v>
      </c>
      <c r="B8821">
        <v>286.60860000000002</v>
      </c>
    </row>
    <row r="8822" spans="1:2" x14ac:dyDescent="0.3">
      <c r="A8822">
        <v>0.73488350000000002</v>
      </c>
      <c r="B8822">
        <v>286.67450000000002</v>
      </c>
    </row>
    <row r="8823" spans="1:2" x14ac:dyDescent="0.3">
      <c r="A8823">
        <v>0.73498350000000001</v>
      </c>
      <c r="B8823">
        <v>286.73970000000003</v>
      </c>
    </row>
    <row r="8824" spans="1:2" x14ac:dyDescent="0.3">
      <c r="A8824">
        <v>0.73506649999999996</v>
      </c>
      <c r="B8824">
        <v>286.80560000000003</v>
      </c>
    </row>
    <row r="8825" spans="1:2" x14ac:dyDescent="0.3">
      <c r="A8825">
        <v>0.7351335</v>
      </c>
      <c r="B8825">
        <v>286.87880000000001</v>
      </c>
    </row>
    <row r="8826" spans="1:2" x14ac:dyDescent="0.3">
      <c r="A8826">
        <v>0.73521650000000005</v>
      </c>
      <c r="B8826">
        <v>286.959</v>
      </c>
    </row>
    <row r="8827" spans="1:2" x14ac:dyDescent="0.3">
      <c r="A8827">
        <v>0.73529999999999995</v>
      </c>
      <c r="B8827">
        <v>287.04320000000001</v>
      </c>
    </row>
    <row r="8828" spans="1:2" x14ac:dyDescent="0.3">
      <c r="A8828">
        <v>0.73540000000000005</v>
      </c>
      <c r="B8828">
        <v>287.12349999999998</v>
      </c>
    </row>
    <row r="8829" spans="1:2" x14ac:dyDescent="0.3">
      <c r="A8829">
        <v>0.73548349999999996</v>
      </c>
      <c r="B8829">
        <v>287.19740000000002</v>
      </c>
    </row>
    <row r="8830" spans="1:2" x14ac:dyDescent="0.3">
      <c r="A8830">
        <v>0.73556650000000001</v>
      </c>
      <c r="B8830">
        <v>287.26580000000001</v>
      </c>
    </row>
    <row r="8831" spans="1:2" x14ac:dyDescent="0.3">
      <c r="A8831">
        <v>0.73565000000000003</v>
      </c>
      <c r="B8831">
        <v>287.33330000000001</v>
      </c>
    </row>
    <row r="8832" spans="1:2" x14ac:dyDescent="0.3">
      <c r="A8832">
        <v>0.73573350000000004</v>
      </c>
      <c r="B8832">
        <v>287.40640000000002</v>
      </c>
    </row>
    <row r="8833" spans="1:2" x14ac:dyDescent="0.3">
      <c r="A8833">
        <v>0.73581649999999998</v>
      </c>
      <c r="B8833">
        <v>287.48430000000002</v>
      </c>
    </row>
    <row r="8834" spans="1:2" x14ac:dyDescent="0.3">
      <c r="A8834">
        <v>0.73588350000000002</v>
      </c>
      <c r="B8834">
        <v>287.56139999999999</v>
      </c>
    </row>
    <row r="8835" spans="1:2" x14ac:dyDescent="0.3">
      <c r="A8835">
        <v>0.73598350000000001</v>
      </c>
      <c r="B8835">
        <v>287.63130000000001</v>
      </c>
    </row>
    <row r="8836" spans="1:2" x14ac:dyDescent="0.3">
      <c r="A8836">
        <v>0.73606649999999996</v>
      </c>
      <c r="B8836">
        <v>287.70049999999998</v>
      </c>
    </row>
    <row r="8837" spans="1:2" x14ac:dyDescent="0.3">
      <c r="A8837">
        <v>0.73614999999999997</v>
      </c>
      <c r="B8837">
        <v>287.77359999999999</v>
      </c>
    </row>
    <row r="8838" spans="1:2" x14ac:dyDescent="0.3">
      <c r="A8838">
        <v>0.73623349999999999</v>
      </c>
      <c r="B8838">
        <v>287.84829999999999</v>
      </c>
    </row>
    <row r="8839" spans="1:2" x14ac:dyDescent="0.3">
      <c r="A8839">
        <v>0.73631650000000004</v>
      </c>
      <c r="B8839">
        <v>287.91820000000001</v>
      </c>
    </row>
    <row r="8840" spans="1:2" x14ac:dyDescent="0.3">
      <c r="A8840">
        <v>0.73640000000000005</v>
      </c>
      <c r="B8840">
        <v>287.98419999999999</v>
      </c>
    </row>
    <row r="8841" spans="1:2" x14ac:dyDescent="0.3">
      <c r="A8841">
        <v>0.73648349999999996</v>
      </c>
      <c r="B8841">
        <v>288.05099999999999</v>
      </c>
    </row>
    <row r="8842" spans="1:2" x14ac:dyDescent="0.3">
      <c r="A8842">
        <v>0.73655000000000004</v>
      </c>
      <c r="B8842">
        <v>288.12650000000002</v>
      </c>
    </row>
    <row r="8843" spans="1:2" x14ac:dyDescent="0.3">
      <c r="A8843">
        <v>0.73665000000000003</v>
      </c>
      <c r="B8843">
        <v>288.21069999999997</v>
      </c>
    </row>
    <row r="8844" spans="1:2" x14ac:dyDescent="0.3">
      <c r="A8844">
        <v>0.73673350000000004</v>
      </c>
      <c r="B8844">
        <v>288.29649999999998</v>
      </c>
    </row>
    <row r="8845" spans="1:2" x14ac:dyDescent="0.3">
      <c r="A8845">
        <v>0.73681649999999999</v>
      </c>
      <c r="B8845">
        <v>288.3784</v>
      </c>
    </row>
    <row r="8846" spans="1:2" x14ac:dyDescent="0.3">
      <c r="A8846">
        <v>0.7369</v>
      </c>
      <c r="B8846">
        <v>288.44990000000001</v>
      </c>
    </row>
    <row r="8847" spans="1:2" x14ac:dyDescent="0.3">
      <c r="A8847">
        <v>0.73698350000000001</v>
      </c>
      <c r="B8847">
        <v>288.51190000000003</v>
      </c>
    </row>
    <row r="8848" spans="1:2" x14ac:dyDescent="0.3">
      <c r="A8848">
        <v>0.73706649999999996</v>
      </c>
      <c r="B8848">
        <v>288.5763</v>
      </c>
    </row>
    <row r="8849" spans="1:2" x14ac:dyDescent="0.3">
      <c r="A8849">
        <v>0.73714999999999997</v>
      </c>
      <c r="B8849">
        <v>288.65100000000001</v>
      </c>
    </row>
    <row r="8850" spans="1:2" x14ac:dyDescent="0.3">
      <c r="A8850">
        <v>0.73721650000000005</v>
      </c>
      <c r="B8850">
        <v>288.72969999999998</v>
      </c>
    </row>
    <row r="8851" spans="1:2" x14ac:dyDescent="0.3">
      <c r="A8851">
        <v>0.73729999999999996</v>
      </c>
      <c r="B8851">
        <v>288.80520000000001</v>
      </c>
    </row>
    <row r="8852" spans="1:2" x14ac:dyDescent="0.3">
      <c r="A8852">
        <v>0.73740000000000006</v>
      </c>
      <c r="B8852">
        <v>288.8759</v>
      </c>
    </row>
    <row r="8853" spans="1:2" x14ac:dyDescent="0.3">
      <c r="A8853">
        <v>0.73748349999999996</v>
      </c>
      <c r="B8853">
        <v>288.94420000000002</v>
      </c>
    </row>
    <row r="8854" spans="1:2" x14ac:dyDescent="0.3">
      <c r="A8854">
        <v>0.73756650000000001</v>
      </c>
      <c r="B8854">
        <v>289.01339999999999</v>
      </c>
    </row>
    <row r="8855" spans="1:2" x14ac:dyDescent="0.3">
      <c r="A8855">
        <v>0.73763350000000005</v>
      </c>
      <c r="B8855">
        <v>289.0849</v>
      </c>
    </row>
    <row r="8856" spans="1:2" x14ac:dyDescent="0.3">
      <c r="A8856">
        <v>0.73773350000000004</v>
      </c>
      <c r="B8856">
        <v>289.16199999999998</v>
      </c>
    </row>
    <row r="8857" spans="1:2" x14ac:dyDescent="0.3">
      <c r="A8857">
        <v>0.73781649999999999</v>
      </c>
      <c r="B8857">
        <v>289.2423</v>
      </c>
    </row>
    <row r="8858" spans="1:2" x14ac:dyDescent="0.3">
      <c r="A8858">
        <v>0.7379</v>
      </c>
      <c r="B8858">
        <v>289.31939999999997</v>
      </c>
    </row>
    <row r="8859" spans="1:2" x14ac:dyDescent="0.3">
      <c r="A8859">
        <v>0.73798350000000001</v>
      </c>
      <c r="B8859">
        <v>289.39170000000001</v>
      </c>
    </row>
    <row r="8860" spans="1:2" x14ac:dyDescent="0.3">
      <c r="A8860">
        <v>0.73806649999999996</v>
      </c>
      <c r="B8860">
        <v>289.45839999999998</v>
      </c>
    </row>
    <row r="8861" spans="1:2" x14ac:dyDescent="0.3">
      <c r="A8861">
        <v>0.7381335</v>
      </c>
      <c r="B8861">
        <v>289.52679999999998</v>
      </c>
    </row>
    <row r="8862" spans="1:2" x14ac:dyDescent="0.3">
      <c r="A8862">
        <v>0.73821650000000005</v>
      </c>
      <c r="B8862">
        <v>289.60070000000002</v>
      </c>
    </row>
    <row r="8863" spans="1:2" x14ac:dyDescent="0.3">
      <c r="A8863">
        <v>0.73831650000000004</v>
      </c>
      <c r="B8863">
        <v>289.67619999999999</v>
      </c>
    </row>
    <row r="8864" spans="1:2" x14ac:dyDescent="0.3">
      <c r="A8864">
        <v>0.73839999999999995</v>
      </c>
      <c r="B8864">
        <v>289.74770000000001</v>
      </c>
    </row>
    <row r="8865" spans="1:2" x14ac:dyDescent="0.3">
      <c r="A8865">
        <v>0.73848349999999996</v>
      </c>
      <c r="B8865">
        <v>289.81689999999998</v>
      </c>
    </row>
    <row r="8866" spans="1:2" x14ac:dyDescent="0.3">
      <c r="A8866">
        <v>0.73856650000000001</v>
      </c>
      <c r="B8866">
        <v>289.89159999999998</v>
      </c>
    </row>
    <row r="8867" spans="1:2" x14ac:dyDescent="0.3">
      <c r="A8867">
        <v>0.73865000000000003</v>
      </c>
      <c r="B8867">
        <v>289.96949999999998</v>
      </c>
    </row>
    <row r="8868" spans="1:2" x14ac:dyDescent="0.3">
      <c r="A8868">
        <v>0.7387165</v>
      </c>
      <c r="B8868">
        <v>290.04570000000001</v>
      </c>
    </row>
    <row r="8869" spans="1:2" x14ac:dyDescent="0.3">
      <c r="A8869">
        <v>0.73881649999999999</v>
      </c>
      <c r="B8869">
        <v>290.11720000000003</v>
      </c>
    </row>
    <row r="8870" spans="1:2" x14ac:dyDescent="0.3">
      <c r="A8870">
        <v>0.7389</v>
      </c>
      <c r="B8870">
        <v>290.18720000000002</v>
      </c>
    </row>
    <row r="8871" spans="1:2" x14ac:dyDescent="0.3">
      <c r="A8871">
        <v>0.73896649999999997</v>
      </c>
      <c r="B8871">
        <v>290.25400000000002</v>
      </c>
    </row>
    <row r="8872" spans="1:2" x14ac:dyDescent="0.3">
      <c r="A8872">
        <v>0.73904999999999998</v>
      </c>
      <c r="B8872">
        <v>290.31830000000002</v>
      </c>
    </row>
    <row r="8873" spans="1:2" x14ac:dyDescent="0.3">
      <c r="A8873">
        <v>0.73914999999999997</v>
      </c>
      <c r="B8873">
        <v>290.38510000000002</v>
      </c>
    </row>
    <row r="8874" spans="1:2" x14ac:dyDescent="0.3">
      <c r="A8874">
        <v>0.73921650000000005</v>
      </c>
      <c r="B8874">
        <v>290.45659999999998</v>
      </c>
    </row>
    <row r="8875" spans="1:2" x14ac:dyDescent="0.3">
      <c r="A8875">
        <v>0.73929999999999996</v>
      </c>
      <c r="B8875">
        <v>290.53370000000001</v>
      </c>
    </row>
    <row r="8876" spans="1:2" x14ac:dyDescent="0.3">
      <c r="A8876">
        <v>0.73938349999999997</v>
      </c>
      <c r="B8876">
        <v>290.6148</v>
      </c>
    </row>
    <row r="8877" spans="1:2" x14ac:dyDescent="0.3">
      <c r="A8877">
        <v>0.73948349999999996</v>
      </c>
      <c r="B8877">
        <v>290.69499999999999</v>
      </c>
    </row>
    <row r="8878" spans="1:2" x14ac:dyDescent="0.3">
      <c r="A8878">
        <v>0.73956650000000002</v>
      </c>
      <c r="B8878">
        <v>290.7697</v>
      </c>
    </row>
    <row r="8879" spans="1:2" x14ac:dyDescent="0.3">
      <c r="A8879">
        <v>0.73965000000000003</v>
      </c>
      <c r="B8879">
        <v>290.83969999999999</v>
      </c>
    </row>
    <row r="8880" spans="1:2" x14ac:dyDescent="0.3">
      <c r="A8880">
        <v>0.73973350000000004</v>
      </c>
      <c r="B8880">
        <v>290.9128</v>
      </c>
    </row>
    <row r="8881" spans="1:2" x14ac:dyDescent="0.3">
      <c r="A8881">
        <v>0.73980000000000001</v>
      </c>
      <c r="B8881">
        <v>290.98829999999998</v>
      </c>
    </row>
    <row r="8882" spans="1:2" x14ac:dyDescent="0.3">
      <c r="A8882">
        <v>0.73988350000000003</v>
      </c>
      <c r="B8882">
        <v>291.06849999999997</v>
      </c>
    </row>
    <row r="8883" spans="1:2" x14ac:dyDescent="0.3">
      <c r="A8883">
        <v>0.73996649999999997</v>
      </c>
      <c r="B8883">
        <v>291.14879999999999</v>
      </c>
    </row>
    <row r="8884" spans="1:2" x14ac:dyDescent="0.3">
      <c r="A8884">
        <v>0.74006649999999996</v>
      </c>
      <c r="B8884">
        <v>291.2235</v>
      </c>
    </row>
    <row r="8885" spans="1:2" x14ac:dyDescent="0.3">
      <c r="A8885">
        <v>0.7401335</v>
      </c>
      <c r="B8885">
        <v>291.29579999999999</v>
      </c>
    </row>
    <row r="8886" spans="1:2" x14ac:dyDescent="0.3">
      <c r="A8886">
        <v>0.74021650000000005</v>
      </c>
      <c r="B8886">
        <v>291.36579999999998</v>
      </c>
    </row>
    <row r="8887" spans="1:2" x14ac:dyDescent="0.3">
      <c r="A8887">
        <v>0.74029999999999996</v>
      </c>
      <c r="B8887">
        <v>291.42860000000002</v>
      </c>
    </row>
    <row r="8888" spans="1:2" x14ac:dyDescent="0.3">
      <c r="A8888">
        <v>0.74038349999999997</v>
      </c>
      <c r="B8888">
        <v>291.49299999999999</v>
      </c>
    </row>
    <row r="8889" spans="1:2" x14ac:dyDescent="0.3">
      <c r="A8889">
        <v>0.74046650000000003</v>
      </c>
      <c r="B8889">
        <v>291.56130000000002</v>
      </c>
    </row>
    <row r="8890" spans="1:2" x14ac:dyDescent="0.3">
      <c r="A8890">
        <v>0.74055000000000004</v>
      </c>
      <c r="B8890">
        <v>291.62959999999998</v>
      </c>
    </row>
    <row r="8891" spans="1:2" x14ac:dyDescent="0.3">
      <c r="A8891">
        <v>0.74063349999999994</v>
      </c>
      <c r="B8891">
        <v>291.69720000000001</v>
      </c>
    </row>
    <row r="8892" spans="1:2" x14ac:dyDescent="0.3">
      <c r="A8892">
        <v>0.7407165</v>
      </c>
      <c r="B8892">
        <v>291.77030000000002</v>
      </c>
    </row>
    <row r="8893" spans="1:2" x14ac:dyDescent="0.3">
      <c r="A8893">
        <v>0.74080000000000001</v>
      </c>
      <c r="B8893">
        <v>291.85210000000001</v>
      </c>
    </row>
    <row r="8894" spans="1:2" x14ac:dyDescent="0.3">
      <c r="A8894">
        <v>0.74088350000000003</v>
      </c>
      <c r="B8894">
        <v>291.9332</v>
      </c>
    </row>
    <row r="8895" spans="1:2" x14ac:dyDescent="0.3">
      <c r="A8895">
        <v>0.74096649999999997</v>
      </c>
      <c r="B8895">
        <v>292.0111</v>
      </c>
    </row>
    <row r="8896" spans="1:2" x14ac:dyDescent="0.3">
      <c r="A8896">
        <v>0.74103350000000001</v>
      </c>
      <c r="B8896">
        <v>292.08339999999998</v>
      </c>
    </row>
    <row r="8897" spans="1:2" x14ac:dyDescent="0.3">
      <c r="A8897">
        <v>0.7411335</v>
      </c>
      <c r="B8897">
        <v>292.15260000000001</v>
      </c>
    </row>
    <row r="8898" spans="1:2" x14ac:dyDescent="0.3">
      <c r="A8898">
        <v>0.74121649999999994</v>
      </c>
      <c r="B8898">
        <v>292.21530000000001</v>
      </c>
    </row>
    <row r="8899" spans="1:2" x14ac:dyDescent="0.3">
      <c r="A8899">
        <v>0.74129999999999996</v>
      </c>
      <c r="B8899">
        <v>292.27730000000003</v>
      </c>
    </row>
    <row r="8900" spans="1:2" x14ac:dyDescent="0.3">
      <c r="A8900">
        <v>0.74138349999999997</v>
      </c>
      <c r="B8900">
        <v>292.3417</v>
      </c>
    </row>
    <row r="8901" spans="1:2" x14ac:dyDescent="0.3">
      <c r="A8901">
        <v>0.74148349999999996</v>
      </c>
      <c r="B8901">
        <v>292.4117</v>
      </c>
    </row>
    <row r="8902" spans="1:2" x14ac:dyDescent="0.3">
      <c r="A8902">
        <v>0.74155000000000004</v>
      </c>
      <c r="B8902">
        <v>292.48559999999998</v>
      </c>
    </row>
    <row r="8903" spans="1:2" x14ac:dyDescent="0.3">
      <c r="A8903">
        <v>0.74163349999999995</v>
      </c>
      <c r="B8903">
        <v>292.56110000000001</v>
      </c>
    </row>
    <row r="8904" spans="1:2" x14ac:dyDescent="0.3">
      <c r="A8904">
        <v>0.7417165</v>
      </c>
      <c r="B8904">
        <v>292.63740000000001</v>
      </c>
    </row>
    <row r="8905" spans="1:2" x14ac:dyDescent="0.3">
      <c r="A8905">
        <v>0.74180000000000001</v>
      </c>
      <c r="B8905">
        <v>292.71679999999998</v>
      </c>
    </row>
    <row r="8906" spans="1:2" x14ac:dyDescent="0.3">
      <c r="A8906">
        <v>0.74188350000000003</v>
      </c>
      <c r="B8906">
        <v>292.7955</v>
      </c>
    </row>
    <row r="8907" spans="1:2" x14ac:dyDescent="0.3">
      <c r="A8907">
        <v>0.74196649999999997</v>
      </c>
      <c r="B8907">
        <v>292.86860000000001</v>
      </c>
    </row>
    <row r="8908" spans="1:2" x14ac:dyDescent="0.3">
      <c r="A8908">
        <v>0.74206649999999996</v>
      </c>
      <c r="B8908">
        <v>292.93700000000001</v>
      </c>
    </row>
    <row r="8909" spans="1:2" x14ac:dyDescent="0.3">
      <c r="A8909">
        <v>0.7421335</v>
      </c>
      <c r="B8909">
        <v>293.00529999999998</v>
      </c>
    </row>
    <row r="8910" spans="1:2" x14ac:dyDescent="0.3">
      <c r="A8910">
        <v>0.74221649999999995</v>
      </c>
      <c r="B8910">
        <v>293.0745</v>
      </c>
    </row>
    <row r="8911" spans="1:2" x14ac:dyDescent="0.3">
      <c r="A8911">
        <v>0.74229999999999996</v>
      </c>
      <c r="B8911">
        <v>293.14760000000001</v>
      </c>
    </row>
    <row r="8912" spans="1:2" x14ac:dyDescent="0.3">
      <c r="A8912">
        <v>0.74238349999999997</v>
      </c>
      <c r="B8912">
        <v>293.2199</v>
      </c>
    </row>
    <row r="8913" spans="1:2" x14ac:dyDescent="0.3">
      <c r="A8913">
        <v>0.74246650000000003</v>
      </c>
      <c r="B8913">
        <v>293.28820000000002</v>
      </c>
    </row>
    <row r="8914" spans="1:2" x14ac:dyDescent="0.3">
      <c r="A8914">
        <v>0.74255000000000004</v>
      </c>
      <c r="B8914">
        <v>293.3526</v>
      </c>
    </row>
    <row r="8915" spans="1:2" x14ac:dyDescent="0.3">
      <c r="A8915">
        <v>0.74263349999999995</v>
      </c>
      <c r="B8915">
        <v>293.42099999999999</v>
      </c>
    </row>
    <row r="8916" spans="1:2" x14ac:dyDescent="0.3">
      <c r="A8916">
        <v>0.7427165</v>
      </c>
      <c r="B8916">
        <v>293.49489999999997</v>
      </c>
    </row>
    <row r="8917" spans="1:2" x14ac:dyDescent="0.3">
      <c r="A8917">
        <v>0.74280000000000002</v>
      </c>
      <c r="B8917">
        <v>293.56959999999998</v>
      </c>
    </row>
    <row r="8918" spans="1:2" x14ac:dyDescent="0.3">
      <c r="A8918">
        <v>0.74288350000000003</v>
      </c>
      <c r="B8918">
        <v>293.64510000000001</v>
      </c>
    </row>
    <row r="8919" spans="1:2" x14ac:dyDescent="0.3">
      <c r="A8919">
        <v>0.74298350000000002</v>
      </c>
      <c r="B8919">
        <v>293.71980000000002</v>
      </c>
    </row>
    <row r="8920" spans="1:2" x14ac:dyDescent="0.3">
      <c r="A8920">
        <v>0.74304999999999999</v>
      </c>
      <c r="B8920">
        <v>293.79289999999997</v>
      </c>
    </row>
    <row r="8921" spans="1:2" x14ac:dyDescent="0.3">
      <c r="A8921">
        <v>0.74314999999999998</v>
      </c>
      <c r="B8921">
        <v>293.86200000000002</v>
      </c>
    </row>
    <row r="8922" spans="1:2" x14ac:dyDescent="0.3">
      <c r="A8922">
        <v>0.74321649999999995</v>
      </c>
      <c r="B8922">
        <v>293.93279999999999</v>
      </c>
    </row>
    <row r="8923" spans="1:2" x14ac:dyDescent="0.3">
      <c r="A8923">
        <v>0.74331650000000005</v>
      </c>
      <c r="B8923">
        <v>294.0059</v>
      </c>
    </row>
    <row r="8924" spans="1:2" x14ac:dyDescent="0.3">
      <c r="A8924">
        <v>0.74339999999999995</v>
      </c>
      <c r="B8924">
        <v>294.07979999999998</v>
      </c>
    </row>
    <row r="8925" spans="1:2" x14ac:dyDescent="0.3">
      <c r="A8925">
        <v>0.74348349999999996</v>
      </c>
      <c r="B8925">
        <v>294.15769999999998</v>
      </c>
    </row>
    <row r="8926" spans="1:2" x14ac:dyDescent="0.3">
      <c r="A8926">
        <v>0.74355000000000004</v>
      </c>
      <c r="B8926">
        <v>294.2371</v>
      </c>
    </row>
    <row r="8927" spans="1:2" x14ac:dyDescent="0.3">
      <c r="A8927">
        <v>0.74365000000000003</v>
      </c>
      <c r="B8927">
        <v>294.31020000000001</v>
      </c>
    </row>
    <row r="8928" spans="1:2" x14ac:dyDescent="0.3">
      <c r="A8928">
        <v>0.74375000000000002</v>
      </c>
      <c r="B8928">
        <v>294.37459999999999</v>
      </c>
    </row>
    <row r="8929" spans="1:2" x14ac:dyDescent="0.3">
      <c r="A8929">
        <v>0.74381649999999999</v>
      </c>
      <c r="B8929">
        <v>294.43979999999999</v>
      </c>
    </row>
    <row r="8930" spans="1:2" x14ac:dyDescent="0.3">
      <c r="A8930">
        <v>0.74390000000000001</v>
      </c>
      <c r="B8930">
        <v>294.51209999999998</v>
      </c>
    </row>
    <row r="8931" spans="1:2" x14ac:dyDescent="0.3">
      <c r="A8931">
        <v>0.74398350000000002</v>
      </c>
      <c r="B8931">
        <v>294.5924</v>
      </c>
    </row>
    <row r="8932" spans="1:2" x14ac:dyDescent="0.3">
      <c r="A8932">
        <v>0.74408350000000001</v>
      </c>
      <c r="B8932">
        <v>294.67340000000002</v>
      </c>
    </row>
    <row r="8933" spans="1:2" x14ac:dyDescent="0.3">
      <c r="A8933">
        <v>0.74414999999999998</v>
      </c>
      <c r="B8933">
        <v>294.75049999999999</v>
      </c>
    </row>
    <row r="8934" spans="1:2" x14ac:dyDescent="0.3">
      <c r="A8934">
        <v>0.74424999999999997</v>
      </c>
      <c r="B8934">
        <v>294.82209999999998</v>
      </c>
    </row>
    <row r="8935" spans="1:2" x14ac:dyDescent="0.3">
      <c r="A8935">
        <v>0.74433349999999998</v>
      </c>
      <c r="B8935">
        <v>294.89760000000001</v>
      </c>
    </row>
    <row r="8936" spans="1:2" x14ac:dyDescent="0.3">
      <c r="A8936">
        <v>0.74439999999999995</v>
      </c>
      <c r="B8936">
        <v>294.97620000000001</v>
      </c>
    </row>
    <row r="8937" spans="1:2" x14ac:dyDescent="0.3">
      <c r="A8937">
        <v>0.74448349999999996</v>
      </c>
      <c r="B8937">
        <v>295.05329999999998</v>
      </c>
    </row>
    <row r="8938" spans="1:2" x14ac:dyDescent="0.3">
      <c r="A8938">
        <v>0.74456650000000002</v>
      </c>
      <c r="B8938">
        <v>295.12090000000001</v>
      </c>
    </row>
    <row r="8939" spans="1:2" x14ac:dyDescent="0.3">
      <c r="A8939">
        <v>0.74465000000000003</v>
      </c>
      <c r="B8939">
        <v>295.18439999999998</v>
      </c>
    </row>
    <row r="8940" spans="1:2" x14ac:dyDescent="0.3">
      <c r="A8940">
        <v>0.7447165</v>
      </c>
      <c r="B8940">
        <v>295.24639999999999</v>
      </c>
    </row>
    <row r="8941" spans="1:2" x14ac:dyDescent="0.3">
      <c r="A8941">
        <v>0.74481649999999999</v>
      </c>
      <c r="B8941">
        <v>295.31560000000002</v>
      </c>
    </row>
    <row r="8942" spans="1:2" x14ac:dyDescent="0.3">
      <c r="A8942">
        <v>0.74490000000000001</v>
      </c>
      <c r="B8942">
        <v>295.39350000000002</v>
      </c>
    </row>
    <row r="8943" spans="1:2" x14ac:dyDescent="0.3">
      <c r="A8943">
        <v>0.74496649999999998</v>
      </c>
      <c r="B8943">
        <v>295.47059999999999</v>
      </c>
    </row>
    <row r="8944" spans="1:2" x14ac:dyDescent="0.3">
      <c r="A8944">
        <v>0.74506649999999996</v>
      </c>
      <c r="B8944">
        <v>295.54450000000003</v>
      </c>
    </row>
    <row r="8945" spans="1:2" x14ac:dyDescent="0.3">
      <c r="A8945">
        <v>0.74514999999999998</v>
      </c>
      <c r="B8945">
        <v>295.61599999999999</v>
      </c>
    </row>
    <row r="8946" spans="1:2" x14ac:dyDescent="0.3">
      <c r="A8946">
        <v>0.74521649999999995</v>
      </c>
      <c r="B8946">
        <v>295.68830000000003</v>
      </c>
    </row>
    <row r="8947" spans="1:2" x14ac:dyDescent="0.3">
      <c r="A8947">
        <v>0.74531650000000005</v>
      </c>
      <c r="B8947">
        <v>295.75349999999997</v>
      </c>
    </row>
    <row r="8948" spans="1:2" x14ac:dyDescent="0.3">
      <c r="A8948">
        <v>0.74539999999999995</v>
      </c>
      <c r="B8948">
        <v>295.82029999999997</v>
      </c>
    </row>
    <row r="8949" spans="1:2" x14ac:dyDescent="0.3">
      <c r="A8949">
        <v>0.74548349999999997</v>
      </c>
      <c r="B8949">
        <v>295.88619999999997</v>
      </c>
    </row>
    <row r="8950" spans="1:2" x14ac:dyDescent="0.3">
      <c r="A8950">
        <v>0.74556650000000002</v>
      </c>
      <c r="B8950">
        <v>295.95060000000001</v>
      </c>
    </row>
    <row r="8951" spans="1:2" x14ac:dyDescent="0.3">
      <c r="A8951">
        <v>0.74565000000000003</v>
      </c>
      <c r="B8951">
        <v>296.01650000000001</v>
      </c>
    </row>
    <row r="8952" spans="1:2" x14ac:dyDescent="0.3">
      <c r="A8952">
        <v>0.74573350000000005</v>
      </c>
      <c r="B8952">
        <v>296.08730000000003</v>
      </c>
    </row>
    <row r="8953" spans="1:2" x14ac:dyDescent="0.3">
      <c r="A8953">
        <v>0.74581649999999999</v>
      </c>
      <c r="B8953">
        <v>296.15960000000001</v>
      </c>
    </row>
    <row r="8954" spans="1:2" x14ac:dyDescent="0.3">
      <c r="A8954">
        <v>0.74590000000000001</v>
      </c>
      <c r="B8954">
        <v>296.23669999999998</v>
      </c>
    </row>
    <row r="8955" spans="1:2" x14ac:dyDescent="0.3">
      <c r="A8955">
        <v>0.74598350000000002</v>
      </c>
      <c r="B8955">
        <v>296.31450000000001</v>
      </c>
    </row>
    <row r="8956" spans="1:2" x14ac:dyDescent="0.3">
      <c r="A8956">
        <v>0.74606649999999997</v>
      </c>
      <c r="B8956">
        <v>296.39080000000001</v>
      </c>
    </row>
    <row r="8957" spans="1:2" x14ac:dyDescent="0.3">
      <c r="A8957">
        <v>0.74614999999999998</v>
      </c>
      <c r="B8957">
        <v>296.4624</v>
      </c>
    </row>
    <row r="8958" spans="1:2" x14ac:dyDescent="0.3">
      <c r="A8958">
        <v>0.74621649999999995</v>
      </c>
      <c r="B8958">
        <v>296.5299</v>
      </c>
    </row>
    <row r="8959" spans="1:2" x14ac:dyDescent="0.3">
      <c r="A8959">
        <v>0.74629999999999996</v>
      </c>
      <c r="B8959">
        <v>296.59190000000001</v>
      </c>
    </row>
    <row r="8960" spans="1:2" x14ac:dyDescent="0.3">
      <c r="A8960">
        <v>0.74638349999999998</v>
      </c>
      <c r="B8960">
        <v>296.65390000000002</v>
      </c>
    </row>
    <row r="8961" spans="1:2" x14ac:dyDescent="0.3">
      <c r="A8961">
        <v>0.74644999999999995</v>
      </c>
      <c r="B8961">
        <v>296.72070000000002</v>
      </c>
    </row>
    <row r="8962" spans="1:2" x14ac:dyDescent="0.3">
      <c r="A8962">
        <v>0.74653349999999996</v>
      </c>
      <c r="B8962">
        <v>296.79379999999998</v>
      </c>
    </row>
    <row r="8963" spans="1:2" x14ac:dyDescent="0.3">
      <c r="A8963">
        <v>0.74661650000000002</v>
      </c>
      <c r="B8963">
        <v>296.86770000000001</v>
      </c>
    </row>
    <row r="8964" spans="1:2" x14ac:dyDescent="0.3">
      <c r="A8964">
        <v>0.74670000000000003</v>
      </c>
      <c r="B8964">
        <v>296.92970000000003</v>
      </c>
    </row>
    <row r="8965" spans="1:2" x14ac:dyDescent="0.3">
      <c r="A8965">
        <v>0.74678350000000004</v>
      </c>
      <c r="B8965">
        <v>296.98289999999997</v>
      </c>
    </row>
    <row r="8966" spans="1:2" x14ac:dyDescent="0.3">
      <c r="A8966">
        <v>0.74688350000000003</v>
      </c>
      <c r="B8966">
        <v>297.0401</v>
      </c>
    </row>
    <row r="8967" spans="1:2" x14ac:dyDescent="0.3">
      <c r="A8967">
        <v>0.74696649999999998</v>
      </c>
      <c r="B8967">
        <v>297.11250000000001</v>
      </c>
    </row>
    <row r="8968" spans="1:2" x14ac:dyDescent="0.3">
      <c r="A8968">
        <v>0.74704999999999999</v>
      </c>
      <c r="B8968">
        <v>297.19029999999998</v>
      </c>
    </row>
    <row r="8969" spans="1:2" x14ac:dyDescent="0.3">
      <c r="A8969">
        <v>0.74714999999999998</v>
      </c>
      <c r="B8969">
        <v>297.2627</v>
      </c>
    </row>
    <row r="8970" spans="1:2" x14ac:dyDescent="0.3">
      <c r="A8970">
        <v>0.74723349999999999</v>
      </c>
      <c r="B8970">
        <v>297.33339999999998</v>
      </c>
    </row>
    <row r="8971" spans="1:2" x14ac:dyDescent="0.3">
      <c r="A8971">
        <v>0.74729999999999996</v>
      </c>
      <c r="B8971">
        <v>297.40890000000002</v>
      </c>
    </row>
    <row r="8972" spans="1:2" x14ac:dyDescent="0.3">
      <c r="A8972">
        <v>0.74736650000000004</v>
      </c>
      <c r="B8972">
        <v>297.49079999999998</v>
      </c>
    </row>
    <row r="8973" spans="1:2" x14ac:dyDescent="0.3">
      <c r="A8973">
        <v>0.74744999999999995</v>
      </c>
      <c r="B8973">
        <v>297.5718</v>
      </c>
    </row>
    <row r="8974" spans="1:2" x14ac:dyDescent="0.3">
      <c r="A8974">
        <v>0.74755000000000005</v>
      </c>
      <c r="B8974">
        <v>297.64890000000003</v>
      </c>
    </row>
    <row r="8975" spans="1:2" x14ac:dyDescent="0.3">
      <c r="A8975">
        <v>0.74763349999999995</v>
      </c>
      <c r="B8975">
        <v>297.71879999999999</v>
      </c>
    </row>
    <row r="8976" spans="1:2" x14ac:dyDescent="0.3">
      <c r="A8976">
        <v>0.74771650000000001</v>
      </c>
      <c r="B8976">
        <v>297.78719999999998</v>
      </c>
    </row>
    <row r="8977" spans="1:2" x14ac:dyDescent="0.3">
      <c r="A8977">
        <v>0.74780000000000002</v>
      </c>
      <c r="B8977">
        <v>297.85309999999998</v>
      </c>
    </row>
    <row r="8978" spans="1:2" x14ac:dyDescent="0.3">
      <c r="A8978">
        <v>0.74788350000000003</v>
      </c>
      <c r="B8978">
        <v>297.91989999999998</v>
      </c>
    </row>
    <row r="8979" spans="1:2" x14ac:dyDescent="0.3">
      <c r="A8979">
        <v>0.74796649999999998</v>
      </c>
      <c r="B8979">
        <v>297.9914</v>
      </c>
    </row>
    <row r="8980" spans="1:2" x14ac:dyDescent="0.3">
      <c r="A8980">
        <v>0.74803350000000002</v>
      </c>
      <c r="B8980">
        <v>298.06610000000001</v>
      </c>
    </row>
    <row r="8981" spans="1:2" x14ac:dyDescent="0.3">
      <c r="A8981">
        <v>0.74813350000000001</v>
      </c>
      <c r="B8981">
        <v>298.14080000000001</v>
      </c>
    </row>
    <row r="8982" spans="1:2" x14ac:dyDescent="0.3">
      <c r="A8982">
        <v>0.74821649999999995</v>
      </c>
      <c r="B8982">
        <v>298.21550000000002</v>
      </c>
    </row>
    <row r="8983" spans="1:2" x14ac:dyDescent="0.3">
      <c r="A8983">
        <v>0.74831650000000005</v>
      </c>
      <c r="B8983">
        <v>298.28469999999999</v>
      </c>
    </row>
    <row r="8984" spans="1:2" x14ac:dyDescent="0.3">
      <c r="A8984">
        <v>0.74839999999999995</v>
      </c>
      <c r="B8984">
        <v>298.35300000000001</v>
      </c>
    </row>
    <row r="8985" spans="1:2" x14ac:dyDescent="0.3">
      <c r="A8985">
        <v>0.74848349999999997</v>
      </c>
      <c r="B8985">
        <v>298.423</v>
      </c>
    </row>
    <row r="8986" spans="1:2" x14ac:dyDescent="0.3">
      <c r="A8986">
        <v>0.74856650000000002</v>
      </c>
      <c r="B8986">
        <v>298.49849999999998</v>
      </c>
    </row>
    <row r="8987" spans="1:2" x14ac:dyDescent="0.3">
      <c r="A8987">
        <v>0.74865000000000004</v>
      </c>
      <c r="B8987">
        <v>298.58109999999999</v>
      </c>
    </row>
    <row r="8988" spans="1:2" x14ac:dyDescent="0.3">
      <c r="A8988">
        <v>0.74873350000000005</v>
      </c>
      <c r="B8988">
        <v>298.66539999999998</v>
      </c>
    </row>
    <row r="8989" spans="1:2" x14ac:dyDescent="0.3">
      <c r="A8989">
        <v>0.7488165</v>
      </c>
      <c r="B8989">
        <v>298.74799999999999</v>
      </c>
    </row>
    <row r="8990" spans="1:2" x14ac:dyDescent="0.3">
      <c r="A8990">
        <v>0.74890000000000001</v>
      </c>
      <c r="B8990">
        <v>298.82589999999999</v>
      </c>
    </row>
    <row r="8991" spans="1:2" x14ac:dyDescent="0.3">
      <c r="A8991">
        <v>0.749</v>
      </c>
      <c r="B8991">
        <v>298.89269999999999</v>
      </c>
    </row>
    <row r="8992" spans="1:2" x14ac:dyDescent="0.3">
      <c r="A8992">
        <v>0.74906649999999997</v>
      </c>
      <c r="B8992">
        <v>298.95620000000002</v>
      </c>
    </row>
    <row r="8993" spans="1:2" x14ac:dyDescent="0.3">
      <c r="A8993">
        <v>0.74916649999999996</v>
      </c>
      <c r="B8993">
        <v>299.02379999999999</v>
      </c>
    </row>
    <row r="8994" spans="1:2" x14ac:dyDescent="0.3">
      <c r="A8994">
        <v>0.7492335</v>
      </c>
      <c r="B8994">
        <v>299.09449999999998</v>
      </c>
    </row>
    <row r="8995" spans="1:2" x14ac:dyDescent="0.3">
      <c r="A8995">
        <v>0.74931650000000005</v>
      </c>
      <c r="B8995">
        <v>299.16759999999999</v>
      </c>
    </row>
    <row r="8996" spans="1:2" x14ac:dyDescent="0.3">
      <c r="A8996">
        <v>0.74938349999999998</v>
      </c>
      <c r="B8996">
        <v>299.23680000000002</v>
      </c>
    </row>
    <row r="8997" spans="1:2" x14ac:dyDescent="0.3">
      <c r="A8997">
        <v>0.74946650000000004</v>
      </c>
      <c r="B8997">
        <v>299.30669999999998</v>
      </c>
    </row>
    <row r="8998" spans="1:2" x14ac:dyDescent="0.3">
      <c r="A8998">
        <v>0.74955000000000005</v>
      </c>
      <c r="B8998">
        <v>299.37349999999998</v>
      </c>
    </row>
    <row r="8999" spans="1:2" x14ac:dyDescent="0.3">
      <c r="A8999">
        <v>0.74963349999999995</v>
      </c>
      <c r="B8999">
        <v>299.43779999999998</v>
      </c>
    </row>
    <row r="9000" spans="1:2" x14ac:dyDescent="0.3">
      <c r="A9000">
        <v>0.74971650000000001</v>
      </c>
      <c r="B9000">
        <v>299.49979999999999</v>
      </c>
    </row>
    <row r="9001" spans="1:2" x14ac:dyDescent="0.3">
      <c r="A9001">
        <v>0.74980000000000002</v>
      </c>
      <c r="B9001">
        <v>299.56020000000001</v>
      </c>
    </row>
    <row r="9002" spans="1:2" x14ac:dyDescent="0.3">
      <c r="A9002">
        <v>0.74990000000000001</v>
      </c>
      <c r="B9002">
        <v>299.62380000000002</v>
      </c>
    </row>
    <row r="9003" spans="1:2" x14ac:dyDescent="0.3">
      <c r="A9003">
        <v>0.74998350000000003</v>
      </c>
      <c r="B9003">
        <v>299.69299999999998</v>
      </c>
    </row>
    <row r="9004" spans="1:2" x14ac:dyDescent="0.3">
      <c r="A9004">
        <v>0.75006649999999997</v>
      </c>
      <c r="B9004">
        <v>299.76839999999999</v>
      </c>
    </row>
    <row r="9005" spans="1:2" x14ac:dyDescent="0.3">
      <c r="A9005">
        <v>0.75014999999999998</v>
      </c>
      <c r="B9005">
        <v>299.84390000000002</v>
      </c>
    </row>
    <row r="9006" spans="1:2" x14ac:dyDescent="0.3">
      <c r="A9006">
        <v>0.7502335</v>
      </c>
      <c r="B9006">
        <v>299.92020000000002</v>
      </c>
    </row>
    <row r="9007" spans="1:2" x14ac:dyDescent="0.3">
      <c r="A9007">
        <v>0.75033349999999999</v>
      </c>
      <c r="B9007">
        <v>299.9957</v>
      </c>
    </row>
    <row r="9008" spans="1:2" x14ac:dyDescent="0.3">
      <c r="A9008">
        <v>0.75041650000000004</v>
      </c>
      <c r="B9008">
        <v>300.07040000000001</v>
      </c>
    </row>
    <row r="9009" spans="1:2" x14ac:dyDescent="0.3">
      <c r="A9009">
        <v>0.75048349999999997</v>
      </c>
      <c r="B9009">
        <v>300.142</v>
      </c>
    </row>
    <row r="9010" spans="1:2" x14ac:dyDescent="0.3">
      <c r="A9010">
        <v>0.75055000000000005</v>
      </c>
      <c r="B9010">
        <v>300.21589999999998</v>
      </c>
    </row>
    <row r="9011" spans="1:2" x14ac:dyDescent="0.3">
      <c r="A9011">
        <v>0.75065000000000004</v>
      </c>
      <c r="B9011">
        <v>300.29300000000001</v>
      </c>
    </row>
    <row r="9012" spans="1:2" x14ac:dyDescent="0.3">
      <c r="A9012">
        <v>0.75075000000000003</v>
      </c>
      <c r="B9012">
        <v>300.37079999999997</v>
      </c>
    </row>
    <row r="9013" spans="1:2" x14ac:dyDescent="0.3">
      <c r="A9013">
        <v>0.7508165</v>
      </c>
      <c r="B9013">
        <v>300.44639999999998</v>
      </c>
    </row>
    <row r="9014" spans="1:2" x14ac:dyDescent="0.3">
      <c r="A9014">
        <v>0.75090000000000001</v>
      </c>
      <c r="B9014">
        <v>300.5179</v>
      </c>
    </row>
    <row r="9015" spans="1:2" x14ac:dyDescent="0.3">
      <c r="A9015">
        <v>0.75098350000000003</v>
      </c>
      <c r="B9015">
        <v>300.58859999999999</v>
      </c>
    </row>
    <row r="9016" spans="1:2" x14ac:dyDescent="0.3">
      <c r="A9016">
        <v>0.75108350000000002</v>
      </c>
      <c r="B9016">
        <v>300.6601</v>
      </c>
    </row>
    <row r="9017" spans="1:2" x14ac:dyDescent="0.3">
      <c r="A9017">
        <v>0.7511835</v>
      </c>
      <c r="B9017">
        <v>300.72930000000002</v>
      </c>
    </row>
    <row r="9018" spans="1:2" x14ac:dyDescent="0.3">
      <c r="A9018">
        <v>0.75124999999999997</v>
      </c>
      <c r="B9018">
        <v>300.79840000000002</v>
      </c>
    </row>
    <row r="9019" spans="1:2" x14ac:dyDescent="0.3">
      <c r="A9019">
        <v>0.75133349999999999</v>
      </c>
      <c r="B9019">
        <v>300.87389999999999</v>
      </c>
    </row>
    <row r="9020" spans="1:2" x14ac:dyDescent="0.3">
      <c r="A9020">
        <v>0.75141650000000004</v>
      </c>
      <c r="B9020">
        <v>300.95580000000001</v>
      </c>
    </row>
    <row r="9021" spans="1:2" x14ac:dyDescent="0.3">
      <c r="A9021">
        <v>0.75148349999999997</v>
      </c>
      <c r="B9021">
        <v>301.03680000000003</v>
      </c>
    </row>
    <row r="9022" spans="1:2" x14ac:dyDescent="0.3">
      <c r="A9022">
        <v>0.75156650000000003</v>
      </c>
      <c r="B9022">
        <v>301.11</v>
      </c>
    </row>
    <row r="9023" spans="1:2" x14ac:dyDescent="0.3">
      <c r="A9023">
        <v>0.75166650000000002</v>
      </c>
      <c r="B9023">
        <v>301.17669999999998</v>
      </c>
    </row>
    <row r="9024" spans="1:2" x14ac:dyDescent="0.3">
      <c r="A9024">
        <v>0.75173350000000005</v>
      </c>
      <c r="B9024">
        <v>301.24349999999998</v>
      </c>
    </row>
    <row r="9025" spans="1:2" x14ac:dyDescent="0.3">
      <c r="A9025">
        <v>0.7518165</v>
      </c>
      <c r="B9025">
        <v>301.31099999999998</v>
      </c>
    </row>
    <row r="9026" spans="1:2" x14ac:dyDescent="0.3">
      <c r="A9026">
        <v>0.75190000000000001</v>
      </c>
      <c r="B9026">
        <v>301.37540000000001</v>
      </c>
    </row>
    <row r="9027" spans="1:2" x14ac:dyDescent="0.3">
      <c r="A9027">
        <v>0.75198350000000003</v>
      </c>
      <c r="B9027">
        <v>301.43579999999997</v>
      </c>
    </row>
    <row r="9028" spans="1:2" x14ac:dyDescent="0.3">
      <c r="A9028">
        <v>0.75208350000000002</v>
      </c>
      <c r="B9028">
        <v>301.49779999999998</v>
      </c>
    </row>
    <row r="9029" spans="1:2" x14ac:dyDescent="0.3">
      <c r="A9029">
        <v>0.75216649999999996</v>
      </c>
      <c r="B9029">
        <v>301.56130000000002</v>
      </c>
    </row>
    <row r="9030" spans="1:2" x14ac:dyDescent="0.3">
      <c r="A9030">
        <v>0.7522335</v>
      </c>
      <c r="B9030">
        <v>301.63049999999998</v>
      </c>
    </row>
    <row r="9031" spans="1:2" x14ac:dyDescent="0.3">
      <c r="A9031">
        <v>0.75229999999999997</v>
      </c>
      <c r="B9031">
        <v>301.70999999999998</v>
      </c>
    </row>
    <row r="9032" spans="1:2" x14ac:dyDescent="0.3">
      <c r="A9032">
        <v>0.75239999999999996</v>
      </c>
      <c r="B9032">
        <v>301.79259999999999</v>
      </c>
    </row>
    <row r="9033" spans="1:2" x14ac:dyDescent="0.3">
      <c r="A9033">
        <v>0.75248349999999997</v>
      </c>
      <c r="B9033">
        <v>301.87049999999999</v>
      </c>
    </row>
    <row r="9034" spans="1:2" x14ac:dyDescent="0.3">
      <c r="A9034">
        <v>0.75256650000000003</v>
      </c>
      <c r="B9034">
        <v>301.94200000000001</v>
      </c>
    </row>
    <row r="9035" spans="1:2" x14ac:dyDescent="0.3">
      <c r="A9035">
        <v>0.75265000000000004</v>
      </c>
      <c r="B9035">
        <v>302.00799999999998</v>
      </c>
    </row>
    <row r="9036" spans="1:2" x14ac:dyDescent="0.3">
      <c r="A9036">
        <v>0.75275000000000003</v>
      </c>
      <c r="B9036">
        <v>302.0684</v>
      </c>
    </row>
    <row r="9037" spans="1:2" x14ac:dyDescent="0.3">
      <c r="A9037">
        <v>0.7528165</v>
      </c>
      <c r="B9037">
        <v>302.1352</v>
      </c>
    </row>
    <row r="9038" spans="1:2" x14ac:dyDescent="0.3">
      <c r="A9038">
        <v>0.75290000000000001</v>
      </c>
      <c r="B9038">
        <v>302.21300000000002</v>
      </c>
    </row>
    <row r="9039" spans="1:2" x14ac:dyDescent="0.3">
      <c r="A9039">
        <v>0.75298350000000003</v>
      </c>
      <c r="B9039">
        <v>302.29730000000001</v>
      </c>
    </row>
    <row r="9040" spans="1:2" x14ac:dyDescent="0.3">
      <c r="A9040">
        <v>0.75306649999999997</v>
      </c>
      <c r="B9040">
        <v>302.37830000000002</v>
      </c>
    </row>
    <row r="9041" spans="1:2" x14ac:dyDescent="0.3">
      <c r="A9041">
        <v>0.75314999999999999</v>
      </c>
      <c r="B9041">
        <v>302.4538</v>
      </c>
    </row>
    <row r="9042" spans="1:2" x14ac:dyDescent="0.3">
      <c r="A9042">
        <v>0.75321649999999996</v>
      </c>
      <c r="B9042">
        <v>302.52300000000002</v>
      </c>
    </row>
    <row r="9043" spans="1:2" x14ac:dyDescent="0.3">
      <c r="A9043">
        <v>0.75329999999999997</v>
      </c>
      <c r="B9043">
        <v>302.59129999999999</v>
      </c>
    </row>
    <row r="9044" spans="1:2" x14ac:dyDescent="0.3">
      <c r="A9044">
        <v>0.75339999999999996</v>
      </c>
      <c r="B9044">
        <v>302.65730000000002</v>
      </c>
    </row>
    <row r="9045" spans="1:2" x14ac:dyDescent="0.3">
      <c r="A9045">
        <v>0.75348349999999997</v>
      </c>
      <c r="B9045">
        <v>302.72489999999999</v>
      </c>
    </row>
    <row r="9046" spans="1:2" x14ac:dyDescent="0.3">
      <c r="A9046">
        <v>0.75356650000000003</v>
      </c>
      <c r="B9046">
        <v>302.79559999999998</v>
      </c>
    </row>
    <row r="9047" spans="1:2" x14ac:dyDescent="0.3">
      <c r="A9047">
        <v>0.75365000000000004</v>
      </c>
      <c r="B9047">
        <v>302.86790000000002</v>
      </c>
    </row>
    <row r="9048" spans="1:2" x14ac:dyDescent="0.3">
      <c r="A9048">
        <v>0.75373349999999995</v>
      </c>
      <c r="B9048">
        <v>302.9402</v>
      </c>
    </row>
    <row r="9049" spans="1:2" x14ac:dyDescent="0.3">
      <c r="A9049">
        <v>0.7538165</v>
      </c>
      <c r="B9049">
        <v>303.01249999999999</v>
      </c>
    </row>
    <row r="9050" spans="1:2" x14ac:dyDescent="0.3">
      <c r="A9050">
        <v>0.75390000000000001</v>
      </c>
      <c r="B9050">
        <v>303.08170000000001</v>
      </c>
    </row>
    <row r="9051" spans="1:2" x14ac:dyDescent="0.3">
      <c r="A9051">
        <v>0.75398350000000003</v>
      </c>
      <c r="B9051">
        <v>303.14609999999999</v>
      </c>
    </row>
    <row r="9052" spans="1:2" x14ac:dyDescent="0.3">
      <c r="A9052">
        <v>0.75406649999999997</v>
      </c>
      <c r="B9052">
        <v>303.21280000000002</v>
      </c>
    </row>
    <row r="9053" spans="1:2" x14ac:dyDescent="0.3">
      <c r="A9053">
        <v>0.75414999999999999</v>
      </c>
      <c r="B9053">
        <v>303.28750000000002</v>
      </c>
    </row>
    <row r="9054" spans="1:2" x14ac:dyDescent="0.3">
      <c r="A9054">
        <v>0.75421649999999996</v>
      </c>
      <c r="B9054">
        <v>303.3646</v>
      </c>
    </row>
    <row r="9055" spans="1:2" x14ac:dyDescent="0.3">
      <c r="A9055">
        <v>0.75431649999999995</v>
      </c>
      <c r="B9055">
        <v>303.44170000000003</v>
      </c>
    </row>
    <row r="9056" spans="1:2" x14ac:dyDescent="0.3">
      <c r="A9056">
        <v>0.75439999999999996</v>
      </c>
      <c r="B9056">
        <v>303.5172</v>
      </c>
    </row>
    <row r="9057" spans="1:2" x14ac:dyDescent="0.3">
      <c r="A9057">
        <v>0.75448349999999997</v>
      </c>
      <c r="B9057">
        <v>303.59269999999998</v>
      </c>
    </row>
    <row r="9058" spans="1:2" x14ac:dyDescent="0.3">
      <c r="A9058">
        <v>0.75455000000000005</v>
      </c>
      <c r="B9058">
        <v>303.66660000000002</v>
      </c>
    </row>
    <row r="9059" spans="1:2" x14ac:dyDescent="0.3">
      <c r="A9059">
        <v>0.75463349999999996</v>
      </c>
      <c r="B9059">
        <v>303.7405</v>
      </c>
    </row>
    <row r="9060" spans="1:2" x14ac:dyDescent="0.3">
      <c r="A9060">
        <v>0.75471650000000001</v>
      </c>
      <c r="B9060">
        <v>303.80799999999999</v>
      </c>
    </row>
    <row r="9061" spans="1:2" x14ac:dyDescent="0.3">
      <c r="A9061">
        <v>0.7548165</v>
      </c>
      <c r="B9061">
        <v>303.87009999999998</v>
      </c>
    </row>
    <row r="9062" spans="1:2" x14ac:dyDescent="0.3">
      <c r="A9062">
        <v>0.75490000000000002</v>
      </c>
      <c r="B9062">
        <v>303.93049999999999</v>
      </c>
    </row>
    <row r="9063" spans="1:2" x14ac:dyDescent="0.3">
      <c r="A9063">
        <v>0.75498350000000003</v>
      </c>
      <c r="B9063">
        <v>303.99639999999999</v>
      </c>
    </row>
    <row r="9064" spans="1:2" x14ac:dyDescent="0.3">
      <c r="A9064">
        <v>0.75506649999999997</v>
      </c>
      <c r="B9064">
        <v>304.06630000000001</v>
      </c>
    </row>
    <row r="9065" spans="1:2" x14ac:dyDescent="0.3">
      <c r="A9065">
        <v>0.75514999999999999</v>
      </c>
      <c r="B9065">
        <v>304.14339999999999</v>
      </c>
    </row>
    <row r="9066" spans="1:2" x14ac:dyDescent="0.3">
      <c r="A9066">
        <v>0.75521649999999996</v>
      </c>
      <c r="B9066">
        <v>304.22129999999999</v>
      </c>
    </row>
    <row r="9067" spans="1:2" x14ac:dyDescent="0.3">
      <c r="A9067">
        <v>0.7552835</v>
      </c>
      <c r="B9067">
        <v>304.29919999999998</v>
      </c>
    </row>
    <row r="9068" spans="1:2" x14ac:dyDescent="0.3">
      <c r="A9068">
        <v>0.75538349999999999</v>
      </c>
      <c r="B9068">
        <v>304.36829999999998</v>
      </c>
    </row>
    <row r="9069" spans="1:2" x14ac:dyDescent="0.3">
      <c r="A9069">
        <v>0.75546650000000004</v>
      </c>
      <c r="B9069">
        <v>304.42950000000002</v>
      </c>
    </row>
    <row r="9070" spans="1:2" x14ac:dyDescent="0.3">
      <c r="A9070">
        <v>0.75553349999999997</v>
      </c>
      <c r="B9070">
        <v>304.4812</v>
      </c>
    </row>
    <row r="9071" spans="1:2" x14ac:dyDescent="0.3">
      <c r="A9071">
        <v>0.75563349999999996</v>
      </c>
      <c r="B9071">
        <v>304.536</v>
      </c>
    </row>
    <row r="9072" spans="1:2" x14ac:dyDescent="0.3">
      <c r="A9072">
        <v>0.75571650000000001</v>
      </c>
      <c r="B9072">
        <v>304.59960000000001</v>
      </c>
    </row>
    <row r="9073" spans="1:2" x14ac:dyDescent="0.3">
      <c r="A9073">
        <v>0.7558165</v>
      </c>
      <c r="B9073">
        <v>304.6687</v>
      </c>
    </row>
    <row r="9074" spans="1:2" x14ac:dyDescent="0.3">
      <c r="A9074">
        <v>0.75590000000000002</v>
      </c>
      <c r="B9074">
        <v>304.73790000000002</v>
      </c>
    </row>
    <row r="9075" spans="1:2" x14ac:dyDescent="0.3">
      <c r="A9075">
        <v>0.75596649999999999</v>
      </c>
      <c r="B9075">
        <v>304.81099999999998</v>
      </c>
    </row>
    <row r="9076" spans="1:2" x14ac:dyDescent="0.3">
      <c r="A9076">
        <v>0.75605</v>
      </c>
      <c r="B9076">
        <v>304.89519999999999</v>
      </c>
    </row>
    <row r="9077" spans="1:2" x14ac:dyDescent="0.3">
      <c r="A9077">
        <v>0.75613350000000001</v>
      </c>
      <c r="B9077">
        <v>304.98899999999998</v>
      </c>
    </row>
    <row r="9078" spans="1:2" x14ac:dyDescent="0.3">
      <c r="A9078">
        <v>0.7562335</v>
      </c>
      <c r="B9078">
        <v>305.0788</v>
      </c>
    </row>
    <row r="9079" spans="1:2" x14ac:dyDescent="0.3">
      <c r="A9079">
        <v>0.75631649999999995</v>
      </c>
      <c r="B9079">
        <v>305.15190000000001</v>
      </c>
    </row>
    <row r="9080" spans="1:2" x14ac:dyDescent="0.3">
      <c r="A9080">
        <v>0.75639999999999996</v>
      </c>
      <c r="B9080">
        <v>305.21230000000003</v>
      </c>
    </row>
    <row r="9081" spans="1:2" x14ac:dyDescent="0.3">
      <c r="A9081">
        <v>0.75648349999999998</v>
      </c>
      <c r="B9081">
        <v>305.2783</v>
      </c>
    </row>
    <row r="9082" spans="1:2" x14ac:dyDescent="0.3">
      <c r="A9082">
        <v>0.75656650000000003</v>
      </c>
      <c r="B9082">
        <v>305.35140000000001</v>
      </c>
    </row>
    <row r="9083" spans="1:2" x14ac:dyDescent="0.3">
      <c r="A9083">
        <v>0.75665000000000004</v>
      </c>
      <c r="B9083">
        <v>305.42930000000001</v>
      </c>
    </row>
    <row r="9084" spans="1:2" x14ac:dyDescent="0.3">
      <c r="A9084">
        <v>0.75675000000000003</v>
      </c>
      <c r="B9084">
        <v>305.50639999999999</v>
      </c>
    </row>
    <row r="9085" spans="1:2" x14ac:dyDescent="0.3">
      <c r="A9085">
        <v>0.75683350000000005</v>
      </c>
      <c r="B9085">
        <v>305.58190000000002</v>
      </c>
    </row>
    <row r="9086" spans="1:2" x14ac:dyDescent="0.3">
      <c r="A9086">
        <v>0.75690000000000002</v>
      </c>
      <c r="B9086">
        <v>305.6574</v>
      </c>
    </row>
    <row r="9087" spans="1:2" x14ac:dyDescent="0.3">
      <c r="A9087">
        <v>0.75698350000000003</v>
      </c>
      <c r="B9087">
        <v>305.7353</v>
      </c>
    </row>
    <row r="9088" spans="1:2" x14ac:dyDescent="0.3">
      <c r="A9088">
        <v>0.75706649999999998</v>
      </c>
      <c r="B9088">
        <v>305.81709999999998</v>
      </c>
    </row>
    <row r="9089" spans="1:2" x14ac:dyDescent="0.3">
      <c r="A9089">
        <v>0.75714999999999999</v>
      </c>
      <c r="B9089">
        <v>305.89819999999997</v>
      </c>
    </row>
    <row r="9090" spans="1:2" x14ac:dyDescent="0.3">
      <c r="A9090">
        <v>0.75721649999999996</v>
      </c>
      <c r="B9090">
        <v>305.97289999999998</v>
      </c>
    </row>
    <row r="9091" spans="1:2" x14ac:dyDescent="0.3">
      <c r="A9091">
        <v>0.75729999999999997</v>
      </c>
      <c r="B9091">
        <v>306.03730000000002</v>
      </c>
    </row>
    <row r="9092" spans="1:2" x14ac:dyDescent="0.3">
      <c r="A9092">
        <v>0.75739999999999996</v>
      </c>
      <c r="B9092">
        <v>306.09769999999997</v>
      </c>
    </row>
    <row r="9093" spans="1:2" x14ac:dyDescent="0.3">
      <c r="A9093">
        <v>0.75748349999999998</v>
      </c>
      <c r="B9093">
        <v>306.15969999999999</v>
      </c>
    </row>
    <row r="9094" spans="1:2" x14ac:dyDescent="0.3">
      <c r="A9094">
        <v>0.75756650000000003</v>
      </c>
      <c r="B9094">
        <v>306.22399999999999</v>
      </c>
    </row>
    <row r="9095" spans="1:2" x14ac:dyDescent="0.3">
      <c r="A9095">
        <v>0.75765000000000005</v>
      </c>
      <c r="B9095">
        <v>306.29399999999998</v>
      </c>
    </row>
    <row r="9096" spans="1:2" x14ac:dyDescent="0.3">
      <c r="A9096">
        <v>0.75773349999999995</v>
      </c>
      <c r="B9096">
        <v>306.36950000000002</v>
      </c>
    </row>
    <row r="9097" spans="1:2" x14ac:dyDescent="0.3">
      <c r="A9097">
        <v>0.7578165</v>
      </c>
      <c r="B9097">
        <v>306.45049999999998</v>
      </c>
    </row>
    <row r="9098" spans="1:2" x14ac:dyDescent="0.3">
      <c r="A9098">
        <v>0.75790000000000002</v>
      </c>
      <c r="B9098">
        <v>306.53559999999999</v>
      </c>
    </row>
    <row r="9099" spans="1:2" x14ac:dyDescent="0.3">
      <c r="A9099">
        <v>0.75798350000000003</v>
      </c>
      <c r="B9099">
        <v>306.61739999999998</v>
      </c>
    </row>
    <row r="9100" spans="1:2" x14ac:dyDescent="0.3">
      <c r="A9100">
        <v>0.75806649999999998</v>
      </c>
      <c r="B9100">
        <v>306.68889999999999</v>
      </c>
    </row>
    <row r="9101" spans="1:2" x14ac:dyDescent="0.3">
      <c r="A9101">
        <v>0.75814999999999999</v>
      </c>
      <c r="B9101">
        <v>306.75569999999999</v>
      </c>
    </row>
    <row r="9102" spans="1:2" x14ac:dyDescent="0.3">
      <c r="A9102">
        <v>0.7582335</v>
      </c>
      <c r="B9102">
        <v>306.8272</v>
      </c>
    </row>
    <row r="9103" spans="1:2" x14ac:dyDescent="0.3">
      <c r="A9103">
        <v>0.75831649999999995</v>
      </c>
      <c r="B9103">
        <v>306.9083</v>
      </c>
    </row>
    <row r="9104" spans="1:2" x14ac:dyDescent="0.3">
      <c r="A9104">
        <v>0.75839999999999996</v>
      </c>
      <c r="B9104">
        <v>306.98540000000003</v>
      </c>
    </row>
    <row r="9105" spans="1:2" x14ac:dyDescent="0.3">
      <c r="A9105">
        <v>0.75848349999999998</v>
      </c>
      <c r="B9105">
        <v>307.05770000000001</v>
      </c>
    </row>
    <row r="9106" spans="1:2" x14ac:dyDescent="0.3">
      <c r="A9106">
        <v>0.75856650000000003</v>
      </c>
      <c r="B9106">
        <v>307.12920000000003</v>
      </c>
    </row>
    <row r="9107" spans="1:2" x14ac:dyDescent="0.3">
      <c r="A9107">
        <v>0.75865000000000005</v>
      </c>
      <c r="B9107">
        <v>307.20310000000001</v>
      </c>
    </row>
    <row r="9108" spans="1:2" x14ac:dyDescent="0.3">
      <c r="A9108">
        <v>0.75873349999999995</v>
      </c>
      <c r="B9108">
        <v>307.2731</v>
      </c>
    </row>
    <row r="9109" spans="1:2" x14ac:dyDescent="0.3">
      <c r="A9109">
        <v>0.7588165</v>
      </c>
      <c r="B9109">
        <v>307.33819999999997</v>
      </c>
    </row>
    <row r="9110" spans="1:2" x14ac:dyDescent="0.3">
      <c r="A9110">
        <v>0.75890000000000002</v>
      </c>
      <c r="B9110">
        <v>307.4074</v>
      </c>
    </row>
    <row r="9111" spans="1:2" x14ac:dyDescent="0.3">
      <c r="A9111">
        <v>0.75898350000000003</v>
      </c>
      <c r="B9111">
        <v>307.48680000000002</v>
      </c>
    </row>
    <row r="9112" spans="1:2" x14ac:dyDescent="0.3">
      <c r="A9112">
        <v>0.75906649999999998</v>
      </c>
      <c r="B9112">
        <v>307.56470000000002</v>
      </c>
    </row>
    <row r="9113" spans="1:2" x14ac:dyDescent="0.3">
      <c r="A9113">
        <v>0.75914999999999999</v>
      </c>
      <c r="B9113">
        <v>307.63780000000003</v>
      </c>
    </row>
    <row r="9114" spans="1:2" x14ac:dyDescent="0.3">
      <c r="A9114">
        <v>0.75923350000000001</v>
      </c>
      <c r="B9114">
        <v>307.7054</v>
      </c>
    </row>
    <row r="9115" spans="1:2" x14ac:dyDescent="0.3">
      <c r="A9115">
        <v>0.75931649999999995</v>
      </c>
      <c r="B9115">
        <v>307.77609999999999</v>
      </c>
    </row>
    <row r="9116" spans="1:2" x14ac:dyDescent="0.3">
      <c r="A9116">
        <v>0.75941650000000005</v>
      </c>
      <c r="B9116">
        <v>307.85079999999999</v>
      </c>
    </row>
    <row r="9117" spans="1:2" x14ac:dyDescent="0.3">
      <c r="A9117">
        <v>0.75948349999999998</v>
      </c>
      <c r="B9117">
        <v>307.92869999999999</v>
      </c>
    </row>
    <row r="9118" spans="1:2" x14ac:dyDescent="0.3">
      <c r="A9118">
        <v>0.75956650000000003</v>
      </c>
      <c r="B9118">
        <v>308.0034</v>
      </c>
    </row>
    <row r="9119" spans="1:2" x14ac:dyDescent="0.3">
      <c r="A9119">
        <v>0.75965000000000005</v>
      </c>
      <c r="B9119">
        <v>308.0718</v>
      </c>
    </row>
    <row r="9120" spans="1:2" x14ac:dyDescent="0.3">
      <c r="A9120">
        <v>0.75973349999999995</v>
      </c>
      <c r="B9120">
        <v>308.1361</v>
      </c>
    </row>
    <row r="9121" spans="1:2" x14ac:dyDescent="0.3">
      <c r="A9121">
        <v>0.75981650000000001</v>
      </c>
      <c r="B9121">
        <v>308.19810000000001</v>
      </c>
    </row>
    <row r="9122" spans="1:2" x14ac:dyDescent="0.3">
      <c r="A9122">
        <v>0.75988350000000005</v>
      </c>
      <c r="B9122">
        <v>308.26490000000001</v>
      </c>
    </row>
    <row r="9123" spans="1:2" x14ac:dyDescent="0.3">
      <c r="A9123">
        <v>0.75996649999999999</v>
      </c>
      <c r="B9123">
        <v>308.33960000000002</v>
      </c>
    </row>
    <row r="9124" spans="1:2" x14ac:dyDescent="0.3">
      <c r="A9124">
        <v>0.76005</v>
      </c>
      <c r="B9124">
        <v>308.4151</v>
      </c>
    </row>
    <row r="9125" spans="1:2" x14ac:dyDescent="0.3">
      <c r="A9125">
        <v>0.76014999999999999</v>
      </c>
      <c r="B9125">
        <v>308.48660000000001</v>
      </c>
    </row>
    <row r="9126" spans="1:2" x14ac:dyDescent="0.3">
      <c r="A9126">
        <v>0.76023350000000001</v>
      </c>
      <c r="B9126">
        <v>308.5573</v>
      </c>
    </row>
    <row r="9127" spans="1:2" x14ac:dyDescent="0.3">
      <c r="A9127">
        <v>0.76031649999999995</v>
      </c>
      <c r="B9127">
        <v>308.62889999999999</v>
      </c>
    </row>
    <row r="9128" spans="1:2" x14ac:dyDescent="0.3">
      <c r="A9128">
        <v>0.76039999999999996</v>
      </c>
      <c r="B9128">
        <v>308.70440000000002</v>
      </c>
    </row>
    <row r="9129" spans="1:2" x14ac:dyDescent="0.3">
      <c r="A9129">
        <v>0.76048349999999998</v>
      </c>
      <c r="B9129">
        <v>308.78070000000002</v>
      </c>
    </row>
    <row r="9130" spans="1:2" x14ac:dyDescent="0.3">
      <c r="A9130">
        <v>0.76056650000000003</v>
      </c>
      <c r="B9130">
        <v>308.8578</v>
      </c>
    </row>
    <row r="9131" spans="1:2" x14ac:dyDescent="0.3">
      <c r="A9131">
        <v>0.76065000000000005</v>
      </c>
      <c r="B9131">
        <v>308.93090000000001</v>
      </c>
    </row>
    <row r="9132" spans="1:2" x14ac:dyDescent="0.3">
      <c r="A9132">
        <v>0.76073349999999995</v>
      </c>
      <c r="B9132">
        <v>309</v>
      </c>
    </row>
    <row r="9133" spans="1:2" x14ac:dyDescent="0.3">
      <c r="A9133">
        <v>0.76081650000000001</v>
      </c>
      <c r="B9133">
        <v>309.06439999999998</v>
      </c>
    </row>
    <row r="9134" spans="1:2" x14ac:dyDescent="0.3">
      <c r="A9134">
        <v>0.76090000000000002</v>
      </c>
      <c r="B9134">
        <v>309.1311</v>
      </c>
    </row>
    <row r="9135" spans="1:2" x14ac:dyDescent="0.3">
      <c r="A9135">
        <v>0.76098350000000003</v>
      </c>
      <c r="B9135">
        <v>309.20190000000002</v>
      </c>
    </row>
    <row r="9136" spans="1:2" x14ac:dyDescent="0.3">
      <c r="A9136">
        <v>0.76106649999999998</v>
      </c>
      <c r="B9136">
        <v>309.2774</v>
      </c>
    </row>
    <row r="9137" spans="1:2" x14ac:dyDescent="0.3">
      <c r="A9137">
        <v>0.76113350000000002</v>
      </c>
      <c r="B9137">
        <v>309.35050000000001</v>
      </c>
    </row>
    <row r="9138" spans="1:2" x14ac:dyDescent="0.3">
      <c r="A9138">
        <v>0.76121649999999996</v>
      </c>
      <c r="B9138">
        <v>309.4196</v>
      </c>
    </row>
    <row r="9139" spans="1:2" x14ac:dyDescent="0.3">
      <c r="A9139">
        <v>0.76131649999999995</v>
      </c>
      <c r="B9139">
        <v>309.49110000000002</v>
      </c>
    </row>
    <row r="9140" spans="1:2" x14ac:dyDescent="0.3">
      <c r="A9140">
        <v>0.76139999999999997</v>
      </c>
      <c r="B9140">
        <v>309.56670000000003</v>
      </c>
    </row>
    <row r="9141" spans="1:2" x14ac:dyDescent="0.3">
      <c r="A9141">
        <v>0.76148349999999998</v>
      </c>
      <c r="B9141">
        <v>309.64060000000001</v>
      </c>
    </row>
    <row r="9142" spans="1:2" x14ac:dyDescent="0.3">
      <c r="A9142">
        <v>0.76156650000000004</v>
      </c>
      <c r="B9142">
        <v>309.71129999999999</v>
      </c>
    </row>
    <row r="9143" spans="1:2" x14ac:dyDescent="0.3">
      <c r="A9143">
        <v>0.76163349999999996</v>
      </c>
      <c r="B9143">
        <v>309.7876</v>
      </c>
    </row>
    <row r="9144" spans="1:2" x14ac:dyDescent="0.3">
      <c r="A9144">
        <v>0.76173349999999995</v>
      </c>
      <c r="B9144">
        <v>309.87180000000001</v>
      </c>
    </row>
    <row r="9145" spans="1:2" x14ac:dyDescent="0.3">
      <c r="A9145">
        <v>0.76181650000000001</v>
      </c>
      <c r="B9145">
        <v>309.95370000000003</v>
      </c>
    </row>
    <row r="9146" spans="1:2" x14ac:dyDescent="0.3">
      <c r="A9146">
        <v>0.76190000000000002</v>
      </c>
      <c r="B9146">
        <v>310.02280000000002</v>
      </c>
    </row>
    <row r="9147" spans="1:2" x14ac:dyDescent="0.3">
      <c r="A9147">
        <v>0.76198350000000004</v>
      </c>
      <c r="B9147">
        <v>310.0856</v>
      </c>
    </row>
    <row r="9148" spans="1:2" x14ac:dyDescent="0.3">
      <c r="A9148">
        <v>0.76206649999999998</v>
      </c>
      <c r="B9148">
        <v>310.15159999999997</v>
      </c>
    </row>
    <row r="9149" spans="1:2" x14ac:dyDescent="0.3">
      <c r="A9149">
        <v>0.76214999999999999</v>
      </c>
      <c r="B9149">
        <v>310.22309999999999</v>
      </c>
    </row>
    <row r="9150" spans="1:2" x14ac:dyDescent="0.3">
      <c r="A9150">
        <v>0.76223350000000001</v>
      </c>
      <c r="B9150">
        <v>310.2962</v>
      </c>
    </row>
    <row r="9151" spans="1:2" x14ac:dyDescent="0.3">
      <c r="A9151">
        <v>0.76231649999999995</v>
      </c>
      <c r="B9151">
        <v>310.37329999999997</v>
      </c>
    </row>
    <row r="9152" spans="1:2" x14ac:dyDescent="0.3">
      <c r="A9152">
        <v>0.76239999999999997</v>
      </c>
      <c r="B9152">
        <v>310.45440000000002</v>
      </c>
    </row>
    <row r="9153" spans="1:2" x14ac:dyDescent="0.3">
      <c r="A9153">
        <v>0.76248349999999998</v>
      </c>
      <c r="B9153">
        <v>310.53149999999999</v>
      </c>
    </row>
    <row r="9154" spans="1:2" x14ac:dyDescent="0.3">
      <c r="A9154">
        <v>0.76256650000000004</v>
      </c>
      <c r="B9154">
        <v>310.59660000000002</v>
      </c>
    </row>
    <row r="9155" spans="1:2" x14ac:dyDescent="0.3">
      <c r="A9155">
        <v>0.76265000000000005</v>
      </c>
      <c r="B9155">
        <v>310.65539999999999</v>
      </c>
    </row>
    <row r="9156" spans="1:2" x14ac:dyDescent="0.3">
      <c r="A9156">
        <v>0.76273349999999995</v>
      </c>
      <c r="B9156">
        <v>310.71820000000002</v>
      </c>
    </row>
    <row r="9157" spans="1:2" x14ac:dyDescent="0.3">
      <c r="A9157">
        <v>0.76281650000000001</v>
      </c>
      <c r="B9157">
        <v>310.78890000000001</v>
      </c>
    </row>
    <row r="9158" spans="1:2" x14ac:dyDescent="0.3">
      <c r="A9158">
        <v>0.76290000000000002</v>
      </c>
      <c r="B9158">
        <v>310.86290000000002</v>
      </c>
    </row>
    <row r="9159" spans="1:2" x14ac:dyDescent="0.3">
      <c r="A9159">
        <v>0.76298350000000004</v>
      </c>
      <c r="B9159">
        <v>310.93599999999998</v>
      </c>
    </row>
    <row r="9160" spans="1:2" x14ac:dyDescent="0.3">
      <c r="A9160">
        <v>0.76308350000000003</v>
      </c>
      <c r="B9160">
        <v>311.00909999999999</v>
      </c>
    </row>
    <row r="9161" spans="1:2" x14ac:dyDescent="0.3">
      <c r="A9161">
        <v>0.76316649999999997</v>
      </c>
      <c r="B9161">
        <v>311.08460000000002</v>
      </c>
    </row>
    <row r="9162" spans="1:2" x14ac:dyDescent="0.3">
      <c r="A9162">
        <v>0.76323350000000001</v>
      </c>
      <c r="B9162">
        <v>311.1601</v>
      </c>
    </row>
    <row r="9163" spans="1:2" x14ac:dyDescent="0.3">
      <c r="A9163">
        <v>0.7633335</v>
      </c>
      <c r="B9163">
        <v>311.23880000000003</v>
      </c>
    </row>
    <row r="9164" spans="1:2" x14ac:dyDescent="0.3">
      <c r="A9164">
        <v>0.76341650000000005</v>
      </c>
      <c r="B9164">
        <v>311.3254</v>
      </c>
    </row>
    <row r="9165" spans="1:2" x14ac:dyDescent="0.3">
      <c r="A9165">
        <v>0.76349999999999996</v>
      </c>
      <c r="B9165">
        <v>311.40809999999999</v>
      </c>
    </row>
    <row r="9166" spans="1:2" x14ac:dyDescent="0.3">
      <c r="A9166">
        <v>0.76356650000000004</v>
      </c>
      <c r="B9166">
        <v>311.4812</v>
      </c>
    </row>
    <row r="9167" spans="1:2" x14ac:dyDescent="0.3">
      <c r="A9167">
        <v>0.76365000000000005</v>
      </c>
      <c r="B9167">
        <v>311.54629999999997</v>
      </c>
    </row>
    <row r="9168" spans="1:2" x14ac:dyDescent="0.3">
      <c r="A9168">
        <v>0.76371650000000002</v>
      </c>
      <c r="B9168">
        <v>311.61470000000003</v>
      </c>
    </row>
    <row r="9169" spans="1:2" x14ac:dyDescent="0.3">
      <c r="A9169">
        <v>0.76380000000000003</v>
      </c>
      <c r="B9169">
        <v>311.68540000000002</v>
      </c>
    </row>
    <row r="9170" spans="1:2" x14ac:dyDescent="0.3">
      <c r="A9170">
        <v>0.76390000000000002</v>
      </c>
      <c r="B9170">
        <v>311.75220000000002</v>
      </c>
    </row>
    <row r="9171" spans="1:2" x14ac:dyDescent="0.3">
      <c r="A9171">
        <v>0.76398350000000004</v>
      </c>
      <c r="B9171">
        <v>311.80779999999999</v>
      </c>
    </row>
    <row r="9172" spans="1:2" x14ac:dyDescent="0.3">
      <c r="A9172">
        <v>0.76406649999999998</v>
      </c>
      <c r="B9172">
        <v>311.86020000000002</v>
      </c>
    </row>
    <row r="9173" spans="1:2" x14ac:dyDescent="0.3">
      <c r="A9173">
        <v>0.76415</v>
      </c>
      <c r="B9173">
        <v>311.91989999999998</v>
      </c>
    </row>
    <row r="9174" spans="1:2" x14ac:dyDescent="0.3">
      <c r="A9174">
        <v>0.76424999999999998</v>
      </c>
      <c r="B9174">
        <v>311.98899999999998</v>
      </c>
    </row>
    <row r="9175" spans="1:2" x14ac:dyDescent="0.3">
      <c r="A9175">
        <v>0.7643335</v>
      </c>
      <c r="B9175">
        <v>312.07</v>
      </c>
    </row>
    <row r="9176" spans="1:2" x14ac:dyDescent="0.3">
      <c r="A9176">
        <v>0.76441650000000005</v>
      </c>
      <c r="B9176">
        <v>312.1551</v>
      </c>
    </row>
    <row r="9177" spans="1:2" x14ac:dyDescent="0.3">
      <c r="A9177">
        <v>0.76449999999999996</v>
      </c>
      <c r="B9177">
        <v>312.24009999999998</v>
      </c>
    </row>
    <row r="9178" spans="1:2" x14ac:dyDescent="0.3">
      <c r="A9178">
        <v>0.76456650000000004</v>
      </c>
      <c r="B9178">
        <v>312.3236</v>
      </c>
    </row>
    <row r="9179" spans="1:2" x14ac:dyDescent="0.3">
      <c r="A9179">
        <v>0.76465000000000005</v>
      </c>
      <c r="B9179">
        <v>312.40620000000001</v>
      </c>
    </row>
    <row r="9180" spans="1:2" x14ac:dyDescent="0.3">
      <c r="A9180">
        <v>0.76473349999999995</v>
      </c>
      <c r="B9180">
        <v>312.48410000000001</v>
      </c>
    </row>
    <row r="9181" spans="1:2" x14ac:dyDescent="0.3">
      <c r="A9181">
        <v>0.76481650000000001</v>
      </c>
      <c r="B9181">
        <v>312.5564</v>
      </c>
    </row>
    <row r="9182" spans="1:2" x14ac:dyDescent="0.3">
      <c r="A9182">
        <v>0.7649165</v>
      </c>
      <c r="B9182">
        <v>312.61919999999998</v>
      </c>
    </row>
    <row r="9183" spans="1:2" x14ac:dyDescent="0.3">
      <c r="A9183">
        <v>0.76500000000000001</v>
      </c>
      <c r="B9183">
        <v>312.68040000000002</v>
      </c>
    </row>
    <row r="9184" spans="1:2" x14ac:dyDescent="0.3">
      <c r="A9184">
        <v>0.76508350000000003</v>
      </c>
      <c r="B9184">
        <v>312.7432</v>
      </c>
    </row>
    <row r="9185" spans="1:2" x14ac:dyDescent="0.3">
      <c r="A9185">
        <v>0.76516649999999997</v>
      </c>
      <c r="B9185">
        <v>312.81549999999999</v>
      </c>
    </row>
    <row r="9186" spans="1:2" x14ac:dyDescent="0.3">
      <c r="A9186">
        <v>0.76523350000000001</v>
      </c>
      <c r="B9186">
        <v>312.89339999999999</v>
      </c>
    </row>
    <row r="9187" spans="1:2" x14ac:dyDescent="0.3">
      <c r="A9187">
        <v>0.76531649999999996</v>
      </c>
      <c r="B9187">
        <v>312.97129999999999</v>
      </c>
    </row>
    <row r="9188" spans="1:2" x14ac:dyDescent="0.3">
      <c r="A9188">
        <v>0.76539999999999997</v>
      </c>
      <c r="B9188">
        <v>313.04360000000003</v>
      </c>
    </row>
    <row r="9189" spans="1:2" x14ac:dyDescent="0.3">
      <c r="A9189">
        <v>0.76548349999999998</v>
      </c>
      <c r="B9189">
        <v>313.11189999999999</v>
      </c>
    </row>
    <row r="9190" spans="1:2" x14ac:dyDescent="0.3">
      <c r="A9190">
        <v>0.76556650000000004</v>
      </c>
      <c r="B9190">
        <v>313.18110000000001</v>
      </c>
    </row>
    <row r="9191" spans="1:2" x14ac:dyDescent="0.3">
      <c r="A9191">
        <v>0.76565000000000005</v>
      </c>
      <c r="B9191">
        <v>313.2518</v>
      </c>
    </row>
    <row r="9192" spans="1:2" x14ac:dyDescent="0.3">
      <c r="A9192">
        <v>0.76575000000000004</v>
      </c>
      <c r="B9192">
        <v>313.32249999999999</v>
      </c>
    </row>
    <row r="9193" spans="1:2" x14ac:dyDescent="0.3">
      <c r="A9193">
        <v>0.76581650000000001</v>
      </c>
      <c r="B9193">
        <v>313.39330000000001</v>
      </c>
    </row>
    <row r="9194" spans="1:2" x14ac:dyDescent="0.3">
      <c r="A9194">
        <v>0.7659165</v>
      </c>
      <c r="B9194">
        <v>313.46080000000001</v>
      </c>
    </row>
    <row r="9195" spans="1:2" x14ac:dyDescent="0.3">
      <c r="A9195">
        <v>0.76600000000000001</v>
      </c>
      <c r="B9195">
        <v>313.53629999999998</v>
      </c>
    </row>
    <row r="9196" spans="1:2" x14ac:dyDescent="0.3">
      <c r="A9196">
        <v>0.76608350000000003</v>
      </c>
      <c r="B9196">
        <v>313.62139999999999</v>
      </c>
    </row>
    <row r="9197" spans="1:2" x14ac:dyDescent="0.3">
      <c r="A9197">
        <v>0.76615</v>
      </c>
      <c r="B9197">
        <v>313.7056</v>
      </c>
    </row>
    <row r="9198" spans="1:2" x14ac:dyDescent="0.3">
      <c r="A9198">
        <v>0.76623350000000001</v>
      </c>
      <c r="B9198">
        <v>313.78190000000001</v>
      </c>
    </row>
    <row r="9199" spans="1:2" x14ac:dyDescent="0.3">
      <c r="A9199">
        <v>0.76631649999999996</v>
      </c>
      <c r="B9199">
        <v>313.8526</v>
      </c>
    </row>
    <row r="9200" spans="1:2" x14ac:dyDescent="0.3">
      <c r="A9200">
        <v>0.76639999999999997</v>
      </c>
      <c r="B9200">
        <v>313.9194</v>
      </c>
    </row>
    <row r="9201" spans="1:2" x14ac:dyDescent="0.3">
      <c r="A9201">
        <v>0.76648349999999998</v>
      </c>
      <c r="B9201">
        <v>313.98379999999997</v>
      </c>
    </row>
    <row r="9202" spans="1:2" x14ac:dyDescent="0.3">
      <c r="A9202">
        <v>0.76656650000000004</v>
      </c>
      <c r="B9202">
        <v>314.04730000000001</v>
      </c>
    </row>
    <row r="9203" spans="1:2" x14ac:dyDescent="0.3">
      <c r="A9203">
        <v>0.76663349999999997</v>
      </c>
      <c r="B9203">
        <v>314.11410000000001</v>
      </c>
    </row>
    <row r="9204" spans="1:2" x14ac:dyDescent="0.3">
      <c r="A9204">
        <v>0.76673349999999996</v>
      </c>
      <c r="B9204">
        <v>314.18009999999998</v>
      </c>
    </row>
    <row r="9205" spans="1:2" x14ac:dyDescent="0.3">
      <c r="A9205">
        <v>0.76681650000000001</v>
      </c>
      <c r="B9205">
        <v>314.24680000000001</v>
      </c>
    </row>
    <row r="9206" spans="1:2" x14ac:dyDescent="0.3">
      <c r="A9206">
        <v>0.76690000000000003</v>
      </c>
      <c r="B9206">
        <v>314.3159</v>
      </c>
    </row>
    <row r="9207" spans="1:2" x14ac:dyDescent="0.3">
      <c r="A9207">
        <v>0.76698350000000004</v>
      </c>
      <c r="B9207">
        <v>314.38510000000002</v>
      </c>
    </row>
    <row r="9208" spans="1:2" x14ac:dyDescent="0.3">
      <c r="A9208">
        <v>0.76706649999999998</v>
      </c>
      <c r="B9208">
        <v>314.45339999999999</v>
      </c>
    </row>
    <row r="9209" spans="1:2" x14ac:dyDescent="0.3">
      <c r="A9209">
        <v>0.76715</v>
      </c>
      <c r="B9209">
        <v>314.52260000000001</v>
      </c>
    </row>
    <row r="9210" spans="1:2" x14ac:dyDescent="0.3">
      <c r="A9210">
        <v>0.76723350000000001</v>
      </c>
      <c r="B9210">
        <v>314.59570000000002</v>
      </c>
    </row>
    <row r="9211" spans="1:2" x14ac:dyDescent="0.3">
      <c r="A9211">
        <v>0.76731649999999996</v>
      </c>
      <c r="B9211">
        <v>314.6712</v>
      </c>
    </row>
    <row r="9212" spans="1:2" x14ac:dyDescent="0.3">
      <c r="A9212">
        <v>0.76739999999999997</v>
      </c>
      <c r="B9212">
        <v>314.74430000000001</v>
      </c>
    </row>
    <row r="9213" spans="1:2" x14ac:dyDescent="0.3">
      <c r="A9213">
        <v>0.76748349999999999</v>
      </c>
      <c r="B9213">
        <v>314.81270000000001</v>
      </c>
    </row>
    <row r="9214" spans="1:2" x14ac:dyDescent="0.3">
      <c r="A9214">
        <v>0.76756650000000004</v>
      </c>
      <c r="B9214">
        <v>314.88420000000002</v>
      </c>
    </row>
    <row r="9215" spans="1:2" x14ac:dyDescent="0.3">
      <c r="A9215">
        <v>0.76765000000000005</v>
      </c>
      <c r="B9215">
        <v>314.96210000000002</v>
      </c>
    </row>
    <row r="9216" spans="1:2" x14ac:dyDescent="0.3">
      <c r="A9216">
        <v>0.76773349999999996</v>
      </c>
      <c r="B9216">
        <v>315.04230000000001</v>
      </c>
    </row>
    <row r="9217" spans="1:2" x14ac:dyDescent="0.3">
      <c r="A9217">
        <v>0.76781650000000001</v>
      </c>
      <c r="B9217">
        <v>315.12259999999998</v>
      </c>
    </row>
    <row r="9218" spans="1:2" x14ac:dyDescent="0.3">
      <c r="A9218">
        <v>0.76788350000000005</v>
      </c>
      <c r="B9218">
        <v>315.2013</v>
      </c>
    </row>
    <row r="9219" spans="1:2" x14ac:dyDescent="0.3">
      <c r="A9219">
        <v>0.7679665</v>
      </c>
      <c r="B9219">
        <v>315.27839999999998</v>
      </c>
    </row>
    <row r="9220" spans="1:2" x14ac:dyDescent="0.3">
      <c r="A9220">
        <v>0.76806649999999999</v>
      </c>
      <c r="B9220">
        <v>315.35390000000001</v>
      </c>
    </row>
    <row r="9221" spans="1:2" x14ac:dyDescent="0.3">
      <c r="A9221">
        <v>0.76815</v>
      </c>
      <c r="B9221">
        <v>315.42540000000002</v>
      </c>
    </row>
    <row r="9222" spans="1:2" x14ac:dyDescent="0.3">
      <c r="A9222">
        <v>0.76823350000000001</v>
      </c>
      <c r="B9222">
        <v>315.4898</v>
      </c>
    </row>
    <row r="9223" spans="1:2" x14ac:dyDescent="0.3">
      <c r="A9223">
        <v>0.76831649999999996</v>
      </c>
      <c r="B9223">
        <v>315.55180000000001</v>
      </c>
    </row>
    <row r="9224" spans="1:2" x14ac:dyDescent="0.3">
      <c r="A9224">
        <v>0.76839999999999997</v>
      </c>
      <c r="B9224">
        <v>315.61770000000001</v>
      </c>
    </row>
    <row r="9225" spans="1:2" x14ac:dyDescent="0.3">
      <c r="A9225">
        <v>0.76848349999999999</v>
      </c>
      <c r="B9225">
        <v>315.69</v>
      </c>
    </row>
    <row r="9226" spans="1:2" x14ac:dyDescent="0.3">
      <c r="A9226">
        <v>0.76856650000000004</v>
      </c>
      <c r="B9226">
        <v>315.76710000000003</v>
      </c>
    </row>
    <row r="9227" spans="1:2" x14ac:dyDescent="0.3">
      <c r="A9227">
        <v>0.76865000000000006</v>
      </c>
      <c r="B9227">
        <v>315.84019999999998</v>
      </c>
    </row>
    <row r="9228" spans="1:2" x14ac:dyDescent="0.3">
      <c r="A9228">
        <v>0.76873349999999996</v>
      </c>
      <c r="B9228">
        <v>315.90940000000001</v>
      </c>
    </row>
    <row r="9229" spans="1:2" x14ac:dyDescent="0.3">
      <c r="A9229">
        <v>0.76880000000000004</v>
      </c>
      <c r="B9229">
        <v>315.97609999999997</v>
      </c>
    </row>
    <row r="9230" spans="1:2" x14ac:dyDescent="0.3">
      <c r="A9230">
        <v>0.76890000000000003</v>
      </c>
      <c r="B9230">
        <v>316.04930000000002</v>
      </c>
    </row>
    <row r="9231" spans="1:2" x14ac:dyDescent="0.3">
      <c r="A9231">
        <v>0.76898350000000004</v>
      </c>
      <c r="B9231">
        <v>316.12790000000001</v>
      </c>
    </row>
    <row r="9232" spans="1:2" x14ac:dyDescent="0.3">
      <c r="A9232">
        <v>0.76906649999999999</v>
      </c>
      <c r="B9232">
        <v>316.20339999999999</v>
      </c>
    </row>
    <row r="9233" spans="1:2" x14ac:dyDescent="0.3">
      <c r="A9233">
        <v>0.76913350000000003</v>
      </c>
      <c r="B9233">
        <v>316.27179999999998</v>
      </c>
    </row>
    <row r="9234" spans="1:2" x14ac:dyDescent="0.3">
      <c r="A9234">
        <v>0.76921649999999997</v>
      </c>
      <c r="B9234">
        <v>316.33539999999999</v>
      </c>
    </row>
    <row r="9235" spans="1:2" x14ac:dyDescent="0.3">
      <c r="A9235">
        <v>0.76929999999999998</v>
      </c>
      <c r="B9235">
        <v>316.40050000000002</v>
      </c>
    </row>
    <row r="9236" spans="1:2" x14ac:dyDescent="0.3">
      <c r="A9236">
        <v>0.7693835</v>
      </c>
      <c r="B9236">
        <v>316.46730000000002</v>
      </c>
    </row>
    <row r="9237" spans="1:2" x14ac:dyDescent="0.3">
      <c r="A9237">
        <v>0.76946650000000005</v>
      </c>
      <c r="B9237">
        <v>316.53489999999999</v>
      </c>
    </row>
    <row r="9238" spans="1:2" x14ac:dyDescent="0.3">
      <c r="A9238">
        <v>0.76954999999999996</v>
      </c>
      <c r="B9238">
        <v>316.60000000000002</v>
      </c>
    </row>
    <row r="9239" spans="1:2" x14ac:dyDescent="0.3">
      <c r="A9239">
        <v>0.76963349999999997</v>
      </c>
      <c r="B9239">
        <v>316.666</v>
      </c>
    </row>
    <row r="9240" spans="1:2" x14ac:dyDescent="0.3">
      <c r="A9240">
        <v>0.76970000000000005</v>
      </c>
      <c r="B9240">
        <v>316.72879999999998</v>
      </c>
    </row>
    <row r="9241" spans="1:2" x14ac:dyDescent="0.3">
      <c r="A9241">
        <v>0.76980000000000004</v>
      </c>
      <c r="B9241">
        <v>316.79070000000002</v>
      </c>
    </row>
    <row r="9242" spans="1:2" x14ac:dyDescent="0.3">
      <c r="A9242">
        <v>0.76988350000000005</v>
      </c>
      <c r="B9242">
        <v>316.85590000000002</v>
      </c>
    </row>
    <row r="9243" spans="1:2" x14ac:dyDescent="0.3">
      <c r="A9243">
        <v>0.7699665</v>
      </c>
      <c r="B9243">
        <v>316.92270000000002</v>
      </c>
    </row>
    <row r="9244" spans="1:2" x14ac:dyDescent="0.3">
      <c r="A9244">
        <v>0.77005000000000001</v>
      </c>
      <c r="B9244">
        <v>316.98779999999999</v>
      </c>
    </row>
    <row r="9245" spans="1:2" x14ac:dyDescent="0.3">
      <c r="A9245">
        <v>0.77015</v>
      </c>
      <c r="B9245">
        <v>317.05380000000002</v>
      </c>
    </row>
    <row r="9246" spans="1:2" x14ac:dyDescent="0.3">
      <c r="A9246">
        <v>0.77023350000000002</v>
      </c>
      <c r="B9246">
        <v>317.12049999999999</v>
      </c>
    </row>
    <row r="9247" spans="1:2" x14ac:dyDescent="0.3">
      <c r="A9247">
        <v>0.77031649999999996</v>
      </c>
      <c r="B9247">
        <v>317.18970000000002</v>
      </c>
    </row>
    <row r="9248" spans="1:2" x14ac:dyDescent="0.3">
      <c r="A9248">
        <v>0.7703835</v>
      </c>
      <c r="B9248">
        <v>317.262</v>
      </c>
    </row>
    <row r="9249" spans="1:2" x14ac:dyDescent="0.3">
      <c r="A9249">
        <v>0.77046650000000005</v>
      </c>
      <c r="B9249">
        <v>317.33510000000001</v>
      </c>
    </row>
    <row r="9250" spans="1:2" x14ac:dyDescent="0.3">
      <c r="A9250">
        <v>0.77054999999999996</v>
      </c>
      <c r="B9250">
        <v>317.40980000000002</v>
      </c>
    </row>
    <row r="9251" spans="1:2" x14ac:dyDescent="0.3">
      <c r="A9251">
        <v>0.77063349999999997</v>
      </c>
      <c r="B9251">
        <v>317.4853</v>
      </c>
    </row>
    <row r="9252" spans="1:2" x14ac:dyDescent="0.3">
      <c r="A9252">
        <v>0.77071650000000003</v>
      </c>
      <c r="B9252">
        <v>317.55529999999999</v>
      </c>
    </row>
    <row r="9253" spans="1:2" x14ac:dyDescent="0.3">
      <c r="A9253">
        <v>0.77081650000000002</v>
      </c>
      <c r="B9253">
        <v>317.61720000000003</v>
      </c>
    </row>
    <row r="9254" spans="1:2" x14ac:dyDescent="0.3">
      <c r="A9254">
        <v>0.77090000000000003</v>
      </c>
      <c r="B9254">
        <v>317.67680000000001</v>
      </c>
    </row>
    <row r="9255" spans="1:2" x14ac:dyDescent="0.3">
      <c r="A9255">
        <v>0.7709665</v>
      </c>
      <c r="B9255">
        <v>317.74200000000002</v>
      </c>
    </row>
    <row r="9256" spans="1:2" x14ac:dyDescent="0.3">
      <c r="A9256">
        <v>0.77106649999999999</v>
      </c>
      <c r="B9256">
        <v>317.8152</v>
      </c>
    </row>
    <row r="9257" spans="1:2" x14ac:dyDescent="0.3">
      <c r="A9257">
        <v>0.77115</v>
      </c>
      <c r="B9257">
        <v>317.89460000000003</v>
      </c>
    </row>
    <row r="9258" spans="1:2" x14ac:dyDescent="0.3">
      <c r="A9258">
        <v>0.77124999999999999</v>
      </c>
      <c r="B9258">
        <v>317.97489999999999</v>
      </c>
    </row>
    <row r="9259" spans="1:2" x14ac:dyDescent="0.3">
      <c r="A9259">
        <v>0.77133350000000001</v>
      </c>
      <c r="B9259">
        <v>318.05590000000001</v>
      </c>
    </row>
    <row r="9260" spans="1:2" x14ac:dyDescent="0.3">
      <c r="A9260">
        <v>0.77141649999999995</v>
      </c>
      <c r="B9260">
        <v>318.1354</v>
      </c>
    </row>
    <row r="9261" spans="1:2" x14ac:dyDescent="0.3">
      <c r="A9261">
        <v>0.77149999999999996</v>
      </c>
      <c r="B9261">
        <v>318.2133</v>
      </c>
    </row>
    <row r="9262" spans="1:2" x14ac:dyDescent="0.3">
      <c r="A9262">
        <v>0.77158349999999998</v>
      </c>
      <c r="B9262">
        <v>318.29199999999997</v>
      </c>
    </row>
    <row r="9263" spans="1:2" x14ac:dyDescent="0.3">
      <c r="A9263">
        <v>0.77164999999999995</v>
      </c>
      <c r="B9263">
        <v>318.37459999999999</v>
      </c>
    </row>
    <row r="9264" spans="1:2" x14ac:dyDescent="0.3">
      <c r="A9264">
        <v>0.77171650000000003</v>
      </c>
      <c r="B9264">
        <v>318.45729999999998</v>
      </c>
    </row>
    <row r="9265" spans="1:2" x14ac:dyDescent="0.3">
      <c r="A9265">
        <v>0.77180000000000004</v>
      </c>
      <c r="B9265">
        <v>318.53039999999999</v>
      </c>
    </row>
    <row r="9266" spans="1:2" x14ac:dyDescent="0.3">
      <c r="A9266">
        <v>0.77188349999999994</v>
      </c>
      <c r="B9266">
        <v>318.59480000000002</v>
      </c>
    </row>
    <row r="9267" spans="1:2" x14ac:dyDescent="0.3">
      <c r="A9267">
        <v>0.7719665</v>
      </c>
      <c r="B9267">
        <v>318.64960000000002</v>
      </c>
    </row>
    <row r="9268" spans="1:2" x14ac:dyDescent="0.3">
      <c r="A9268">
        <v>0.77205000000000001</v>
      </c>
      <c r="B9268">
        <v>318.70209999999997</v>
      </c>
    </row>
    <row r="9269" spans="1:2" x14ac:dyDescent="0.3">
      <c r="A9269">
        <v>0.77215</v>
      </c>
      <c r="B9269">
        <v>318.7577</v>
      </c>
    </row>
    <row r="9270" spans="1:2" x14ac:dyDescent="0.3">
      <c r="A9270">
        <v>0.77223350000000002</v>
      </c>
      <c r="B9270">
        <v>318.82130000000001</v>
      </c>
    </row>
    <row r="9271" spans="1:2" x14ac:dyDescent="0.3">
      <c r="A9271">
        <v>0.77233350000000001</v>
      </c>
      <c r="B9271">
        <v>318.89120000000003</v>
      </c>
    </row>
    <row r="9272" spans="1:2" x14ac:dyDescent="0.3">
      <c r="A9272">
        <v>0.77241649999999995</v>
      </c>
      <c r="B9272">
        <v>318.97070000000002</v>
      </c>
    </row>
    <row r="9273" spans="1:2" x14ac:dyDescent="0.3">
      <c r="A9273">
        <v>0.77248349999999999</v>
      </c>
      <c r="B9273">
        <v>319.0573</v>
      </c>
    </row>
    <row r="9274" spans="1:2" x14ac:dyDescent="0.3">
      <c r="A9274">
        <v>0.77256650000000004</v>
      </c>
      <c r="B9274">
        <v>319.14789999999999</v>
      </c>
    </row>
    <row r="9275" spans="1:2" x14ac:dyDescent="0.3">
      <c r="A9275">
        <v>0.77266650000000003</v>
      </c>
      <c r="B9275">
        <v>319.23610000000002</v>
      </c>
    </row>
    <row r="9276" spans="1:2" x14ac:dyDescent="0.3">
      <c r="A9276">
        <v>0.77273349999999996</v>
      </c>
      <c r="B9276">
        <v>319.31400000000002</v>
      </c>
    </row>
    <row r="9277" spans="1:2" x14ac:dyDescent="0.3">
      <c r="A9277">
        <v>0.77283349999999995</v>
      </c>
      <c r="B9277">
        <v>319.38389999999998</v>
      </c>
    </row>
    <row r="9278" spans="1:2" x14ac:dyDescent="0.3">
      <c r="A9278">
        <v>0.77290000000000003</v>
      </c>
      <c r="B9278">
        <v>319.45389999999998</v>
      </c>
    </row>
    <row r="9279" spans="1:2" x14ac:dyDescent="0.3">
      <c r="A9279">
        <v>0.77298350000000005</v>
      </c>
      <c r="B9279">
        <v>319.52620000000002</v>
      </c>
    </row>
    <row r="9280" spans="1:2" x14ac:dyDescent="0.3">
      <c r="A9280">
        <v>0.77306649999999999</v>
      </c>
      <c r="B9280">
        <v>319.60090000000002</v>
      </c>
    </row>
    <row r="9281" spans="1:2" x14ac:dyDescent="0.3">
      <c r="A9281">
        <v>0.77313350000000003</v>
      </c>
      <c r="B9281">
        <v>319.6748</v>
      </c>
    </row>
    <row r="9282" spans="1:2" x14ac:dyDescent="0.3">
      <c r="A9282">
        <v>0.77321649999999997</v>
      </c>
      <c r="B9282">
        <v>319.75029999999998</v>
      </c>
    </row>
    <row r="9283" spans="1:2" x14ac:dyDescent="0.3">
      <c r="A9283">
        <v>0.77331649999999996</v>
      </c>
      <c r="B9283">
        <v>319.82339999999999</v>
      </c>
    </row>
    <row r="9284" spans="1:2" x14ac:dyDescent="0.3">
      <c r="A9284">
        <v>0.77339999999999998</v>
      </c>
      <c r="B9284">
        <v>319.88780000000003</v>
      </c>
    </row>
    <row r="9285" spans="1:2" x14ac:dyDescent="0.3">
      <c r="A9285">
        <v>0.77348349999999999</v>
      </c>
      <c r="B9285">
        <v>319.94499999999999</v>
      </c>
    </row>
    <row r="9286" spans="1:2" x14ac:dyDescent="0.3">
      <c r="A9286">
        <v>0.77356650000000005</v>
      </c>
      <c r="B9286">
        <v>320.00220000000002</v>
      </c>
    </row>
    <row r="9287" spans="1:2" x14ac:dyDescent="0.3">
      <c r="A9287">
        <v>0.77364999999999995</v>
      </c>
      <c r="B9287">
        <v>320.06659999999999</v>
      </c>
    </row>
    <row r="9288" spans="1:2" x14ac:dyDescent="0.3">
      <c r="A9288">
        <v>0.77371650000000003</v>
      </c>
      <c r="B9288">
        <v>320.1429</v>
      </c>
    </row>
    <row r="9289" spans="1:2" x14ac:dyDescent="0.3">
      <c r="A9289">
        <v>0.77381650000000002</v>
      </c>
      <c r="B9289">
        <v>320.22710000000001</v>
      </c>
    </row>
    <row r="9290" spans="1:2" x14ac:dyDescent="0.3">
      <c r="A9290">
        <v>0.77390000000000003</v>
      </c>
      <c r="B9290">
        <v>320.30500000000001</v>
      </c>
    </row>
    <row r="9291" spans="1:2" x14ac:dyDescent="0.3">
      <c r="A9291">
        <v>0.77400000000000002</v>
      </c>
      <c r="B9291">
        <v>320.37580000000003</v>
      </c>
    </row>
    <row r="9292" spans="1:2" x14ac:dyDescent="0.3">
      <c r="A9292">
        <v>0.77408350000000004</v>
      </c>
      <c r="B9292">
        <v>320.44569999999999</v>
      </c>
    </row>
    <row r="9293" spans="1:2" x14ac:dyDescent="0.3">
      <c r="A9293">
        <v>0.77415</v>
      </c>
      <c r="B9293">
        <v>320.5188</v>
      </c>
    </row>
    <row r="9294" spans="1:2" x14ac:dyDescent="0.3">
      <c r="A9294">
        <v>0.77421649999999997</v>
      </c>
      <c r="B9294">
        <v>320.59429999999998</v>
      </c>
    </row>
    <row r="9295" spans="1:2" x14ac:dyDescent="0.3">
      <c r="A9295">
        <v>0.77429999999999999</v>
      </c>
      <c r="B9295">
        <v>320.67059999999998</v>
      </c>
    </row>
    <row r="9296" spans="1:2" x14ac:dyDescent="0.3">
      <c r="A9296">
        <v>0.7743835</v>
      </c>
      <c r="B9296">
        <v>320.74369999999999</v>
      </c>
    </row>
    <row r="9297" spans="1:2" x14ac:dyDescent="0.3">
      <c r="A9297">
        <v>0.77446649999999995</v>
      </c>
      <c r="B9297">
        <v>320.81049999999999</v>
      </c>
    </row>
    <row r="9298" spans="1:2" x14ac:dyDescent="0.3">
      <c r="A9298">
        <v>0.77456650000000005</v>
      </c>
      <c r="B9298">
        <v>320.8741</v>
      </c>
    </row>
    <row r="9299" spans="1:2" x14ac:dyDescent="0.3">
      <c r="A9299">
        <v>0.77464999999999995</v>
      </c>
      <c r="B9299">
        <v>320.94080000000002</v>
      </c>
    </row>
    <row r="9300" spans="1:2" x14ac:dyDescent="0.3">
      <c r="A9300">
        <v>0.77473349999999996</v>
      </c>
      <c r="B9300">
        <v>321.01150000000001</v>
      </c>
    </row>
    <row r="9301" spans="1:2" x14ac:dyDescent="0.3">
      <c r="A9301">
        <v>0.77481650000000002</v>
      </c>
      <c r="B9301">
        <v>321.08699999999999</v>
      </c>
    </row>
    <row r="9302" spans="1:2" x14ac:dyDescent="0.3">
      <c r="A9302">
        <v>0.77490000000000003</v>
      </c>
      <c r="B9302">
        <v>321.16489999999999</v>
      </c>
    </row>
    <row r="9303" spans="1:2" x14ac:dyDescent="0.3">
      <c r="A9303">
        <v>0.77498350000000005</v>
      </c>
      <c r="B9303">
        <v>321.24520000000001</v>
      </c>
    </row>
    <row r="9304" spans="1:2" x14ac:dyDescent="0.3">
      <c r="A9304">
        <v>0.77506649999999999</v>
      </c>
      <c r="B9304">
        <v>321.32549999999998</v>
      </c>
    </row>
    <row r="9305" spans="1:2" x14ac:dyDescent="0.3">
      <c r="A9305">
        <v>0.77513350000000003</v>
      </c>
      <c r="B9305">
        <v>321.40410000000003</v>
      </c>
    </row>
    <row r="9306" spans="1:2" x14ac:dyDescent="0.3">
      <c r="A9306">
        <v>0.77521649999999998</v>
      </c>
      <c r="B9306">
        <v>321.48360000000002</v>
      </c>
    </row>
    <row r="9307" spans="1:2" x14ac:dyDescent="0.3">
      <c r="A9307">
        <v>0.77529999999999999</v>
      </c>
      <c r="B9307">
        <v>321.56229999999999</v>
      </c>
    </row>
    <row r="9308" spans="1:2" x14ac:dyDescent="0.3">
      <c r="A9308">
        <v>0.7753835</v>
      </c>
      <c r="B9308">
        <v>321.63459999999998</v>
      </c>
    </row>
    <row r="9309" spans="1:2" x14ac:dyDescent="0.3">
      <c r="A9309">
        <v>0.77546649999999995</v>
      </c>
      <c r="B9309">
        <v>321.69659999999999</v>
      </c>
    </row>
    <row r="9310" spans="1:2" x14ac:dyDescent="0.3">
      <c r="A9310">
        <v>0.77556650000000005</v>
      </c>
      <c r="B9310">
        <v>321.75940000000003</v>
      </c>
    </row>
    <row r="9311" spans="1:2" x14ac:dyDescent="0.3">
      <c r="A9311">
        <v>0.77563349999999998</v>
      </c>
      <c r="B9311">
        <v>321.82769999999999</v>
      </c>
    </row>
    <row r="9312" spans="1:2" x14ac:dyDescent="0.3">
      <c r="A9312">
        <v>0.77571650000000003</v>
      </c>
      <c r="B9312">
        <v>321.89929999999998</v>
      </c>
    </row>
    <row r="9313" spans="1:2" x14ac:dyDescent="0.3">
      <c r="A9313">
        <v>0.77578349999999996</v>
      </c>
      <c r="B9313">
        <v>321.96359999999999</v>
      </c>
    </row>
    <row r="9314" spans="1:2" x14ac:dyDescent="0.3">
      <c r="A9314">
        <v>0.77586650000000001</v>
      </c>
      <c r="B9314">
        <v>322.0256</v>
      </c>
    </row>
    <row r="9315" spans="1:2" x14ac:dyDescent="0.3">
      <c r="A9315">
        <v>0.77595000000000003</v>
      </c>
      <c r="B9315">
        <v>322.09399999999999</v>
      </c>
    </row>
    <row r="9316" spans="1:2" x14ac:dyDescent="0.3">
      <c r="A9316">
        <v>0.77605000000000002</v>
      </c>
      <c r="B9316">
        <v>322.16309999999999</v>
      </c>
    </row>
    <row r="9317" spans="1:2" x14ac:dyDescent="0.3">
      <c r="A9317">
        <v>0.77613350000000003</v>
      </c>
      <c r="B9317">
        <v>322.22669999999999</v>
      </c>
    </row>
    <row r="9318" spans="1:2" x14ac:dyDescent="0.3">
      <c r="A9318">
        <v>0.77621649999999998</v>
      </c>
      <c r="B9318">
        <v>322.28629999999998</v>
      </c>
    </row>
    <row r="9319" spans="1:2" x14ac:dyDescent="0.3">
      <c r="A9319">
        <v>0.77631649999999996</v>
      </c>
      <c r="B9319">
        <v>322.34910000000002</v>
      </c>
    </row>
    <row r="9320" spans="1:2" x14ac:dyDescent="0.3">
      <c r="A9320">
        <v>0.77639999999999998</v>
      </c>
      <c r="B9320">
        <v>322.42140000000001</v>
      </c>
    </row>
    <row r="9321" spans="1:2" x14ac:dyDescent="0.3">
      <c r="A9321">
        <v>0.77648349999999999</v>
      </c>
      <c r="B9321">
        <v>322.50009999999997</v>
      </c>
    </row>
    <row r="9322" spans="1:2" x14ac:dyDescent="0.3">
      <c r="A9322">
        <v>0.77656650000000005</v>
      </c>
      <c r="B9322">
        <v>322.58670000000001</v>
      </c>
    </row>
    <row r="9323" spans="1:2" x14ac:dyDescent="0.3">
      <c r="A9323">
        <v>0.77664999999999995</v>
      </c>
      <c r="B9323">
        <v>322.67250000000001</v>
      </c>
    </row>
    <row r="9324" spans="1:2" x14ac:dyDescent="0.3">
      <c r="A9324">
        <v>0.77671650000000003</v>
      </c>
      <c r="B9324">
        <v>322.75599999999997</v>
      </c>
    </row>
    <row r="9325" spans="1:2" x14ac:dyDescent="0.3">
      <c r="A9325">
        <v>0.77681650000000002</v>
      </c>
      <c r="B9325">
        <v>322.83229999999998</v>
      </c>
    </row>
    <row r="9326" spans="1:2" x14ac:dyDescent="0.3">
      <c r="A9326">
        <v>0.77690000000000003</v>
      </c>
      <c r="B9326">
        <v>322.90140000000002</v>
      </c>
    </row>
    <row r="9327" spans="1:2" x14ac:dyDescent="0.3">
      <c r="A9327">
        <v>0.77698350000000005</v>
      </c>
      <c r="B9327">
        <v>322.9658</v>
      </c>
    </row>
    <row r="9328" spans="1:2" x14ac:dyDescent="0.3">
      <c r="A9328">
        <v>0.77706649999999999</v>
      </c>
      <c r="B9328">
        <v>323.02780000000001</v>
      </c>
    </row>
    <row r="9329" spans="1:2" x14ac:dyDescent="0.3">
      <c r="A9329">
        <v>0.77715000000000001</v>
      </c>
      <c r="B9329">
        <v>323.0874</v>
      </c>
    </row>
    <row r="9330" spans="1:2" x14ac:dyDescent="0.3">
      <c r="A9330">
        <v>0.77723350000000002</v>
      </c>
      <c r="B9330">
        <v>323.15339999999998</v>
      </c>
    </row>
    <row r="9331" spans="1:2" x14ac:dyDescent="0.3">
      <c r="A9331">
        <v>0.77729999999999999</v>
      </c>
      <c r="B9331">
        <v>323.22489999999999</v>
      </c>
    </row>
    <row r="9332" spans="1:2" x14ac:dyDescent="0.3">
      <c r="A9332">
        <v>0.77738350000000001</v>
      </c>
      <c r="B9332">
        <v>323.30270000000002</v>
      </c>
    </row>
    <row r="9333" spans="1:2" x14ac:dyDescent="0.3">
      <c r="A9333">
        <v>0.77746649999999995</v>
      </c>
      <c r="B9333">
        <v>323.38060000000002</v>
      </c>
    </row>
    <row r="9334" spans="1:2" x14ac:dyDescent="0.3">
      <c r="A9334">
        <v>0.77754999999999996</v>
      </c>
      <c r="B9334">
        <v>323.45609999999999</v>
      </c>
    </row>
    <row r="9335" spans="1:2" x14ac:dyDescent="0.3">
      <c r="A9335">
        <v>0.77763349999999998</v>
      </c>
      <c r="B9335">
        <v>323.52530000000002</v>
      </c>
    </row>
    <row r="9336" spans="1:2" x14ac:dyDescent="0.3">
      <c r="A9336">
        <v>0.77773349999999997</v>
      </c>
      <c r="B9336">
        <v>323.59120000000001</v>
      </c>
    </row>
    <row r="9337" spans="1:2" x14ac:dyDescent="0.3">
      <c r="A9337">
        <v>0.77781650000000002</v>
      </c>
      <c r="B9337">
        <v>323.65480000000002</v>
      </c>
    </row>
    <row r="9338" spans="1:2" x14ac:dyDescent="0.3">
      <c r="A9338">
        <v>0.77790000000000004</v>
      </c>
      <c r="B9338">
        <v>323.72469999999998</v>
      </c>
    </row>
    <row r="9339" spans="1:2" x14ac:dyDescent="0.3">
      <c r="A9339">
        <v>0.77798350000000005</v>
      </c>
      <c r="B9339">
        <v>323.8066</v>
      </c>
    </row>
    <row r="9340" spans="1:2" x14ac:dyDescent="0.3">
      <c r="A9340">
        <v>0.77805000000000002</v>
      </c>
      <c r="B9340">
        <v>323.89400000000001</v>
      </c>
    </row>
    <row r="9341" spans="1:2" x14ac:dyDescent="0.3">
      <c r="A9341">
        <v>0.77813350000000003</v>
      </c>
      <c r="B9341">
        <v>323.97829999999999</v>
      </c>
    </row>
    <row r="9342" spans="1:2" x14ac:dyDescent="0.3">
      <c r="A9342">
        <v>0.77821649999999998</v>
      </c>
      <c r="B9342">
        <v>324.05619999999999</v>
      </c>
    </row>
    <row r="9343" spans="1:2" x14ac:dyDescent="0.3">
      <c r="A9343">
        <v>0.77829999999999999</v>
      </c>
      <c r="B9343">
        <v>324.13240000000002</v>
      </c>
    </row>
    <row r="9344" spans="1:2" x14ac:dyDescent="0.3">
      <c r="A9344">
        <v>0.77839999999999998</v>
      </c>
      <c r="B9344">
        <v>324.20639999999997</v>
      </c>
    </row>
    <row r="9345" spans="1:2" x14ac:dyDescent="0.3">
      <c r="A9345">
        <v>0.77848349999999999</v>
      </c>
      <c r="B9345">
        <v>324.2747</v>
      </c>
    </row>
    <row r="9346" spans="1:2" x14ac:dyDescent="0.3">
      <c r="A9346">
        <v>0.77856650000000005</v>
      </c>
      <c r="B9346">
        <v>324.3383</v>
      </c>
    </row>
    <row r="9347" spans="1:2" x14ac:dyDescent="0.3">
      <c r="A9347">
        <v>0.77863349999999998</v>
      </c>
      <c r="B9347">
        <v>324.40030000000002</v>
      </c>
    </row>
    <row r="9348" spans="1:2" x14ac:dyDescent="0.3">
      <c r="A9348">
        <v>0.77871650000000003</v>
      </c>
      <c r="B9348">
        <v>324.46780000000001</v>
      </c>
    </row>
    <row r="9349" spans="1:2" x14ac:dyDescent="0.3">
      <c r="A9349">
        <v>0.77881650000000002</v>
      </c>
      <c r="B9349">
        <v>324.54809999999998</v>
      </c>
    </row>
    <row r="9350" spans="1:2" x14ac:dyDescent="0.3">
      <c r="A9350">
        <v>0.77888349999999995</v>
      </c>
      <c r="B9350">
        <v>324.63470000000001</v>
      </c>
    </row>
    <row r="9351" spans="1:2" x14ac:dyDescent="0.3">
      <c r="A9351">
        <v>0.77898350000000005</v>
      </c>
      <c r="B9351">
        <v>324.7174</v>
      </c>
    </row>
    <row r="9352" spans="1:2" x14ac:dyDescent="0.3">
      <c r="A9352">
        <v>0.7790665</v>
      </c>
      <c r="B9352">
        <v>324.78649999999999</v>
      </c>
    </row>
    <row r="9353" spans="1:2" x14ac:dyDescent="0.3">
      <c r="A9353">
        <v>0.77915000000000001</v>
      </c>
      <c r="B9353">
        <v>324.85329999999999</v>
      </c>
    </row>
    <row r="9354" spans="1:2" x14ac:dyDescent="0.3">
      <c r="A9354">
        <v>0.77923350000000002</v>
      </c>
      <c r="B9354">
        <v>324.92880000000002</v>
      </c>
    </row>
    <row r="9355" spans="1:2" x14ac:dyDescent="0.3">
      <c r="A9355">
        <v>0.77931649999999997</v>
      </c>
      <c r="B9355">
        <v>325.01780000000002</v>
      </c>
    </row>
    <row r="9356" spans="1:2" x14ac:dyDescent="0.3">
      <c r="A9356">
        <v>0.77939999999999998</v>
      </c>
      <c r="B9356">
        <v>325.10680000000002</v>
      </c>
    </row>
    <row r="9357" spans="1:2" x14ac:dyDescent="0.3">
      <c r="A9357">
        <v>0.7794835</v>
      </c>
      <c r="B9357">
        <v>325.18779999999998</v>
      </c>
    </row>
    <row r="9358" spans="1:2" x14ac:dyDescent="0.3">
      <c r="A9358">
        <v>0.77954999999999997</v>
      </c>
      <c r="B9358">
        <v>325.2602</v>
      </c>
    </row>
    <row r="9359" spans="1:2" x14ac:dyDescent="0.3">
      <c r="A9359">
        <v>0.77964999999999995</v>
      </c>
      <c r="B9359">
        <v>325.32530000000003</v>
      </c>
    </row>
    <row r="9360" spans="1:2" x14ac:dyDescent="0.3">
      <c r="A9360">
        <v>0.77971650000000003</v>
      </c>
      <c r="B9360">
        <v>325.3897</v>
      </c>
    </row>
    <row r="9361" spans="1:2" x14ac:dyDescent="0.3">
      <c r="A9361">
        <v>0.77981650000000002</v>
      </c>
      <c r="B9361">
        <v>325.45800000000003</v>
      </c>
    </row>
    <row r="9362" spans="1:2" x14ac:dyDescent="0.3">
      <c r="A9362">
        <v>0.77988349999999995</v>
      </c>
      <c r="B9362">
        <v>325.52719999999999</v>
      </c>
    </row>
    <row r="9363" spans="1:2" x14ac:dyDescent="0.3">
      <c r="A9363">
        <v>0.77998350000000005</v>
      </c>
      <c r="B9363">
        <v>325.59390000000002</v>
      </c>
    </row>
    <row r="9364" spans="1:2" x14ac:dyDescent="0.3">
      <c r="A9364">
        <v>0.7800665</v>
      </c>
      <c r="B9364">
        <v>325.65989999999999</v>
      </c>
    </row>
    <row r="9365" spans="1:2" x14ac:dyDescent="0.3">
      <c r="A9365">
        <v>0.78013350000000004</v>
      </c>
      <c r="B9365">
        <v>325.73070000000001</v>
      </c>
    </row>
    <row r="9366" spans="1:2" x14ac:dyDescent="0.3">
      <c r="A9366">
        <v>0.78021649999999998</v>
      </c>
      <c r="B9366">
        <v>325.80849999999998</v>
      </c>
    </row>
    <row r="9367" spans="1:2" x14ac:dyDescent="0.3">
      <c r="A9367">
        <v>0.78029999999999999</v>
      </c>
      <c r="B9367">
        <v>325.88720000000001</v>
      </c>
    </row>
    <row r="9368" spans="1:2" x14ac:dyDescent="0.3">
      <c r="A9368">
        <v>0.78038350000000001</v>
      </c>
      <c r="B9368">
        <v>325.96510000000001</v>
      </c>
    </row>
    <row r="9369" spans="1:2" x14ac:dyDescent="0.3">
      <c r="A9369">
        <v>0.78046649999999995</v>
      </c>
      <c r="B9369">
        <v>326.03739999999999</v>
      </c>
    </row>
    <row r="9370" spans="1:2" x14ac:dyDescent="0.3">
      <c r="A9370">
        <v>0.78054999999999997</v>
      </c>
      <c r="B9370">
        <v>326.10890000000001</v>
      </c>
    </row>
    <row r="9371" spans="1:2" x14ac:dyDescent="0.3">
      <c r="A9371">
        <v>0.78063349999999998</v>
      </c>
      <c r="B9371">
        <v>326.18049999999999</v>
      </c>
    </row>
    <row r="9372" spans="1:2" x14ac:dyDescent="0.3">
      <c r="A9372">
        <v>0.78073349999999997</v>
      </c>
      <c r="B9372">
        <v>326.2552</v>
      </c>
    </row>
    <row r="9373" spans="1:2" x14ac:dyDescent="0.3">
      <c r="A9373">
        <v>0.78081650000000002</v>
      </c>
      <c r="B9373">
        <v>326.32670000000002</v>
      </c>
    </row>
    <row r="9374" spans="1:2" x14ac:dyDescent="0.3">
      <c r="A9374">
        <v>0.78090000000000004</v>
      </c>
      <c r="B9374">
        <v>326.39339999999999</v>
      </c>
    </row>
    <row r="9375" spans="1:2" x14ac:dyDescent="0.3">
      <c r="A9375">
        <v>0.78098350000000005</v>
      </c>
      <c r="B9375">
        <v>326.45940000000002</v>
      </c>
    </row>
    <row r="9376" spans="1:2" x14ac:dyDescent="0.3">
      <c r="A9376">
        <v>0.78105000000000002</v>
      </c>
      <c r="B9376">
        <v>326.53570000000002</v>
      </c>
    </row>
    <row r="9377" spans="1:2" x14ac:dyDescent="0.3">
      <c r="A9377">
        <v>0.78115000000000001</v>
      </c>
      <c r="B9377">
        <v>326.61989999999997</v>
      </c>
    </row>
    <row r="9378" spans="1:2" x14ac:dyDescent="0.3">
      <c r="A9378">
        <v>0.78121649999999998</v>
      </c>
      <c r="B9378">
        <v>326.70260000000002</v>
      </c>
    </row>
    <row r="9379" spans="1:2" x14ac:dyDescent="0.3">
      <c r="A9379">
        <v>0.78129999999999999</v>
      </c>
      <c r="B9379">
        <v>326.77890000000002</v>
      </c>
    </row>
    <row r="9380" spans="1:2" x14ac:dyDescent="0.3">
      <c r="A9380">
        <v>0.78138350000000001</v>
      </c>
      <c r="B9380">
        <v>326.84960000000001</v>
      </c>
    </row>
    <row r="9381" spans="1:2" x14ac:dyDescent="0.3">
      <c r="A9381">
        <v>0.78146649999999995</v>
      </c>
      <c r="B9381">
        <v>326.91559999999998</v>
      </c>
    </row>
    <row r="9382" spans="1:2" x14ac:dyDescent="0.3">
      <c r="A9382">
        <v>0.78154999999999997</v>
      </c>
      <c r="B9382">
        <v>326.9776</v>
      </c>
    </row>
    <row r="9383" spans="1:2" x14ac:dyDescent="0.3">
      <c r="A9383">
        <v>0.78163349999999998</v>
      </c>
      <c r="B9383">
        <v>327.03960000000001</v>
      </c>
    </row>
    <row r="9384" spans="1:2" x14ac:dyDescent="0.3">
      <c r="A9384">
        <v>0.78171650000000004</v>
      </c>
      <c r="B9384">
        <v>327.1071</v>
      </c>
    </row>
    <row r="9385" spans="1:2" x14ac:dyDescent="0.3">
      <c r="A9385">
        <v>0.78181650000000003</v>
      </c>
      <c r="B9385">
        <v>327.17939999999999</v>
      </c>
    </row>
    <row r="9386" spans="1:2" x14ac:dyDescent="0.3">
      <c r="A9386">
        <v>0.78188349999999995</v>
      </c>
      <c r="B9386">
        <v>327.2534</v>
      </c>
    </row>
    <row r="9387" spans="1:2" x14ac:dyDescent="0.3">
      <c r="A9387">
        <v>0.78196650000000001</v>
      </c>
      <c r="B9387">
        <v>327.32639999999998</v>
      </c>
    </row>
    <row r="9388" spans="1:2" x14ac:dyDescent="0.3">
      <c r="A9388">
        <v>0.7820665</v>
      </c>
      <c r="B9388">
        <v>327.39960000000002</v>
      </c>
    </row>
    <row r="9389" spans="1:2" x14ac:dyDescent="0.3">
      <c r="A9389">
        <v>0.78215000000000001</v>
      </c>
      <c r="B9389">
        <v>327.47190000000001</v>
      </c>
    </row>
    <row r="9390" spans="1:2" x14ac:dyDescent="0.3">
      <c r="A9390">
        <v>0.78221649999999998</v>
      </c>
      <c r="B9390">
        <v>327.54660000000001</v>
      </c>
    </row>
    <row r="9391" spans="1:2" x14ac:dyDescent="0.3">
      <c r="A9391">
        <v>0.7823</v>
      </c>
      <c r="B9391">
        <v>327.62290000000002</v>
      </c>
    </row>
    <row r="9392" spans="1:2" x14ac:dyDescent="0.3">
      <c r="A9392">
        <v>0.78238350000000001</v>
      </c>
      <c r="B9392">
        <v>327.70080000000002</v>
      </c>
    </row>
    <row r="9393" spans="1:2" x14ac:dyDescent="0.3">
      <c r="A9393">
        <v>0.78246649999999995</v>
      </c>
      <c r="B9393">
        <v>327.7747</v>
      </c>
    </row>
    <row r="9394" spans="1:2" x14ac:dyDescent="0.3">
      <c r="A9394">
        <v>0.78254999999999997</v>
      </c>
      <c r="B9394">
        <v>327.84699999999998</v>
      </c>
    </row>
    <row r="9395" spans="1:2" x14ac:dyDescent="0.3">
      <c r="A9395">
        <v>0.78263349999999998</v>
      </c>
      <c r="B9395">
        <v>327.91609999999997</v>
      </c>
    </row>
    <row r="9396" spans="1:2" x14ac:dyDescent="0.3">
      <c r="A9396">
        <v>0.78271650000000004</v>
      </c>
      <c r="B9396">
        <v>327.98689999999999</v>
      </c>
    </row>
    <row r="9397" spans="1:2" x14ac:dyDescent="0.3">
      <c r="A9397">
        <v>0.78280000000000005</v>
      </c>
      <c r="B9397">
        <v>328.05599999999998</v>
      </c>
    </row>
    <row r="9398" spans="1:2" x14ac:dyDescent="0.3">
      <c r="A9398">
        <v>0.78288349999999995</v>
      </c>
      <c r="B9398">
        <v>328.12670000000003</v>
      </c>
    </row>
    <row r="9399" spans="1:2" x14ac:dyDescent="0.3">
      <c r="A9399">
        <v>0.78296650000000001</v>
      </c>
      <c r="B9399">
        <v>328.2022</v>
      </c>
    </row>
    <row r="9400" spans="1:2" x14ac:dyDescent="0.3">
      <c r="A9400">
        <v>0.78305000000000002</v>
      </c>
      <c r="B9400">
        <v>328.27620000000002</v>
      </c>
    </row>
    <row r="9401" spans="1:2" x14ac:dyDescent="0.3">
      <c r="A9401">
        <v>0.78315000000000001</v>
      </c>
      <c r="B9401">
        <v>328.34530000000001</v>
      </c>
    </row>
    <row r="9402" spans="1:2" x14ac:dyDescent="0.3">
      <c r="A9402">
        <v>0.78323350000000003</v>
      </c>
      <c r="B9402">
        <v>328.41359999999997</v>
      </c>
    </row>
    <row r="9403" spans="1:2" x14ac:dyDescent="0.3">
      <c r="A9403">
        <v>0.7833</v>
      </c>
      <c r="B9403">
        <v>328.48520000000002</v>
      </c>
    </row>
    <row r="9404" spans="1:2" x14ac:dyDescent="0.3">
      <c r="A9404">
        <v>0.78338350000000001</v>
      </c>
      <c r="B9404">
        <v>328.56229999999999</v>
      </c>
    </row>
    <row r="9405" spans="1:2" x14ac:dyDescent="0.3">
      <c r="A9405">
        <v>0.78346649999999995</v>
      </c>
      <c r="B9405">
        <v>328.64010000000002</v>
      </c>
    </row>
    <row r="9406" spans="1:2" x14ac:dyDescent="0.3">
      <c r="A9406">
        <v>0.78354999999999997</v>
      </c>
      <c r="B9406">
        <v>328.71409999999997</v>
      </c>
    </row>
    <row r="9407" spans="1:2" x14ac:dyDescent="0.3">
      <c r="A9407">
        <v>0.78363349999999998</v>
      </c>
      <c r="B9407">
        <v>328.78</v>
      </c>
    </row>
    <row r="9408" spans="1:2" x14ac:dyDescent="0.3">
      <c r="A9408">
        <v>0.78371650000000004</v>
      </c>
      <c r="B9408">
        <v>328.83960000000002</v>
      </c>
    </row>
    <row r="9409" spans="1:2" x14ac:dyDescent="0.3">
      <c r="A9409">
        <v>0.78380000000000005</v>
      </c>
      <c r="B9409">
        <v>328.90480000000002</v>
      </c>
    </row>
    <row r="9410" spans="1:2" x14ac:dyDescent="0.3">
      <c r="A9410">
        <v>0.78388349999999996</v>
      </c>
      <c r="B9410">
        <v>328.97949999999997</v>
      </c>
    </row>
    <row r="9411" spans="1:2" x14ac:dyDescent="0.3">
      <c r="A9411">
        <v>0.78396650000000001</v>
      </c>
      <c r="B9411">
        <v>329.0582</v>
      </c>
    </row>
    <row r="9412" spans="1:2" x14ac:dyDescent="0.3">
      <c r="A9412">
        <v>0.78405000000000002</v>
      </c>
      <c r="B9412">
        <v>329.13600000000002</v>
      </c>
    </row>
    <row r="9413" spans="1:2" x14ac:dyDescent="0.3">
      <c r="A9413">
        <v>0.78415000000000001</v>
      </c>
      <c r="B9413">
        <v>329.2115</v>
      </c>
    </row>
    <row r="9414" spans="1:2" x14ac:dyDescent="0.3">
      <c r="A9414">
        <v>0.78421649999999998</v>
      </c>
      <c r="B9414">
        <v>329.28469999999999</v>
      </c>
    </row>
    <row r="9415" spans="1:2" x14ac:dyDescent="0.3">
      <c r="A9415">
        <v>0.7843</v>
      </c>
      <c r="B9415">
        <v>329.35379999999998</v>
      </c>
    </row>
    <row r="9416" spans="1:2" x14ac:dyDescent="0.3">
      <c r="A9416">
        <v>0.78438350000000001</v>
      </c>
      <c r="B9416">
        <v>329.42689999999999</v>
      </c>
    </row>
    <row r="9417" spans="1:2" x14ac:dyDescent="0.3">
      <c r="A9417">
        <v>0.7844835</v>
      </c>
      <c r="B9417">
        <v>329.50319999999999</v>
      </c>
    </row>
    <row r="9418" spans="1:2" x14ac:dyDescent="0.3">
      <c r="A9418">
        <v>0.78456649999999994</v>
      </c>
      <c r="B9418">
        <v>329.5779</v>
      </c>
    </row>
    <row r="9419" spans="1:2" x14ac:dyDescent="0.3">
      <c r="A9419">
        <v>0.78464999999999996</v>
      </c>
      <c r="B9419">
        <v>329.64550000000003</v>
      </c>
    </row>
    <row r="9420" spans="1:2" x14ac:dyDescent="0.3">
      <c r="A9420">
        <v>0.78473349999999997</v>
      </c>
      <c r="B9420">
        <v>329.70979999999997</v>
      </c>
    </row>
    <row r="9421" spans="1:2" x14ac:dyDescent="0.3">
      <c r="A9421">
        <v>0.78481650000000003</v>
      </c>
      <c r="B9421">
        <v>329.7758</v>
      </c>
    </row>
    <row r="9422" spans="1:2" x14ac:dyDescent="0.3">
      <c r="A9422">
        <v>0.78490000000000004</v>
      </c>
      <c r="B9422">
        <v>329.8449</v>
      </c>
    </row>
    <row r="9423" spans="1:2" x14ac:dyDescent="0.3">
      <c r="A9423">
        <v>0.78498349999999995</v>
      </c>
      <c r="B9423">
        <v>329.92039999999997</v>
      </c>
    </row>
    <row r="9424" spans="1:2" x14ac:dyDescent="0.3">
      <c r="A9424">
        <v>0.7850665</v>
      </c>
      <c r="B9424">
        <v>329.99990000000003</v>
      </c>
    </row>
    <row r="9425" spans="1:2" x14ac:dyDescent="0.3">
      <c r="A9425">
        <v>0.78513350000000004</v>
      </c>
      <c r="B9425">
        <v>330.07619999999997</v>
      </c>
    </row>
    <row r="9426" spans="1:2" x14ac:dyDescent="0.3">
      <c r="A9426">
        <v>0.78521649999999998</v>
      </c>
      <c r="B9426">
        <v>330.15010000000001</v>
      </c>
    </row>
    <row r="9427" spans="1:2" x14ac:dyDescent="0.3">
      <c r="A9427">
        <v>0.7853</v>
      </c>
      <c r="B9427">
        <v>330.22480000000002</v>
      </c>
    </row>
    <row r="9428" spans="1:2" x14ac:dyDescent="0.3">
      <c r="A9428">
        <v>0.78539999999999999</v>
      </c>
      <c r="B9428">
        <v>330.29399999999998</v>
      </c>
    </row>
    <row r="9429" spans="1:2" x14ac:dyDescent="0.3">
      <c r="A9429">
        <v>0.7854835</v>
      </c>
      <c r="B9429">
        <v>330.35829999999999</v>
      </c>
    </row>
    <row r="9430" spans="1:2" x14ac:dyDescent="0.3">
      <c r="A9430">
        <v>0.78556649999999995</v>
      </c>
      <c r="B9430">
        <v>330.42430000000002</v>
      </c>
    </row>
    <row r="9431" spans="1:2" x14ac:dyDescent="0.3">
      <c r="A9431">
        <v>0.78564999999999996</v>
      </c>
      <c r="B9431">
        <v>330.49579999999997</v>
      </c>
    </row>
    <row r="9432" spans="1:2" x14ac:dyDescent="0.3">
      <c r="A9432">
        <v>0.78574999999999995</v>
      </c>
      <c r="B9432">
        <v>330.5745</v>
      </c>
    </row>
    <row r="9433" spans="1:2" x14ac:dyDescent="0.3">
      <c r="A9433">
        <v>0.78583349999999996</v>
      </c>
      <c r="B9433">
        <v>330.65640000000002</v>
      </c>
    </row>
    <row r="9434" spans="1:2" x14ac:dyDescent="0.3">
      <c r="A9434">
        <v>0.78590000000000004</v>
      </c>
      <c r="B9434">
        <v>330.73660000000001</v>
      </c>
    </row>
    <row r="9435" spans="1:2" x14ac:dyDescent="0.3">
      <c r="A9435">
        <v>0.78598349999999995</v>
      </c>
      <c r="B9435">
        <v>330.81450000000001</v>
      </c>
    </row>
    <row r="9436" spans="1:2" x14ac:dyDescent="0.3">
      <c r="A9436">
        <v>0.7860665</v>
      </c>
      <c r="B9436">
        <v>330.88600000000002</v>
      </c>
    </row>
    <row r="9437" spans="1:2" x14ac:dyDescent="0.3">
      <c r="A9437">
        <v>0.78615000000000002</v>
      </c>
      <c r="B9437">
        <v>330.95839999999998</v>
      </c>
    </row>
    <row r="9438" spans="1:2" x14ac:dyDescent="0.3">
      <c r="A9438">
        <v>0.78621649999999998</v>
      </c>
      <c r="B9438">
        <v>331.03230000000002</v>
      </c>
    </row>
    <row r="9439" spans="1:2" x14ac:dyDescent="0.3">
      <c r="A9439">
        <v>0.7863</v>
      </c>
      <c r="B9439">
        <v>331.1062</v>
      </c>
    </row>
    <row r="9440" spans="1:2" x14ac:dyDescent="0.3">
      <c r="A9440">
        <v>0.78638350000000001</v>
      </c>
      <c r="B9440">
        <v>331.17849999999999</v>
      </c>
    </row>
    <row r="9441" spans="1:2" x14ac:dyDescent="0.3">
      <c r="A9441">
        <v>0.7864835</v>
      </c>
      <c r="B9441">
        <v>331.24770000000001</v>
      </c>
    </row>
    <row r="9442" spans="1:2" x14ac:dyDescent="0.3">
      <c r="A9442">
        <v>0.78656649999999995</v>
      </c>
      <c r="B9442">
        <v>331.31279999999998</v>
      </c>
    </row>
    <row r="9443" spans="1:2" x14ac:dyDescent="0.3">
      <c r="A9443">
        <v>0.78664999999999996</v>
      </c>
      <c r="B9443">
        <v>331.37240000000003</v>
      </c>
    </row>
    <row r="9444" spans="1:2" x14ac:dyDescent="0.3">
      <c r="A9444">
        <v>0.78673349999999997</v>
      </c>
      <c r="B9444">
        <v>331.42880000000002</v>
      </c>
    </row>
    <row r="9445" spans="1:2" x14ac:dyDescent="0.3">
      <c r="A9445">
        <v>0.78681650000000003</v>
      </c>
      <c r="B9445">
        <v>331.49079999999998</v>
      </c>
    </row>
    <row r="9446" spans="1:2" x14ac:dyDescent="0.3">
      <c r="A9446">
        <v>0.78690000000000004</v>
      </c>
      <c r="B9446">
        <v>331.56400000000002</v>
      </c>
    </row>
    <row r="9447" spans="1:2" x14ac:dyDescent="0.3">
      <c r="A9447">
        <v>0.78698349999999995</v>
      </c>
      <c r="B9447">
        <v>331.64659999999998</v>
      </c>
    </row>
    <row r="9448" spans="1:2" x14ac:dyDescent="0.3">
      <c r="A9448">
        <v>0.7870665</v>
      </c>
      <c r="B9448">
        <v>331.73</v>
      </c>
    </row>
    <row r="9449" spans="1:2" x14ac:dyDescent="0.3">
      <c r="A9449">
        <v>0.78715000000000002</v>
      </c>
      <c r="B9449">
        <v>331.80709999999999</v>
      </c>
    </row>
    <row r="9450" spans="1:2" x14ac:dyDescent="0.3">
      <c r="A9450">
        <v>0.78721649999999999</v>
      </c>
      <c r="B9450">
        <v>331.87790000000001</v>
      </c>
    </row>
    <row r="9451" spans="1:2" x14ac:dyDescent="0.3">
      <c r="A9451">
        <v>0.78731649999999997</v>
      </c>
      <c r="B9451">
        <v>331.94459999999998</v>
      </c>
    </row>
    <row r="9452" spans="1:2" x14ac:dyDescent="0.3">
      <c r="A9452">
        <v>0.78738350000000001</v>
      </c>
      <c r="B9452">
        <v>332.00979999999998</v>
      </c>
    </row>
    <row r="9453" spans="1:2" x14ac:dyDescent="0.3">
      <c r="A9453">
        <v>0.78746649999999996</v>
      </c>
      <c r="B9453">
        <v>332.07729999999998</v>
      </c>
    </row>
    <row r="9454" spans="1:2" x14ac:dyDescent="0.3">
      <c r="A9454">
        <v>0.78754999999999997</v>
      </c>
      <c r="B9454">
        <v>332.1465</v>
      </c>
    </row>
    <row r="9455" spans="1:2" x14ac:dyDescent="0.3">
      <c r="A9455">
        <v>0.78763349999999999</v>
      </c>
      <c r="B9455">
        <v>332.21800000000002</v>
      </c>
    </row>
    <row r="9456" spans="1:2" x14ac:dyDescent="0.3">
      <c r="A9456">
        <v>0.78771650000000004</v>
      </c>
      <c r="B9456">
        <v>332.28879999999998</v>
      </c>
    </row>
    <row r="9457" spans="1:2" x14ac:dyDescent="0.3">
      <c r="A9457">
        <v>0.78781650000000003</v>
      </c>
      <c r="B9457">
        <v>332.35390000000001</v>
      </c>
    </row>
    <row r="9458" spans="1:2" x14ac:dyDescent="0.3">
      <c r="A9458">
        <v>0.78790000000000004</v>
      </c>
      <c r="B9458">
        <v>332.41910000000001</v>
      </c>
    </row>
    <row r="9459" spans="1:2" x14ac:dyDescent="0.3">
      <c r="A9459">
        <v>0.78798349999999995</v>
      </c>
      <c r="B9459">
        <v>332.48660000000001</v>
      </c>
    </row>
    <row r="9460" spans="1:2" x14ac:dyDescent="0.3">
      <c r="A9460">
        <v>0.7880665</v>
      </c>
      <c r="B9460">
        <v>332.56610000000001</v>
      </c>
    </row>
    <row r="9461" spans="1:2" x14ac:dyDescent="0.3">
      <c r="A9461">
        <v>0.78815000000000002</v>
      </c>
      <c r="B9461">
        <v>332.64870000000002</v>
      </c>
    </row>
    <row r="9462" spans="1:2" x14ac:dyDescent="0.3">
      <c r="A9462">
        <v>0.78823350000000003</v>
      </c>
      <c r="B9462">
        <v>332.72660000000002</v>
      </c>
    </row>
    <row r="9463" spans="1:2" x14ac:dyDescent="0.3">
      <c r="A9463">
        <v>0.78831649999999998</v>
      </c>
      <c r="B9463">
        <v>332.79579999999999</v>
      </c>
    </row>
    <row r="9464" spans="1:2" x14ac:dyDescent="0.3">
      <c r="A9464">
        <v>0.78839999999999999</v>
      </c>
      <c r="B9464">
        <v>332.86489999999998</v>
      </c>
    </row>
    <row r="9465" spans="1:2" x14ac:dyDescent="0.3">
      <c r="A9465">
        <v>0.7884835</v>
      </c>
      <c r="B9465">
        <v>332.94040000000001</v>
      </c>
    </row>
    <row r="9466" spans="1:2" x14ac:dyDescent="0.3">
      <c r="A9466">
        <v>0.78856649999999995</v>
      </c>
      <c r="B9466">
        <v>333.01589999999999</v>
      </c>
    </row>
    <row r="9467" spans="1:2" x14ac:dyDescent="0.3">
      <c r="A9467">
        <v>0.78864999999999996</v>
      </c>
      <c r="B9467">
        <v>333.0874</v>
      </c>
    </row>
    <row r="9468" spans="1:2" x14ac:dyDescent="0.3">
      <c r="A9468">
        <v>0.78871650000000004</v>
      </c>
      <c r="B9468">
        <v>333.1542</v>
      </c>
    </row>
    <row r="9469" spans="1:2" x14ac:dyDescent="0.3">
      <c r="A9469">
        <v>0.78879999999999995</v>
      </c>
      <c r="B9469">
        <v>333.2217</v>
      </c>
    </row>
    <row r="9470" spans="1:2" x14ac:dyDescent="0.3">
      <c r="A9470">
        <v>0.78890000000000005</v>
      </c>
      <c r="B9470">
        <v>333.2885</v>
      </c>
    </row>
    <row r="9471" spans="1:2" x14ac:dyDescent="0.3">
      <c r="A9471">
        <v>0.78898349999999995</v>
      </c>
      <c r="B9471">
        <v>333.35050000000001</v>
      </c>
    </row>
    <row r="9472" spans="1:2" x14ac:dyDescent="0.3">
      <c r="A9472">
        <v>0.78905000000000003</v>
      </c>
      <c r="B9472">
        <v>333.41090000000003</v>
      </c>
    </row>
    <row r="9473" spans="1:2" x14ac:dyDescent="0.3">
      <c r="A9473">
        <v>0.78913350000000004</v>
      </c>
      <c r="B9473">
        <v>333.47919999999999</v>
      </c>
    </row>
    <row r="9474" spans="1:2" x14ac:dyDescent="0.3">
      <c r="A9474">
        <v>0.78921649999999999</v>
      </c>
      <c r="B9474">
        <v>333.55470000000003</v>
      </c>
    </row>
    <row r="9475" spans="1:2" x14ac:dyDescent="0.3">
      <c r="A9475">
        <v>0.7893</v>
      </c>
      <c r="B9475">
        <v>333.63260000000002</v>
      </c>
    </row>
    <row r="9476" spans="1:2" x14ac:dyDescent="0.3">
      <c r="A9476">
        <v>0.78936649999999997</v>
      </c>
      <c r="B9476">
        <v>333.70650000000001</v>
      </c>
    </row>
    <row r="9477" spans="1:2" x14ac:dyDescent="0.3">
      <c r="A9477">
        <v>0.78946649999999996</v>
      </c>
      <c r="B9477">
        <v>333.7749</v>
      </c>
    </row>
    <row r="9478" spans="1:2" x14ac:dyDescent="0.3">
      <c r="A9478">
        <v>0.78956649999999995</v>
      </c>
      <c r="B9478">
        <v>333.83850000000001</v>
      </c>
    </row>
    <row r="9479" spans="1:2" x14ac:dyDescent="0.3">
      <c r="A9479">
        <v>0.78964999999999996</v>
      </c>
      <c r="B9479">
        <v>333.90120000000002</v>
      </c>
    </row>
    <row r="9480" spans="1:2" x14ac:dyDescent="0.3">
      <c r="A9480">
        <v>0.78974999999999995</v>
      </c>
      <c r="B9480">
        <v>333.96480000000003</v>
      </c>
    </row>
    <row r="9481" spans="1:2" x14ac:dyDescent="0.3">
      <c r="A9481">
        <v>0.78981650000000003</v>
      </c>
      <c r="B9481">
        <v>334.0324</v>
      </c>
    </row>
    <row r="9482" spans="1:2" x14ac:dyDescent="0.3">
      <c r="A9482">
        <v>0.78990000000000005</v>
      </c>
      <c r="B9482">
        <v>334.11259999999999</v>
      </c>
    </row>
    <row r="9483" spans="1:2" x14ac:dyDescent="0.3">
      <c r="A9483">
        <v>0.78998349999999995</v>
      </c>
      <c r="B9483">
        <v>334.19850000000002</v>
      </c>
    </row>
    <row r="9484" spans="1:2" x14ac:dyDescent="0.3">
      <c r="A9484">
        <v>0.79005000000000003</v>
      </c>
      <c r="B9484">
        <v>334.27949999999998</v>
      </c>
    </row>
    <row r="9485" spans="1:2" x14ac:dyDescent="0.3">
      <c r="A9485">
        <v>0.79013350000000004</v>
      </c>
      <c r="B9485">
        <v>334.35270000000003</v>
      </c>
    </row>
    <row r="9486" spans="1:2" x14ac:dyDescent="0.3">
      <c r="A9486">
        <v>0.79021649999999999</v>
      </c>
      <c r="B9486">
        <v>334.4194</v>
      </c>
    </row>
    <row r="9487" spans="1:2" x14ac:dyDescent="0.3">
      <c r="A9487">
        <v>0.79031649999999998</v>
      </c>
      <c r="B9487">
        <v>334.483</v>
      </c>
    </row>
    <row r="9488" spans="1:2" x14ac:dyDescent="0.3">
      <c r="A9488">
        <v>0.79041649999999997</v>
      </c>
      <c r="B9488">
        <v>334.54500000000002</v>
      </c>
    </row>
    <row r="9489" spans="1:2" x14ac:dyDescent="0.3">
      <c r="A9489">
        <v>0.79048350000000001</v>
      </c>
      <c r="B9489">
        <v>334.6078</v>
      </c>
    </row>
    <row r="9490" spans="1:2" x14ac:dyDescent="0.3">
      <c r="A9490">
        <v>0.79056649999999995</v>
      </c>
      <c r="B9490">
        <v>334.67849999999999</v>
      </c>
    </row>
    <row r="9491" spans="1:2" x14ac:dyDescent="0.3">
      <c r="A9491">
        <v>0.79064999999999996</v>
      </c>
      <c r="B9491">
        <v>334.75479999999999</v>
      </c>
    </row>
    <row r="9492" spans="1:2" x14ac:dyDescent="0.3">
      <c r="A9492">
        <v>0.79073349999999998</v>
      </c>
      <c r="B9492">
        <v>334.83269999999999</v>
      </c>
    </row>
    <row r="9493" spans="1:2" x14ac:dyDescent="0.3">
      <c r="A9493">
        <v>0.79081650000000003</v>
      </c>
      <c r="B9493">
        <v>334.9058</v>
      </c>
    </row>
    <row r="9494" spans="1:2" x14ac:dyDescent="0.3">
      <c r="A9494">
        <v>0.79090000000000005</v>
      </c>
      <c r="B9494">
        <v>334.97250000000003</v>
      </c>
    </row>
    <row r="9495" spans="1:2" x14ac:dyDescent="0.3">
      <c r="A9495">
        <v>0.79098349999999995</v>
      </c>
      <c r="B9495">
        <v>335.03370000000001</v>
      </c>
    </row>
    <row r="9496" spans="1:2" x14ac:dyDescent="0.3">
      <c r="A9496">
        <v>0.79106650000000001</v>
      </c>
      <c r="B9496">
        <v>335.09339999999997</v>
      </c>
    </row>
    <row r="9497" spans="1:2" x14ac:dyDescent="0.3">
      <c r="A9497">
        <v>0.79115000000000002</v>
      </c>
      <c r="B9497">
        <v>335.15769999999998</v>
      </c>
    </row>
    <row r="9498" spans="1:2" x14ac:dyDescent="0.3">
      <c r="A9498">
        <v>0.79121649999999999</v>
      </c>
      <c r="B9498">
        <v>335.22449999999998</v>
      </c>
    </row>
    <row r="9499" spans="1:2" x14ac:dyDescent="0.3">
      <c r="A9499">
        <v>0.7913</v>
      </c>
      <c r="B9499">
        <v>335.29520000000002</v>
      </c>
    </row>
    <row r="9500" spans="1:2" x14ac:dyDescent="0.3">
      <c r="A9500">
        <v>0.79139999999999999</v>
      </c>
      <c r="B9500">
        <v>335.3707</v>
      </c>
    </row>
    <row r="9501" spans="1:2" x14ac:dyDescent="0.3">
      <c r="A9501">
        <v>0.79148350000000001</v>
      </c>
      <c r="B9501">
        <v>335.44619999999998</v>
      </c>
    </row>
    <row r="9502" spans="1:2" x14ac:dyDescent="0.3">
      <c r="A9502">
        <v>0.79156649999999995</v>
      </c>
      <c r="B9502">
        <v>335.51609999999999</v>
      </c>
    </row>
    <row r="9503" spans="1:2" x14ac:dyDescent="0.3">
      <c r="A9503">
        <v>0.79164999999999996</v>
      </c>
      <c r="B9503">
        <v>335.5797</v>
      </c>
    </row>
    <row r="9504" spans="1:2" x14ac:dyDescent="0.3">
      <c r="A9504">
        <v>0.79173349999999998</v>
      </c>
      <c r="B9504">
        <v>335.64089999999999</v>
      </c>
    </row>
    <row r="9505" spans="1:2" x14ac:dyDescent="0.3">
      <c r="A9505">
        <v>0.79181650000000003</v>
      </c>
      <c r="B9505">
        <v>335.70769999999999</v>
      </c>
    </row>
    <row r="9506" spans="1:2" x14ac:dyDescent="0.3">
      <c r="A9506">
        <v>0.79190000000000005</v>
      </c>
      <c r="B9506">
        <v>335.78559999999999</v>
      </c>
    </row>
    <row r="9507" spans="1:2" x14ac:dyDescent="0.3">
      <c r="A9507">
        <v>0.79198349999999995</v>
      </c>
      <c r="B9507">
        <v>335.86340000000001</v>
      </c>
    </row>
    <row r="9508" spans="1:2" x14ac:dyDescent="0.3">
      <c r="A9508">
        <v>0.79206650000000001</v>
      </c>
      <c r="B9508">
        <v>335.93729999999999</v>
      </c>
    </row>
    <row r="9509" spans="1:2" x14ac:dyDescent="0.3">
      <c r="A9509">
        <v>0.79215000000000002</v>
      </c>
      <c r="B9509">
        <v>336.00889999999998</v>
      </c>
    </row>
    <row r="9510" spans="1:2" x14ac:dyDescent="0.3">
      <c r="A9510">
        <v>0.79223350000000003</v>
      </c>
      <c r="B9510">
        <v>336.08199999999999</v>
      </c>
    </row>
    <row r="9511" spans="1:2" x14ac:dyDescent="0.3">
      <c r="A9511">
        <v>0.79231649999999998</v>
      </c>
      <c r="B9511">
        <v>336.15030000000002</v>
      </c>
    </row>
    <row r="9512" spans="1:2" x14ac:dyDescent="0.3">
      <c r="A9512">
        <v>0.79239999999999999</v>
      </c>
      <c r="B9512">
        <v>336.21469999999999</v>
      </c>
    </row>
    <row r="9513" spans="1:2" x14ac:dyDescent="0.3">
      <c r="A9513">
        <v>0.79248350000000001</v>
      </c>
      <c r="B9513">
        <v>336.28070000000002</v>
      </c>
    </row>
    <row r="9514" spans="1:2" x14ac:dyDescent="0.3">
      <c r="A9514">
        <v>0.79256649999999995</v>
      </c>
      <c r="B9514">
        <v>336.34739999999999</v>
      </c>
    </row>
    <row r="9515" spans="1:2" x14ac:dyDescent="0.3">
      <c r="A9515">
        <v>0.79266650000000005</v>
      </c>
      <c r="B9515">
        <v>336.41660000000002</v>
      </c>
    </row>
    <row r="9516" spans="1:2" x14ac:dyDescent="0.3">
      <c r="A9516">
        <v>0.79274999999999995</v>
      </c>
      <c r="B9516">
        <v>336.48570000000001</v>
      </c>
    </row>
    <row r="9517" spans="1:2" x14ac:dyDescent="0.3">
      <c r="A9517">
        <v>0.79283349999999997</v>
      </c>
      <c r="B9517">
        <v>336.5564</v>
      </c>
    </row>
    <row r="9518" spans="1:2" x14ac:dyDescent="0.3">
      <c r="A9518">
        <v>0.79291650000000002</v>
      </c>
      <c r="B9518">
        <v>336.62950000000001</v>
      </c>
    </row>
    <row r="9519" spans="1:2" x14ac:dyDescent="0.3">
      <c r="A9519">
        <v>0.79300000000000004</v>
      </c>
      <c r="B9519">
        <v>336.70350000000002</v>
      </c>
    </row>
    <row r="9520" spans="1:2" x14ac:dyDescent="0.3">
      <c r="A9520">
        <v>0.79306650000000001</v>
      </c>
      <c r="B9520">
        <v>336.78289999999998</v>
      </c>
    </row>
    <row r="9521" spans="1:2" x14ac:dyDescent="0.3">
      <c r="A9521">
        <v>0.79315000000000002</v>
      </c>
      <c r="B9521">
        <v>336.86320000000001</v>
      </c>
    </row>
    <row r="9522" spans="1:2" x14ac:dyDescent="0.3">
      <c r="A9522">
        <v>0.79323350000000004</v>
      </c>
      <c r="B9522">
        <v>336.94110000000001</v>
      </c>
    </row>
    <row r="9523" spans="1:2" x14ac:dyDescent="0.3">
      <c r="A9523">
        <v>0.79331649999999998</v>
      </c>
      <c r="B9523">
        <v>337.01260000000002</v>
      </c>
    </row>
    <row r="9524" spans="1:2" x14ac:dyDescent="0.3">
      <c r="A9524">
        <v>0.79339999999999999</v>
      </c>
      <c r="B9524">
        <v>337.077</v>
      </c>
    </row>
    <row r="9525" spans="1:2" x14ac:dyDescent="0.3">
      <c r="A9525">
        <v>0.79348350000000001</v>
      </c>
      <c r="B9525">
        <v>337.13499999999999</v>
      </c>
    </row>
    <row r="9526" spans="1:2" x14ac:dyDescent="0.3">
      <c r="A9526">
        <v>0.79356649999999995</v>
      </c>
      <c r="B9526">
        <v>337.19139999999999</v>
      </c>
    </row>
    <row r="9527" spans="1:2" x14ac:dyDescent="0.3">
      <c r="A9527">
        <v>0.79364999999999997</v>
      </c>
      <c r="B9527">
        <v>337.25819999999999</v>
      </c>
    </row>
    <row r="9528" spans="1:2" x14ac:dyDescent="0.3">
      <c r="A9528">
        <v>0.79373349999999998</v>
      </c>
      <c r="B9528">
        <v>337.33449999999999</v>
      </c>
    </row>
    <row r="9529" spans="1:2" x14ac:dyDescent="0.3">
      <c r="A9529">
        <v>0.79381650000000004</v>
      </c>
      <c r="B9529">
        <v>337.41239999999999</v>
      </c>
    </row>
    <row r="9530" spans="1:2" x14ac:dyDescent="0.3">
      <c r="A9530">
        <v>0.79388349999999996</v>
      </c>
      <c r="B9530">
        <v>337.48230000000001</v>
      </c>
    </row>
    <row r="9531" spans="1:2" x14ac:dyDescent="0.3">
      <c r="A9531">
        <v>0.79398349999999995</v>
      </c>
      <c r="B9531">
        <v>337.54270000000002</v>
      </c>
    </row>
    <row r="9532" spans="1:2" x14ac:dyDescent="0.3">
      <c r="A9532">
        <v>0.79406650000000001</v>
      </c>
      <c r="B9532">
        <v>337.60390000000001</v>
      </c>
    </row>
    <row r="9533" spans="1:2" x14ac:dyDescent="0.3">
      <c r="A9533">
        <v>0.79415000000000002</v>
      </c>
      <c r="B9533">
        <v>337.66590000000002</v>
      </c>
    </row>
    <row r="9534" spans="1:2" x14ac:dyDescent="0.3">
      <c r="A9534">
        <v>0.79425000000000001</v>
      </c>
      <c r="B9534">
        <v>337.73259999999999</v>
      </c>
    </row>
    <row r="9535" spans="1:2" x14ac:dyDescent="0.3">
      <c r="A9535">
        <v>0.79433350000000003</v>
      </c>
      <c r="B9535">
        <v>337.7978</v>
      </c>
    </row>
    <row r="9536" spans="1:2" x14ac:dyDescent="0.3">
      <c r="A9536">
        <v>0.79441649999999997</v>
      </c>
      <c r="B9536">
        <v>337.86849999999998</v>
      </c>
    </row>
    <row r="9537" spans="1:2" x14ac:dyDescent="0.3">
      <c r="A9537">
        <v>0.79449999999999998</v>
      </c>
      <c r="B9537">
        <v>337.94400000000002</v>
      </c>
    </row>
    <row r="9538" spans="1:2" x14ac:dyDescent="0.3">
      <c r="A9538">
        <v>0.7945835</v>
      </c>
      <c r="B9538">
        <v>338.02350000000001</v>
      </c>
    </row>
    <row r="9539" spans="1:2" x14ac:dyDescent="0.3">
      <c r="A9539">
        <v>0.79464999999999997</v>
      </c>
      <c r="B9539">
        <v>338.09739999999999</v>
      </c>
    </row>
    <row r="9540" spans="1:2" x14ac:dyDescent="0.3">
      <c r="A9540">
        <v>0.79473349999999998</v>
      </c>
      <c r="B9540">
        <v>338.16419999999999</v>
      </c>
    </row>
    <row r="9541" spans="1:2" x14ac:dyDescent="0.3">
      <c r="A9541">
        <v>0.79481650000000004</v>
      </c>
      <c r="B9541">
        <v>338.2285</v>
      </c>
    </row>
    <row r="9542" spans="1:2" x14ac:dyDescent="0.3">
      <c r="A9542">
        <v>0.79490000000000005</v>
      </c>
      <c r="B9542">
        <v>338.29289999999997</v>
      </c>
    </row>
    <row r="9543" spans="1:2" x14ac:dyDescent="0.3">
      <c r="A9543">
        <v>0.79500000000000004</v>
      </c>
      <c r="B9543">
        <v>338.35410000000002</v>
      </c>
    </row>
    <row r="9544" spans="1:2" x14ac:dyDescent="0.3">
      <c r="A9544">
        <v>0.79508350000000005</v>
      </c>
      <c r="B9544">
        <v>338.40890000000002</v>
      </c>
    </row>
    <row r="9545" spans="1:2" x14ac:dyDescent="0.3">
      <c r="A9545">
        <v>0.79515000000000002</v>
      </c>
      <c r="B9545">
        <v>338.46690000000001</v>
      </c>
    </row>
    <row r="9546" spans="1:2" x14ac:dyDescent="0.3">
      <c r="A9546">
        <v>0.79523350000000004</v>
      </c>
      <c r="B9546">
        <v>338.53609999999998</v>
      </c>
    </row>
    <row r="9547" spans="1:2" x14ac:dyDescent="0.3">
      <c r="A9547">
        <v>0.79531649999999998</v>
      </c>
      <c r="B9547">
        <v>338.61079999999998</v>
      </c>
    </row>
    <row r="9548" spans="1:2" x14ac:dyDescent="0.3">
      <c r="A9548">
        <v>0.7954</v>
      </c>
      <c r="B9548">
        <v>338.68150000000003</v>
      </c>
    </row>
    <row r="9549" spans="1:2" x14ac:dyDescent="0.3">
      <c r="A9549">
        <v>0.79548350000000001</v>
      </c>
      <c r="B9549">
        <v>338.74669999999998</v>
      </c>
    </row>
    <row r="9550" spans="1:2" x14ac:dyDescent="0.3">
      <c r="A9550">
        <v>0.79556649999999995</v>
      </c>
      <c r="B9550">
        <v>338.81270000000001</v>
      </c>
    </row>
    <row r="9551" spans="1:2" x14ac:dyDescent="0.3">
      <c r="A9551">
        <v>0.79564999999999997</v>
      </c>
      <c r="B9551">
        <v>338.8818</v>
      </c>
    </row>
    <row r="9552" spans="1:2" x14ac:dyDescent="0.3">
      <c r="A9552">
        <v>0.79573349999999998</v>
      </c>
      <c r="B9552">
        <v>338.95569999999998</v>
      </c>
    </row>
    <row r="9553" spans="1:2" x14ac:dyDescent="0.3">
      <c r="A9553">
        <v>0.79581650000000004</v>
      </c>
      <c r="B9553">
        <v>339.02409999999998</v>
      </c>
    </row>
    <row r="9554" spans="1:2" x14ac:dyDescent="0.3">
      <c r="A9554">
        <v>0.79590000000000005</v>
      </c>
      <c r="B9554">
        <v>339.08530000000002</v>
      </c>
    </row>
    <row r="9555" spans="1:2" x14ac:dyDescent="0.3">
      <c r="A9555">
        <v>0.79598349999999995</v>
      </c>
      <c r="B9555">
        <v>339.14089999999999</v>
      </c>
    </row>
    <row r="9556" spans="1:2" x14ac:dyDescent="0.3">
      <c r="A9556">
        <v>0.79606650000000001</v>
      </c>
      <c r="B9556">
        <v>339.19810000000001</v>
      </c>
    </row>
    <row r="9557" spans="1:2" x14ac:dyDescent="0.3">
      <c r="A9557">
        <v>0.79613350000000005</v>
      </c>
      <c r="B9557">
        <v>339.26010000000002</v>
      </c>
    </row>
    <row r="9558" spans="1:2" x14ac:dyDescent="0.3">
      <c r="A9558">
        <v>0.79621649999999999</v>
      </c>
      <c r="B9558">
        <v>339.33080000000001</v>
      </c>
    </row>
    <row r="9559" spans="1:2" x14ac:dyDescent="0.3">
      <c r="A9559">
        <v>0.79630000000000001</v>
      </c>
      <c r="B9559">
        <v>339.40949999999998</v>
      </c>
    </row>
    <row r="9560" spans="1:2" x14ac:dyDescent="0.3">
      <c r="A9560">
        <v>0.7964</v>
      </c>
      <c r="B9560">
        <v>339.48739999999998</v>
      </c>
    </row>
    <row r="9561" spans="1:2" x14ac:dyDescent="0.3">
      <c r="A9561">
        <v>0.79648350000000001</v>
      </c>
      <c r="B9561">
        <v>339.55329999999998</v>
      </c>
    </row>
    <row r="9562" spans="1:2" x14ac:dyDescent="0.3">
      <c r="A9562">
        <v>0.79656649999999996</v>
      </c>
      <c r="B9562">
        <v>339.61059999999998</v>
      </c>
    </row>
    <row r="9563" spans="1:2" x14ac:dyDescent="0.3">
      <c r="A9563">
        <v>0.79663349999999999</v>
      </c>
      <c r="B9563">
        <v>339.67099999999999</v>
      </c>
    </row>
    <row r="9564" spans="1:2" x14ac:dyDescent="0.3">
      <c r="A9564">
        <v>0.79671650000000005</v>
      </c>
      <c r="B9564">
        <v>339.74329999999998</v>
      </c>
    </row>
    <row r="9565" spans="1:2" x14ac:dyDescent="0.3">
      <c r="A9565">
        <v>0.79679999999999995</v>
      </c>
      <c r="B9565">
        <v>339.82119999999998</v>
      </c>
    </row>
    <row r="9566" spans="1:2" x14ac:dyDescent="0.3">
      <c r="A9566">
        <v>0.79688349999999997</v>
      </c>
      <c r="B9566">
        <v>339.89510000000001</v>
      </c>
    </row>
    <row r="9567" spans="1:2" x14ac:dyDescent="0.3">
      <c r="A9567">
        <v>0.79698349999999996</v>
      </c>
      <c r="B9567">
        <v>339.96109999999999</v>
      </c>
    </row>
    <row r="9568" spans="1:2" x14ac:dyDescent="0.3">
      <c r="A9568">
        <v>0.79706650000000001</v>
      </c>
      <c r="B9568">
        <v>340.0215</v>
      </c>
    </row>
    <row r="9569" spans="1:2" x14ac:dyDescent="0.3">
      <c r="A9569">
        <v>0.79715000000000003</v>
      </c>
      <c r="B9569">
        <v>340.08260000000001</v>
      </c>
    </row>
    <row r="9570" spans="1:2" x14ac:dyDescent="0.3">
      <c r="A9570">
        <v>0.79721649999999999</v>
      </c>
      <c r="B9570">
        <v>340.14940000000001</v>
      </c>
    </row>
    <row r="9571" spans="1:2" x14ac:dyDescent="0.3">
      <c r="A9571">
        <v>0.79730000000000001</v>
      </c>
      <c r="B9571">
        <v>340.22089999999997</v>
      </c>
    </row>
    <row r="9572" spans="1:2" x14ac:dyDescent="0.3">
      <c r="A9572">
        <v>0.79738350000000002</v>
      </c>
      <c r="B9572">
        <v>340.28930000000003</v>
      </c>
    </row>
    <row r="9573" spans="1:2" x14ac:dyDescent="0.3">
      <c r="A9573">
        <v>0.79748350000000001</v>
      </c>
      <c r="B9573">
        <v>340.34730000000002</v>
      </c>
    </row>
    <row r="9574" spans="1:2" x14ac:dyDescent="0.3">
      <c r="A9574">
        <v>0.79754999999999998</v>
      </c>
      <c r="B9574">
        <v>340.3974</v>
      </c>
    </row>
    <row r="9575" spans="1:2" x14ac:dyDescent="0.3">
      <c r="A9575">
        <v>0.79764999999999997</v>
      </c>
      <c r="B9575">
        <v>340.45060000000001</v>
      </c>
    </row>
    <row r="9576" spans="1:2" x14ac:dyDescent="0.3">
      <c r="A9576">
        <v>0.79773349999999998</v>
      </c>
      <c r="B9576">
        <v>340.51659999999998</v>
      </c>
    </row>
    <row r="9577" spans="1:2" x14ac:dyDescent="0.3">
      <c r="A9577">
        <v>0.79781650000000004</v>
      </c>
      <c r="B9577">
        <v>340.58730000000003</v>
      </c>
    </row>
    <row r="9578" spans="1:2" x14ac:dyDescent="0.3">
      <c r="A9578">
        <v>0.79790000000000005</v>
      </c>
      <c r="B9578">
        <v>340.66039999999998</v>
      </c>
    </row>
    <row r="9579" spans="1:2" x14ac:dyDescent="0.3">
      <c r="A9579">
        <v>0.79798349999999996</v>
      </c>
      <c r="B9579">
        <v>340.73750000000001</v>
      </c>
    </row>
    <row r="9580" spans="1:2" x14ac:dyDescent="0.3">
      <c r="A9580">
        <v>0.79805000000000004</v>
      </c>
      <c r="B9580">
        <v>340.82409999999999</v>
      </c>
    </row>
    <row r="9581" spans="1:2" x14ac:dyDescent="0.3">
      <c r="A9581">
        <v>0.79813350000000005</v>
      </c>
      <c r="B9581">
        <v>340.90440000000001</v>
      </c>
    </row>
    <row r="9582" spans="1:2" x14ac:dyDescent="0.3">
      <c r="A9582">
        <v>0.7982165</v>
      </c>
      <c r="B9582">
        <v>340.97120000000001</v>
      </c>
    </row>
    <row r="9583" spans="1:2" x14ac:dyDescent="0.3">
      <c r="A9583">
        <v>0.79830000000000001</v>
      </c>
      <c r="B9583">
        <v>341.02519999999998</v>
      </c>
    </row>
    <row r="9584" spans="1:2" x14ac:dyDescent="0.3">
      <c r="A9584">
        <v>0.79838350000000002</v>
      </c>
      <c r="B9584">
        <v>341.07209999999998</v>
      </c>
    </row>
    <row r="9585" spans="1:2" x14ac:dyDescent="0.3">
      <c r="A9585">
        <v>0.79848350000000001</v>
      </c>
      <c r="B9585">
        <v>341.12220000000002</v>
      </c>
    </row>
    <row r="9586" spans="1:2" x14ac:dyDescent="0.3">
      <c r="A9586">
        <v>0.79854999999999998</v>
      </c>
      <c r="B9586">
        <v>341.17939999999999</v>
      </c>
    </row>
    <row r="9587" spans="1:2" x14ac:dyDescent="0.3">
      <c r="A9587">
        <v>0.79864999999999997</v>
      </c>
      <c r="B9587">
        <v>341.24610000000001</v>
      </c>
    </row>
    <row r="9588" spans="1:2" x14ac:dyDescent="0.3">
      <c r="A9588">
        <v>0.79873349999999999</v>
      </c>
      <c r="B9588">
        <v>341.3177</v>
      </c>
    </row>
    <row r="9589" spans="1:2" x14ac:dyDescent="0.3">
      <c r="A9589">
        <v>0.79881650000000004</v>
      </c>
      <c r="B9589">
        <v>341.39</v>
      </c>
    </row>
    <row r="9590" spans="1:2" x14ac:dyDescent="0.3">
      <c r="A9590">
        <v>0.79890000000000005</v>
      </c>
      <c r="B9590">
        <v>341.4615</v>
      </c>
    </row>
    <row r="9591" spans="1:2" x14ac:dyDescent="0.3">
      <c r="A9591">
        <v>0.79898349999999996</v>
      </c>
      <c r="B9591">
        <v>341.53699999999998</v>
      </c>
    </row>
    <row r="9592" spans="1:2" x14ac:dyDescent="0.3">
      <c r="A9592">
        <v>0.79906650000000001</v>
      </c>
      <c r="B9592">
        <v>341.61250000000001</v>
      </c>
    </row>
    <row r="9593" spans="1:2" x14ac:dyDescent="0.3">
      <c r="A9593">
        <v>0.79915000000000003</v>
      </c>
      <c r="B9593">
        <v>341.68400000000003</v>
      </c>
    </row>
    <row r="9594" spans="1:2" x14ac:dyDescent="0.3">
      <c r="A9594">
        <v>0.79925000000000002</v>
      </c>
      <c r="B9594">
        <v>341.75479999999999</v>
      </c>
    </row>
    <row r="9595" spans="1:2" x14ac:dyDescent="0.3">
      <c r="A9595">
        <v>0.79933350000000003</v>
      </c>
      <c r="B9595">
        <v>341.82389999999998</v>
      </c>
    </row>
    <row r="9596" spans="1:2" x14ac:dyDescent="0.3">
      <c r="A9596">
        <v>0.79941649999999997</v>
      </c>
      <c r="B9596">
        <v>341.88990000000001</v>
      </c>
    </row>
    <row r="9597" spans="1:2" x14ac:dyDescent="0.3">
      <c r="A9597">
        <v>0.79949999999999999</v>
      </c>
      <c r="B9597">
        <v>341.95659999999998</v>
      </c>
    </row>
    <row r="9598" spans="1:2" x14ac:dyDescent="0.3">
      <c r="A9598">
        <v>0.79956649999999996</v>
      </c>
      <c r="B9598">
        <v>342.03210000000001</v>
      </c>
    </row>
    <row r="9599" spans="1:2" x14ac:dyDescent="0.3">
      <c r="A9599">
        <v>0.79964999999999997</v>
      </c>
      <c r="B9599">
        <v>342.11239999999998</v>
      </c>
    </row>
    <row r="9600" spans="1:2" x14ac:dyDescent="0.3">
      <c r="A9600">
        <v>0.79974999999999996</v>
      </c>
      <c r="B9600">
        <v>342.18869999999998</v>
      </c>
    </row>
    <row r="9601" spans="1:2" x14ac:dyDescent="0.3">
      <c r="A9601">
        <v>0.79981650000000004</v>
      </c>
      <c r="B9601">
        <v>342.25459999999998</v>
      </c>
    </row>
    <row r="9602" spans="1:2" x14ac:dyDescent="0.3">
      <c r="A9602">
        <v>0.79990000000000006</v>
      </c>
      <c r="B9602">
        <v>342.315</v>
      </c>
    </row>
    <row r="9603" spans="1:2" x14ac:dyDescent="0.3">
      <c r="A9603">
        <v>0.79998349999999996</v>
      </c>
      <c r="B9603">
        <v>342.37619999999998</v>
      </c>
    </row>
    <row r="9604" spans="1:2" x14ac:dyDescent="0.3">
      <c r="A9604">
        <v>0.80006650000000001</v>
      </c>
      <c r="B9604">
        <v>342.43900000000002</v>
      </c>
    </row>
    <row r="9605" spans="1:2" x14ac:dyDescent="0.3">
      <c r="A9605">
        <v>0.80015000000000003</v>
      </c>
      <c r="B9605">
        <v>342.50420000000003</v>
      </c>
    </row>
    <row r="9606" spans="1:2" x14ac:dyDescent="0.3">
      <c r="A9606">
        <v>0.80023350000000004</v>
      </c>
      <c r="B9606">
        <v>342.56849999999997</v>
      </c>
    </row>
    <row r="9607" spans="1:2" x14ac:dyDescent="0.3">
      <c r="A9607">
        <v>0.80031649999999999</v>
      </c>
      <c r="B9607">
        <v>342.63369999999998</v>
      </c>
    </row>
    <row r="9608" spans="1:2" x14ac:dyDescent="0.3">
      <c r="A9608">
        <v>0.8004</v>
      </c>
      <c r="B9608">
        <v>342.7045</v>
      </c>
    </row>
    <row r="9609" spans="1:2" x14ac:dyDescent="0.3">
      <c r="A9609">
        <v>0.80048350000000001</v>
      </c>
      <c r="B9609">
        <v>342.77280000000002</v>
      </c>
    </row>
    <row r="9610" spans="1:2" x14ac:dyDescent="0.3">
      <c r="A9610">
        <v>0.80056649999999996</v>
      </c>
      <c r="B9610">
        <v>342.83319999999998</v>
      </c>
    </row>
    <row r="9611" spans="1:2" x14ac:dyDescent="0.3">
      <c r="A9611">
        <v>0.80064999999999997</v>
      </c>
      <c r="B9611">
        <v>342.89519999999999</v>
      </c>
    </row>
    <row r="9612" spans="1:2" x14ac:dyDescent="0.3">
      <c r="A9612">
        <v>0.80073349999999999</v>
      </c>
      <c r="B9612">
        <v>342.96589999999998</v>
      </c>
    </row>
    <row r="9613" spans="1:2" x14ac:dyDescent="0.3">
      <c r="A9613">
        <v>0.80081650000000004</v>
      </c>
      <c r="B9613">
        <v>343.04379999999998</v>
      </c>
    </row>
    <row r="9614" spans="1:2" x14ac:dyDescent="0.3">
      <c r="A9614">
        <v>0.80089999999999995</v>
      </c>
      <c r="B9614">
        <v>343.11689999999999</v>
      </c>
    </row>
    <row r="9615" spans="1:2" x14ac:dyDescent="0.3">
      <c r="A9615">
        <v>0.80096650000000003</v>
      </c>
      <c r="B9615">
        <v>343.1789</v>
      </c>
    </row>
    <row r="9616" spans="1:2" x14ac:dyDescent="0.3">
      <c r="A9616">
        <v>0.80105000000000004</v>
      </c>
      <c r="B9616">
        <v>343.23849999999999</v>
      </c>
    </row>
    <row r="9617" spans="1:2" x14ac:dyDescent="0.3">
      <c r="A9617">
        <v>0.80115000000000003</v>
      </c>
      <c r="B9617">
        <v>343.29809999999998</v>
      </c>
    </row>
    <row r="9618" spans="1:2" x14ac:dyDescent="0.3">
      <c r="A9618">
        <v>0.80123350000000004</v>
      </c>
      <c r="B9618">
        <v>343.36009999999999</v>
      </c>
    </row>
    <row r="9619" spans="1:2" x14ac:dyDescent="0.3">
      <c r="A9619">
        <v>0.80131649999999999</v>
      </c>
      <c r="B9619">
        <v>343.4237</v>
      </c>
    </row>
    <row r="9620" spans="1:2" x14ac:dyDescent="0.3">
      <c r="A9620">
        <v>0.8014</v>
      </c>
      <c r="B9620">
        <v>343.48809999999997</v>
      </c>
    </row>
    <row r="9621" spans="1:2" x14ac:dyDescent="0.3">
      <c r="A9621">
        <v>0.80148350000000002</v>
      </c>
      <c r="B9621">
        <v>343.5532</v>
      </c>
    </row>
    <row r="9622" spans="1:2" x14ac:dyDescent="0.3">
      <c r="A9622">
        <v>0.80154999999999998</v>
      </c>
      <c r="B9622">
        <v>343.62630000000001</v>
      </c>
    </row>
    <row r="9623" spans="1:2" x14ac:dyDescent="0.3">
      <c r="A9623">
        <v>0.80164999999999997</v>
      </c>
      <c r="B9623">
        <v>343.70580000000001</v>
      </c>
    </row>
    <row r="9624" spans="1:2" x14ac:dyDescent="0.3">
      <c r="A9624">
        <v>0.80173349999999999</v>
      </c>
      <c r="B9624">
        <v>343.77969999999999</v>
      </c>
    </row>
    <row r="9625" spans="1:2" x14ac:dyDescent="0.3">
      <c r="A9625">
        <v>0.80181650000000004</v>
      </c>
      <c r="B9625">
        <v>343.84890000000001</v>
      </c>
    </row>
    <row r="9626" spans="1:2" x14ac:dyDescent="0.3">
      <c r="A9626">
        <v>0.80189999999999995</v>
      </c>
      <c r="B9626">
        <v>343.9196</v>
      </c>
    </row>
    <row r="9627" spans="1:2" x14ac:dyDescent="0.3">
      <c r="A9627">
        <v>0.80198349999999996</v>
      </c>
      <c r="B9627">
        <v>343.99110000000002</v>
      </c>
    </row>
    <row r="9628" spans="1:2" x14ac:dyDescent="0.3">
      <c r="A9628">
        <v>0.80206650000000002</v>
      </c>
      <c r="B9628">
        <v>344.05950000000001</v>
      </c>
    </row>
    <row r="9629" spans="1:2" x14ac:dyDescent="0.3">
      <c r="A9629">
        <v>0.80215000000000003</v>
      </c>
      <c r="B9629">
        <v>344.12540000000001</v>
      </c>
    </row>
    <row r="9630" spans="1:2" x14ac:dyDescent="0.3">
      <c r="A9630">
        <v>0.8022165</v>
      </c>
      <c r="B9630">
        <v>344.18819999999999</v>
      </c>
    </row>
    <row r="9631" spans="1:2" x14ac:dyDescent="0.3">
      <c r="A9631">
        <v>0.80231649999999999</v>
      </c>
      <c r="B9631">
        <v>344.25259999999997</v>
      </c>
    </row>
    <row r="9632" spans="1:2" x14ac:dyDescent="0.3">
      <c r="A9632">
        <v>0.8024</v>
      </c>
      <c r="B9632">
        <v>344.31459999999998</v>
      </c>
    </row>
    <row r="9633" spans="1:2" x14ac:dyDescent="0.3">
      <c r="A9633">
        <v>0.80248350000000002</v>
      </c>
      <c r="B9633">
        <v>344.37810000000002</v>
      </c>
    </row>
    <row r="9634" spans="1:2" x14ac:dyDescent="0.3">
      <c r="A9634">
        <v>0.80256649999999996</v>
      </c>
      <c r="B9634">
        <v>344.43849999999998</v>
      </c>
    </row>
    <row r="9635" spans="1:2" x14ac:dyDescent="0.3">
      <c r="A9635">
        <v>0.80264999999999997</v>
      </c>
      <c r="B9635">
        <v>344.49579999999997</v>
      </c>
    </row>
    <row r="9636" spans="1:2" x14ac:dyDescent="0.3">
      <c r="A9636">
        <v>0.80273349999999999</v>
      </c>
      <c r="B9636">
        <v>344.55220000000003</v>
      </c>
    </row>
    <row r="9637" spans="1:2" x14ac:dyDescent="0.3">
      <c r="A9637">
        <v>0.80281650000000004</v>
      </c>
      <c r="B9637">
        <v>344.61419999999998</v>
      </c>
    </row>
    <row r="9638" spans="1:2" x14ac:dyDescent="0.3">
      <c r="A9638">
        <v>0.80288349999999997</v>
      </c>
      <c r="B9638">
        <v>344.6857</v>
      </c>
    </row>
    <row r="9639" spans="1:2" x14ac:dyDescent="0.3">
      <c r="A9639">
        <v>0.80298349999999996</v>
      </c>
      <c r="B9639">
        <v>344.75880000000001</v>
      </c>
    </row>
    <row r="9640" spans="1:2" x14ac:dyDescent="0.3">
      <c r="A9640">
        <v>0.80305000000000004</v>
      </c>
      <c r="B9640">
        <v>344.8272</v>
      </c>
    </row>
    <row r="9641" spans="1:2" x14ac:dyDescent="0.3">
      <c r="A9641">
        <v>0.80313349999999994</v>
      </c>
      <c r="B9641">
        <v>344.89</v>
      </c>
    </row>
    <row r="9642" spans="1:2" x14ac:dyDescent="0.3">
      <c r="A9642">
        <v>0.8032165</v>
      </c>
      <c r="B9642">
        <v>344.95190000000002</v>
      </c>
    </row>
    <row r="9643" spans="1:2" x14ac:dyDescent="0.3">
      <c r="A9643">
        <v>0.80330000000000001</v>
      </c>
      <c r="B9643">
        <v>345.01389999999998</v>
      </c>
    </row>
    <row r="9644" spans="1:2" x14ac:dyDescent="0.3">
      <c r="A9644">
        <v>0.80338350000000003</v>
      </c>
      <c r="B9644">
        <v>345.07830000000001</v>
      </c>
    </row>
    <row r="9645" spans="1:2" x14ac:dyDescent="0.3">
      <c r="A9645">
        <v>0.80348350000000002</v>
      </c>
      <c r="B9645">
        <v>345.14350000000002</v>
      </c>
    </row>
    <row r="9646" spans="1:2" x14ac:dyDescent="0.3">
      <c r="A9646">
        <v>0.80356649999999996</v>
      </c>
      <c r="B9646">
        <v>345.20389999999998</v>
      </c>
    </row>
    <row r="9647" spans="1:2" x14ac:dyDescent="0.3">
      <c r="A9647">
        <v>0.80364999999999998</v>
      </c>
      <c r="B9647">
        <v>345.26510000000002</v>
      </c>
    </row>
    <row r="9648" spans="1:2" x14ac:dyDescent="0.3">
      <c r="A9648">
        <v>0.80373349999999999</v>
      </c>
      <c r="B9648">
        <v>345.33019999999999</v>
      </c>
    </row>
    <row r="9649" spans="1:2" x14ac:dyDescent="0.3">
      <c r="A9649">
        <v>0.80381650000000004</v>
      </c>
      <c r="B9649">
        <v>345.40260000000001</v>
      </c>
    </row>
    <row r="9650" spans="1:2" x14ac:dyDescent="0.3">
      <c r="A9650">
        <v>0.80388349999999997</v>
      </c>
      <c r="B9650">
        <v>345.47489999999999</v>
      </c>
    </row>
    <row r="9651" spans="1:2" x14ac:dyDescent="0.3">
      <c r="A9651">
        <v>0.80398349999999996</v>
      </c>
      <c r="B9651">
        <v>345.548</v>
      </c>
    </row>
    <row r="9652" spans="1:2" x14ac:dyDescent="0.3">
      <c r="A9652">
        <v>0.80406650000000002</v>
      </c>
      <c r="B9652">
        <v>345.61630000000002</v>
      </c>
    </row>
    <row r="9653" spans="1:2" x14ac:dyDescent="0.3">
      <c r="A9653">
        <v>0.80415000000000003</v>
      </c>
      <c r="B9653">
        <v>345.67910000000001</v>
      </c>
    </row>
    <row r="9654" spans="1:2" x14ac:dyDescent="0.3">
      <c r="A9654">
        <v>0.80423350000000005</v>
      </c>
      <c r="B9654">
        <v>345.74189999999999</v>
      </c>
    </row>
    <row r="9655" spans="1:2" x14ac:dyDescent="0.3">
      <c r="A9655">
        <v>0.80431649999999999</v>
      </c>
      <c r="B9655">
        <v>345.80630000000002</v>
      </c>
    </row>
    <row r="9656" spans="1:2" x14ac:dyDescent="0.3">
      <c r="A9656">
        <v>0.8044</v>
      </c>
      <c r="B9656">
        <v>345.87380000000002</v>
      </c>
    </row>
    <row r="9657" spans="1:2" x14ac:dyDescent="0.3">
      <c r="A9657">
        <v>0.80448350000000002</v>
      </c>
      <c r="B9657">
        <v>345.94220000000001</v>
      </c>
    </row>
    <row r="9658" spans="1:2" x14ac:dyDescent="0.3">
      <c r="A9658">
        <v>0.80456649999999996</v>
      </c>
      <c r="B9658">
        <v>346.00810000000001</v>
      </c>
    </row>
    <row r="9659" spans="1:2" x14ac:dyDescent="0.3">
      <c r="A9659">
        <v>0.80464999999999998</v>
      </c>
      <c r="B9659">
        <v>346.07249999999999</v>
      </c>
    </row>
    <row r="9660" spans="1:2" x14ac:dyDescent="0.3">
      <c r="A9660">
        <v>0.80473349999999999</v>
      </c>
      <c r="B9660">
        <v>346.14170000000001</v>
      </c>
    </row>
    <row r="9661" spans="1:2" x14ac:dyDescent="0.3">
      <c r="A9661">
        <v>0.80481650000000005</v>
      </c>
      <c r="B9661">
        <v>346.21319999999997</v>
      </c>
    </row>
    <row r="9662" spans="1:2" x14ac:dyDescent="0.3">
      <c r="A9662">
        <v>0.80489999999999995</v>
      </c>
      <c r="B9662">
        <v>346.28149999999999</v>
      </c>
    </row>
    <row r="9663" spans="1:2" x14ac:dyDescent="0.3">
      <c r="A9663">
        <v>0.80498349999999996</v>
      </c>
      <c r="B9663">
        <v>346.3451</v>
      </c>
    </row>
    <row r="9664" spans="1:2" x14ac:dyDescent="0.3">
      <c r="A9664">
        <v>0.80508349999999995</v>
      </c>
      <c r="B9664">
        <v>346.40550000000002</v>
      </c>
    </row>
    <row r="9665" spans="1:2" x14ac:dyDescent="0.3">
      <c r="A9665">
        <v>0.80516650000000001</v>
      </c>
      <c r="B9665">
        <v>346.4667</v>
      </c>
    </row>
    <row r="9666" spans="1:2" x14ac:dyDescent="0.3">
      <c r="A9666">
        <v>0.80525000000000002</v>
      </c>
      <c r="B9666">
        <v>346.53339999999997</v>
      </c>
    </row>
    <row r="9667" spans="1:2" x14ac:dyDescent="0.3">
      <c r="A9667">
        <v>0.80533350000000004</v>
      </c>
      <c r="B9667">
        <v>346.601</v>
      </c>
    </row>
    <row r="9668" spans="1:2" x14ac:dyDescent="0.3">
      <c r="A9668">
        <v>0.80541649999999998</v>
      </c>
      <c r="B9668">
        <v>346.66930000000002</v>
      </c>
    </row>
    <row r="9669" spans="1:2" x14ac:dyDescent="0.3">
      <c r="A9669">
        <v>0.80548350000000002</v>
      </c>
      <c r="B9669">
        <v>346.73610000000002</v>
      </c>
    </row>
    <row r="9670" spans="1:2" x14ac:dyDescent="0.3">
      <c r="A9670">
        <v>0.80556649999999996</v>
      </c>
      <c r="B9670">
        <v>346.80689999999998</v>
      </c>
    </row>
    <row r="9671" spans="1:2" x14ac:dyDescent="0.3">
      <c r="A9671">
        <v>0.80564999999999998</v>
      </c>
      <c r="B9671">
        <v>346.87520000000001</v>
      </c>
    </row>
    <row r="9672" spans="1:2" x14ac:dyDescent="0.3">
      <c r="A9672">
        <v>0.80573349999999999</v>
      </c>
      <c r="B9672">
        <v>346.94040000000001</v>
      </c>
    </row>
    <row r="9673" spans="1:2" x14ac:dyDescent="0.3">
      <c r="A9673">
        <v>0.80583349999999998</v>
      </c>
      <c r="B9673">
        <v>347.0016</v>
      </c>
    </row>
    <row r="9674" spans="1:2" x14ac:dyDescent="0.3">
      <c r="A9674">
        <v>0.80591650000000004</v>
      </c>
      <c r="B9674">
        <v>347.05959999999999</v>
      </c>
    </row>
    <row r="9675" spans="1:2" x14ac:dyDescent="0.3">
      <c r="A9675">
        <v>0.80600000000000005</v>
      </c>
      <c r="B9675">
        <v>347.11840000000001</v>
      </c>
    </row>
    <row r="9676" spans="1:2" x14ac:dyDescent="0.3">
      <c r="A9676">
        <v>0.80608349999999995</v>
      </c>
      <c r="B9676">
        <v>347.18040000000002</v>
      </c>
    </row>
    <row r="9677" spans="1:2" x14ac:dyDescent="0.3">
      <c r="A9677">
        <v>0.80616650000000001</v>
      </c>
      <c r="B9677">
        <v>347.24950000000001</v>
      </c>
    </row>
    <row r="9678" spans="1:2" x14ac:dyDescent="0.3">
      <c r="A9678">
        <v>0.80625000000000002</v>
      </c>
      <c r="B9678">
        <v>347.32499999999999</v>
      </c>
    </row>
    <row r="9679" spans="1:2" x14ac:dyDescent="0.3">
      <c r="A9679">
        <v>0.80631649999999999</v>
      </c>
      <c r="B9679">
        <v>347.40530000000001</v>
      </c>
    </row>
    <row r="9680" spans="1:2" x14ac:dyDescent="0.3">
      <c r="A9680">
        <v>0.80640000000000001</v>
      </c>
      <c r="B9680">
        <v>347.48160000000001</v>
      </c>
    </row>
    <row r="9681" spans="1:2" x14ac:dyDescent="0.3">
      <c r="A9681">
        <v>0.80648350000000002</v>
      </c>
      <c r="B9681">
        <v>347.5523</v>
      </c>
    </row>
    <row r="9682" spans="1:2" x14ac:dyDescent="0.3">
      <c r="A9682">
        <v>0.80658350000000001</v>
      </c>
      <c r="B9682">
        <v>347.61590000000001</v>
      </c>
    </row>
    <row r="9683" spans="1:2" x14ac:dyDescent="0.3">
      <c r="A9683">
        <v>0.80664999999999998</v>
      </c>
      <c r="B9683">
        <v>347.67149999999998</v>
      </c>
    </row>
    <row r="9684" spans="1:2" x14ac:dyDescent="0.3">
      <c r="A9684">
        <v>0.80674999999999997</v>
      </c>
      <c r="B9684">
        <v>347.72399999999999</v>
      </c>
    </row>
    <row r="9685" spans="1:2" x14ac:dyDescent="0.3">
      <c r="A9685">
        <v>0.80681650000000005</v>
      </c>
      <c r="B9685">
        <v>347.78359999999998</v>
      </c>
    </row>
    <row r="9686" spans="1:2" x14ac:dyDescent="0.3">
      <c r="A9686">
        <v>0.80691650000000004</v>
      </c>
      <c r="B9686">
        <v>347.85509999999999</v>
      </c>
    </row>
    <row r="9687" spans="1:2" x14ac:dyDescent="0.3">
      <c r="A9687">
        <v>0.80700000000000005</v>
      </c>
      <c r="B9687">
        <v>347.9282</v>
      </c>
    </row>
    <row r="9688" spans="1:2" x14ac:dyDescent="0.3">
      <c r="A9688">
        <v>0.80708349999999995</v>
      </c>
      <c r="B9688">
        <v>347.9973</v>
      </c>
    </row>
    <row r="9689" spans="1:2" x14ac:dyDescent="0.3">
      <c r="A9689">
        <v>0.80715000000000003</v>
      </c>
      <c r="B9689">
        <v>348.06330000000003</v>
      </c>
    </row>
    <row r="9690" spans="1:2" x14ac:dyDescent="0.3">
      <c r="A9690">
        <v>0.80723350000000005</v>
      </c>
      <c r="B9690">
        <v>348.1293</v>
      </c>
    </row>
    <row r="9691" spans="1:2" x14ac:dyDescent="0.3">
      <c r="A9691">
        <v>0.80733350000000004</v>
      </c>
      <c r="B9691">
        <v>348.19200000000001</v>
      </c>
    </row>
    <row r="9692" spans="1:2" x14ac:dyDescent="0.3">
      <c r="A9692">
        <v>0.80741649999999998</v>
      </c>
      <c r="B9692">
        <v>348.25409999999999</v>
      </c>
    </row>
    <row r="9693" spans="1:2" x14ac:dyDescent="0.3">
      <c r="A9693">
        <v>0.80748350000000002</v>
      </c>
      <c r="B9693">
        <v>348.31369999999998</v>
      </c>
    </row>
    <row r="9694" spans="1:2" x14ac:dyDescent="0.3">
      <c r="A9694">
        <v>0.80756649999999996</v>
      </c>
      <c r="B9694">
        <v>348.37560000000002</v>
      </c>
    </row>
    <row r="9695" spans="1:2" x14ac:dyDescent="0.3">
      <c r="A9695">
        <v>0.80764999999999998</v>
      </c>
      <c r="B9695">
        <v>348.43920000000003</v>
      </c>
    </row>
    <row r="9696" spans="1:2" x14ac:dyDescent="0.3">
      <c r="A9696">
        <v>0.80773349999999999</v>
      </c>
      <c r="B9696">
        <v>348.50200000000001</v>
      </c>
    </row>
    <row r="9697" spans="1:2" x14ac:dyDescent="0.3">
      <c r="A9697">
        <v>0.80781650000000005</v>
      </c>
      <c r="B9697">
        <v>348.5616</v>
      </c>
    </row>
    <row r="9698" spans="1:2" x14ac:dyDescent="0.3">
      <c r="A9698">
        <v>0.80789999999999995</v>
      </c>
      <c r="B9698">
        <v>348.62439999999998</v>
      </c>
    </row>
    <row r="9699" spans="1:2" x14ac:dyDescent="0.3">
      <c r="A9699">
        <v>0.80798349999999997</v>
      </c>
      <c r="B9699">
        <v>348.68950000000001</v>
      </c>
    </row>
    <row r="9700" spans="1:2" x14ac:dyDescent="0.3">
      <c r="A9700">
        <v>0.80806650000000002</v>
      </c>
      <c r="B9700">
        <v>348.75869999999998</v>
      </c>
    </row>
    <row r="9701" spans="1:2" x14ac:dyDescent="0.3">
      <c r="A9701">
        <v>0.80813349999999995</v>
      </c>
      <c r="B9701">
        <v>348.83179999999999</v>
      </c>
    </row>
    <row r="9702" spans="1:2" x14ac:dyDescent="0.3">
      <c r="A9702">
        <v>0.8082165</v>
      </c>
      <c r="B9702">
        <v>348.9049</v>
      </c>
    </row>
    <row r="9703" spans="1:2" x14ac:dyDescent="0.3">
      <c r="A9703">
        <v>0.80831649999999999</v>
      </c>
      <c r="B9703">
        <v>348.97329999999999</v>
      </c>
    </row>
    <row r="9704" spans="1:2" x14ac:dyDescent="0.3">
      <c r="A9704">
        <v>0.80841649999999998</v>
      </c>
      <c r="B9704">
        <v>349.02809999999999</v>
      </c>
    </row>
    <row r="9705" spans="1:2" x14ac:dyDescent="0.3">
      <c r="A9705">
        <v>0.80848350000000002</v>
      </c>
      <c r="B9705">
        <v>349.07420000000002</v>
      </c>
    </row>
    <row r="9706" spans="1:2" x14ac:dyDescent="0.3">
      <c r="A9706">
        <v>0.80856649999999997</v>
      </c>
      <c r="B9706">
        <v>349.12979999999999</v>
      </c>
    </row>
    <row r="9707" spans="1:2" x14ac:dyDescent="0.3">
      <c r="A9707">
        <v>0.80864999999999998</v>
      </c>
      <c r="B9707">
        <v>349.2045</v>
      </c>
    </row>
    <row r="9708" spans="1:2" x14ac:dyDescent="0.3">
      <c r="A9708">
        <v>0.80873349999999999</v>
      </c>
      <c r="B9708">
        <v>349.28559999999999</v>
      </c>
    </row>
    <row r="9709" spans="1:2" x14ac:dyDescent="0.3">
      <c r="A9709">
        <v>0.80881650000000005</v>
      </c>
      <c r="B9709">
        <v>349.35950000000003</v>
      </c>
    </row>
    <row r="9710" spans="1:2" x14ac:dyDescent="0.3">
      <c r="A9710">
        <v>0.80889999999999995</v>
      </c>
      <c r="B9710">
        <v>349.42070000000001</v>
      </c>
    </row>
    <row r="9711" spans="1:2" x14ac:dyDescent="0.3">
      <c r="A9711">
        <v>0.80898349999999997</v>
      </c>
      <c r="B9711">
        <v>349.47629999999998</v>
      </c>
    </row>
    <row r="9712" spans="1:2" x14ac:dyDescent="0.3">
      <c r="A9712">
        <v>0.80906650000000002</v>
      </c>
      <c r="B9712">
        <v>349.53750000000002</v>
      </c>
    </row>
    <row r="9713" spans="1:2" x14ac:dyDescent="0.3">
      <c r="A9713">
        <v>0.80915000000000004</v>
      </c>
      <c r="B9713">
        <v>349.60590000000002</v>
      </c>
    </row>
    <row r="9714" spans="1:2" x14ac:dyDescent="0.3">
      <c r="A9714">
        <v>0.80923350000000005</v>
      </c>
      <c r="B9714">
        <v>349.67500000000001</v>
      </c>
    </row>
    <row r="9715" spans="1:2" x14ac:dyDescent="0.3">
      <c r="A9715">
        <v>0.80930000000000002</v>
      </c>
      <c r="B9715">
        <v>349.73700000000002</v>
      </c>
    </row>
    <row r="9716" spans="1:2" x14ac:dyDescent="0.3">
      <c r="A9716">
        <v>0.80940000000000001</v>
      </c>
      <c r="B9716">
        <v>349.7903</v>
      </c>
    </row>
    <row r="9717" spans="1:2" x14ac:dyDescent="0.3">
      <c r="A9717">
        <v>0.80948350000000002</v>
      </c>
      <c r="B9717">
        <v>349.84750000000003</v>
      </c>
    </row>
    <row r="9718" spans="1:2" x14ac:dyDescent="0.3">
      <c r="A9718">
        <v>0.80956649999999997</v>
      </c>
      <c r="B9718">
        <v>349.91180000000003</v>
      </c>
    </row>
    <row r="9719" spans="1:2" x14ac:dyDescent="0.3">
      <c r="A9719">
        <v>0.80963350000000001</v>
      </c>
      <c r="B9719">
        <v>349.98419999999999</v>
      </c>
    </row>
    <row r="9720" spans="1:2" x14ac:dyDescent="0.3">
      <c r="A9720">
        <v>0.80973349999999999</v>
      </c>
      <c r="B9720">
        <v>350.0557</v>
      </c>
    </row>
    <row r="9721" spans="1:2" x14ac:dyDescent="0.3">
      <c r="A9721">
        <v>0.80979999999999996</v>
      </c>
      <c r="B9721">
        <v>350.1241</v>
      </c>
    </row>
    <row r="9722" spans="1:2" x14ac:dyDescent="0.3">
      <c r="A9722">
        <v>0.80988349999999998</v>
      </c>
      <c r="B9722">
        <v>350.1884</v>
      </c>
    </row>
    <row r="9723" spans="1:2" x14ac:dyDescent="0.3">
      <c r="A9723">
        <v>0.80996650000000003</v>
      </c>
      <c r="B9723">
        <v>350.25040000000001</v>
      </c>
    </row>
    <row r="9724" spans="1:2" x14ac:dyDescent="0.3">
      <c r="A9724">
        <v>0.81005000000000005</v>
      </c>
      <c r="B9724">
        <v>350.31240000000003</v>
      </c>
    </row>
    <row r="9725" spans="1:2" x14ac:dyDescent="0.3">
      <c r="A9725">
        <v>0.81015000000000004</v>
      </c>
      <c r="B9725">
        <v>350.37520000000001</v>
      </c>
    </row>
    <row r="9726" spans="1:2" x14ac:dyDescent="0.3">
      <c r="A9726">
        <v>0.81023350000000005</v>
      </c>
      <c r="B9726">
        <v>350.43720000000002</v>
      </c>
    </row>
    <row r="9727" spans="1:2" x14ac:dyDescent="0.3">
      <c r="A9727">
        <v>0.8103165</v>
      </c>
      <c r="B9727">
        <v>350.4991</v>
      </c>
    </row>
    <row r="9728" spans="1:2" x14ac:dyDescent="0.3">
      <c r="A9728">
        <v>0.81040000000000001</v>
      </c>
      <c r="B9728">
        <v>350.56270000000001</v>
      </c>
    </row>
    <row r="9729" spans="1:2" x14ac:dyDescent="0.3">
      <c r="A9729">
        <v>0.81048350000000002</v>
      </c>
      <c r="B9729">
        <v>350.62869999999998</v>
      </c>
    </row>
    <row r="9730" spans="1:2" x14ac:dyDescent="0.3">
      <c r="A9730">
        <v>0.81056649999999997</v>
      </c>
      <c r="B9730">
        <v>350.69779999999997</v>
      </c>
    </row>
    <row r="9731" spans="1:2" x14ac:dyDescent="0.3">
      <c r="A9731">
        <v>0.81063350000000001</v>
      </c>
      <c r="B9731">
        <v>350.76859999999999</v>
      </c>
    </row>
    <row r="9732" spans="1:2" x14ac:dyDescent="0.3">
      <c r="A9732">
        <v>0.81071649999999995</v>
      </c>
      <c r="B9732">
        <v>350.83850000000001</v>
      </c>
    </row>
    <row r="9733" spans="1:2" x14ac:dyDescent="0.3">
      <c r="A9733">
        <v>0.81079999999999997</v>
      </c>
      <c r="B9733">
        <v>350.90839999999997</v>
      </c>
    </row>
    <row r="9734" spans="1:2" x14ac:dyDescent="0.3">
      <c r="A9734">
        <v>0.81088349999999998</v>
      </c>
      <c r="B9734">
        <v>350.97120000000001</v>
      </c>
    </row>
    <row r="9735" spans="1:2" x14ac:dyDescent="0.3">
      <c r="A9735">
        <v>0.81098349999999997</v>
      </c>
      <c r="B9735">
        <v>351.02530000000002</v>
      </c>
    </row>
    <row r="9736" spans="1:2" x14ac:dyDescent="0.3">
      <c r="A9736">
        <v>0.81106650000000002</v>
      </c>
      <c r="B9736">
        <v>351.07929999999999</v>
      </c>
    </row>
    <row r="9737" spans="1:2" x14ac:dyDescent="0.3">
      <c r="A9737">
        <v>0.81115000000000004</v>
      </c>
      <c r="B9737">
        <v>351.13889999999998</v>
      </c>
    </row>
    <row r="9738" spans="1:2" x14ac:dyDescent="0.3">
      <c r="A9738">
        <v>0.81121650000000001</v>
      </c>
      <c r="B9738">
        <v>351.20409999999998</v>
      </c>
    </row>
    <row r="9739" spans="1:2" x14ac:dyDescent="0.3">
      <c r="A9739">
        <v>0.81130000000000002</v>
      </c>
      <c r="B9739">
        <v>351.27159999999998</v>
      </c>
    </row>
    <row r="9740" spans="1:2" x14ac:dyDescent="0.3">
      <c r="A9740">
        <v>0.81136649999999999</v>
      </c>
      <c r="B9740">
        <v>351.34710000000001</v>
      </c>
    </row>
    <row r="9741" spans="1:2" x14ac:dyDescent="0.3">
      <c r="A9741">
        <v>0.81145</v>
      </c>
      <c r="B9741">
        <v>351.42110000000002</v>
      </c>
    </row>
    <row r="9742" spans="1:2" x14ac:dyDescent="0.3">
      <c r="A9742">
        <v>0.81153350000000002</v>
      </c>
      <c r="B9742">
        <v>351.48219999999998</v>
      </c>
    </row>
    <row r="9743" spans="1:2" x14ac:dyDescent="0.3">
      <c r="A9743">
        <v>0.81163350000000001</v>
      </c>
      <c r="B9743">
        <v>351.53309999999999</v>
      </c>
    </row>
    <row r="9744" spans="1:2" x14ac:dyDescent="0.3">
      <c r="A9744">
        <v>0.81171649999999995</v>
      </c>
      <c r="B9744">
        <v>351.5847</v>
      </c>
    </row>
    <row r="9745" spans="1:2" x14ac:dyDescent="0.3">
      <c r="A9745">
        <v>0.81181650000000005</v>
      </c>
      <c r="B9745">
        <v>351.64120000000003</v>
      </c>
    </row>
    <row r="9746" spans="1:2" x14ac:dyDescent="0.3">
      <c r="A9746">
        <v>0.81189999999999996</v>
      </c>
      <c r="B9746">
        <v>351.70639999999997</v>
      </c>
    </row>
    <row r="9747" spans="1:2" x14ac:dyDescent="0.3">
      <c r="A9747">
        <v>0.81198349999999997</v>
      </c>
      <c r="B9747">
        <v>351.77629999999999</v>
      </c>
    </row>
    <row r="9748" spans="1:2" x14ac:dyDescent="0.3">
      <c r="A9748">
        <v>0.81206650000000002</v>
      </c>
      <c r="B9748">
        <v>351.8494</v>
      </c>
    </row>
    <row r="9749" spans="1:2" x14ac:dyDescent="0.3">
      <c r="A9749">
        <v>0.81215000000000004</v>
      </c>
      <c r="B9749">
        <v>351.92250000000001</v>
      </c>
    </row>
    <row r="9750" spans="1:2" x14ac:dyDescent="0.3">
      <c r="A9750">
        <v>0.81223350000000005</v>
      </c>
      <c r="B9750">
        <v>351.99799999999999</v>
      </c>
    </row>
    <row r="9751" spans="1:2" x14ac:dyDescent="0.3">
      <c r="A9751">
        <v>0.8123165</v>
      </c>
      <c r="B9751">
        <v>352.07670000000002</v>
      </c>
    </row>
    <row r="9752" spans="1:2" x14ac:dyDescent="0.3">
      <c r="A9752">
        <v>0.81240000000000001</v>
      </c>
      <c r="B9752">
        <v>352.15620000000001</v>
      </c>
    </row>
    <row r="9753" spans="1:2" x14ac:dyDescent="0.3">
      <c r="A9753">
        <v>0.81248350000000003</v>
      </c>
      <c r="B9753">
        <v>352.22770000000003</v>
      </c>
    </row>
    <row r="9754" spans="1:2" x14ac:dyDescent="0.3">
      <c r="A9754">
        <v>0.81256649999999997</v>
      </c>
      <c r="B9754">
        <v>352.2921</v>
      </c>
    </row>
    <row r="9755" spans="1:2" x14ac:dyDescent="0.3">
      <c r="A9755">
        <v>0.81264999999999998</v>
      </c>
      <c r="B9755">
        <v>352.35410000000002</v>
      </c>
    </row>
    <row r="9756" spans="1:2" x14ac:dyDescent="0.3">
      <c r="A9756">
        <v>0.81271649999999995</v>
      </c>
      <c r="B9756">
        <v>352.41370000000001</v>
      </c>
    </row>
    <row r="9757" spans="1:2" x14ac:dyDescent="0.3">
      <c r="A9757">
        <v>0.81281650000000005</v>
      </c>
      <c r="B9757">
        <v>352.47329999999999</v>
      </c>
    </row>
    <row r="9758" spans="1:2" x14ac:dyDescent="0.3">
      <c r="A9758">
        <v>0.81288349999999998</v>
      </c>
      <c r="B9758">
        <v>352.53519999999997</v>
      </c>
    </row>
    <row r="9759" spans="1:2" x14ac:dyDescent="0.3">
      <c r="A9759">
        <v>0.81296650000000004</v>
      </c>
      <c r="B9759">
        <v>352.60120000000001</v>
      </c>
    </row>
    <row r="9760" spans="1:2" x14ac:dyDescent="0.3">
      <c r="A9760">
        <v>0.81306650000000003</v>
      </c>
      <c r="B9760">
        <v>352.66800000000001</v>
      </c>
    </row>
    <row r="9761" spans="1:2" x14ac:dyDescent="0.3">
      <c r="A9761">
        <v>0.81313349999999995</v>
      </c>
      <c r="B9761">
        <v>352.73469999999998</v>
      </c>
    </row>
    <row r="9762" spans="1:2" x14ac:dyDescent="0.3">
      <c r="A9762">
        <v>0.81321650000000001</v>
      </c>
      <c r="B9762">
        <v>352.80470000000003</v>
      </c>
    </row>
    <row r="9763" spans="1:2" x14ac:dyDescent="0.3">
      <c r="A9763">
        <v>0.81330000000000002</v>
      </c>
      <c r="B9763">
        <v>352.87139999999999</v>
      </c>
    </row>
    <row r="9764" spans="1:2" x14ac:dyDescent="0.3">
      <c r="A9764">
        <v>0.81340000000000001</v>
      </c>
      <c r="B9764">
        <v>352.93180000000001</v>
      </c>
    </row>
    <row r="9765" spans="1:2" x14ac:dyDescent="0.3">
      <c r="A9765">
        <v>0.81348350000000003</v>
      </c>
      <c r="B9765">
        <v>352.98829999999998</v>
      </c>
    </row>
    <row r="9766" spans="1:2" x14ac:dyDescent="0.3">
      <c r="A9766">
        <v>0.81358350000000002</v>
      </c>
      <c r="B9766">
        <v>353.04790000000003</v>
      </c>
    </row>
    <row r="9767" spans="1:2" x14ac:dyDescent="0.3">
      <c r="A9767">
        <v>0.81366649999999996</v>
      </c>
      <c r="B9767">
        <v>353.1146</v>
      </c>
    </row>
    <row r="9768" spans="1:2" x14ac:dyDescent="0.3">
      <c r="A9768">
        <v>0.8137335</v>
      </c>
      <c r="B9768">
        <v>353.19009999999997</v>
      </c>
    </row>
    <row r="9769" spans="1:2" x14ac:dyDescent="0.3">
      <c r="A9769">
        <v>0.81381650000000005</v>
      </c>
      <c r="B9769">
        <v>353.2688</v>
      </c>
    </row>
    <row r="9770" spans="1:2" x14ac:dyDescent="0.3">
      <c r="A9770">
        <v>0.81389999999999996</v>
      </c>
      <c r="B9770">
        <v>353.34190000000001</v>
      </c>
    </row>
    <row r="9771" spans="1:2" x14ac:dyDescent="0.3">
      <c r="A9771">
        <v>0.81398349999999997</v>
      </c>
      <c r="B9771">
        <v>353.40870000000001</v>
      </c>
    </row>
    <row r="9772" spans="1:2" x14ac:dyDescent="0.3">
      <c r="A9772">
        <v>0.81408349999999996</v>
      </c>
      <c r="B9772">
        <v>353.47219999999999</v>
      </c>
    </row>
    <row r="9773" spans="1:2" x14ac:dyDescent="0.3">
      <c r="A9773">
        <v>0.81416650000000002</v>
      </c>
      <c r="B9773">
        <v>353.5326</v>
      </c>
    </row>
    <row r="9774" spans="1:2" x14ac:dyDescent="0.3">
      <c r="A9774">
        <v>0.81423350000000005</v>
      </c>
      <c r="B9774">
        <v>353.59620000000001</v>
      </c>
    </row>
    <row r="9775" spans="1:2" x14ac:dyDescent="0.3">
      <c r="A9775">
        <v>0.8143165</v>
      </c>
      <c r="B9775">
        <v>353.66379999999998</v>
      </c>
    </row>
    <row r="9776" spans="1:2" x14ac:dyDescent="0.3">
      <c r="A9776">
        <v>0.81440000000000001</v>
      </c>
      <c r="B9776">
        <v>353.73689999999999</v>
      </c>
    </row>
    <row r="9777" spans="1:2" x14ac:dyDescent="0.3">
      <c r="A9777">
        <v>0.81448350000000003</v>
      </c>
      <c r="B9777">
        <v>353.80759999999998</v>
      </c>
    </row>
    <row r="9778" spans="1:2" x14ac:dyDescent="0.3">
      <c r="A9778">
        <v>0.81456649999999997</v>
      </c>
      <c r="B9778">
        <v>353.87439999999998</v>
      </c>
    </row>
    <row r="9779" spans="1:2" x14ac:dyDescent="0.3">
      <c r="A9779">
        <v>0.81463350000000001</v>
      </c>
      <c r="B9779">
        <v>353.93630000000002</v>
      </c>
    </row>
    <row r="9780" spans="1:2" x14ac:dyDescent="0.3">
      <c r="A9780">
        <v>0.8147335</v>
      </c>
      <c r="B9780">
        <v>354.00069999999999</v>
      </c>
    </row>
    <row r="9781" spans="1:2" x14ac:dyDescent="0.3">
      <c r="A9781">
        <v>0.81481650000000005</v>
      </c>
      <c r="B9781">
        <v>354.06909999999999</v>
      </c>
    </row>
    <row r="9782" spans="1:2" x14ac:dyDescent="0.3">
      <c r="A9782">
        <v>0.81488349999999998</v>
      </c>
      <c r="B9782">
        <v>354.14060000000001</v>
      </c>
    </row>
    <row r="9783" spans="1:2" x14ac:dyDescent="0.3">
      <c r="A9783">
        <v>0.81498349999999997</v>
      </c>
      <c r="B9783">
        <v>354.21129999999999</v>
      </c>
    </row>
    <row r="9784" spans="1:2" x14ac:dyDescent="0.3">
      <c r="A9784">
        <v>0.81506650000000003</v>
      </c>
      <c r="B9784">
        <v>354.27569999999997</v>
      </c>
    </row>
    <row r="9785" spans="1:2" x14ac:dyDescent="0.3">
      <c r="A9785">
        <v>0.81515000000000004</v>
      </c>
      <c r="B9785">
        <v>354.33929999999998</v>
      </c>
    </row>
    <row r="9786" spans="1:2" x14ac:dyDescent="0.3">
      <c r="A9786">
        <v>0.81523350000000006</v>
      </c>
      <c r="B9786">
        <v>354.3997</v>
      </c>
    </row>
    <row r="9787" spans="1:2" x14ac:dyDescent="0.3">
      <c r="A9787">
        <v>0.8153165</v>
      </c>
      <c r="B9787">
        <v>354.4633</v>
      </c>
    </row>
    <row r="9788" spans="1:2" x14ac:dyDescent="0.3">
      <c r="A9788">
        <v>0.81540000000000001</v>
      </c>
      <c r="B9788">
        <v>354.52760000000001</v>
      </c>
    </row>
    <row r="9789" spans="1:2" x14ac:dyDescent="0.3">
      <c r="A9789">
        <v>0.81548350000000003</v>
      </c>
      <c r="B9789">
        <v>354.59440000000001</v>
      </c>
    </row>
    <row r="9790" spans="1:2" x14ac:dyDescent="0.3">
      <c r="A9790">
        <v>0.81556649999999997</v>
      </c>
      <c r="B9790">
        <v>354.66669999999999</v>
      </c>
    </row>
    <row r="9791" spans="1:2" x14ac:dyDescent="0.3">
      <c r="A9791">
        <v>0.81564999999999999</v>
      </c>
      <c r="B9791">
        <v>354.74059999999997</v>
      </c>
    </row>
    <row r="9792" spans="1:2" x14ac:dyDescent="0.3">
      <c r="A9792">
        <v>0.8157335</v>
      </c>
      <c r="B9792">
        <v>354.81369999999998</v>
      </c>
    </row>
    <row r="9793" spans="1:2" x14ac:dyDescent="0.3">
      <c r="A9793">
        <v>0.81581649999999994</v>
      </c>
      <c r="B9793">
        <v>354.88290000000001</v>
      </c>
    </row>
    <row r="9794" spans="1:2" x14ac:dyDescent="0.3">
      <c r="A9794">
        <v>0.81589999999999996</v>
      </c>
      <c r="B9794">
        <v>354.952</v>
      </c>
    </row>
    <row r="9795" spans="1:2" x14ac:dyDescent="0.3">
      <c r="A9795">
        <v>0.81598349999999997</v>
      </c>
      <c r="B9795">
        <v>355.02269999999999</v>
      </c>
    </row>
    <row r="9796" spans="1:2" x14ac:dyDescent="0.3">
      <c r="A9796">
        <v>0.81606650000000003</v>
      </c>
      <c r="B9796">
        <v>355.08949999999999</v>
      </c>
    </row>
    <row r="9797" spans="1:2" x14ac:dyDescent="0.3">
      <c r="A9797">
        <v>0.81615000000000004</v>
      </c>
      <c r="B9797">
        <v>355.15309999999999</v>
      </c>
    </row>
    <row r="9798" spans="1:2" x14ac:dyDescent="0.3">
      <c r="A9798">
        <v>0.81623349999999995</v>
      </c>
      <c r="B9798">
        <v>355.2183</v>
      </c>
    </row>
    <row r="9799" spans="1:2" x14ac:dyDescent="0.3">
      <c r="A9799">
        <v>0.81630000000000003</v>
      </c>
      <c r="B9799">
        <v>355.28579999999999</v>
      </c>
    </row>
    <row r="9800" spans="1:2" x14ac:dyDescent="0.3">
      <c r="A9800">
        <v>0.81638350000000004</v>
      </c>
      <c r="B9800">
        <v>355.34859999999998</v>
      </c>
    </row>
    <row r="9801" spans="1:2" x14ac:dyDescent="0.3">
      <c r="A9801">
        <v>0.81646649999999998</v>
      </c>
      <c r="B9801">
        <v>355.40820000000002</v>
      </c>
    </row>
    <row r="9802" spans="1:2" x14ac:dyDescent="0.3">
      <c r="A9802">
        <v>0.81655</v>
      </c>
      <c r="B9802">
        <v>355.47019999999998</v>
      </c>
    </row>
    <row r="9803" spans="1:2" x14ac:dyDescent="0.3">
      <c r="A9803">
        <v>0.81663350000000001</v>
      </c>
      <c r="B9803">
        <v>355.53219999999999</v>
      </c>
    </row>
    <row r="9804" spans="1:2" x14ac:dyDescent="0.3">
      <c r="A9804">
        <v>0.8167335</v>
      </c>
      <c r="B9804">
        <v>355.59179999999998</v>
      </c>
    </row>
    <row r="9805" spans="1:2" x14ac:dyDescent="0.3">
      <c r="A9805">
        <v>0.81681649999999995</v>
      </c>
      <c r="B9805">
        <v>355.64819999999997</v>
      </c>
    </row>
    <row r="9806" spans="1:2" x14ac:dyDescent="0.3">
      <c r="A9806">
        <v>0.81689999999999996</v>
      </c>
      <c r="B9806">
        <v>355.70780000000002</v>
      </c>
    </row>
    <row r="9807" spans="1:2" x14ac:dyDescent="0.3">
      <c r="A9807">
        <v>0.81698349999999997</v>
      </c>
      <c r="B9807">
        <v>355.77690000000001</v>
      </c>
    </row>
    <row r="9808" spans="1:2" x14ac:dyDescent="0.3">
      <c r="A9808">
        <v>0.81705000000000005</v>
      </c>
      <c r="B9808">
        <v>355.85239999999999</v>
      </c>
    </row>
    <row r="9809" spans="1:2" x14ac:dyDescent="0.3">
      <c r="A9809">
        <v>0.81713349999999996</v>
      </c>
      <c r="B9809">
        <v>355.92559999999997</v>
      </c>
    </row>
    <row r="9810" spans="1:2" x14ac:dyDescent="0.3">
      <c r="A9810">
        <v>0.81721650000000001</v>
      </c>
      <c r="B9810">
        <v>355.99470000000002</v>
      </c>
    </row>
    <row r="9811" spans="1:2" x14ac:dyDescent="0.3">
      <c r="A9811">
        <v>0.81728350000000005</v>
      </c>
      <c r="B9811">
        <v>356.06150000000002</v>
      </c>
    </row>
    <row r="9812" spans="1:2" x14ac:dyDescent="0.3">
      <c r="A9812">
        <v>0.8173665</v>
      </c>
      <c r="B9812">
        <v>356.12419999999997</v>
      </c>
    </row>
    <row r="9813" spans="1:2" x14ac:dyDescent="0.3">
      <c r="A9813">
        <v>0.81746649999999998</v>
      </c>
      <c r="B9813">
        <v>356.17910000000001</v>
      </c>
    </row>
    <row r="9814" spans="1:2" x14ac:dyDescent="0.3">
      <c r="A9814">
        <v>0.81755</v>
      </c>
      <c r="B9814">
        <v>356.23390000000001</v>
      </c>
    </row>
    <row r="9815" spans="1:2" x14ac:dyDescent="0.3">
      <c r="A9815">
        <v>0.81763350000000001</v>
      </c>
      <c r="B9815">
        <v>356.29349999999999</v>
      </c>
    </row>
    <row r="9816" spans="1:2" x14ac:dyDescent="0.3">
      <c r="A9816">
        <v>0.8177335</v>
      </c>
      <c r="B9816">
        <v>356.3603</v>
      </c>
    </row>
    <row r="9817" spans="1:2" x14ac:dyDescent="0.3">
      <c r="A9817">
        <v>0.81781649999999995</v>
      </c>
      <c r="B9817">
        <v>356.43259999999998</v>
      </c>
    </row>
    <row r="9818" spans="1:2" x14ac:dyDescent="0.3">
      <c r="A9818">
        <v>0.81789999999999996</v>
      </c>
      <c r="B9818">
        <v>356.50650000000002</v>
      </c>
    </row>
    <row r="9819" spans="1:2" x14ac:dyDescent="0.3">
      <c r="A9819">
        <v>0.81798349999999997</v>
      </c>
      <c r="B9819">
        <v>356.5804</v>
      </c>
    </row>
    <row r="9820" spans="1:2" x14ac:dyDescent="0.3">
      <c r="A9820">
        <v>0.81806650000000003</v>
      </c>
      <c r="B9820">
        <v>356.65589999999997</v>
      </c>
    </row>
    <row r="9821" spans="1:2" x14ac:dyDescent="0.3">
      <c r="A9821">
        <v>0.81815000000000004</v>
      </c>
      <c r="B9821">
        <v>356.73379999999997</v>
      </c>
    </row>
    <row r="9822" spans="1:2" x14ac:dyDescent="0.3">
      <c r="A9822">
        <v>0.81821650000000001</v>
      </c>
      <c r="B9822">
        <v>356.80930000000001</v>
      </c>
    </row>
    <row r="9823" spans="1:2" x14ac:dyDescent="0.3">
      <c r="A9823">
        <v>0.81830000000000003</v>
      </c>
      <c r="B9823">
        <v>356.8784</v>
      </c>
    </row>
    <row r="9824" spans="1:2" x14ac:dyDescent="0.3">
      <c r="A9824">
        <v>0.81838350000000004</v>
      </c>
      <c r="B9824">
        <v>356.94200000000001</v>
      </c>
    </row>
    <row r="9825" spans="1:2" x14ac:dyDescent="0.3">
      <c r="A9825">
        <v>0.81848350000000003</v>
      </c>
      <c r="B9825">
        <v>357.00400000000002</v>
      </c>
    </row>
    <row r="9826" spans="1:2" x14ac:dyDescent="0.3">
      <c r="A9826">
        <v>0.81855</v>
      </c>
      <c r="B9826">
        <v>357.07</v>
      </c>
    </row>
    <row r="9827" spans="1:2" x14ac:dyDescent="0.3">
      <c r="A9827">
        <v>0.81863350000000001</v>
      </c>
      <c r="B9827">
        <v>357.1343</v>
      </c>
    </row>
    <row r="9828" spans="1:2" x14ac:dyDescent="0.3">
      <c r="A9828">
        <v>0.8187335</v>
      </c>
      <c r="B9828">
        <v>357.19709999999998</v>
      </c>
    </row>
    <row r="9829" spans="1:2" x14ac:dyDescent="0.3">
      <c r="A9829">
        <v>0.81881649999999995</v>
      </c>
      <c r="B9829">
        <v>357.26069999999999</v>
      </c>
    </row>
    <row r="9830" spans="1:2" x14ac:dyDescent="0.3">
      <c r="A9830">
        <v>0.81888349999999999</v>
      </c>
      <c r="B9830">
        <v>357.3322</v>
      </c>
    </row>
    <row r="9831" spans="1:2" x14ac:dyDescent="0.3">
      <c r="A9831">
        <v>0.81896650000000004</v>
      </c>
      <c r="B9831">
        <v>357.40929999999997</v>
      </c>
    </row>
    <row r="9832" spans="1:2" x14ac:dyDescent="0.3">
      <c r="A9832">
        <v>0.81904999999999994</v>
      </c>
      <c r="B9832">
        <v>357.48320000000001</v>
      </c>
    </row>
    <row r="9833" spans="1:2" x14ac:dyDescent="0.3">
      <c r="A9833">
        <v>0.81913349999999996</v>
      </c>
      <c r="B9833">
        <v>357.54919999999998</v>
      </c>
    </row>
    <row r="9834" spans="1:2" x14ac:dyDescent="0.3">
      <c r="A9834">
        <v>0.81921650000000001</v>
      </c>
      <c r="B9834">
        <v>357.60640000000001</v>
      </c>
    </row>
    <row r="9835" spans="1:2" x14ac:dyDescent="0.3">
      <c r="A9835">
        <v>0.81930000000000003</v>
      </c>
      <c r="B9835">
        <v>357.65809999999999</v>
      </c>
    </row>
    <row r="9836" spans="1:2" x14ac:dyDescent="0.3">
      <c r="A9836">
        <v>0.81938350000000004</v>
      </c>
      <c r="B9836">
        <v>357.71210000000002</v>
      </c>
    </row>
    <row r="9837" spans="1:2" x14ac:dyDescent="0.3">
      <c r="A9837">
        <v>0.81948350000000003</v>
      </c>
      <c r="B9837">
        <v>357.7749</v>
      </c>
    </row>
    <row r="9838" spans="1:2" x14ac:dyDescent="0.3">
      <c r="A9838">
        <v>0.81955</v>
      </c>
      <c r="B9838">
        <v>357.84399999999999</v>
      </c>
    </row>
    <row r="9839" spans="1:2" x14ac:dyDescent="0.3">
      <c r="A9839">
        <v>0.81964999999999999</v>
      </c>
      <c r="B9839">
        <v>357.92110000000002</v>
      </c>
    </row>
    <row r="9840" spans="1:2" x14ac:dyDescent="0.3">
      <c r="A9840">
        <v>0.8197335</v>
      </c>
      <c r="B9840">
        <v>357.99979999999999</v>
      </c>
    </row>
    <row r="9841" spans="1:2" x14ac:dyDescent="0.3">
      <c r="A9841">
        <v>0.81981649999999995</v>
      </c>
      <c r="B9841">
        <v>358.07530000000003</v>
      </c>
    </row>
    <row r="9842" spans="1:2" x14ac:dyDescent="0.3">
      <c r="A9842">
        <v>0.81989999999999996</v>
      </c>
      <c r="B9842">
        <v>358.14359999999999</v>
      </c>
    </row>
    <row r="9843" spans="1:2" x14ac:dyDescent="0.3">
      <c r="A9843">
        <v>0.81998349999999998</v>
      </c>
      <c r="B9843">
        <v>358.2056</v>
      </c>
    </row>
    <row r="9844" spans="1:2" x14ac:dyDescent="0.3">
      <c r="A9844">
        <v>0.82006650000000003</v>
      </c>
      <c r="B9844">
        <v>358.26920000000001</v>
      </c>
    </row>
    <row r="9845" spans="1:2" x14ac:dyDescent="0.3">
      <c r="A9845">
        <v>0.82015000000000005</v>
      </c>
      <c r="B9845">
        <v>358.33600000000001</v>
      </c>
    </row>
    <row r="9846" spans="1:2" x14ac:dyDescent="0.3">
      <c r="A9846">
        <v>0.82023349999999995</v>
      </c>
      <c r="B9846">
        <v>358.4051</v>
      </c>
    </row>
    <row r="9847" spans="1:2" x14ac:dyDescent="0.3">
      <c r="A9847">
        <v>0.8203165</v>
      </c>
      <c r="B9847">
        <v>358.47340000000003</v>
      </c>
    </row>
    <row r="9848" spans="1:2" x14ac:dyDescent="0.3">
      <c r="A9848">
        <v>0.82040000000000002</v>
      </c>
      <c r="B9848">
        <v>358.53859999999997</v>
      </c>
    </row>
    <row r="9849" spans="1:2" x14ac:dyDescent="0.3">
      <c r="A9849">
        <v>0.82048350000000003</v>
      </c>
      <c r="B9849">
        <v>358.60219999999998</v>
      </c>
    </row>
    <row r="9850" spans="1:2" x14ac:dyDescent="0.3">
      <c r="A9850">
        <v>0.82056649999999998</v>
      </c>
      <c r="B9850">
        <v>358.67140000000001</v>
      </c>
    </row>
    <row r="9851" spans="1:2" x14ac:dyDescent="0.3">
      <c r="A9851">
        <v>0.82064999999999999</v>
      </c>
      <c r="B9851">
        <v>358.7405</v>
      </c>
    </row>
    <row r="9852" spans="1:2" x14ac:dyDescent="0.3">
      <c r="A9852">
        <v>0.8207335</v>
      </c>
      <c r="B9852">
        <v>358.80250000000001</v>
      </c>
    </row>
    <row r="9853" spans="1:2" x14ac:dyDescent="0.3">
      <c r="A9853">
        <v>0.82081649999999995</v>
      </c>
      <c r="B9853">
        <v>358.86369999999999</v>
      </c>
    </row>
    <row r="9854" spans="1:2" x14ac:dyDescent="0.3">
      <c r="A9854">
        <v>0.82088349999999999</v>
      </c>
      <c r="B9854">
        <v>358.93040000000002</v>
      </c>
    </row>
    <row r="9855" spans="1:2" x14ac:dyDescent="0.3">
      <c r="A9855">
        <v>0.82096650000000004</v>
      </c>
      <c r="B9855">
        <v>359.0059</v>
      </c>
    </row>
    <row r="9856" spans="1:2" x14ac:dyDescent="0.3">
      <c r="A9856">
        <v>0.82104999999999995</v>
      </c>
      <c r="B9856">
        <v>359.0822</v>
      </c>
    </row>
    <row r="9857" spans="1:2" x14ac:dyDescent="0.3">
      <c r="A9857">
        <v>0.82115000000000005</v>
      </c>
      <c r="B9857">
        <v>359.15300000000002</v>
      </c>
    </row>
    <row r="9858" spans="1:2" x14ac:dyDescent="0.3">
      <c r="A9858">
        <v>0.82123349999999995</v>
      </c>
      <c r="B9858">
        <v>359.2165</v>
      </c>
    </row>
    <row r="9859" spans="1:2" x14ac:dyDescent="0.3">
      <c r="A9859">
        <v>0.8213165</v>
      </c>
      <c r="B9859">
        <v>359.27609999999999</v>
      </c>
    </row>
    <row r="9860" spans="1:2" x14ac:dyDescent="0.3">
      <c r="A9860">
        <v>0.82140000000000002</v>
      </c>
      <c r="B9860">
        <v>359.34289999999999</v>
      </c>
    </row>
    <row r="9861" spans="1:2" x14ac:dyDescent="0.3">
      <c r="A9861">
        <v>0.82148350000000003</v>
      </c>
      <c r="B9861">
        <v>359.41840000000002</v>
      </c>
    </row>
    <row r="9862" spans="1:2" x14ac:dyDescent="0.3">
      <c r="A9862">
        <v>0.82156649999999998</v>
      </c>
      <c r="B9862">
        <v>359.49709999999999</v>
      </c>
    </row>
    <row r="9863" spans="1:2" x14ac:dyDescent="0.3">
      <c r="A9863">
        <v>0.82163350000000002</v>
      </c>
      <c r="B9863">
        <v>359.5718</v>
      </c>
    </row>
    <row r="9864" spans="1:2" x14ac:dyDescent="0.3">
      <c r="A9864">
        <v>0.82171649999999996</v>
      </c>
      <c r="B9864">
        <v>359.63929999999999</v>
      </c>
    </row>
    <row r="9865" spans="1:2" x14ac:dyDescent="0.3">
      <c r="A9865">
        <v>0.82179999999999997</v>
      </c>
      <c r="B9865">
        <v>359.7013</v>
      </c>
    </row>
    <row r="9866" spans="1:2" x14ac:dyDescent="0.3">
      <c r="A9866">
        <v>0.82188349999999999</v>
      </c>
      <c r="B9866">
        <v>359.75779999999997</v>
      </c>
    </row>
    <row r="9867" spans="1:2" x14ac:dyDescent="0.3">
      <c r="A9867">
        <v>0.82196650000000004</v>
      </c>
      <c r="B9867">
        <v>359.81020000000001</v>
      </c>
    </row>
    <row r="9868" spans="1:2" x14ac:dyDescent="0.3">
      <c r="A9868">
        <v>0.82204999999999995</v>
      </c>
      <c r="B9868">
        <v>359.86579999999998</v>
      </c>
    </row>
    <row r="9869" spans="1:2" x14ac:dyDescent="0.3">
      <c r="A9869">
        <v>0.82215000000000005</v>
      </c>
      <c r="B9869">
        <v>359.92779999999999</v>
      </c>
    </row>
    <row r="9870" spans="1:2" x14ac:dyDescent="0.3">
      <c r="A9870">
        <v>0.82223349999999995</v>
      </c>
      <c r="B9870">
        <v>359.9914</v>
      </c>
    </row>
    <row r="9871" spans="1:2" x14ac:dyDescent="0.3">
      <c r="A9871">
        <v>0.82231650000000001</v>
      </c>
      <c r="B9871">
        <v>360.05650000000003</v>
      </c>
    </row>
    <row r="9872" spans="1:2" x14ac:dyDescent="0.3">
      <c r="A9872">
        <v>0.82240000000000002</v>
      </c>
      <c r="B9872">
        <v>360.12729999999999</v>
      </c>
    </row>
    <row r="9873" spans="1:2" x14ac:dyDescent="0.3">
      <c r="A9873">
        <v>0.82248350000000003</v>
      </c>
      <c r="B9873">
        <v>360.20519999999999</v>
      </c>
    </row>
    <row r="9874" spans="1:2" x14ac:dyDescent="0.3">
      <c r="A9874">
        <v>0.82256649999999998</v>
      </c>
      <c r="B9874">
        <v>360.28149999999999</v>
      </c>
    </row>
    <row r="9875" spans="1:2" x14ac:dyDescent="0.3">
      <c r="A9875">
        <v>0.82264999999999999</v>
      </c>
      <c r="B9875">
        <v>360.35219999999998</v>
      </c>
    </row>
    <row r="9876" spans="1:2" x14ac:dyDescent="0.3">
      <c r="A9876">
        <v>0.82271649999999996</v>
      </c>
      <c r="B9876">
        <v>360.4205</v>
      </c>
    </row>
    <row r="9877" spans="1:2" x14ac:dyDescent="0.3">
      <c r="A9877">
        <v>0.82279999999999998</v>
      </c>
      <c r="B9877">
        <v>360.48329999999999</v>
      </c>
    </row>
    <row r="9878" spans="1:2" x14ac:dyDescent="0.3">
      <c r="A9878">
        <v>0.82288349999999999</v>
      </c>
      <c r="B9878">
        <v>360.54689999999999</v>
      </c>
    </row>
    <row r="9879" spans="1:2" x14ac:dyDescent="0.3">
      <c r="A9879">
        <v>0.82296650000000005</v>
      </c>
      <c r="B9879">
        <v>360.61130000000003</v>
      </c>
    </row>
    <row r="9880" spans="1:2" x14ac:dyDescent="0.3">
      <c r="A9880">
        <v>0.82304999999999995</v>
      </c>
      <c r="B9880">
        <v>360.67570000000001</v>
      </c>
    </row>
    <row r="9881" spans="1:2" x14ac:dyDescent="0.3">
      <c r="A9881">
        <v>0.82313349999999996</v>
      </c>
      <c r="B9881">
        <v>360.74</v>
      </c>
    </row>
    <row r="9882" spans="1:2" x14ac:dyDescent="0.3">
      <c r="A9882">
        <v>0.82321650000000002</v>
      </c>
      <c r="B9882">
        <v>360.80360000000002</v>
      </c>
    </row>
    <row r="9883" spans="1:2" x14ac:dyDescent="0.3">
      <c r="A9883">
        <v>0.82330000000000003</v>
      </c>
      <c r="B9883">
        <v>360.86160000000001</v>
      </c>
    </row>
    <row r="9884" spans="1:2" x14ac:dyDescent="0.3">
      <c r="A9884">
        <v>0.82338350000000005</v>
      </c>
      <c r="B9884">
        <v>360.91890000000001</v>
      </c>
    </row>
    <row r="9885" spans="1:2" x14ac:dyDescent="0.3">
      <c r="A9885">
        <v>0.82346649999999999</v>
      </c>
      <c r="B9885">
        <v>360.98239999999998</v>
      </c>
    </row>
    <row r="9886" spans="1:2" x14ac:dyDescent="0.3">
      <c r="A9886">
        <v>0.82355</v>
      </c>
      <c r="B9886">
        <v>361.05399999999997</v>
      </c>
    </row>
    <row r="9887" spans="1:2" x14ac:dyDescent="0.3">
      <c r="A9887">
        <v>0.82363350000000002</v>
      </c>
      <c r="B9887">
        <v>361.12470000000002</v>
      </c>
    </row>
    <row r="9888" spans="1:2" x14ac:dyDescent="0.3">
      <c r="A9888">
        <v>0.82371649999999996</v>
      </c>
      <c r="B9888">
        <v>361.19139999999999</v>
      </c>
    </row>
    <row r="9889" spans="1:2" x14ac:dyDescent="0.3">
      <c r="A9889">
        <v>0.82381649999999995</v>
      </c>
      <c r="B9889">
        <v>361.25819999999999</v>
      </c>
    </row>
    <row r="9890" spans="1:2" x14ac:dyDescent="0.3">
      <c r="A9890">
        <v>0.82388349999999999</v>
      </c>
      <c r="B9890">
        <v>361.3313</v>
      </c>
    </row>
    <row r="9891" spans="1:2" x14ac:dyDescent="0.3">
      <c r="A9891">
        <v>0.82396650000000005</v>
      </c>
      <c r="B9891">
        <v>361.41079999999999</v>
      </c>
    </row>
    <row r="9892" spans="1:2" x14ac:dyDescent="0.3">
      <c r="A9892">
        <v>0.82403349999999997</v>
      </c>
      <c r="B9892">
        <v>361.4871</v>
      </c>
    </row>
    <row r="9893" spans="1:2" x14ac:dyDescent="0.3">
      <c r="A9893">
        <v>0.82413349999999996</v>
      </c>
      <c r="B9893">
        <v>361.55149999999998</v>
      </c>
    </row>
    <row r="9894" spans="1:2" x14ac:dyDescent="0.3">
      <c r="A9894">
        <v>0.82421650000000002</v>
      </c>
      <c r="B9894">
        <v>361.60469999999998</v>
      </c>
    </row>
    <row r="9895" spans="1:2" x14ac:dyDescent="0.3">
      <c r="A9895">
        <v>0.82430000000000003</v>
      </c>
      <c r="B9895">
        <v>361.65949999999998</v>
      </c>
    </row>
    <row r="9896" spans="1:2" x14ac:dyDescent="0.3">
      <c r="A9896">
        <v>0.82438350000000005</v>
      </c>
      <c r="B9896">
        <v>361.72149999999999</v>
      </c>
    </row>
    <row r="9897" spans="1:2" x14ac:dyDescent="0.3">
      <c r="A9897">
        <v>0.82446649999999999</v>
      </c>
      <c r="B9897">
        <v>361.7851</v>
      </c>
    </row>
    <row r="9898" spans="1:2" x14ac:dyDescent="0.3">
      <c r="A9898">
        <v>0.82455000000000001</v>
      </c>
      <c r="B9898">
        <v>361.84550000000002</v>
      </c>
    </row>
    <row r="9899" spans="1:2" x14ac:dyDescent="0.3">
      <c r="A9899">
        <v>0.82463350000000002</v>
      </c>
      <c r="B9899">
        <v>361.9051</v>
      </c>
    </row>
    <row r="9900" spans="1:2" x14ac:dyDescent="0.3">
      <c r="A9900">
        <v>0.82471649999999996</v>
      </c>
      <c r="B9900">
        <v>361.97269999999997</v>
      </c>
    </row>
    <row r="9901" spans="1:2" x14ac:dyDescent="0.3">
      <c r="A9901">
        <v>0.82479999999999998</v>
      </c>
      <c r="B9901">
        <v>362.04820000000001</v>
      </c>
    </row>
    <row r="9902" spans="1:2" x14ac:dyDescent="0.3">
      <c r="A9902">
        <v>0.82488349999999999</v>
      </c>
      <c r="B9902">
        <v>362.12450000000001</v>
      </c>
    </row>
    <row r="9903" spans="1:2" x14ac:dyDescent="0.3">
      <c r="A9903">
        <v>0.82496650000000005</v>
      </c>
      <c r="B9903">
        <v>362.1952</v>
      </c>
    </row>
    <row r="9904" spans="1:2" x14ac:dyDescent="0.3">
      <c r="A9904">
        <v>0.82504999999999995</v>
      </c>
      <c r="B9904">
        <v>362.25799999999998</v>
      </c>
    </row>
    <row r="9905" spans="1:2" x14ac:dyDescent="0.3">
      <c r="A9905">
        <v>0.82513349999999996</v>
      </c>
      <c r="B9905">
        <v>362.32150000000001</v>
      </c>
    </row>
    <row r="9906" spans="1:2" x14ac:dyDescent="0.3">
      <c r="A9906">
        <v>0.82521650000000002</v>
      </c>
      <c r="B9906">
        <v>362.39069999999998</v>
      </c>
    </row>
    <row r="9907" spans="1:2" x14ac:dyDescent="0.3">
      <c r="A9907">
        <v>0.82531650000000001</v>
      </c>
      <c r="B9907">
        <v>362.46460000000002</v>
      </c>
    </row>
    <row r="9908" spans="1:2" x14ac:dyDescent="0.3">
      <c r="A9908">
        <v>0.82540000000000002</v>
      </c>
      <c r="B9908">
        <v>362.5369</v>
      </c>
    </row>
    <row r="9909" spans="1:2" x14ac:dyDescent="0.3">
      <c r="A9909">
        <v>0.82548350000000004</v>
      </c>
      <c r="B9909">
        <v>362.60129999999998</v>
      </c>
    </row>
    <row r="9910" spans="1:2" x14ac:dyDescent="0.3">
      <c r="A9910">
        <v>0.82556649999999998</v>
      </c>
      <c r="B9910">
        <v>362.66329999999999</v>
      </c>
    </row>
    <row r="9911" spans="1:2" x14ac:dyDescent="0.3">
      <c r="A9911">
        <v>0.82565</v>
      </c>
      <c r="B9911">
        <v>362.7276</v>
      </c>
    </row>
    <row r="9912" spans="1:2" x14ac:dyDescent="0.3">
      <c r="A9912">
        <v>0.82573350000000001</v>
      </c>
      <c r="B9912">
        <v>362.79840000000002</v>
      </c>
    </row>
    <row r="9913" spans="1:2" x14ac:dyDescent="0.3">
      <c r="A9913">
        <v>0.82581649999999995</v>
      </c>
      <c r="B9913">
        <v>362.86989999999997</v>
      </c>
    </row>
    <row r="9914" spans="1:2" x14ac:dyDescent="0.3">
      <c r="A9914">
        <v>0.82588349999999999</v>
      </c>
      <c r="B9914">
        <v>362.93900000000002</v>
      </c>
    </row>
    <row r="9915" spans="1:2" x14ac:dyDescent="0.3">
      <c r="A9915">
        <v>0.82596650000000005</v>
      </c>
      <c r="B9915">
        <v>363.00979999999998</v>
      </c>
    </row>
    <row r="9916" spans="1:2" x14ac:dyDescent="0.3">
      <c r="A9916">
        <v>0.82604999999999995</v>
      </c>
      <c r="B9916">
        <v>363.08049999999997</v>
      </c>
    </row>
    <row r="9917" spans="1:2" x14ac:dyDescent="0.3">
      <c r="A9917">
        <v>0.82613349999999997</v>
      </c>
      <c r="B9917">
        <v>363.15199999999999</v>
      </c>
    </row>
    <row r="9918" spans="1:2" x14ac:dyDescent="0.3">
      <c r="A9918">
        <v>0.82621650000000002</v>
      </c>
      <c r="B9918">
        <v>363.21640000000002</v>
      </c>
    </row>
    <row r="9919" spans="1:2" x14ac:dyDescent="0.3">
      <c r="A9919">
        <v>0.82630000000000003</v>
      </c>
      <c r="B9919">
        <v>363.27120000000002</v>
      </c>
    </row>
    <row r="9920" spans="1:2" x14ac:dyDescent="0.3">
      <c r="A9920">
        <v>0.82638350000000005</v>
      </c>
      <c r="B9920">
        <v>363.3245</v>
      </c>
    </row>
    <row r="9921" spans="1:2" x14ac:dyDescent="0.3">
      <c r="A9921">
        <v>0.82646649999999999</v>
      </c>
      <c r="B9921">
        <v>363.3809</v>
      </c>
    </row>
    <row r="9922" spans="1:2" x14ac:dyDescent="0.3">
      <c r="A9922">
        <v>0.82655000000000001</v>
      </c>
      <c r="B9922">
        <v>363.43889999999999</v>
      </c>
    </row>
    <row r="9923" spans="1:2" x14ac:dyDescent="0.3">
      <c r="A9923">
        <v>0.82665</v>
      </c>
      <c r="B9923">
        <v>363.5025</v>
      </c>
    </row>
    <row r="9924" spans="1:2" x14ac:dyDescent="0.3">
      <c r="A9924">
        <v>0.82671649999999997</v>
      </c>
      <c r="B9924">
        <v>363.57400000000001</v>
      </c>
    </row>
    <row r="9925" spans="1:2" x14ac:dyDescent="0.3">
      <c r="A9925">
        <v>0.82679999999999998</v>
      </c>
      <c r="B9925">
        <v>363.65190000000001</v>
      </c>
    </row>
    <row r="9926" spans="1:2" x14ac:dyDescent="0.3">
      <c r="A9926">
        <v>0.82688349999999999</v>
      </c>
      <c r="B9926">
        <v>363.72980000000001</v>
      </c>
    </row>
    <row r="9927" spans="1:2" x14ac:dyDescent="0.3">
      <c r="A9927">
        <v>0.82698349999999998</v>
      </c>
      <c r="B9927">
        <v>363.80369999999999</v>
      </c>
    </row>
    <row r="9928" spans="1:2" x14ac:dyDescent="0.3">
      <c r="A9928">
        <v>0.82706650000000004</v>
      </c>
      <c r="B9928">
        <v>363.87450000000001</v>
      </c>
    </row>
    <row r="9929" spans="1:2" x14ac:dyDescent="0.3">
      <c r="A9929">
        <v>0.82715000000000005</v>
      </c>
      <c r="B9929">
        <v>363.94119999999998</v>
      </c>
    </row>
    <row r="9930" spans="1:2" x14ac:dyDescent="0.3">
      <c r="A9930">
        <v>0.82723349999999995</v>
      </c>
      <c r="B9930">
        <v>364.00709999999998</v>
      </c>
    </row>
    <row r="9931" spans="1:2" x14ac:dyDescent="0.3">
      <c r="A9931">
        <v>0.82731650000000001</v>
      </c>
      <c r="B9931">
        <v>364.0779</v>
      </c>
    </row>
    <row r="9932" spans="1:2" x14ac:dyDescent="0.3">
      <c r="A9932">
        <v>0.82740000000000002</v>
      </c>
      <c r="B9932">
        <v>364.15179999999998</v>
      </c>
    </row>
    <row r="9933" spans="1:2" x14ac:dyDescent="0.3">
      <c r="A9933">
        <v>0.82748350000000004</v>
      </c>
      <c r="B9933">
        <v>364.22089999999997</v>
      </c>
    </row>
    <row r="9934" spans="1:2" x14ac:dyDescent="0.3">
      <c r="A9934">
        <v>0.82756649999999998</v>
      </c>
      <c r="B9934">
        <v>364.28210000000001</v>
      </c>
    </row>
    <row r="9935" spans="1:2" x14ac:dyDescent="0.3">
      <c r="A9935">
        <v>0.82765</v>
      </c>
      <c r="B9935">
        <v>364.34010000000001</v>
      </c>
    </row>
    <row r="9936" spans="1:2" x14ac:dyDescent="0.3">
      <c r="A9936">
        <v>0.82773350000000001</v>
      </c>
      <c r="B9936">
        <v>364.40129999999999</v>
      </c>
    </row>
    <row r="9937" spans="1:2" x14ac:dyDescent="0.3">
      <c r="A9937">
        <v>0.82781649999999996</v>
      </c>
      <c r="B9937">
        <v>364.46969999999999</v>
      </c>
    </row>
    <row r="9938" spans="1:2" x14ac:dyDescent="0.3">
      <c r="A9938">
        <v>0.82789999999999997</v>
      </c>
      <c r="B9938">
        <v>364.54199999999997</v>
      </c>
    </row>
    <row r="9939" spans="1:2" x14ac:dyDescent="0.3">
      <c r="A9939">
        <v>0.82798349999999998</v>
      </c>
      <c r="B9939">
        <v>364.6191</v>
      </c>
    </row>
    <row r="9940" spans="1:2" x14ac:dyDescent="0.3">
      <c r="A9940">
        <v>0.82806650000000004</v>
      </c>
      <c r="B9940">
        <v>364.697</v>
      </c>
    </row>
    <row r="9941" spans="1:2" x14ac:dyDescent="0.3">
      <c r="A9941">
        <v>0.82813349999999997</v>
      </c>
      <c r="B9941">
        <v>364.76850000000002</v>
      </c>
    </row>
    <row r="9942" spans="1:2" x14ac:dyDescent="0.3">
      <c r="A9942">
        <v>0.82821650000000002</v>
      </c>
      <c r="B9942">
        <v>364.83049999999997</v>
      </c>
    </row>
    <row r="9943" spans="1:2" x14ac:dyDescent="0.3">
      <c r="A9943">
        <v>0.82830000000000004</v>
      </c>
      <c r="B9943">
        <v>364.89249999999998</v>
      </c>
    </row>
    <row r="9944" spans="1:2" x14ac:dyDescent="0.3">
      <c r="A9944">
        <v>0.82840000000000003</v>
      </c>
      <c r="B9944">
        <v>364.95839999999998</v>
      </c>
    </row>
    <row r="9945" spans="1:2" x14ac:dyDescent="0.3">
      <c r="A9945">
        <v>0.82848350000000004</v>
      </c>
      <c r="B9945">
        <v>365.0292</v>
      </c>
    </row>
    <row r="9946" spans="1:2" x14ac:dyDescent="0.3">
      <c r="A9946">
        <v>0.82856649999999998</v>
      </c>
      <c r="B9946">
        <v>365.0967</v>
      </c>
    </row>
    <row r="9947" spans="1:2" x14ac:dyDescent="0.3">
      <c r="A9947">
        <v>0.82865</v>
      </c>
      <c r="B9947">
        <v>365.16269999999997</v>
      </c>
    </row>
    <row r="9948" spans="1:2" x14ac:dyDescent="0.3">
      <c r="A9948">
        <v>0.82873350000000001</v>
      </c>
      <c r="B9948">
        <v>365.22710000000001</v>
      </c>
    </row>
    <row r="9949" spans="1:2" x14ac:dyDescent="0.3">
      <c r="A9949">
        <v>0.82881649999999996</v>
      </c>
      <c r="B9949">
        <v>365.29379999999998</v>
      </c>
    </row>
    <row r="9950" spans="1:2" x14ac:dyDescent="0.3">
      <c r="A9950">
        <v>0.82889999999999997</v>
      </c>
      <c r="B9950">
        <v>365.36540000000002</v>
      </c>
    </row>
    <row r="9951" spans="1:2" x14ac:dyDescent="0.3">
      <c r="A9951">
        <v>0.82898349999999998</v>
      </c>
      <c r="B9951">
        <v>365.43849999999998</v>
      </c>
    </row>
    <row r="9952" spans="1:2" x14ac:dyDescent="0.3">
      <c r="A9952">
        <v>0.82906650000000004</v>
      </c>
      <c r="B9952">
        <v>365.51080000000002</v>
      </c>
    </row>
    <row r="9953" spans="1:2" x14ac:dyDescent="0.3">
      <c r="A9953">
        <v>0.82915000000000005</v>
      </c>
      <c r="B9953">
        <v>365.57830000000001</v>
      </c>
    </row>
    <row r="9954" spans="1:2" x14ac:dyDescent="0.3">
      <c r="A9954">
        <v>0.82923349999999996</v>
      </c>
      <c r="B9954">
        <v>365.64269999999999</v>
      </c>
    </row>
    <row r="9955" spans="1:2" x14ac:dyDescent="0.3">
      <c r="A9955">
        <v>0.82931650000000001</v>
      </c>
      <c r="B9955">
        <v>365.7047</v>
      </c>
    </row>
    <row r="9956" spans="1:2" x14ac:dyDescent="0.3">
      <c r="A9956">
        <v>0.82940000000000003</v>
      </c>
      <c r="B9956">
        <v>365.76429999999999</v>
      </c>
    </row>
    <row r="9957" spans="1:2" x14ac:dyDescent="0.3">
      <c r="A9957">
        <v>0.82948350000000004</v>
      </c>
      <c r="B9957">
        <v>365.8295</v>
      </c>
    </row>
    <row r="9958" spans="1:2" x14ac:dyDescent="0.3">
      <c r="A9958">
        <v>0.82955000000000001</v>
      </c>
      <c r="B9958">
        <v>365.89859999999999</v>
      </c>
    </row>
    <row r="9959" spans="1:2" x14ac:dyDescent="0.3">
      <c r="A9959">
        <v>0.82963350000000002</v>
      </c>
      <c r="B9959">
        <v>365.96929999999998</v>
      </c>
    </row>
    <row r="9960" spans="1:2" x14ac:dyDescent="0.3">
      <c r="A9960">
        <v>0.82973350000000001</v>
      </c>
      <c r="B9960">
        <v>366.03609999999998</v>
      </c>
    </row>
    <row r="9961" spans="1:2" x14ac:dyDescent="0.3">
      <c r="A9961">
        <v>0.82981649999999996</v>
      </c>
      <c r="B9961">
        <v>366.1028</v>
      </c>
    </row>
    <row r="9962" spans="1:2" x14ac:dyDescent="0.3">
      <c r="A9962">
        <v>0.82989999999999997</v>
      </c>
      <c r="B9962">
        <v>366.17200000000003</v>
      </c>
    </row>
    <row r="9963" spans="1:2" x14ac:dyDescent="0.3">
      <c r="A9963">
        <v>0.82998349999999999</v>
      </c>
      <c r="B9963">
        <v>366.2364</v>
      </c>
    </row>
    <row r="9964" spans="1:2" x14ac:dyDescent="0.3">
      <c r="A9964">
        <v>0.83004999999999995</v>
      </c>
      <c r="B9964">
        <v>366.29759999999999</v>
      </c>
    </row>
    <row r="9965" spans="1:2" x14ac:dyDescent="0.3">
      <c r="A9965">
        <v>0.83013349999999997</v>
      </c>
      <c r="B9965">
        <v>366.36040000000003</v>
      </c>
    </row>
    <row r="9966" spans="1:2" x14ac:dyDescent="0.3">
      <c r="A9966">
        <v>0.83021650000000002</v>
      </c>
      <c r="B9966">
        <v>366.43110000000001</v>
      </c>
    </row>
    <row r="9967" spans="1:2" x14ac:dyDescent="0.3">
      <c r="A9967">
        <v>0.83030000000000004</v>
      </c>
      <c r="B9967">
        <v>366.50020000000001</v>
      </c>
    </row>
    <row r="9968" spans="1:2" x14ac:dyDescent="0.3">
      <c r="A9968">
        <v>0.83038350000000005</v>
      </c>
      <c r="B9968">
        <v>366.56220000000002</v>
      </c>
    </row>
    <row r="9969" spans="1:2" x14ac:dyDescent="0.3">
      <c r="A9969">
        <v>0.83048350000000004</v>
      </c>
      <c r="B9969">
        <v>366.61939999999998</v>
      </c>
    </row>
    <row r="9970" spans="1:2" x14ac:dyDescent="0.3">
      <c r="A9970">
        <v>0.83055000000000001</v>
      </c>
      <c r="B9970">
        <v>366.67899999999997</v>
      </c>
    </row>
    <row r="9971" spans="1:2" x14ac:dyDescent="0.3">
      <c r="A9971">
        <v>0.83061649999999998</v>
      </c>
      <c r="B9971">
        <v>366.74099999999999</v>
      </c>
    </row>
    <row r="9972" spans="1:2" x14ac:dyDescent="0.3">
      <c r="A9972">
        <v>0.83069999999999999</v>
      </c>
      <c r="B9972">
        <v>366.803</v>
      </c>
    </row>
    <row r="9973" spans="1:2" x14ac:dyDescent="0.3">
      <c r="A9973">
        <v>0.83078350000000001</v>
      </c>
      <c r="B9973">
        <v>366.86259999999999</v>
      </c>
    </row>
    <row r="9974" spans="1:2" x14ac:dyDescent="0.3">
      <c r="A9974">
        <v>0.8308835</v>
      </c>
      <c r="B9974">
        <v>366.92380000000003</v>
      </c>
    </row>
    <row r="9975" spans="1:2" x14ac:dyDescent="0.3">
      <c r="A9975">
        <v>0.83096650000000005</v>
      </c>
      <c r="B9975">
        <v>366.98180000000002</v>
      </c>
    </row>
    <row r="9976" spans="1:2" x14ac:dyDescent="0.3">
      <c r="A9976">
        <v>0.83104999999999996</v>
      </c>
      <c r="B9976">
        <v>367.04300000000001</v>
      </c>
    </row>
    <row r="9977" spans="1:2" x14ac:dyDescent="0.3">
      <c r="A9977">
        <v>0.83113349999999997</v>
      </c>
      <c r="B9977">
        <v>367.10820000000001</v>
      </c>
    </row>
    <row r="9978" spans="1:2" x14ac:dyDescent="0.3">
      <c r="A9978">
        <v>0.83121650000000002</v>
      </c>
      <c r="B9978">
        <v>367.18290000000002</v>
      </c>
    </row>
    <row r="9979" spans="1:2" x14ac:dyDescent="0.3">
      <c r="A9979">
        <v>0.83130000000000004</v>
      </c>
      <c r="B9979">
        <v>367.26080000000002</v>
      </c>
    </row>
    <row r="9980" spans="1:2" x14ac:dyDescent="0.3">
      <c r="A9980">
        <v>0.83138350000000005</v>
      </c>
      <c r="B9980">
        <v>367.33870000000002</v>
      </c>
    </row>
    <row r="9981" spans="1:2" x14ac:dyDescent="0.3">
      <c r="A9981">
        <v>0.83148350000000004</v>
      </c>
      <c r="B9981">
        <v>367.41649999999998</v>
      </c>
    </row>
    <row r="9982" spans="1:2" x14ac:dyDescent="0.3">
      <c r="A9982">
        <v>0.83155000000000001</v>
      </c>
      <c r="B9982">
        <v>367.49200000000002</v>
      </c>
    </row>
    <row r="9983" spans="1:2" x14ac:dyDescent="0.3">
      <c r="A9983">
        <v>0.83163350000000003</v>
      </c>
      <c r="B9983">
        <v>367.55959999999999</v>
      </c>
    </row>
    <row r="9984" spans="1:2" x14ac:dyDescent="0.3">
      <c r="A9984">
        <v>0.83173350000000001</v>
      </c>
      <c r="B9984">
        <v>367.61919999999998</v>
      </c>
    </row>
    <row r="9985" spans="1:2" x14ac:dyDescent="0.3">
      <c r="A9985">
        <v>0.83181649999999996</v>
      </c>
      <c r="B9985">
        <v>367.68040000000002</v>
      </c>
    </row>
    <row r="9986" spans="1:2" x14ac:dyDescent="0.3">
      <c r="A9986">
        <v>0.83189999999999997</v>
      </c>
      <c r="B9986">
        <v>367.74720000000002</v>
      </c>
    </row>
    <row r="9987" spans="1:2" x14ac:dyDescent="0.3">
      <c r="A9987">
        <v>0.83198349999999999</v>
      </c>
      <c r="B9987">
        <v>367.81869999999998</v>
      </c>
    </row>
    <row r="9988" spans="1:2" x14ac:dyDescent="0.3">
      <c r="A9988">
        <v>0.83206650000000004</v>
      </c>
      <c r="B9988">
        <v>367.88940000000002</v>
      </c>
    </row>
    <row r="9989" spans="1:2" x14ac:dyDescent="0.3">
      <c r="A9989">
        <v>0.83214999999999995</v>
      </c>
      <c r="B9989">
        <v>367.95780000000002</v>
      </c>
    </row>
    <row r="9990" spans="1:2" x14ac:dyDescent="0.3">
      <c r="A9990">
        <v>0.83223349999999996</v>
      </c>
      <c r="B9990">
        <v>368.02449999999999</v>
      </c>
    </row>
    <row r="9991" spans="1:2" x14ac:dyDescent="0.3">
      <c r="A9991">
        <v>0.83231650000000001</v>
      </c>
      <c r="B9991">
        <v>368.09289999999999</v>
      </c>
    </row>
    <row r="9992" spans="1:2" x14ac:dyDescent="0.3">
      <c r="A9992">
        <v>0.83240000000000003</v>
      </c>
      <c r="B9992">
        <v>368.15960000000001</v>
      </c>
    </row>
    <row r="9993" spans="1:2" x14ac:dyDescent="0.3">
      <c r="A9993">
        <v>0.83248350000000004</v>
      </c>
      <c r="B9993">
        <v>368.22160000000002</v>
      </c>
    </row>
    <row r="9994" spans="1:2" x14ac:dyDescent="0.3">
      <c r="A9994">
        <v>0.83255000000000001</v>
      </c>
      <c r="B9994">
        <v>368.28359999999998</v>
      </c>
    </row>
    <row r="9995" spans="1:2" x14ac:dyDescent="0.3">
      <c r="A9995">
        <v>0.83265</v>
      </c>
      <c r="B9995">
        <v>368.35430000000002</v>
      </c>
    </row>
    <row r="9996" spans="1:2" x14ac:dyDescent="0.3">
      <c r="A9996">
        <v>0.83273350000000002</v>
      </c>
      <c r="B9996">
        <v>368.42899999999997</v>
      </c>
    </row>
    <row r="9997" spans="1:2" x14ac:dyDescent="0.3">
      <c r="A9997">
        <v>0.83281649999999996</v>
      </c>
      <c r="B9997">
        <v>368.50209999999998</v>
      </c>
    </row>
    <row r="9998" spans="1:2" x14ac:dyDescent="0.3">
      <c r="A9998">
        <v>0.83289999999999997</v>
      </c>
      <c r="B9998">
        <v>368.56810000000002</v>
      </c>
    </row>
    <row r="9999" spans="1:2" x14ac:dyDescent="0.3">
      <c r="A9999">
        <v>0.83299999999999996</v>
      </c>
      <c r="B9999">
        <v>368.63170000000002</v>
      </c>
    </row>
    <row r="10000" spans="1:2" x14ac:dyDescent="0.3">
      <c r="A10000">
        <v>0.83306650000000004</v>
      </c>
      <c r="B10000">
        <v>368.69600000000003</v>
      </c>
    </row>
    <row r="10001" spans="1:2" x14ac:dyDescent="0.3">
      <c r="A10001">
        <v>0.83314999999999995</v>
      </c>
      <c r="B10001">
        <v>368.7636</v>
      </c>
    </row>
    <row r="10002" spans="1:2" x14ac:dyDescent="0.3">
      <c r="A10002">
        <v>0.83323349999999996</v>
      </c>
      <c r="B10002">
        <v>368.83589999999998</v>
      </c>
    </row>
    <row r="10003" spans="1:2" x14ac:dyDescent="0.3">
      <c r="A10003">
        <v>0.83333349999999995</v>
      </c>
      <c r="B10003">
        <v>368.9051</v>
      </c>
    </row>
    <row r="10004" spans="1:2" x14ac:dyDescent="0.3">
      <c r="A10004">
        <v>0.8334165</v>
      </c>
      <c r="B10004">
        <v>368.96949999999998</v>
      </c>
    </row>
    <row r="10005" spans="1:2" x14ac:dyDescent="0.3">
      <c r="A10005">
        <v>0.83350000000000002</v>
      </c>
      <c r="B10005">
        <v>369.03140000000002</v>
      </c>
    </row>
    <row r="10006" spans="1:2" x14ac:dyDescent="0.3">
      <c r="A10006">
        <v>0.83356649999999999</v>
      </c>
      <c r="B10006">
        <v>369.10059999999999</v>
      </c>
    </row>
    <row r="10007" spans="1:2" x14ac:dyDescent="0.3">
      <c r="A10007">
        <v>0.83366649999999998</v>
      </c>
      <c r="B10007">
        <v>369.17770000000002</v>
      </c>
    </row>
    <row r="10008" spans="1:2" x14ac:dyDescent="0.3">
      <c r="A10008">
        <v>0.83374999999999999</v>
      </c>
      <c r="B10008">
        <v>369.25630000000001</v>
      </c>
    </row>
    <row r="10009" spans="1:2" x14ac:dyDescent="0.3">
      <c r="A10009">
        <v>0.83381649999999996</v>
      </c>
      <c r="B10009">
        <v>369.33109999999999</v>
      </c>
    </row>
    <row r="10010" spans="1:2" x14ac:dyDescent="0.3">
      <c r="A10010">
        <v>0.83389999999999997</v>
      </c>
      <c r="B10010">
        <v>369.40100000000001</v>
      </c>
    </row>
    <row r="10011" spans="1:2" x14ac:dyDescent="0.3">
      <c r="A10011">
        <v>0.83396650000000005</v>
      </c>
      <c r="B10011">
        <v>369.46929999999998</v>
      </c>
    </row>
    <row r="10012" spans="1:2" x14ac:dyDescent="0.3">
      <c r="A10012">
        <v>0.83404999999999996</v>
      </c>
      <c r="B10012">
        <v>369.53530000000001</v>
      </c>
    </row>
    <row r="10013" spans="1:2" x14ac:dyDescent="0.3">
      <c r="A10013">
        <v>0.83413349999999997</v>
      </c>
      <c r="B10013">
        <v>369.5949</v>
      </c>
    </row>
    <row r="10014" spans="1:2" x14ac:dyDescent="0.3">
      <c r="A10014">
        <v>0.83423349999999996</v>
      </c>
      <c r="B10014">
        <v>369.65050000000002</v>
      </c>
    </row>
    <row r="10015" spans="1:2" x14ac:dyDescent="0.3">
      <c r="A10015">
        <v>0.83431650000000002</v>
      </c>
      <c r="B10015">
        <v>369.7054</v>
      </c>
    </row>
    <row r="10016" spans="1:2" x14ac:dyDescent="0.3">
      <c r="A10016">
        <v>0.83440000000000003</v>
      </c>
      <c r="B10016">
        <v>369.7586</v>
      </c>
    </row>
    <row r="10017" spans="1:2" x14ac:dyDescent="0.3">
      <c r="A10017">
        <v>0.8344665</v>
      </c>
      <c r="B10017">
        <v>369.815</v>
      </c>
    </row>
    <row r="10018" spans="1:2" x14ac:dyDescent="0.3">
      <c r="A10018">
        <v>0.83455000000000001</v>
      </c>
      <c r="B10018">
        <v>369.88420000000002</v>
      </c>
    </row>
    <row r="10019" spans="1:2" x14ac:dyDescent="0.3">
      <c r="A10019">
        <v>0.83465</v>
      </c>
      <c r="B10019">
        <v>369.96210000000002</v>
      </c>
    </row>
    <row r="10020" spans="1:2" x14ac:dyDescent="0.3">
      <c r="A10020">
        <v>0.83473350000000002</v>
      </c>
      <c r="B10020">
        <v>370.03840000000002</v>
      </c>
    </row>
    <row r="10021" spans="1:2" x14ac:dyDescent="0.3">
      <c r="A10021">
        <v>0.83483350000000001</v>
      </c>
      <c r="B10021">
        <v>370.10910000000001</v>
      </c>
    </row>
    <row r="10022" spans="1:2" x14ac:dyDescent="0.3">
      <c r="A10022">
        <v>0.83491649999999995</v>
      </c>
      <c r="B10022">
        <v>370.17739999999998</v>
      </c>
    </row>
    <row r="10023" spans="1:2" x14ac:dyDescent="0.3">
      <c r="A10023">
        <v>0.83499999999999996</v>
      </c>
      <c r="B10023">
        <v>370.2466</v>
      </c>
    </row>
    <row r="10024" spans="1:2" x14ac:dyDescent="0.3">
      <c r="A10024">
        <v>0.83508349999999998</v>
      </c>
      <c r="B10024">
        <v>370.32049999999998</v>
      </c>
    </row>
    <row r="10025" spans="1:2" x14ac:dyDescent="0.3">
      <c r="A10025">
        <v>0.83516650000000003</v>
      </c>
      <c r="B10025">
        <v>370.4</v>
      </c>
    </row>
    <row r="10026" spans="1:2" x14ac:dyDescent="0.3">
      <c r="A10026">
        <v>0.83525000000000005</v>
      </c>
      <c r="B10026">
        <v>370.47859999999997</v>
      </c>
    </row>
    <row r="10027" spans="1:2" x14ac:dyDescent="0.3">
      <c r="A10027">
        <v>0.83533349999999995</v>
      </c>
      <c r="B10027">
        <v>370.55410000000001</v>
      </c>
    </row>
    <row r="10028" spans="1:2" x14ac:dyDescent="0.3">
      <c r="A10028">
        <v>0.83541650000000001</v>
      </c>
      <c r="B10028">
        <v>370.62810000000002</v>
      </c>
    </row>
    <row r="10029" spans="1:2" x14ac:dyDescent="0.3">
      <c r="A10029">
        <v>0.83548350000000005</v>
      </c>
      <c r="B10029">
        <v>370.70280000000002</v>
      </c>
    </row>
    <row r="10030" spans="1:2" x14ac:dyDescent="0.3">
      <c r="A10030">
        <v>0.83555000000000001</v>
      </c>
      <c r="B10030">
        <v>370.77820000000003</v>
      </c>
    </row>
    <row r="10031" spans="1:2" x14ac:dyDescent="0.3">
      <c r="A10031">
        <v>0.83565</v>
      </c>
      <c r="B10031">
        <v>370.84739999999999</v>
      </c>
    </row>
    <row r="10032" spans="1:2" x14ac:dyDescent="0.3">
      <c r="A10032">
        <v>0.83573350000000002</v>
      </c>
      <c r="B10032">
        <v>370.90699999999998</v>
      </c>
    </row>
    <row r="10033" spans="1:2" x14ac:dyDescent="0.3">
      <c r="A10033">
        <v>0.83583350000000001</v>
      </c>
      <c r="B10033">
        <v>370.9579</v>
      </c>
    </row>
    <row r="10034" spans="1:2" x14ac:dyDescent="0.3">
      <c r="A10034">
        <v>0.83591649999999995</v>
      </c>
      <c r="B10034">
        <v>371.01029999999997</v>
      </c>
    </row>
    <row r="10035" spans="1:2" x14ac:dyDescent="0.3">
      <c r="A10035">
        <v>0.83599999999999997</v>
      </c>
      <c r="B10035">
        <v>371.0659</v>
      </c>
    </row>
    <row r="10036" spans="1:2" x14ac:dyDescent="0.3">
      <c r="A10036">
        <v>0.83606650000000005</v>
      </c>
      <c r="B10036">
        <v>371.13189999999997</v>
      </c>
    </row>
    <row r="10037" spans="1:2" x14ac:dyDescent="0.3">
      <c r="A10037">
        <v>0.83614999999999995</v>
      </c>
      <c r="B10037">
        <v>371.20819999999998</v>
      </c>
    </row>
    <row r="10038" spans="1:2" x14ac:dyDescent="0.3">
      <c r="A10038">
        <v>0.83623349999999996</v>
      </c>
      <c r="B10038">
        <v>371.29</v>
      </c>
    </row>
    <row r="10039" spans="1:2" x14ac:dyDescent="0.3">
      <c r="A10039">
        <v>0.83631650000000002</v>
      </c>
      <c r="B10039">
        <v>371.3655</v>
      </c>
    </row>
    <row r="10040" spans="1:2" x14ac:dyDescent="0.3">
      <c r="A10040">
        <v>0.83640000000000003</v>
      </c>
      <c r="B10040">
        <v>371.42759999999998</v>
      </c>
    </row>
    <row r="10041" spans="1:2" x14ac:dyDescent="0.3">
      <c r="A10041">
        <v>0.83648350000000005</v>
      </c>
      <c r="B10041">
        <v>371.48239999999998</v>
      </c>
    </row>
    <row r="10042" spans="1:2" x14ac:dyDescent="0.3">
      <c r="A10042">
        <v>0.83655000000000002</v>
      </c>
      <c r="B10042">
        <v>371.53960000000001</v>
      </c>
    </row>
    <row r="10043" spans="1:2" x14ac:dyDescent="0.3">
      <c r="A10043">
        <v>0.83665</v>
      </c>
      <c r="B10043">
        <v>371.60640000000001</v>
      </c>
    </row>
    <row r="10044" spans="1:2" x14ac:dyDescent="0.3">
      <c r="A10044">
        <v>0.83673350000000002</v>
      </c>
      <c r="B10044">
        <v>371.6771</v>
      </c>
    </row>
    <row r="10045" spans="1:2" x14ac:dyDescent="0.3">
      <c r="A10045">
        <v>0.83681649999999996</v>
      </c>
      <c r="B10045">
        <v>371.73989999999998</v>
      </c>
    </row>
    <row r="10046" spans="1:2" x14ac:dyDescent="0.3">
      <c r="A10046">
        <v>0.83691649999999995</v>
      </c>
      <c r="B10046">
        <v>371.80340000000001</v>
      </c>
    </row>
    <row r="10047" spans="1:2" x14ac:dyDescent="0.3">
      <c r="A10047">
        <v>0.83699999999999997</v>
      </c>
      <c r="B10047">
        <v>371.875</v>
      </c>
    </row>
    <row r="10048" spans="1:2" x14ac:dyDescent="0.3">
      <c r="A10048">
        <v>0.83706650000000005</v>
      </c>
      <c r="B10048">
        <v>371.95440000000002</v>
      </c>
    </row>
    <row r="10049" spans="1:2" x14ac:dyDescent="0.3">
      <c r="A10049">
        <v>0.83714999999999995</v>
      </c>
      <c r="B10049">
        <v>372.03230000000002</v>
      </c>
    </row>
    <row r="10050" spans="1:2" x14ac:dyDescent="0.3">
      <c r="A10050">
        <v>0.83723349999999996</v>
      </c>
      <c r="B10050">
        <v>372.10230000000001</v>
      </c>
    </row>
    <row r="10051" spans="1:2" x14ac:dyDescent="0.3">
      <c r="A10051">
        <v>0.83731650000000002</v>
      </c>
      <c r="B10051">
        <v>372.16899999999998</v>
      </c>
    </row>
    <row r="10052" spans="1:2" x14ac:dyDescent="0.3">
      <c r="A10052">
        <v>0.83740000000000003</v>
      </c>
      <c r="B10052">
        <v>372.23739999999998</v>
      </c>
    </row>
    <row r="10053" spans="1:2" x14ac:dyDescent="0.3">
      <c r="A10053">
        <v>0.83748350000000005</v>
      </c>
      <c r="B10053">
        <v>372.3057</v>
      </c>
    </row>
    <row r="10054" spans="1:2" x14ac:dyDescent="0.3">
      <c r="A10054">
        <v>0.83756649999999999</v>
      </c>
      <c r="B10054">
        <v>372.3741</v>
      </c>
    </row>
    <row r="10055" spans="1:2" x14ac:dyDescent="0.3">
      <c r="A10055">
        <v>0.83765000000000001</v>
      </c>
      <c r="B10055">
        <v>372.44560000000001</v>
      </c>
    </row>
    <row r="10056" spans="1:2" x14ac:dyDescent="0.3">
      <c r="A10056">
        <v>0.83773350000000002</v>
      </c>
      <c r="B10056">
        <v>372.51949999999999</v>
      </c>
    </row>
    <row r="10057" spans="1:2" x14ac:dyDescent="0.3">
      <c r="A10057">
        <v>0.83781649999999996</v>
      </c>
      <c r="B10057">
        <v>372.59179999999998</v>
      </c>
    </row>
    <row r="10058" spans="1:2" x14ac:dyDescent="0.3">
      <c r="A10058">
        <v>0.83789999999999998</v>
      </c>
      <c r="B10058">
        <v>372.65620000000001</v>
      </c>
    </row>
    <row r="10059" spans="1:2" x14ac:dyDescent="0.3">
      <c r="A10059">
        <v>0.83796649999999995</v>
      </c>
      <c r="B10059">
        <v>372.7158</v>
      </c>
    </row>
    <row r="10060" spans="1:2" x14ac:dyDescent="0.3">
      <c r="A10060">
        <v>0.83806650000000005</v>
      </c>
      <c r="B10060">
        <v>372.77859999999998</v>
      </c>
    </row>
    <row r="10061" spans="1:2" x14ac:dyDescent="0.3">
      <c r="A10061">
        <v>0.83814999999999995</v>
      </c>
      <c r="B10061">
        <v>372.84219999999999</v>
      </c>
    </row>
    <row r="10062" spans="1:2" x14ac:dyDescent="0.3">
      <c r="A10062">
        <v>0.83821650000000003</v>
      </c>
      <c r="B10062">
        <v>372.90649999999999</v>
      </c>
    </row>
    <row r="10063" spans="1:2" x14ac:dyDescent="0.3">
      <c r="A10063">
        <v>0.83830000000000005</v>
      </c>
      <c r="B10063">
        <v>372.96929999999998</v>
      </c>
    </row>
    <row r="10064" spans="1:2" x14ac:dyDescent="0.3">
      <c r="A10064">
        <v>0.83838349999999995</v>
      </c>
      <c r="B10064">
        <v>373.03449999999998</v>
      </c>
    </row>
    <row r="10065" spans="1:2" x14ac:dyDescent="0.3">
      <c r="A10065">
        <v>0.8384665</v>
      </c>
      <c r="B10065">
        <v>373.10120000000001</v>
      </c>
    </row>
    <row r="10066" spans="1:2" x14ac:dyDescent="0.3">
      <c r="A10066">
        <v>0.83855000000000002</v>
      </c>
      <c r="B10066">
        <v>373.17039999999997</v>
      </c>
    </row>
    <row r="10067" spans="1:2" x14ac:dyDescent="0.3">
      <c r="A10067">
        <v>0.83863350000000003</v>
      </c>
      <c r="B10067">
        <v>373.24189999999999</v>
      </c>
    </row>
    <row r="10068" spans="1:2" x14ac:dyDescent="0.3">
      <c r="A10068">
        <v>0.83873350000000002</v>
      </c>
      <c r="B10068">
        <v>373.31180000000001</v>
      </c>
    </row>
    <row r="10069" spans="1:2" x14ac:dyDescent="0.3">
      <c r="A10069">
        <v>0.83879999999999999</v>
      </c>
      <c r="B10069">
        <v>373.37459999999999</v>
      </c>
    </row>
    <row r="10070" spans="1:2" x14ac:dyDescent="0.3">
      <c r="A10070">
        <v>0.83889999999999998</v>
      </c>
      <c r="B10070">
        <v>373.4366</v>
      </c>
    </row>
    <row r="10071" spans="1:2" x14ac:dyDescent="0.3">
      <c r="A10071">
        <v>0.83898349999999999</v>
      </c>
      <c r="B10071">
        <v>373.5034</v>
      </c>
    </row>
    <row r="10072" spans="1:2" x14ac:dyDescent="0.3">
      <c r="A10072">
        <v>0.83906650000000005</v>
      </c>
      <c r="B10072">
        <v>373.57650000000001</v>
      </c>
    </row>
    <row r="10073" spans="1:2" x14ac:dyDescent="0.3">
      <c r="A10073">
        <v>0.83914999999999995</v>
      </c>
      <c r="B10073">
        <v>373.65359999999998</v>
      </c>
    </row>
    <row r="10074" spans="1:2" x14ac:dyDescent="0.3">
      <c r="A10074">
        <v>0.83923349999999997</v>
      </c>
      <c r="B10074">
        <v>373.72829999999999</v>
      </c>
    </row>
    <row r="10075" spans="1:2" x14ac:dyDescent="0.3">
      <c r="A10075">
        <v>0.83931650000000002</v>
      </c>
      <c r="B10075">
        <v>373.79899999999998</v>
      </c>
    </row>
    <row r="10076" spans="1:2" x14ac:dyDescent="0.3">
      <c r="A10076">
        <v>0.83940000000000003</v>
      </c>
      <c r="B10076">
        <v>373.86259999999999</v>
      </c>
    </row>
    <row r="10077" spans="1:2" x14ac:dyDescent="0.3">
      <c r="A10077">
        <v>0.83948350000000005</v>
      </c>
      <c r="B10077">
        <v>373.923</v>
      </c>
    </row>
    <row r="10078" spans="1:2" x14ac:dyDescent="0.3">
      <c r="A10078">
        <v>0.83956649999999999</v>
      </c>
      <c r="B10078">
        <v>373.99130000000002</v>
      </c>
    </row>
    <row r="10079" spans="1:2" x14ac:dyDescent="0.3">
      <c r="A10079">
        <v>0.83965000000000001</v>
      </c>
      <c r="B10079">
        <v>374.06450000000001</v>
      </c>
    </row>
    <row r="10080" spans="1:2" x14ac:dyDescent="0.3">
      <c r="A10080">
        <v>0.83973350000000002</v>
      </c>
      <c r="B10080">
        <v>374.1336</v>
      </c>
    </row>
    <row r="10081" spans="1:2" x14ac:dyDescent="0.3">
      <c r="A10081">
        <v>0.83981649999999997</v>
      </c>
      <c r="B10081">
        <v>374.19799999999998</v>
      </c>
    </row>
    <row r="10082" spans="1:2" x14ac:dyDescent="0.3">
      <c r="A10082">
        <v>0.83989999999999998</v>
      </c>
      <c r="B10082">
        <v>374.26229999999998</v>
      </c>
    </row>
    <row r="10083" spans="1:2" x14ac:dyDescent="0.3">
      <c r="A10083">
        <v>0.83996649999999995</v>
      </c>
      <c r="B10083">
        <v>374.32670000000002</v>
      </c>
    </row>
    <row r="10084" spans="1:2" x14ac:dyDescent="0.3">
      <c r="A10084">
        <v>0.84004999999999996</v>
      </c>
      <c r="B10084">
        <v>374.39109999999999</v>
      </c>
    </row>
    <row r="10085" spans="1:2" x14ac:dyDescent="0.3">
      <c r="A10085">
        <v>0.84013349999999998</v>
      </c>
      <c r="B10085">
        <v>374.45859999999999</v>
      </c>
    </row>
    <row r="10086" spans="1:2" x14ac:dyDescent="0.3">
      <c r="A10086">
        <v>0.84021650000000003</v>
      </c>
      <c r="B10086">
        <v>374.52539999999999</v>
      </c>
    </row>
    <row r="10087" spans="1:2" x14ac:dyDescent="0.3">
      <c r="A10087">
        <v>0.84030000000000005</v>
      </c>
      <c r="B10087">
        <v>374.59050000000002</v>
      </c>
    </row>
    <row r="10088" spans="1:2" x14ac:dyDescent="0.3">
      <c r="A10088">
        <v>0.84038349999999995</v>
      </c>
      <c r="B10088">
        <v>374.65890000000002</v>
      </c>
    </row>
    <row r="10089" spans="1:2" x14ac:dyDescent="0.3">
      <c r="A10089">
        <v>0.84048350000000005</v>
      </c>
      <c r="B10089">
        <v>374.73599999999999</v>
      </c>
    </row>
    <row r="10090" spans="1:2" x14ac:dyDescent="0.3">
      <c r="A10090">
        <v>0.84056649999999999</v>
      </c>
      <c r="B10090">
        <v>374.81470000000002</v>
      </c>
    </row>
    <row r="10091" spans="1:2" x14ac:dyDescent="0.3">
      <c r="A10091">
        <v>0.84065000000000001</v>
      </c>
      <c r="B10091">
        <v>374.89019999999999</v>
      </c>
    </row>
    <row r="10092" spans="1:2" x14ac:dyDescent="0.3">
      <c r="A10092">
        <v>0.84073350000000002</v>
      </c>
      <c r="B10092">
        <v>374.96409999999997</v>
      </c>
    </row>
    <row r="10093" spans="1:2" x14ac:dyDescent="0.3">
      <c r="A10093">
        <v>0.84081649999999997</v>
      </c>
      <c r="B10093">
        <v>375.03879999999998</v>
      </c>
    </row>
    <row r="10094" spans="1:2" x14ac:dyDescent="0.3">
      <c r="A10094">
        <v>0.84089999999999998</v>
      </c>
      <c r="B10094">
        <v>375.11430000000001</v>
      </c>
    </row>
    <row r="10095" spans="1:2" x14ac:dyDescent="0.3">
      <c r="A10095">
        <v>0.84098349999999999</v>
      </c>
      <c r="B10095">
        <v>375.18579999999997</v>
      </c>
    </row>
    <row r="10096" spans="1:2" x14ac:dyDescent="0.3">
      <c r="A10096">
        <v>0.84106650000000005</v>
      </c>
      <c r="B10096">
        <v>375.25420000000003</v>
      </c>
    </row>
    <row r="10097" spans="1:2" x14ac:dyDescent="0.3">
      <c r="A10097">
        <v>0.84114999999999995</v>
      </c>
      <c r="B10097">
        <v>375.32170000000002</v>
      </c>
    </row>
    <row r="10098" spans="1:2" x14ac:dyDescent="0.3">
      <c r="A10098">
        <v>0.84123349999999997</v>
      </c>
      <c r="B10098">
        <v>375.39400000000001</v>
      </c>
    </row>
    <row r="10099" spans="1:2" x14ac:dyDescent="0.3">
      <c r="A10099">
        <v>0.84131650000000002</v>
      </c>
      <c r="B10099">
        <v>375.46550000000002</v>
      </c>
    </row>
    <row r="10100" spans="1:2" x14ac:dyDescent="0.3">
      <c r="A10100">
        <v>0.84140000000000004</v>
      </c>
      <c r="B10100">
        <v>375.53469999999999</v>
      </c>
    </row>
    <row r="10101" spans="1:2" x14ac:dyDescent="0.3">
      <c r="A10101">
        <v>0.84148350000000005</v>
      </c>
      <c r="B10101">
        <v>375.60379999999998</v>
      </c>
    </row>
    <row r="10102" spans="1:2" x14ac:dyDescent="0.3">
      <c r="A10102">
        <v>0.8415665</v>
      </c>
      <c r="B10102">
        <v>375.67380000000003</v>
      </c>
    </row>
    <row r="10103" spans="1:2" x14ac:dyDescent="0.3">
      <c r="A10103">
        <v>0.84165000000000001</v>
      </c>
      <c r="B10103">
        <v>375.74130000000002</v>
      </c>
    </row>
    <row r="10104" spans="1:2" x14ac:dyDescent="0.3">
      <c r="A10104">
        <v>0.84173350000000002</v>
      </c>
      <c r="B10104">
        <v>375.80970000000002</v>
      </c>
    </row>
    <row r="10105" spans="1:2" x14ac:dyDescent="0.3">
      <c r="A10105">
        <v>0.84181649999999997</v>
      </c>
      <c r="B10105">
        <v>375.87799999999999</v>
      </c>
    </row>
    <row r="10106" spans="1:2" x14ac:dyDescent="0.3">
      <c r="A10106">
        <v>0.84189999999999998</v>
      </c>
      <c r="B10106">
        <v>375.94479999999999</v>
      </c>
    </row>
    <row r="10107" spans="1:2" x14ac:dyDescent="0.3">
      <c r="A10107">
        <v>0.8419835</v>
      </c>
      <c r="B10107">
        <v>376.00920000000002</v>
      </c>
    </row>
    <row r="10108" spans="1:2" x14ac:dyDescent="0.3">
      <c r="A10108">
        <v>0.84206650000000005</v>
      </c>
      <c r="B10108">
        <v>376.07749999999999</v>
      </c>
    </row>
    <row r="10109" spans="1:2" x14ac:dyDescent="0.3">
      <c r="A10109">
        <v>0.84214999999999995</v>
      </c>
      <c r="B10109">
        <v>376.1474</v>
      </c>
    </row>
    <row r="10110" spans="1:2" x14ac:dyDescent="0.3">
      <c r="A10110">
        <v>0.84223349999999997</v>
      </c>
      <c r="B10110">
        <v>376.22289999999998</v>
      </c>
    </row>
    <row r="10111" spans="1:2" x14ac:dyDescent="0.3">
      <c r="A10111">
        <v>0.84231650000000002</v>
      </c>
      <c r="B10111">
        <v>376.30079999999998</v>
      </c>
    </row>
    <row r="10112" spans="1:2" x14ac:dyDescent="0.3">
      <c r="A10112">
        <v>0.84240000000000004</v>
      </c>
      <c r="B10112">
        <v>376.37869999999998</v>
      </c>
    </row>
    <row r="10113" spans="1:2" x14ac:dyDescent="0.3">
      <c r="A10113">
        <v>0.84248350000000005</v>
      </c>
      <c r="B10113">
        <v>376.4502</v>
      </c>
    </row>
    <row r="10114" spans="1:2" x14ac:dyDescent="0.3">
      <c r="A10114">
        <v>0.84258350000000004</v>
      </c>
      <c r="B10114">
        <v>376.51620000000003</v>
      </c>
    </row>
    <row r="10115" spans="1:2" x14ac:dyDescent="0.3">
      <c r="A10115">
        <v>0.84265000000000001</v>
      </c>
      <c r="B10115">
        <v>376.58449999999999</v>
      </c>
    </row>
    <row r="10116" spans="1:2" x14ac:dyDescent="0.3">
      <c r="A10116">
        <v>0.84273350000000002</v>
      </c>
      <c r="B10116">
        <v>376.65530000000001</v>
      </c>
    </row>
    <row r="10117" spans="1:2" x14ac:dyDescent="0.3">
      <c r="A10117">
        <v>0.84281649999999997</v>
      </c>
      <c r="B10117">
        <v>376.73</v>
      </c>
    </row>
    <row r="10118" spans="1:2" x14ac:dyDescent="0.3">
      <c r="A10118">
        <v>0.84289999999999998</v>
      </c>
      <c r="B10118">
        <v>376.80070000000001</v>
      </c>
    </row>
    <row r="10119" spans="1:2" x14ac:dyDescent="0.3">
      <c r="A10119">
        <v>0.8429835</v>
      </c>
      <c r="B10119">
        <v>376.86430000000001</v>
      </c>
    </row>
    <row r="10120" spans="1:2" x14ac:dyDescent="0.3">
      <c r="A10120">
        <v>0.84306650000000005</v>
      </c>
      <c r="B10120">
        <v>376.92149999999998</v>
      </c>
    </row>
    <row r="10121" spans="1:2" x14ac:dyDescent="0.3">
      <c r="A10121">
        <v>0.84314999999999996</v>
      </c>
      <c r="B10121">
        <v>376.98430000000002</v>
      </c>
    </row>
    <row r="10122" spans="1:2" x14ac:dyDescent="0.3">
      <c r="A10122">
        <v>0.84321650000000004</v>
      </c>
      <c r="B10122">
        <v>377.05500000000001</v>
      </c>
    </row>
    <row r="10123" spans="1:2" x14ac:dyDescent="0.3">
      <c r="A10123">
        <v>0.84330000000000005</v>
      </c>
      <c r="B10123">
        <v>377.1241</v>
      </c>
    </row>
    <row r="10124" spans="1:2" x14ac:dyDescent="0.3">
      <c r="A10124">
        <v>0.84338349999999995</v>
      </c>
      <c r="B10124">
        <v>377.18770000000001</v>
      </c>
    </row>
    <row r="10125" spans="1:2" x14ac:dyDescent="0.3">
      <c r="A10125">
        <v>0.84346650000000001</v>
      </c>
      <c r="B10125">
        <v>377.25049999999999</v>
      </c>
    </row>
    <row r="10126" spans="1:2" x14ac:dyDescent="0.3">
      <c r="A10126">
        <v>0.84355000000000002</v>
      </c>
      <c r="B10126">
        <v>377.31569999999999</v>
      </c>
    </row>
    <row r="10127" spans="1:2" x14ac:dyDescent="0.3">
      <c r="A10127">
        <v>0.84363350000000004</v>
      </c>
      <c r="B10127">
        <v>377.38010000000003</v>
      </c>
    </row>
    <row r="10128" spans="1:2" x14ac:dyDescent="0.3">
      <c r="A10128">
        <v>0.84371649999999998</v>
      </c>
      <c r="B10128">
        <v>377.44279999999998</v>
      </c>
    </row>
    <row r="10129" spans="1:2" x14ac:dyDescent="0.3">
      <c r="A10129">
        <v>0.84381649999999997</v>
      </c>
      <c r="B10129">
        <v>377.50720000000001</v>
      </c>
    </row>
    <row r="10130" spans="1:2" x14ac:dyDescent="0.3">
      <c r="A10130">
        <v>0.84388350000000001</v>
      </c>
      <c r="B10130">
        <v>377.58030000000002</v>
      </c>
    </row>
    <row r="10131" spans="1:2" x14ac:dyDescent="0.3">
      <c r="A10131">
        <v>0.8439835</v>
      </c>
      <c r="B10131">
        <v>377.65820000000002</v>
      </c>
    </row>
    <row r="10132" spans="1:2" x14ac:dyDescent="0.3">
      <c r="A10132">
        <v>0.84406650000000005</v>
      </c>
      <c r="B10132">
        <v>377.7337</v>
      </c>
    </row>
    <row r="10133" spans="1:2" x14ac:dyDescent="0.3">
      <c r="A10133">
        <v>0.84414999999999996</v>
      </c>
      <c r="B10133">
        <v>377.8005</v>
      </c>
    </row>
    <row r="10134" spans="1:2" x14ac:dyDescent="0.3">
      <c r="A10134">
        <v>0.84423349999999997</v>
      </c>
      <c r="B10134">
        <v>377.8648</v>
      </c>
    </row>
    <row r="10135" spans="1:2" x14ac:dyDescent="0.3">
      <c r="A10135">
        <v>0.84431650000000003</v>
      </c>
      <c r="B10135">
        <v>377.92919999999998</v>
      </c>
    </row>
    <row r="10136" spans="1:2" x14ac:dyDescent="0.3">
      <c r="A10136">
        <v>0.84440000000000004</v>
      </c>
      <c r="B10136">
        <v>377.99990000000003</v>
      </c>
    </row>
    <row r="10137" spans="1:2" x14ac:dyDescent="0.3">
      <c r="A10137">
        <v>0.84448350000000005</v>
      </c>
      <c r="B10137">
        <v>378.07459999999998</v>
      </c>
    </row>
    <row r="10138" spans="1:2" x14ac:dyDescent="0.3">
      <c r="A10138">
        <v>0.84455000000000002</v>
      </c>
      <c r="B10138">
        <v>378.14859999999999</v>
      </c>
    </row>
    <row r="10139" spans="1:2" x14ac:dyDescent="0.3">
      <c r="A10139">
        <v>0.84463350000000004</v>
      </c>
      <c r="B10139">
        <v>378.2217</v>
      </c>
    </row>
    <row r="10140" spans="1:2" x14ac:dyDescent="0.3">
      <c r="A10140">
        <v>0.84471649999999998</v>
      </c>
      <c r="B10140">
        <v>378.29320000000001</v>
      </c>
    </row>
    <row r="10141" spans="1:2" x14ac:dyDescent="0.3">
      <c r="A10141">
        <v>0.8448</v>
      </c>
      <c r="B10141">
        <v>378.3639</v>
      </c>
    </row>
    <row r="10142" spans="1:2" x14ac:dyDescent="0.3">
      <c r="A10142">
        <v>0.84488350000000001</v>
      </c>
      <c r="B10142">
        <v>378.43549999999999</v>
      </c>
    </row>
    <row r="10143" spans="1:2" x14ac:dyDescent="0.3">
      <c r="A10143">
        <v>0.84496649999999995</v>
      </c>
      <c r="B10143">
        <v>378.5086</v>
      </c>
    </row>
    <row r="10144" spans="1:2" x14ac:dyDescent="0.3">
      <c r="A10144">
        <v>0.84504999999999997</v>
      </c>
      <c r="B10144">
        <v>378.5745</v>
      </c>
    </row>
    <row r="10145" spans="1:2" x14ac:dyDescent="0.3">
      <c r="A10145">
        <v>0.84513349999999998</v>
      </c>
      <c r="B10145">
        <v>378.6302</v>
      </c>
    </row>
    <row r="10146" spans="1:2" x14ac:dyDescent="0.3">
      <c r="A10146">
        <v>0.84521650000000004</v>
      </c>
      <c r="B10146">
        <v>378.685</v>
      </c>
    </row>
    <row r="10147" spans="1:2" x14ac:dyDescent="0.3">
      <c r="A10147">
        <v>0.84531650000000003</v>
      </c>
      <c r="B10147">
        <v>378.74540000000002</v>
      </c>
    </row>
    <row r="10148" spans="1:2" x14ac:dyDescent="0.3">
      <c r="A10148">
        <v>0.84540000000000004</v>
      </c>
      <c r="B10148">
        <v>378.81220000000002</v>
      </c>
    </row>
    <row r="10149" spans="1:2" x14ac:dyDescent="0.3">
      <c r="A10149">
        <v>0.84548350000000005</v>
      </c>
      <c r="B10149">
        <v>378.8845</v>
      </c>
    </row>
    <row r="10150" spans="1:2" x14ac:dyDescent="0.3">
      <c r="A10150">
        <v>0.8455665</v>
      </c>
      <c r="B10150">
        <v>378.95600000000002</v>
      </c>
    </row>
    <row r="10151" spans="1:2" x14ac:dyDescent="0.3">
      <c r="A10151">
        <v>0.84565000000000001</v>
      </c>
      <c r="B10151">
        <v>379.0299</v>
      </c>
    </row>
    <row r="10152" spans="1:2" x14ac:dyDescent="0.3">
      <c r="A10152">
        <v>0.84573350000000003</v>
      </c>
      <c r="B10152">
        <v>379.10539999999997</v>
      </c>
    </row>
    <row r="10153" spans="1:2" x14ac:dyDescent="0.3">
      <c r="A10153">
        <v>0.84581649999999997</v>
      </c>
      <c r="B10153">
        <v>379.18090000000001</v>
      </c>
    </row>
    <row r="10154" spans="1:2" x14ac:dyDescent="0.3">
      <c r="A10154">
        <v>0.84589999999999999</v>
      </c>
      <c r="B10154">
        <v>379.25400000000002</v>
      </c>
    </row>
    <row r="10155" spans="1:2" x14ac:dyDescent="0.3">
      <c r="A10155">
        <v>0.84599999999999997</v>
      </c>
      <c r="B10155">
        <v>379.32709999999997</v>
      </c>
    </row>
    <row r="10156" spans="1:2" x14ac:dyDescent="0.3">
      <c r="A10156">
        <v>0.84606650000000005</v>
      </c>
      <c r="B10156">
        <v>379.40030000000002</v>
      </c>
    </row>
    <row r="10157" spans="1:2" x14ac:dyDescent="0.3">
      <c r="A10157">
        <v>0.84614999999999996</v>
      </c>
      <c r="B10157">
        <v>379.47179999999997</v>
      </c>
    </row>
    <row r="10158" spans="1:2" x14ac:dyDescent="0.3">
      <c r="A10158">
        <v>0.84623349999999997</v>
      </c>
      <c r="B10158">
        <v>379.5385</v>
      </c>
    </row>
    <row r="10159" spans="1:2" x14ac:dyDescent="0.3">
      <c r="A10159">
        <v>0.84631650000000003</v>
      </c>
      <c r="B10159">
        <v>379.59969999999998</v>
      </c>
    </row>
    <row r="10160" spans="1:2" x14ac:dyDescent="0.3">
      <c r="A10160">
        <v>0.84640000000000004</v>
      </c>
      <c r="B10160">
        <v>379.65699999999998</v>
      </c>
    </row>
    <row r="10161" spans="1:2" x14ac:dyDescent="0.3">
      <c r="A10161">
        <v>0.84648350000000006</v>
      </c>
      <c r="B10161">
        <v>379.71420000000001</v>
      </c>
    </row>
    <row r="10162" spans="1:2" x14ac:dyDescent="0.3">
      <c r="A10162">
        <v>0.84655000000000002</v>
      </c>
      <c r="B10162">
        <v>379.77300000000002</v>
      </c>
    </row>
    <row r="10163" spans="1:2" x14ac:dyDescent="0.3">
      <c r="A10163">
        <v>0.84665000000000001</v>
      </c>
      <c r="B10163">
        <v>379.83580000000001</v>
      </c>
    </row>
    <row r="10164" spans="1:2" x14ac:dyDescent="0.3">
      <c r="A10164">
        <v>0.84673350000000003</v>
      </c>
      <c r="B10164">
        <v>379.90089999999998</v>
      </c>
    </row>
    <row r="10165" spans="1:2" x14ac:dyDescent="0.3">
      <c r="A10165">
        <v>0.84681649999999997</v>
      </c>
      <c r="B10165">
        <v>379.96690000000001</v>
      </c>
    </row>
    <row r="10166" spans="1:2" x14ac:dyDescent="0.3">
      <c r="A10166">
        <v>0.84689999999999999</v>
      </c>
      <c r="B10166">
        <v>380.036</v>
      </c>
    </row>
    <row r="10167" spans="1:2" x14ac:dyDescent="0.3">
      <c r="A10167">
        <v>0.84699999999999998</v>
      </c>
      <c r="B10167">
        <v>380.10680000000002</v>
      </c>
    </row>
    <row r="10168" spans="1:2" x14ac:dyDescent="0.3">
      <c r="A10168">
        <v>0.84708349999999999</v>
      </c>
      <c r="B10168">
        <v>380.17829999999998</v>
      </c>
    </row>
    <row r="10169" spans="1:2" x14ac:dyDescent="0.3">
      <c r="A10169">
        <v>0.84716650000000004</v>
      </c>
      <c r="B10169">
        <v>380.24430000000001</v>
      </c>
    </row>
    <row r="10170" spans="1:2" x14ac:dyDescent="0.3">
      <c r="A10170">
        <v>0.84724999999999995</v>
      </c>
      <c r="B10170">
        <v>380.30939999999998</v>
      </c>
    </row>
    <row r="10171" spans="1:2" x14ac:dyDescent="0.3">
      <c r="A10171">
        <v>0.84733349999999996</v>
      </c>
      <c r="B10171">
        <v>380.38170000000002</v>
      </c>
    </row>
    <row r="10172" spans="1:2" x14ac:dyDescent="0.3">
      <c r="A10172">
        <v>0.84741650000000002</v>
      </c>
      <c r="B10172">
        <v>380.45960000000002</v>
      </c>
    </row>
    <row r="10173" spans="1:2" x14ac:dyDescent="0.3">
      <c r="A10173">
        <v>0.84748349999999995</v>
      </c>
      <c r="B10173">
        <v>380.5335</v>
      </c>
    </row>
    <row r="10174" spans="1:2" x14ac:dyDescent="0.3">
      <c r="A10174">
        <v>0.8475665</v>
      </c>
      <c r="B10174">
        <v>380.6019</v>
      </c>
    </row>
    <row r="10175" spans="1:2" x14ac:dyDescent="0.3">
      <c r="A10175">
        <v>0.84766649999999999</v>
      </c>
      <c r="B10175">
        <v>380.66860000000003</v>
      </c>
    </row>
    <row r="10176" spans="1:2" x14ac:dyDescent="0.3">
      <c r="A10176">
        <v>0.84775</v>
      </c>
      <c r="B10176">
        <v>380.73779999999999</v>
      </c>
    </row>
    <row r="10177" spans="1:2" x14ac:dyDescent="0.3">
      <c r="A10177">
        <v>0.84783350000000002</v>
      </c>
      <c r="B10177">
        <v>380.80849999999998</v>
      </c>
    </row>
    <row r="10178" spans="1:2" x14ac:dyDescent="0.3">
      <c r="A10178">
        <v>0.84789999999999999</v>
      </c>
      <c r="B10178">
        <v>380.88159999999999</v>
      </c>
    </row>
    <row r="10179" spans="1:2" x14ac:dyDescent="0.3">
      <c r="A10179">
        <v>0.8479835</v>
      </c>
      <c r="B10179">
        <v>380.95549999999997</v>
      </c>
    </row>
    <row r="10180" spans="1:2" x14ac:dyDescent="0.3">
      <c r="A10180">
        <v>0.84808349999999999</v>
      </c>
      <c r="B10180">
        <v>381.02629999999999</v>
      </c>
    </row>
    <row r="10181" spans="1:2" x14ac:dyDescent="0.3">
      <c r="A10181">
        <v>0.84814999999999996</v>
      </c>
      <c r="B10181">
        <v>381.09059999999999</v>
      </c>
    </row>
    <row r="10182" spans="1:2" x14ac:dyDescent="0.3">
      <c r="A10182">
        <v>0.84823349999999997</v>
      </c>
      <c r="B10182">
        <v>381.15499999999997</v>
      </c>
    </row>
    <row r="10183" spans="1:2" x14ac:dyDescent="0.3">
      <c r="A10183">
        <v>0.84833349999999996</v>
      </c>
      <c r="B10183">
        <v>381.22340000000003</v>
      </c>
    </row>
    <row r="10184" spans="1:2" x14ac:dyDescent="0.3">
      <c r="A10184">
        <v>0.84841650000000002</v>
      </c>
      <c r="B10184">
        <v>381.29489999999998</v>
      </c>
    </row>
    <row r="10185" spans="1:2" x14ac:dyDescent="0.3">
      <c r="A10185">
        <v>0.84848349999999995</v>
      </c>
      <c r="B10185">
        <v>381.36320000000001</v>
      </c>
    </row>
    <row r="10186" spans="1:2" x14ac:dyDescent="0.3">
      <c r="A10186">
        <v>0.8485665</v>
      </c>
      <c r="B10186">
        <v>381.42520000000002</v>
      </c>
    </row>
    <row r="10187" spans="1:2" x14ac:dyDescent="0.3">
      <c r="A10187">
        <v>0.84866649999999999</v>
      </c>
      <c r="B10187">
        <v>381.48559999999998</v>
      </c>
    </row>
    <row r="10188" spans="1:2" x14ac:dyDescent="0.3">
      <c r="A10188">
        <v>0.84875</v>
      </c>
      <c r="B10188">
        <v>381.55399999999997</v>
      </c>
    </row>
    <row r="10189" spans="1:2" x14ac:dyDescent="0.3">
      <c r="A10189">
        <v>0.84881649999999997</v>
      </c>
      <c r="B10189">
        <v>381.62470000000002</v>
      </c>
    </row>
    <row r="10190" spans="1:2" x14ac:dyDescent="0.3">
      <c r="A10190">
        <v>0.84889999999999999</v>
      </c>
      <c r="B10190">
        <v>381.69540000000001</v>
      </c>
    </row>
    <row r="10191" spans="1:2" x14ac:dyDescent="0.3">
      <c r="A10191">
        <v>0.8489835</v>
      </c>
      <c r="B10191">
        <v>381.76299999999998</v>
      </c>
    </row>
    <row r="10192" spans="1:2" x14ac:dyDescent="0.3">
      <c r="A10192">
        <v>0.84908349999999999</v>
      </c>
      <c r="B10192">
        <v>381.8297</v>
      </c>
    </row>
    <row r="10193" spans="1:2" x14ac:dyDescent="0.3">
      <c r="A10193">
        <v>0.84914999999999996</v>
      </c>
      <c r="B10193">
        <v>381.89729999999997</v>
      </c>
    </row>
    <row r="10194" spans="1:2" x14ac:dyDescent="0.3">
      <c r="A10194">
        <v>0.84923349999999997</v>
      </c>
      <c r="B10194">
        <v>381.96409999999997</v>
      </c>
    </row>
    <row r="10195" spans="1:2" x14ac:dyDescent="0.3">
      <c r="A10195">
        <v>0.84931650000000003</v>
      </c>
      <c r="B10195">
        <v>382.03160000000003</v>
      </c>
    </row>
    <row r="10196" spans="1:2" x14ac:dyDescent="0.3">
      <c r="A10196">
        <v>0.84940000000000004</v>
      </c>
      <c r="B10196">
        <v>382.10390000000001</v>
      </c>
    </row>
    <row r="10197" spans="1:2" x14ac:dyDescent="0.3">
      <c r="A10197">
        <v>0.84948349999999995</v>
      </c>
      <c r="B10197">
        <v>382.17540000000002</v>
      </c>
    </row>
    <row r="10198" spans="1:2" x14ac:dyDescent="0.3">
      <c r="A10198">
        <v>0.8495665</v>
      </c>
      <c r="B10198">
        <v>382.24459999999999</v>
      </c>
    </row>
    <row r="10199" spans="1:2" x14ac:dyDescent="0.3">
      <c r="A10199">
        <v>0.84965000000000002</v>
      </c>
      <c r="B10199">
        <v>382.3066</v>
      </c>
    </row>
    <row r="10200" spans="1:2" x14ac:dyDescent="0.3">
      <c r="A10200">
        <v>0.84973350000000003</v>
      </c>
      <c r="B10200">
        <v>382.36540000000002</v>
      </c>
    </row>
    <row r="10201" spans="1:2" x14ac:dyDescent="0.3">
      <c r="A10201">
        <v>0.84981649999999997</v>
      </c>
      <c r="B10201">
        <v>382.42099999999999</v>
      </c>
    </row>
    <row r="10202" spans="1:2" x14ac:dyDescent="0.3">
      <c r="A10202">
        <v>0.84991649999999996</v>
      </c>
      <c r="B10202">
        <v>382.48219999999998</v>
      </c>
    </row>
    <row r="10203" spans="1:2" x14ac:dyDescent="0.3">
      <c r="A10203">
        <v>0.85</v>
      </c>
      <c r="B10203">
        <v>382.5514</v>
      </c>
    </row>
    <row r="10204" spans="1:2" x14ac:dyDescent="0.3">
      <c r="A10204">
        <v>0.85008349999999999</v>
      </c>
      <c r="B10204">
        <v>382.63159999999999</v>
      </c>
    </row>
    <row r="10205" spans="1:2" x14ac:dyDescent="0.3">
      <c r="A10205">
        <v>0.85014999999999996</v>
      </c>
      <c r="B10205">
        <v>382.71820000000002</v>
      </c>
    </row>
    <row r="10206" spans="1:2" x14ac:dyDescent="0.3">
      <c r="A10206">
        <v>0.85023349999999998</v>
      </c>
      <c r="B10206">
        <v>382.79849999999999</v>
      </c>
    </row>
    <row r="10207" spans="1:2" x14ac:dyDescent="0.3">
      <c r="A10207">
        <v>0.85031650000000003</v>
      </c>
      <c r="B10207">
        <v>382.86759999999998</v>
      </c>
    </row>
    <row r="10208" spans="1:2" x14ac:dyDescent="0.3">
      <c r="A10208">
        <v>0.85040000000000004</v>
      </c>
      <c r="B10208">
        <v>382.92720000000003</v>
      </c>
    </row>
    <row r="10209" spans="1:2" x14ac:dyDescent="0.3">
      <c r="A10209">
        <v>0.85048349999999995</v>
      </c>
      <c r="B10209">
        <v>382.98450000000003</v>
      </c>
    </row>
    <row r="10210" spans="1:2" x14ac:dyDescent="0.3">
      <c r="A10210">
        <v>0.8505665</v>
      </c>
      <c r="B10210">
        <v>383.04410000000001</v>
      </c>
    </row>
    <row r="10211" spans="1:2" x14ac:dyDescent="0.3">
      <c r="A10211">
        <v>0.85066649999999999</v>
      </c>
      <c r="B10211">
        <v>383.1069</v>
      </c>
    </row>
    <row r="10212" spans="1:2" x14ac:dyDescent="0.3">
      <c r="A10212">
        <v>0.85073350000000003</v>
      </c>
      <c r="B10212">
        <v>383.17360000000002</v>
      </c>
    </row>
    <row r="10213" spans="1:2" x14ac:dyDescent="0.3">
      <c r="A10213">
        <v>0.85081649999999998</v>
      </c>
      <c r="B10213">
        <v>383.24200000000002</v>
      </c>
    </row>
    <row r="10214" spans="1:2" x14ac:dyDescent="0.3">
      <c r="A10214">
        <v>0.85088350000000001</v>
      </c>
      <c r="B10214">
        <v>383.31110000000001</v>
      </c>
    </row>
    <row r="10215" spans="1:2" x14ac:dyDescent="0.3">
      <c r="A10215">
        <v>0.85096649999999996</v>
      </c>
      <c r="B10215">
        <v>383.38420000000002</v>
      </c>
    </row>
    <row r="10216" spans="1:2" x14ac:dyDescent="0.3">
      <c r="A10216">
        <v>0.85106649999999995</v>
      </c>
      <c r="B10216">
        <v>383.45339999999999</v>
      </c>
    </row>
    <row r="10217" spans="1:2" x14ac:dyDescent="0.3">
      <c r="A10217">
        <v>0.85114999999999996</v>
      </c>
      <c r="B10217">
        <v>383.51850000000002</v>
      </c>
    </row>
    <row r="10218" spans="1:2" x14ac:dyDescent="0.3">
      <c r="A10218">
        <v>0.85121650000000004</v>
      </c>
      <c r="B10218">
        <v>383.57889999999998</v>
      </c>
    </row>
    <row r="10219" spans="1:2" x14ac:dyDescent="0.3">
      <c r="A10219">
        <v>0.85131650000000003</v>
      </c>
      <c r="B10219">
        <v>383.63850000000002</v>
      </c>
    </row>
    <row r="10220" spans="1:2" x14ac:dyDescent="0.3">
      <c r="A10220">
        <v>0.85140000000000005</v>
      </c>
      <c r="B10220">
        <v>383.70049999999998</v>
      </c>
    </row>
    <row r="10221" spans="1:2" x14ac:dyDescent="0.3">
      <c r="A10221">
        <v>0.85148349999999995</v>
      </c>
      <c r="B10221">
        <v>383.7697</v>
      </c>
    </row>
    <row r="10222" spans="1:2" x14ac:dyDescent="0.3">
      <c r="A10222">
        <v>0.85155000000000003</v>
      </c>
      <c r="B10222">
        <v>383.84199999999998</v>
      </c>
    </row>
    <row r="10223" spans="1:2" x14ac:dyDescent="0.3">
      <c r="A10223">
        <v>0.85163350000000004</v>
      </c>
      <c r="B10223">
        <v>383.90949999999998</v>
      </c>
    </row>
    <row r="10224" spans="1:2" x14ac:dyDescent="0.3">
      <c r="A10224">
        <v>0.85173350000000003</v>
      </c>
      <c r="B10224">
        <v>383.97390000000001</v>
      </c>
    </row>
    <row r="10225" spans="1:2" x14ac:dyDescent="0.3">
      <c r="A10225">
        <v>0.85181649999999998</v>
      </c>
      <c r="B10225">
        <v>384.03989999999999</v>
      </c>
    </row>
    <row r="10226" spans="1:2" x14ac:dyDescent="0.3">
      <c r="A10226">
        <v>0.85189999999999999</v>
      </c>
      <c r="B10226">
        <v>384.11059999999998</v>
      </c>
    </row>
    <row r="10227" spans="1:2" x14ac:dyDescent="0.3">
      <c r="A10227">
        <v>0.8519835</v>
      </c>
      <c r="B10227">
        <v>384.17970000000003</v>
      </c>
    </row>
    <row r="10228" spans="1:2" x14ac:dyDescent="0.3">
      <c r="A10228">
        <v>0.85206649999999995</v>
      </c>
      <c r="B10228">
        <v>384.25130000000001</v>
      </c>
    </row>
    <row r="10229" spans="1:2" x14ac:dyDescent="0.3">
      <c r="A10229">
        <v>0.85213349999999999</v>
      </c>
      <c r="B10229">
        <v>384.32839999999999</v>
      </c>
    </row>
    <row r="10230" spans="1:2" x14ac:dyDescent="0.3">
      <c r="A10230">
        <v>0.85221650000000004</v>
      </c>
      <c r="B10230">
        <v>384.40859999999998</v>
      </c>
    </row>
    <row r="10231" spans="1:2" x14ac:dyDescent="0.3">
      <c r="A10231">
        <v>0.85229999999999995</v>
      </c>
      <c r="B10231">
        <v>384.48649999999998</v>
      </c>
    </row>
    <row r="10232" spans="1:2" x14ac:dyDescent="0.3">
      <c r="A10232">
        <v>0.85238349999999996</v>
      </c>
      <c r="B10232">
        <v>384.55329999999998</v>
      </c>
    </row>
    <row r="10233" spans="1:2" x14ac:dyDescent="0.3">
      <c r="A10233">
        <v>0.85246650000000002</v>
      </c>
      <c r="B10233">
        <v>384.60649999999998</v>
      </c>
    </row>
    <row r="10234" spans="1:2" x14ac:dyDescent="0.3">
      <c r="A10234">
        <v>0.85255000000000003</v>
      </c>
      <c r="B10234">
        <v>384.6542</v>
      </c>
    </row>
    <row r="10235" spans="1:2" x14ac:dyDescent="0.3">
      <c r="A10235">
        <v>0.85265000000000002</v>
      </c>
      <c r="B10235">
        <v>384.70269999999999</v>
      </c>
    </row>
    <row r="10236" spans="1:2" x14ac:dyDescent="0.3">
      <c r="A10236">
        <v>0.85273350000000003</v>
      </c>
      <c r="B10236">
        <v>384.75670000000002</v>
      </c>
    </row>
    <row r="10237" spans="1:2" x14ac:dyDescent="0.3">
      <c r="A10237">
        <v>0.85281649999999998</v>
      </c>
      <c r="B10237">
        <v>384.81869999999998</v>
      </c>
    </row>
    <row r="10238" spans="1:2" x14ac:dyDescent="0.3">
      <c r="A10238">
        <v>0.85289999999999999</v>
      </c>
      <c r="B10238">
        <v>384.8886</v>
      </c>
    </row>
    <row r="10239" spans="1:2" x14ac:dyDescent="0.3">
      <c r="A10239">
        <v>0.85298350000000001</v>
      </c>
      <c r="B10239">
        <v>384.9633</v>
      </c>
    </row>
    <row r="10240" spans="1:2" x14ac:dyDescent="0.3">
      <c r="A10240">
        <v>0.85306649999999995</v>
      </c>
      <c r="B10240">
        <v>385.03730000000002</v>
      </c>
    </row>
    <row r="10241" spans="1:2" x14ac:dyDescent="0.3">
      <c r="A10241">
        <v>0.85314999999999996</v>
      </c>
      <c r="B10241">
        <v>385.11279999999999</v>
      </c>
    </row>
    <row r="10242" spans="1:2" x14ac:dyDescent="0.3">
      <c r="A10242">
        <v>0.85323349999999998</v>
      </c>
      <c r="B10242">
        <v>385.1891</v>
      </c>
    </row>
    <row r="10243" spans="1:2" x14ac:dyDescent="0.3">
      <c r="A10243">
        <v>0.85333349999999997</v>
      </c>
      <c r="B10243">
        <v>385.2638</v>
      </c>
    </row>
    <row r="10244" spans="1:2" x14ac:dyDescent="0.3">
      <c r="A10244">
        <v>0.85341650000000002</v>
      </c>
      <c r="B10244">
        <v>385.3313</v>
      </c>
    </row>
    <row r="10245" spans="1:2" x14ac:dyDescent="0.3">
      <c r="A10245">
        <v>0.85348349999999995</v>
      </c>
      <c r="B10245">
        <v>385.3997</v>
      </c>
    </row>
    <row r="10246" spans="1:2" x14ac:dyDescent="0.3">
      <c r="A10246">
        <v>0.85356650000000001</v>
      </c>
      <c r="B10246">
        <v>385.47280000000001</v>
      </c>
    </row>
    <row r="10247" spans="1:2" x14ac:dyDescent="0.3">
      <c r="A10247">
        <v>0.85365000000000002</v>
      </c>
      <c r="B10247">
        <v>385.54669999999999</v>
      </c>
    </row>
    <row r="10248" spans="1:2" x14ac:dyDescent="0.3">
      <c r="A10248">
        <v>0.85373350000000003</v>
      </c>
      <c r="B10248">
        <v>385.61739999999998</v>
      </c>
    </row>
    <row r="10249" spans="1:2" x14ac:dyDescent="0.3">
      <c r="A10249">
        <v>0.85381649999999998</v>
      </c>
      <c r="B10249">
        <v>385.67860000000002</v>
      </c>
    </row>
    <row r="10250" spans="1:2" x14ac:dyDescent="0.3">
      <c r="A10250">
        <v>0.85388350000000002</v>
      </c>
      <c r="B10250">
        <v>385.73500000000001</v>
      </c>
    </row>
    <row r="10251" spans="1:2" x14ac:dyDescent="0.3">
      <c r="A10251">
        <v>0.85396649999999996</v>
      </c>
      <c r="B10251">
        <v>385.7946</v>
      </c>
    </row>
    <row r="10252" spans="1:2" x14ac:dyDescent="0.3">
      <c r="A10252">
        <v>0.85404999999999998</v>
      </c>
      <c r="B10252">
        <v>385.86219999999997</v>
      </c>
    </row>
    <row r="10253" spans="1:2" x14ac:dyDescent="0.3">
      <c r="A10253">
        <v>0.85414999999999996</v>
      </c>
      <c r="B10253">
        <v>385.92739999999998</v>
      </c>
    </row>
    <row r="10254" spans="1:2" x14ac:dyDescent="0.3">
      <c r="A10254">
        <v>0.85424999999999995</v>
      </c>
      <c r="B10254">
        <v>385.98860000000002</v>
      </c>
    </row>
    <row r="10255" spans="1:2" x14ac:dyDescent="0.3">
      <c r="A10255">
        <v>0.85433349999999997</v>
      </c>
      <c r="B10255">
        <v>386.041</v>
      </c>
    </row>
    <row r="10256" spans="1:2" x14ac:dyDescent="0.3">
      <c r="A10256">
        <v>0.85440000000000005</v>
      </c>
      <c r="B10256">
        <v>386.09660000000002</v>
      </c>
    </row>
    <row r="10257" spans="1:2" x14ac:dyDescent="0.3">
      <c r="A10257">
        <v>0.85448349999999995</v>
      </c>
      <c r="B10257">
        <v>386.16500000000002</v>
      </c>
    </row>
    <row r="10258" spans="1:2" x14ac:dyDescent="0.3">
      <c r="A10258">
        <v>0.85458350000000005</v>
      </c>
      <c r="B10258">
        <v>386.24520000000001</v>
      </c>
    </row>
    <row r="10259" spans="1:2" x14ac:dyDescent="0.3">
      <c r="A10259">
        <v>0.85465000000000002</v>
      </c>
      <c r="B10259">
        <v>386.3263</v>
      </c>
    </row>
    <row r="10260" spans="1:2" x14ac:dyDescent="0.3">
      <c r="A10260">
        <v>0.85473350000000003</v>
      </c>
      <c r="B10260">
        <v>386.39699999999999</v>
      </c>
    </row>
    <row r="10261" spans="1:2" x14ac:dyDescent="0.3">
      <c r="A10261">
        <v>0.85481649999999998</v>
      </c>
      <c r="B10261">
        <v>386.45830000000001</v>
      </c>
    </row>
    <row r="10262" spans="1:2" x14ac:dyDescent="0.3">
      <c r="A10262">
        <v>0.85488350000000002</v>
      </c>
      <c r="B10262">
        <v>386.52100000000002</v>
      </c>
    </row>
    <row r="10263" spans="1:2" x14ac:dyDescent="0.3">
      <c r="A10263">
        <v>0.85496649999999996</v>
      </c>
      <c r="B10263">
        <v>386.58940000000001</v>
      </c>
    </row>
    <row r="10264" spans="1:2" x14ac:dyDescent="0.3">
      <c r="A10264">
        <v>0.85504999999999998</v>
      </c>
      <c r="B10264">
        <v>386.65449999999998</v>
      </c>
    </row>
    <row r="10265" spans="1:2" x14ac:dyDescent="0.3">
      <c r="A10265">
        <v>0.85514999999999997</v>
      </c>
      <c r="B10265">
        <v>386.71570000000003</v>
      </c>
    </row>
    <row r="10266" spans="1:2" x14ac:dyDescent="0.3">
      <c r="A10266">
        <v>0.85523349999999998</v>
      </c>
      <c r="B10266">
        <v>386.77289999999999</v>
      </c>
    </row>
    <row r="10267" spans="1:2" x14ac:dyDescent="0.3">
      <c r="A10267">
        <v>0.85531650000000004</v>
      </c>
      <c r="B10267">
        <v>386.83019999999999</v>
      </c>
    </row>
    <row r="10268" spans="1:2" x14ac:dyDescent="0.3">
      <c r="A10268">
        <v>0.85540000000000005</v>
      </c>
      <c r="B10268">
        <v>386.8922</v>
      </c>
    </row>
    <row r="10269" spans="1:2" x14ac:dyDescent="0.3">
      <c r="A10269">
        <v>0.85548349999999995</v>
      </c>
      <c r="B10269">
        <v>386.96370000000002</v>
      </c>
    </row>
    <row r="10270" spans="1:2" x14ac:dyDescent="0.3">
      <c r="A10270">
        <v>0.85556650000000001</v>
      </c>
      <c r="B10270">
        <v>387.03680000000003</v>
      </c>
    </row>
    <row r="10271" spans="1:2" x14ac:dyDescent="0.3">
      <c r="A10271">
        <v>0.8556665</v>
      </c>
      <c r="B10271">
        <v>387.10750000000002</v>
      </c>
    </row>
    <row r="10272" spans="1:2" x14ac:dyDescent="0.3">
      <c r="A10272">
        <v>0.85575000000000001</v>
      </c>
      <c r="B10272">
        <v>387.17270000000002</v>
      </c>
    </row>
    <row r="10273" spans="1:2" x14ac:dyDescent="0.3">
      <c r="A10273">
        <v>0.85583350000000002</v>
      </c>
      <c r="B10273">
        <v>387.24029999999999</v>
      </c>
    </row>
    <row r="10274" spans="1:2" x14ac:dyDescent="0.3">
      <c r="A10274">
        <v>0.85591649999999997</v>
      </c>
      <c r="B10274">
        <v>387.31490000000002</v>
      </c>
    </row>
    <row r="10275" spans="1:2" x14ac:dyDescent="0.3">
      <c r="A10275">
        <v>0.85599999999999998</v>
      </c>
      <c r="B10275">
        <v>387.39440000000002</v>
      </c>
    </row>
    <row r="10276" spans="1:2" x14ac:dyDescent="0.3">
      <c r="A10276">
        <v>0.85606649999999995</v>
      </c>
      <c r="B10276">
        <v>387.47070000000002</v>
      </c>
    </row>
    <row r="10277" spans="1:2" x14ac:dyDescent="0.3">
      <c r="A10277">
        <v>0.85614999999999997</v>
      </c>
      <c r="B10277">
        <v>387.54140000000001</v>
      </c>
    </row>
    <row r="10278" spans="1:2" x14ac:dyDescent="0.3">
      <c r="A10278">
        <v>0.85623349999999998</v>
      </c>
      <c r="B10278">
        <v>387.60500000000002</v>
      </c>
    </row>
    <row r="10279" spans="1:2" x14ac:dyDescent="0.3">
      <c r="A10279">
        <v>0.85631650000000004</v>
      </c>
      <c r="B10279">
        <v>387.66230000000002</v>
      </c>
    </row>
    <row r="10280" spans="1:2" x14ac:dyDescent="0.3">
      <c r="A10280">
        <v>0.85640000000000005</v>
      </c>
      <c r="B10280">
        <v>387.71710000000002</v>
      </c>
    </row>
    <row r="10281" spans="1:2" x14ac:dyDescent="0.3">
      <c r="A10281">
        <v>0.85648349999999995</v>
      </c>
      <c r="B10281">
        <v>387.77589999999998</v>
      </c>
    </row>
    <row r="10282" spans="1:2" x14ac:dyDescent="0.3">
      <c r="A10282">
        <v>0.85656650000000001</v>
      </c>
      <c r="B10282">
        <v>387.83870000000002</v>
      </c>
    </row>
    <row r="10283" spans="1:2" x14ac:dyDescent="0.3">
      <c r="A10283">
        <v>0.85665000000000002</v>
      </c>
      <c r="B10283">
        <v>387.90300000000002</v>
      </c>
    </row>
    <row r="10284" spans="1:2" x14ac:dyDescent="0.3">
      <c r="A10284">
        <v>0.85673350000000004</v>
      </c>
      <c r="B10284">
        <v>387.96820000000002</v>
      </c>
    </row>
    <row r="10285" spans="1:2" x14ac:dyDescent="0.3">
      <c r="A10285">
        <v>0.85680000000000001</v>
      </c>
      <c r="B10285">
        <v>388.0342</v>
      </c>
    </row>
    <row r="10286" spans="1:2" x14ac:dyDescent="0.3">
      <c r="A10286">
        <v>0.85688350000000002</v>
      </c>
      <c r="B10286">
        <v>388.101</v>
      </c>
    </row>
    <row r="10287" spans="1:2" x14ac:dyDescent="0.3">
      <c r="A10287">
        <v>0.85698350000000001</v>
      </c>
      <c r="B10287">
        <v>388.16449999999998</v>
      </c>
    </row>
    <row r="10288" spans="1:2" x14ac:dyDescent="0.3">
      <c r="A10288">
        <v>0.8570835</v>
      </c>
      <c r="B10288">
        <v>388.22410000000002</v>
      </c>
    </row>
    <row r="10289" spans="1:2" x14ac:dyDescent="0.3">
      <c r="A10289">
        <v>0.85714999999999997</v>
      </c>
      <c r="B10289">
        <v>388.27980000000002</v>
      </c>
    </row>
    <row r="10290" spans="1:2" x14ac:dyDescent="0.3">
      <c r="A10290">
        <v>0.85721650000000005</v>
      </c>
      <c r="B10290">
        <v>388.33699999999999</v>
      </c>
    </row>
    <row r="10291" spans="1:2" x14ac:dyDescent="0.3">
      <c r="A10291">
        <v>0.85729999999999995</v>
      </c>
      <c r="B10291">
        <v>388.40129999999999</v>
      </c>
    </row>
    <row r="10292" spans="1:2" x14ac:dyDescent="0.3">
      <c r="A10292">
        <v>0.85738349999999997</v>
      </c>
      <c r="B10292">
        <v>388.47840000000002</v>
      </c>
    </row>
    <row r="10293" spans="1:2" x14ac:dyDescent="0.3">
      <c r="A10293">
        <v>0.85748349999999995</v>
      </c>
      <c r="B10293">
        <v>388.56110000000001</v>
      </c>
    </row>
    <row r="10294" spans="1:2" x14ac:dyDescent="0.3">
      <c r="A10294">
        <v>0.85756650000000001</v>
      </c>
      <c r="B10294">
        <v>388.63499999999999</v>
      </c>
    </row>
    <row r="10295" spans="1:2" x14ac:dyDescent="0.3">
      <c r="A10295">
        <v>0.85765000000000002</v>
      </c>
      <c r="B10295">
        <v>388.69459999999998</v>
      </c>
    </row>
    <row r="10296" spans="1:2" x14ac:dyDescent="0.3">
      <c r="A10296">
        <v>0.85773350000000004</v>
      </c>
      <c r="B10296">
        <v>388.74790000000002</v>
      </c>
    </row>
    <row r="10297" spans="1:2" x14ac:dyDescent="0.3">
      <c r="A10297">
        <v>0.85781649999999998</v>
      </c>
      <c r="B10297">
        <v>388.80669999999998</v>
      </c>
    </row>
    <row r="10298" spans="1:2" x14ac:dyDescent="0.3">
      <c r="A10298">
        <v>0.8579</v>
      </c>
      <c r="B10298">
        <v>388.87099999999998</v>
      </c>
    </row>
    <row r="10299" spans="1:2" x14ac:dyDescent="0.3">
      <c r="A10299">
        <v>0.85796649999999997</v>
      </c>
      <c r="B10299">
        <v>388.93939999999998</v>
      </c>
    </row>
    <row r="10300" spans="1:2" x14ac:dyDescent="0.3">
      <c r="A10300">
        <v>0.8580335</v>
      </c>
      <c r="B10300">
        <v>389.01089999999999</v>
      </c>
    </row>
    <row r="10301" spans="1:2" x14ac:dyDescent="0.3">
      <c r="A10301">
        <v>0.85813349999999999</v>
      </c>
      <c r="B10301">
        <v>389.08640000000003</v>
      </c>
    </row>
    <row r="10302" spans="1:2" x14ac:dyDescent="0.3">
      <c r="A10302">
        <v>0.85821650000000005</v>
      </c>
      <c r="B10302">
        <v>389.15629999999999</v>
      </c>
    </row>
    <row r="10303" spans="1:2" x14ac:dyDescent="0.3">
      <c r="A10303">
        <v>0.85828349999999998</v>
      </c>
      <c r="B10303">
        <v>389.21280000000002</v>
      </c>
    </row>
    <row r="10304" spans="1:2" x14ac:dyDescent="0.3">
      <c r="A10304">
        <v>0.85838349999999997</v>
      </c>
      <c r="B10304">
        <v>389.2636</v>
      </c>
    </row>
    <row r="10305" spans="1:2" x14ac:dyDescent="0.3">
      <c r="A10305">
        <v>0.85846650000000002</v>
      </c>
      <c r="B10305">
        <v>389.3177</v>
      </c>
    </row>
    <row r="10306" spans="1:2" x14ac:dyDescent="0.3">
      <c r="A10306">
        <v>0.85855000000000004</v>
      </c>
      <c r="B10306">
        <v>389.37810000000002</v>
      </c>
    </row>
    <row r="10307" spans="1:2" x14ac:dyDescent="0.3">
      <c r="A10307">
        <v>0.85863350000000005</v>
      </c>
      <c r="B10307">
        <v>389.44479999999999</v>
      </c>
    </row>
    <row r="10308" spans="1:2" x14ac:dyDescent="0.3">
      <c r="A10308">
        <v>0.85873350000000004</v>
      </c>
      <c r="B10308">
        <v>389.51639999999998</v>
      </c>
    </row>
    <row r="10309" spans="1:2" x14ac:dyDescent="0.3">
      <c r="A10309">
        <v>0.85881649999999998</v>
      </c>
      <c r="B10309">
        <v>389.58949999999999</v>
      </c>
    </row>
    <row r="10310" spans="1:2" x14ac:dyDescent="0.3">
      <c r="A10310">
        <v>0.85888350000000002</v>
      </c>
      <c r="B10310">
        <v>389.66019999999997</v>
      </c>
    </row>
    <row r="10311" spans="1:2" x14ac:dyDescent="0.3">
      <c r="A10311">
        <v>0.85896649999999997</v>
      </c>
      <c r="B10311">
        <v>389.73169999999999</v>
      </c>
    </row>
    <row r="10312" spans="1:2" x14ac:dyDescent="0.3">
      <c r="A10312">
        <v>0.85904999999999998</v>
      </c>
      <c r="B10312">
        <v>389.80399999999997</v>
      </c>
    </row>
    <row r="10313" spans="1:2" x14ac:dyDescent="0.3">
      <c r="A10313">
        <v>0.85914999999999997</v>
      </c>
      <c r="B10313">
        <v>389.87400000000002</v>
      </c>
    </row>
    <row r="10314" spans="1:2" x14ac:dyDescent="0.3">
      <c r="A10314">
        <v>0.85921650000000005</v>
      </c>
      <c r="B10314">
        <v>389.93990000000002</v>
      </c>
    </row>
    <row r="10315" spans="1:2" x14ac:dyDescent="0.3">
      <c r="A10315">
        <v>0.85929999999999995</v>
      </c>
      <c r="B10315">
        <v>389.99869999999999</v>
      </c>
    </row>
    <row r="10316" spans="1:2" x14ac:dyDescent="0.3">
      <c r="A10316">
        <v>0.85938349999999997</v>
      </c>
      <c r="B10316">
        <v>390.05829999999997</v>
      </c>
    </row>
    <row r="10317" spans="1:2" x14ac:dyDescent="0.3">
      <c r="A10317">
        <v>0.85948349999999996</v>
      </c>
      <c r="B10317">
        <v>390.12830000000002</v>
      </c>
    </row>
    <row r="10318" spans="1:2" x14ac:dyDescent="0.3">
      <c r="A10318">
        <v>0.85956650000000001</v>
      </c>
      <c r="B10318">
        <v>390.20139999999998</v>
      </c>
    </row>
    <row r="10319" spans="1:2" x14ac:dyDescent="0.3">
      <c r="A10319">
        <v>0.85965000000000003</v>
      </c>
      <c r="B10319">
        <v>390.2697</v>
      </c>
    </row>
    <row r="10320" spans="1:2" x14ac:dyDescent="0.3">
      <c r="A10320">
        <v>0.85973350000000004</v>
      </c>
      <c r="B10320">
        <v>390.33179999999999</v>
      </c>
    </row>
    <row r="10321" spans="1:2" x14ac:dyDescent="0.3">
      <c r="A10321">
        <v>0.85981649999999998</v>
      </c>
      <c r="B10321">
        <v>390.40010000000001</v>
      </c>
    </row>
    <row r="10322" spans="1:2" x14ac:dyDescent="0.3">
      <c r="A10322">
        <v>0.8599</v>
      </c>
      <c r="B10322">
        <v>390.47239999999999</v>
      </c>
    </row>
    <row r="10323" spans="1:2" x14ac:dyDescent="0.3">
      <c r="A10323">
        <v>0.85996649999999997</v>
      </c>
      <c r="B10323">
        <v>390.54469999999998</v>
      </c>
    </row>
    <row r="10324" spans="1:2" x14ac:dyDescent="0.3">
      <c r="A10324">
        <v>0.86006649999999996</v>
      </c>
      <c r="B10324">
        <v>390.60989999999998</v>
      </c>
    </row>
    <row r="10325" spans="1:2" x14ac:dyDescent="0.3">
      <c r="A10325">
        <v>0.8601335</v>
      </c>
      <c r="B10325">
        <v>390.67349999999999</v>
      </c>
    </row>
    <row r="10326" spans="1:2" x14ac:dyDescent="0.3">
      <c r="A10326">
        <v>0.86021650000000005</v>
      </c>
      <c r="B10326">
        <v>390.73630000000003</v>
      </c>
    </row>
    <row r="10327" spans="1:2" x14ac:dyDescent="0.3">
      <c r="A10327">
        <v>0.86029999999999995</v>
      </c>
      <c r="B10327">
        <v>390.79750000000001</v>
      </c>
    </row>
    <row r="10328" spans="1:2" x14ac:dyDescent="0.3">
      <c r="A10328">
        <v>0.86038349999999997</v>
      </c>
      <c r="B10328">
        <v>390.85860000000002</v>
      </c>
    </row>
    <row r="10329" spans="1:2" x14ac:dyDescent="0.3">
      <c r="A10329">
        <v>0.86048349999999996</v>
      </c>
      <c r="B10329">
        <v>390.91820000000001</v>
      </c>
    </row>
    <row r="10330" spans="1:2" x14ac:dyDescent="0.3">
      <c r="A10330">
        <v>0.86056650000000001</v>
      </c>
      <c r="B10330">
        <v>390.9803</v>
      </c>
    </row>
    <row r="10331" spans="1:2" x14ac:dyDescent="0.3">
      <c r="A10331">
        <v>0.86065000000000003</v>
      </c>
      <c r="B10331">
        <v>391.04300000000001</v>
      </c>
    </row>
    <row r="10332" spans="1:2" x14ac:dyDescent="0.3">
      <c r="A10332">
        <v>0.86073350000000004</v>
      </c>
      <c r="B10332">
        <v>391.10899999999998</v>
      </c>
    </row>
    <row r="10333" spans="1:2" x14ac:dyDescent="0.3">
      <c r="A10333">
        <v>0.86081649999999998</v>
      </c>
      <c r="B10333">
        <v>391.17809999999997</v>
      </c>
    </row>
    <row r="10334" spans="1:2" x14ac:dyDescent="0.3">
      <c r="A10334">
        <v>0.8609</v>
      </c>
      <c r="B10334">
        <v>391.25839999999999</v>
      </c>
    </row>
    <row r="10335" spans="1:2" x14ac:dyDescent="0.3">
      <c r="A10335">
        <v>0.86096649999999997</v>
      </c>
      <c r="B10335">
        <v>391.34269999999998</v>
      </c>
    </row>
    <row r="10336" spans="1:2" x14ac:dyDescent="0.3">
      <c r="A10336">
        <v>0.86104999999999998</v>
      </c>
      <c r="B10336">
        <v>391.41489999999999</v>
      </c>
    </row>
    <row r="10337" spans="1:2" x14ac:dyDescent="0.3">
      <c r="A10337">
        <v>0.8611335</v>
      </c>
      <c r="B10337">
        <v>391.47140000000002</v>
      </c>
    </row>
    <row r="10338" spans="1:2" x14ac:dyDescent="0.3">
      <c r="A10338">
        <v>0.86121650000000005</v>
      </c>
      <c r="B10338">
        <v>391.5222</v>
      </c>
    </row>
    <row r="10339" spans="1:2" x14ac:dyDescent="0.3">
      <c r="A10339">
        <v>0.86129999999999995</v>
      </c>
      <c r="B10339">
        <v>391.57549999999998</v>
      </c>
    </row>
    <row r="10340" spans="1:2" x14ac:dyDescent="0.3">
      <c r="A10340">
        <v>0.86138349999999997</v>
      </c>
      <c r="B10340">
        <v>391.63189999999997</v>
      </c>
    </row>
    <row r="10341" spans="1:2" x14ac:dyDescent="0.3">
      <c r="A10341">
        <v>0.86146650000000002</v>
      </c>
      <c r="B10341">
        <v>391.69389999999999</v>
      </c>
    </row>
    <row r="10342" spans="1:2" x14ac:dyDescent="0.3">
      <c r="A10342">
        <v>0.86155000000000004</v>
      </c>
      <c r="B10342">
        <v>391.7559</v>
      </c>
    </row>
    <row r="10343" spans="1:2" x14ac:dyDescent="0.3">
      <c r="A10343">
        <v>0.86163350000000005</v>
      </c>
      <c r="B10343">
        <v>391.81389999999999</v>
      </c>
    </row>
    <row r="10344" spans="1:2" x14ac:dyDescent="0.3">
      <c r="A10344">
        <v>0.8617165</v>
      </c>
      <c r="B10344">
        <v>391.87110000000001</v>
      </c>
    </row>
    <row r="10345" spans="1:2" x14ac:dyDescent="0.3">
      <c r="A10345">
        <v>0.86180000000000001</v>
      </c>
      <c r="B10345">
        <v>391.93310000000002</v>
      </c>
    </row>
    <row r="10346" spans="1:2" x14ac:dyDescent="0.3">
      <c r="A10346">
        <v>0.8619</v>
      </c>
      <c r="B10346">
        <v>392.00069999999999</v>
      </c>
    </row>
    <row r="10347" spans="1:2" x14ac:dyDescent="0.3">
      <c r="A10347">
        <v>0.86198350000000001</v>
      </c>
      <c r="B10347">
        <v>392.07060000000001</v>
      </c>
    </row>
    <row r="10348" spans="1:2" x14ac:dyDescent="0.3">
      <c r="A10348">
        <v>0.86206649999999996</v>
      </c>
      <c r="B10348">
        <v>392.1429</v>
      </c>
    </row>
    <row r="10349" spans="1:2" x14ac:dyDescent="0.3">
      <c r="A10349">
        <v>0.86214999999999997</v>
      </c>
      <c r="B10349">
        <v>392.21289999999999</v>
      </c>
    </row>
    <row r="10350" spans="1:2" x14ac:dyDescent="0.3">
      <c r="A10350">
        <v>0.86223349999999999</v>
      </c>
      <c r="B10350">
        <v>392.28359999999998</v>
      </c>
    </row>
    <row r="10351" spans="1:2" x14ac:dyDescent="0.3">
      <c r="A10351">
        <v>0.86231650000000004</v>
      </c>
      <c r="B10351">
        <v>392.35669999999999</v>
      </c>
    </row>
    <row r="10352" spans="1:2" x14ac:dyDescent="0.3">
      <c r="A10352">
        <v>0.86240000000000006</v>
      </c>
      <c r="B10352">
        <v>392.4298</v>
      </c>
    </row>
    <row r="10353" spans="1:2" x14ac:dyDescent="0.3">
      <c r="A10353">
        <v>0.86248349999999996</v>
      </c>
      <c r="B10353">
        <v>392.50290000000001</v>
      </c>
    </row>
    <row r="10354" spans="1:2" x14ac:dyDescent="0.3">
      <c r="A10354">
        <v>0.86256650000000001</v>
      </c>
      <c r="B10354">
        <v>392.56970000000001</v>
      </c>
    </row>
    <row r="10355" spans="1:2" x14ac:dyDescent="0.3">
      <c r="A10355">
        <v>0.86265000000000003</v>
      </c>
      <c r="B10355">
        <v>392.63170000000002</v>
      </c>
    </row>
    <row r="10356" spans="1:2" x14ac:dyDescent="0.3">
      <c r="A10356">
        <v>0.86273350000000004</v>
      </c>
      <c r="B10356">
        <v>392.69450000000001</v>
      </c>
    </row>
    <row r="10357" spans="1:2" x14ac:dyDescent="0.3">
      <c r="A10357">
        <v>0.86281649999999999</v>
      </c>
      <c r="B10357">
        <v>392.76280000000003</v>
      </c>
    </row>
    <row r="10358" spans="1:2" x14ac:dyDescent="0.3">
      <c r="A10358">
        <v>0.8629</v>
      </c>
      <c r="B10358">
        <v>392.83359999999999</v>
      </c>
    </row>
    <row r="10359" spans="1:2" x14ac:dyDescent="0.3">
      <c r="A10359">
        <v>0.86298350000000001</v>
      </c>
      <c r="B10359">
        <v>392.90269999999998</v>
      </c>
    </row>
    <row r="10360" spans="1:2" x14ac:dyDescent="0.3">
      <c r="A10360">
        <v>0.86304999999999998</v>
      </c>
      <c r="B10360">
        <v>392.96949999999998</v>
      </c>
    </row>
    <row r="10361" spans="1:2" x14ac:dyDescent="0.3">
      <c r="A10361">
        <v>0.86314999999999997</v>
      </c>
      <c r="B10361">
        <v>393.03140000000002</v>
      </c>
    </row>
    <row r="10362" spans="1:2" x14ac:dyDescent="0.3">
      <c r="A10362">
        <v>0.86323349999999999</v>
      </c>
      <c r="B10362">
        <v>393.08550000000002</v>
      </c>
    </row>
    <row r="10363" spans="1:2" x14ac:dyDescent="0.3">
      <c r="A10363">
        <v>0.86331650000000004</v>
      </c>
      <c r="B10363">
        <v>393.14030000000002</v>
      </c>
    </row>
    <row r="10364" spans="1:2" x14ac:dyDescent="0.3">
      <c r="A10364">
        <v>0.86339999999999995</v>
      </c>
      <c r="B10364">
        <v>393.19830000000002</v>
      </c>
    </row>
    <row r="10365" spans="1:2" x14ac:dyDescent="0.3">
      <c r="A10365">
        <v>0.86348349999999996</v>
      </c>
      <c r="B10365">
        <v>393.2595</v>
      </c>
    </row>
    <row r="10366" spans="1:2" x14ac:dyDescent="0.3">
      <c r="A10366">
        <v>0.86355000000000004</v>
      </c>
      <c r="B10366">
        <v>393.32150000000001</v>
      </c>
    </row>
    <row r="10367" spans="1:2" x14ac:dyDescent="0.3">
      <c r="A10367">
        <v>0.86363350000000005</v>
      </c>
      <c r="B10367">
        <v>393.38909999999998</v>
      </c>
    </row>
    <row r="10368" spans="1:2" x14ac:dyDescent="0.3">
      <c r="A10368">
        <v>0.8637165</v>
      </c>
      <c r="B10368">
        <v>393.45499999999998</v>
      </c>
    </row>
    <row r="10369" spans="1:2" x14ac:dyDescent="0.3">
      <c r="A10369">
        <v>0.86380000000000001</v>
      </c>
      <c r="B10369">
        <v>393.5154</v>
      </c>
    </row>
    <row r="10370" spans="1:2" x14ac:dyDescent="0.3">
      <c r="A10370">
        <v>0.86388350000000003</v>
      </c>
      <c r="B10370">
        <v>393.57029999999997</v>
      </c>
    </row>
    <row r="10371" spans="1:2" x14ac:dyDescent="0.3">
      <c r="A10371">
        <v>0.86398350000000002</v>
      </c>
      <c r="B10371">
        <v>393.62509999999997</v>
      </c>
    </row>
    <row r="10372" spans="1:2" x14ac:dyDescent="0.3">
      <c r="A10372">
        <v>0.86406649999999996</v>
      </c>
      <c r="B10372">
        <v>393.68630000000002</v>
      </c>
    </row>
    <row r="10373" spans="1:2" x14ac:dyDescent="0.3">
      <c r="A10373">
        <v>0.86414999999999997</v>
      </c>
      <c r="B10373">
        <v>393.75380000000001</v>
      </c>
    </row>
    <row r="10374" spans="1:2" x14ac:dyDescent="0.3">
      <c r="A10374">
        <v>0.86421650000000005</v>
      </c>
      <c r="B10374">
        <v>393.82859999999999</v>
      </c>
    </row>
    <row r="10375" spans="1:2" x14ac:dyDescent="0.3">
      <c r="A10375">
        <v>0.86431650000000004</v>
      </c>
      <c r="B10375">
        <v>393.90249999999997</v>
      </c>
    </row>
    <row r="10376" spans="1:2" x14ac:dyDescent="0.3">
      <c r="A10376">
        <v>0.86438349999999997</v>
      </c>
      <c r="B10376">
        <v>393.97559999999999</v>
      </c>
    </row>
    <row r="10377" spans="1:2" x14ac:dyDescent="0.3">
      <c r="A10377">
        <v>0.86446650000000003</v>
      </c>
      <c r="B10377">
        <v>394.04390000000001</v>
      </c>
    </row>
    <row r="10378" spans="1:2" x14ac:dyDescent="0.3">
      <c r="A10378">
        <v>0.86455000000000004</v>
      </c>
      <c r="B10378">
        <v>394.10829999999999</v>
      </c>
    </row>
    <row r="10379" spans="1:2" x14ac:dyDescent="0.3">
      <c r="A10379">
        <v>0.86463350000000005</v>
      </c>
      <c r="B10379">
        <v>394.16629999999998</v>
      </c>
    </row>
    <row r="10380" spans="1:2" x14ac:dyDescent="0.3">
      <c r="A10380">
        <v>0.8647165</v>
      </c>
      <c r="B10380">
        <v>394.21879999999999</v>
      </c>
    </row>
    <row r="10381" spans="1:2" x14ac:dyDescent="0.3">
      <c r="A10381">
        <v>0.86481649999999999</v>
      </c>
      <c r="B10381">
        <v>394.26960000000003</v>
      </c>
    </row>
    <row r="10382" spans="1:2" x14ac:dyDescent="0.3">
      <c r="A10382">
        <v>0.86488350000000003</v>
      </c>
      <c r="B10382">
        <v>394.32920000000001</v>
      </c>
    </row>
    <row r="10383" spans="1:2" x14ac:dyDescent="0.3">
      <c r="A10383">
        <v>0.86496649999999997</v>
      </c>
      <c r="B10383">
        <v>394.39280000000002</v>
      </c>
    </row>
    <row r="10384" spans="1:2" x14ac:dyDescent="0.3">
      <c r="A10384">
        <v>0.86504999999999999</v>
      </c>
      <c r="B10384">
        <v>394.4572</v>
      </c>
    </row>
    <row r="10385" spans="1:2" x14ac:dyDescent="0.3">
      <c r="A10385">
        <v>0.8651335</v>
      </c>
      <c r="B10385">
        <v>394.5215</v>
      </c>
    </row>
    <row r="10386" spans="1:2" x14ac:dyDescent="0.3">
      <c r="A10386">
        <v>0.86521650000000005</v>
      </c>
      <c r="B10386">
        <v>394.59070000000003</v>
      </c>
    </row>
    <row r="10387" spans="1:2" x14ac:dyDescent="0.3">
      <c r="A10387">
        <v>0.86529999999999996</v>
      </c>
      <c r="B10387">
        <v>394.66539999999998</v>
      </c>
    </row>
    <row r="10388" spans="1:2" x14ac:dyDescent="0.3">
      <c r="A10388">
        <v>0.86538349999999997</v>
      </c>
      <c r="B10388">
        <v>394.73450000000003</v>
      </c>
    </row>
    <row r="10389" spans="1:2" x14ac:dyDescent="0.3">
      <c r="A10389">
        <v>0.86546650000000003</v>
      </c>
      <c r="B10389">
        <v>394.79419999999999</v>
      </c>
    </row>
    <row r="10390" spans="1:2" x14ac:dyDescent="0.3">
      <c r="A10390">
        <v>0.86555000000000004</v>
      </c>
      <c r="B10390">
        <v>394.84739999999999</v>
      </c>
    </row>
    <row r="10391" spans="1:2" x14ac:dyDescent="0.3">
      <c r="A10391">
        <v>0.86561650000000001</v>
      </c>
      <c r="B10391">
        <v>394.90379999999999</v>
      </c>
    </row>
    <row r="10392" spans="1:2" x14ac:dyDescent="0.3">
      <c r="A10392">
        <v>0.86570000000000003</v>
      </c>
      <c r="B10392">
        <v>394.96339999999998</v>
      </c>
    </row>
    <row r="10393" spans="1:2" x14ac:dyDescent="0.3">
      <c r="A10393">
        <v>0.86580000000000001</v>
      </c>
      <c r="B10393">
        <v>395.02379999999999</v>
      </c>
    </row>
    <row r="10394" spans="1:2" x14ac:dyDescent="0.3">
      <c r="A10394">
        <v>0.86588350000000003</v>
      </c>
      <c r="B10394">
        <v>395.08260000000001</v>
      </c>
    </row>
    <row r="10395" spans="1:2" x14ac:dyDescent="0.3">
      <c r="A10395">
        <v>0.86596649999999997</v>
      </c>
      <c r="B10395">
        <v>395.14069999999998</v>
      </c>
    </row>
    <row r="10396" spans="1:2" x14ac:dyDescent="0.3">
      <c r="A10396">
        <v>0.86604999999999999</v>
      </c>
      <c r="B10396">
        <v>395.20030000000003</v>
      </c>
    </row>
    <row r="10397" spans="1:2" x14ac:dyDescent="0.3">
      <c r="A10397">
        <v>0.8661335</v>
      </c>
      <c r="B10397">
        <v>395.26139999999998</v>
      </c>
    </row>
    <row r="10398" spans="1:2" x14ac:dyDescent="0.3">
      <c r="A10398">
        <v>0.86621649999999994</v>
      </c>
      <c r="B10398">
        <v>395.32339999999999</v>
      </c>
    </row>
    <row r="10399" spans="1:2" x14ac:dyDescent="0.3">
      <c r="A10399">
        <v>0.86629999999999996</v>
      </c>
      <c r="B10399">
        <v>395.3886</v>
      </c>
    </row>
    <row r="10400" spans="1:2" x14ac:dyDescent="0.3">
      <c r="A10400">
        <v>0.86639999999999995</v>
      </c>
      <c r="B10400">
        <v>395.46089999999998</v>
      </c>
    </row>
    <row r="10401" spans="1:2" x14ac:dyDescent="0.3">
      <c r="A10401">
        <v>0.86648349999999996</v>
      </c>
      <c r="B10401">
        <v>395.53480000000002</v>
      </c>
    </row>
    <row r="10402" spans="1:2" x14ac:dyDescent="0.3">
      <c r="A10402">
        <v>0.86655000000000004</v>
      </c>
      <c r="B10402">
        <v>395.60559999999998</v>
      </c>
    </row>
    <row r="10403" spans="1:2" x14ac:dyDescent="0.3">
      <c r="A10403">
        <v>0.86663349999999995</v>
      </c>
      <c r="B10403">
        <v>395.67070000000001</v>
      </c>
    </row>
    <row r="10404" spans="1:2" x14ac:dyDescent="0.3">
      <c r="A10404">
        <v>0.8667165</v>
      </c>
      <c r="B10404">
        <v>395.73509999999999</v>
      </c>
    </row>
    <row r="10405" spans="1:2" x14ac:dyDescent="0.3">
      <c r="A10405">
        <v>0.86680000000000001</v>
      </c>
      <c r="B10405">
        <v>395.79629999999997</v>
      </c>
    </row>
    <row r="10406" spans="1:2" x14ac:dyDescent="0.3">
      <c r="A10406">
        <v>0.86688350000000003</v>
      </c>
      <c r="B10406">
        <v>395.8535</v>
      </c>
    </row>
    <row r="10407" spans="1:2" x14ac:dyDescent="0.3">
      <c r="A10407">
        <v>0.86696649999999997</v>
      </c>
      <c r="B10407">
        <v>395.91070000000002</v>
      </c>
    </row>
    <row r="10408" spans="1:2" x14ac:dyDescent="0.3">
      <c r="A10408">
        <v>0.86704999999999999</v>
      </c>
      <c r="B10408">
        <v>395.9735</v>
      </c>
    </row>
    <row r="10409" spans="1:2" x14ac:dyDescent="0.3">
      <c r="A10409">
        <v>0.86711649999999996</v>
      </c>
      <c r="B10409">
        <v>396.04109999999997</v>
      </c>
    </row>
    <row r="10410" spans="1:2" x14ac:dyDescent="0.3">
      <c r="A10410">
        <v>0.86721649999999995</v>
      </c>
      <c r="B10410">
        <v>396.10309999999998</v>
      </c>
    </row>
    <row r="10411" spans="1:2" x14ac:dyDescent="0.3">
      <c r="A10411">
        <v>0.86729999999999996</v>
      </c>
      <c r="B10411">
        <v>396.16030000000001</v>
      </c>
    </row>
    <row r="10412" spans="1:2" x14ac:dyDescent="0.3">
      <c r="A10412">
        <v>0.86738349999999997</v>
      </c>
      <c r="B10412">
        <v>396.2183</v>
      </c>
    </row>
    <row r="10413" spans="1:2" x14ac:dyDescent="0.3">
      <c r="A10413">
        <v>0.86746650000000003</v>
      </c>
      <c r="B10413">
        <v>396.27789999999999</v>
      </c>
    </row>
    <row r="10414" spans="1:2" x14ac:dyDescent="0.3">
      <c r="A10414">
        <v>0.86756650000000002</v>
      </c>
      <c r="B10414">
        <v>396.3415</v>
      </c>
    </row>
    <row r="10415" spans="1:2" x14ac:dyDescent="0.3">
      <c r="A10415">
        <v>0.86765000000000003</v>
      </c>
      <c r="B10415">
        <v>396.41059999999999</v>
      </c>
    </row>
    <row r="10416" spans="1:2" x14ac:dyDescent="0.3">
      <c r="A10416">
        <v>0.8677165</v>
      </c>
      <c r="B10416">
        <v>396.48450000000003</v>
      </c>
    </row>
    <row r="10417" spans="1:2" x14ac:dyDescent="0.3">
      <c r="A10417">
        <v>0.86781649999999999</v>
      </c>
      <c r="B10417">
        <v>396.55840000000001</v>
      </c>
    </row>
    <row r="10418" spans="1:2" x14ac:dyDescent="0.3">
      <c r="A10418">
        <v>0.8679</v>
      </c>
      <c r="B10418">
        <v>396.62920000000003</v>
      </c>
    </row>
    <row r="10419" spans="1:2" x14ac:dyDescent="0.3">
      <c r="A10419">
        <v>0.86798350000000002</v>
      </c>
      <c r="B10419">
        <v>396.69349999999997</v>
      </c>
    </row>
    <row r="10420" spans="1:2" x14ac:dyDescent="0.3">
      <c r="A10420">
        <v>0.86806649999999996</v>
      </c>
      <c r="B10420">
        <v>396.75549999999998</v>
      </c>
    </row>
    <row r="10421" spans="1:2" x14ac:dyDescent="0.3">
      <c r="A10421">
        <v>0.86814999999999998</v>
      </c>
      <c r="B10421">
        <v>396.82389999999998</v>
      </c>
    </row>
    <row r="10422" spans="1:2" x14ac:dyDescent="0.3">
      <c r="A10422">
        <v>0.86823349999999999</v>
      </c>
      <c r="B10422">
        <v>396.90410000000003</v>
      </c>
    </row>
    <row r="10423" spans="1:2" x14ac:dyDescent="0.3">
      <c r="A10423">
        <v>0.86831650000000005</v>
      </c>
      <c r="B10423">
        <v>396.98439999999999</v>
      </c>
    </row>
    <row r="10424" spans="1:2" x14ac:dyDescent="0.3">
      <c r="A10424">
        <v>0.86839999999999995</v>
      </c>
      <c r="B10424">
        <v>397.05279999999999</v>
      </c>
    </row>
    <row r="10425" spans="1:2" x14ac:dyDescent="0.3">
      <c r="A10425">
        <v>0.86848349999999996</v>
      </c>
      <c r="B10425">
        <v>397.11079999999998</v>
      </c>
    </row>
    <row r="10426" spans="1:2" x14ac:dyDescent="0.3">
      <c r="A10426">
        <v>0.86856650000000002</v>
      </c>
      <c r="B10426">
        <v>397.16719999999998</v>
      </c>
    </row>
    <row r="10427" spans="1:2" x14ac:dyDescent="0.3">
      <c r="A10427">
        <v>0.86865000000000003</v>
      </c>
      <c r="B10427">
        <v>397.22199999999998</v>
      </c>
    </row>
    <row r="10428" spans="1:2" x14ac:dyDescent="0.3">
      <c r="A10428">
        <v>0.86873350000000005</v>
      </c>
      <c r="B10428">
        <v>397.27530000000002</v>
      </c>
    </row>
    <row r="10429" spans="1:2" x14ac:dyDescent="0.3">
      <c r="A10429">
        <v>0.86881649999999999</v>
      </c>
      <c r="B10429">
        <v>397.33330000000001</v>
      </c>
    </row>
    <row r="10430" spans="1:2" x14ac:dyDescent="0.3">
      <c r="A10430">
        <v>0.86890000000000001</v>
      </c>
      <c r="B10430">
        <v>397.39929999999998</v>
      </c>
    </row>
    <row r="10431" spans="1:2" x14ac:dyDescent="0.3">
      <c r="A10431">
        <v>0.86898350000000002</v>
      </c>
      <c r="B10431">
        <v>397.47</v>
      </c>
    </row>
    <row r="10432" spans="1:2" x14ac:dyDescent="0.3">
      <c r="A10432">
        <v>0.86906649999999996</v>
      </c>
      <c r="B10432">
        <v>397.53750000000002</v>
      </c>
    </row>
    <row r="10433" spans="1:2" x14ac:dyDescent="0.3">
      <c r="A10433">
        <v>0.86914999999999998</v>
      </c>
      <c r="B10433">
        <v>397.6035</v>
      </c>
    </row>
    <row r="10434" spans="1:2" x14ac:dyDescent="0.3">
      <c r="A10434">
        <v>0.86923349999999999</v>
      </c>
      <c r="B10434">
        <v>397.66789999999997</v>
      </c>
    </row>
    <row r="10435" spans="1:2" x14ac:dyDescent="0.3">
      <c r="A10435">
        <v>0.86931650000000005</v>
      </c>
      <c r="B10435">
        <v>397.73390000000001</v>
      </c>
    </row>
    <row r="10436" spans="1:2" x14ac:dyDescent="0.3">
      <c r="A10436">
        <v>0.86939999999999995</v>
      </c>
      <c r="B10436">
        <v>397.80220000000003</v>
      </c>
    </row>
    <row r="10437" spans="1:2" x14ac:dyDescent="0.3">
      <c r="A10437">
        <v>0.86948349999999996</v>
      </c>
      <c r="B10437">
        <v>397.86900000000003</v>
      </c>
    </row>
    <row r="10438" spans="1:2" x14ac:dyDescent="0.3">
      <c r="A10438">
        <v>0.86955000000000005</v>
      </c>
      <c r="B10438">
        <v>397.93329999999997</v>
      </c>
    </row>
    <row r="10439" spans="1:2" x14ac:dyDescent="0.3">
      <c r="A10439">
        <v>0.86965000000000003</v>
      </c>
      <c r="B10439">
        <v>397.99369999999999</v>
      </c>
    </row>
    <row r="10440" spans="1:2" x14ac:dyDescent="0.3">
      <c r="A10440">
        <v>0.86973350000000005</v>
      </c>
      <c r="B10440">
        <v>398.05250000000001</v>
      </c>
    </row>
    <row r="10441" spans="1:2" x14ac:dyDescent="0.3">
      <c r="A10441">
        <v>0.86981649999999999</v>
      </c>
      <c r="B10441">
        <v>398.11290000000002</v>
      </c>
    </row>
    <row r="10442" spans="1:2" x14ac:dyDescent="0.3">
      <c r="A10442">
        <v>0.86990000000000001</v>
      </c>
      <c r="B10442">
        <v>398.1789</v>
      </c>
    </row>
    <row r="10443" spans="1:2" x14ac:dyDescent="0.3">
      <c r="A10443">
        <v>0.86998350000000002</v>
      </c>
      <c r="B10443">
        <v>398.24250000000001</v>
      </c>
    </row>
    <row r="10444" spans="1:2" x14ac:dyDescent="0.3">
      <c r="A10444">
        <v>0.87008350000000001</v>
      </c>
      <c r="B10444">
        <v>398.29809999999998</v>
      </c>
    </row>
    <row r="10445" spans="1:2" x14ac:dyDescent="0.3">
      <c r="A10445">
        <v>0.87014999999999998</v>
      </c>
      <c r="B10445">
        <v>398.3537</v>
      </c>
    </row>
    <row r="10446" spans="1:2" x14ac:dyDescent="0.3">
      <c r="A10446">
        <v>0.87023349999999999</v>
      </c>
      <c r="B10446">
        <v>398.41730000000001</v>
      </c>
    </row>
    <row r="10447" spans="1:2" x14ac:dyDescent="0.3">
      <c r="A10447">
        <v>0.87031650000000005</v>
      </c>
      <c r="B10447">
        <v>398.48649999999998</v>
      </c>
    </row>
    <row r="10448" spans="1:2" x14ac:dyDescent="0.3">
      <c r="A10448">
        <v>0.87039999999999995</v>
      </c>
      <c r="B10448">
        <v>398.5548</v>
      </c>
    </row>
    <row r="10449" spans="1:2" x14ac:dyDescent="0.3">
      <c r="A10449">
        <v>0.87048349999999997</v>
      </c>
      <c r="B10449">
        <v>398.61520000000002</v>
      </c>
    </row>
    <row r="10450" spans="1:2" x14ac:dyDescent="0.3">
      <c r="A10450">
        <v>0.87056650000000002</v>
      </c>
      <c r="B10450">
        <v>398.67239999999998</v>
      </c>
    </row>
    <row r="10451" spans="1:2" x14ac:dyDescent="0.3">
      <c r="A10451">
        <v>0.87065000000000003</v>
      </c>
      <c r="B10451">
        <v>398.7312</v>
      </c>
    </row>
    <row r="10452" spans="1:2" x14ac:dyDescent="0.3">
      <c r="A10452">
        <v>0.8707165</v>
      </c>
      <c r="B10452">
        <v>398.78919999999999</v>
      </c>
    </row>
    <row r="10453" spans="1:2" x14ac:dyDescent="0.3">
      <c r="A10453">
        <v>0.87081649999999999</v>
      </c>
      <c r="B10453">
        <v>398.85039999999998</v>
      </c>
    </row>
    <row r="10454" spans="1:2" x14ac:dyDescent="0.3">
      <c r="A10454">
        <v>0.87090000000000001</v>
      </c>
      <c r="B10454">
        <v>398.91</v>
      </c>
    </row>
    <row r="10455" spans="1:2" x14ac:dyDescent="0.3">
      <c r="A10455">
        <v>0.87098350000000002</v>
      </c>
      <c r="B10455">
        <v>398.97050000000002</v>
      </c>
    </row>
    <row r="10456" spans="1:2" x14ac:dyDescent="0.3">
      <c r="A10456">
        <v>0.87106649999999997</v>
      </c>
      <c r="B10456">
        <v>399.03640000000001</v>
      </c>
    </row>
    <row r="10457" spans="1:2" x14ac:dyDescent="0.3">
      <c r="A10457">
        <v>0.87114999999999998</v>
      </c>
      <c r="B10457">
        <v>399.10559999999998</v>
      </c>
    </row>
    <row r="10458" spans="1:2" x14ac:dyDescent="0.3">
      <c r="A10458">
        <v>0.87121649999999995</v>
      </c>
      <c r="B10458">
        <v>399.1771</v>
      </c>
    </row>
    <row r="10459" spans="1:2" x14ac:dyDescent="0.3">
      <c r="A10459">
        <v>0.87131650000000005</v>
      </c>
      <c r="B10459">
        <v>399.24700000000001</v>
      </c>
    </row>
    <row r="10460" spans="1:2" x14ac:dyDescent="0.3">
      <c r="A10460">
        <v>0.87138349999999998</v>
      </c>
      <c r="B10460">
        <v>399.3098</v>
      </c>
    </row>
    <row r="10461" spans="1:2" x14ac:dyDescent="0.3">
      <c r="A10461">
        <v>0.87148349999999997</v>
      </c>
      <c r="B10461">
        <v>399.36700000000002</v>
      </c>
    </row>
    <row r="10462" spans="1:2" x14ac:dyDescent="0.3">
      <c r="A10462">
        <v>0.87155000000000005</v>
      </c>
      <c r="B10462">
        <v>399.41950000000003</v>
      </c>
    </row>
    <row r="10463" spans="1:2" x14ac:dyDescent="0.3">
      <c r="A10463">
        <v>0.87163349999999995</v>
      </c>
      <c r="B10463">
        <v>399.47190000000001</v>
      </c>
    </row>
    <row r="10464" spans="1:2" x14ac:dyDescent="0.3">
      <c r="A10464">
        <v>0.87171650000000001</v>
      </c>
      <c r="B10464">
        <v>399.53149999999999</v>
      </c>
    </row>
    <row r="10465" spans="1:2" x14ac:dyDescent="0.3">
      <c r="A10465">
        <v>0.87180000000000002</v>
      </c>
      <c r="B10465">
        <v>399.59350000000001</v>
      </c>
    </row>
    <row r="10466" spans="1:2" x14ac:dyDescent="0.3">
      <c r="A10466">
        <v>0.87188350000000003</v>
      </c>
      <c r="B10466">
        <v>399.65309999999999</v>
      </c>
    </row>
    <row r="10467" spans="1:2" x14ac:dyDescent="0.3">
      <c r="A10467">
        <v>0.87195</v>
      </c>
      <c r="B10467">
        <v>399.71109999999999</v>
      </c>
    </row>
    <row r="10468" spans="1:2" x14ac:dyDescent="0.3">
      <c r="A10468">
        <v>0.87203350000000002</v>
      </c>
      <c r="B10468">
        <v>399.7731</v>
      </c>
    </row>
    <row r="10469" spans="1:2" x14ac:dyDescent="0.3">
      <c r="A10469">
        <v>0.87211649999999996</v>
      </c>
      <c r="B10469">
        <v>399.8399</v>
      </c>
    </row>
    <row r="10470" spans="1:2" x14ac:dyDescent="0.3">
      <c r="A10470">
        <v>0.87219999999999998</v>
      </c>
      <c r="B10470">
        <v>399.90589999999997</v>
      </c>
    </row>
    <row r="10471" spans="1:2" x14ac:dyDescent="0.3">
      <c r="A10471">
        <v>0.87228349999999999</v>
      </c>
      <c r="B10471">
        <v>399.96550000000002</v>
      </c>
    </row>
    <row r="10472" spans="1:2" x14ac:dyDescent="0.3">
      <c r="A10472">
        <v>0.87238349999999998</v>
      </c>
      <c r="B10472">
        <v>400.02030000000002</v>
      </c>
    </row>
    <row r="10473" spans="1:2" x14ac:dyDescent="0.3">
      <c r="A10473">
        <v>0.87246650000000003</v>
      </c>
      <c r="B10473">
        <v>400.07350000000002</v>
      </c>
    </row>
    <row r="10474" spans="1:2" x14ac:dyDescent="0.3">
      <c r="A10474">
        <v>0.87255000000000005</v>
      </c>
      <c r="B10474">
        <v>400.1284</v>
      </c>
    </row>
    <row r="10475" spans="1:2" x14ac:dyDescent="0.3">
      <c r="A10475">
        <v>0.87263349999999995</v>
      </c>
      <c r="B10475">
        <v>400.18799999999999</v>
      </c>
    </row>
    <row r="10476" spans="1:2" x14ac:dyDescent="0.3">
      <c r="A10476">
        <v>0.87271650000000001</v>
      </c>
      <c r="B10476">
        <v>400.25470000000001</v>
      </c>
    </row>
    <row r="10477" spans="1:2" x14ac:dyDescent="0.3">
      <c r="A10477">
        <v>0.87280000000000002</v>
      </c>
      <c r="B10477">
        <v>400.33019999999999</v>
      </c>
    </row>
    <row r="10478" spans="1:2" x14ac:dyDescent="0.3">
      <c r="A10478">
        <v>0.87288350000000003</v>
      </c>
      <c r="B10478">
        <v>400.4049</v>
      </c>
    </row>
    <row r="10479" spans="1:2" x14ac:dyDescent="0.3">
      <c r="A10479">
        <v>0.87296649999999998</v>
      </c>
      <c r="B10479">
        <v>400.4701</v>
      </c>
    </row>
    <row r="10480" spans="1:2" x14ac:dyDescent="0.3">
      <c r="A10480">
        <v>0.87304999999999999</v>
      </c>
      <c r="B10480">
        <v>400.53210000000001</v>
      </c>
    </row>
    <row r="10481" spans="1:2" x14ac:dyDescent="0.3">
      <c r="A10481">
        <v>0.87313350000000001</v>
      </c>
      <c r="B10481">
        <v>400.59809999999999</v>
      </c>
    </row>
    <row r="10482" spans="1:2" x14ac:dyDescent="0.3">
      <c r="A10482">
        <v>0.87321649999999995</v>
      </c>
      <c r="B10482">
        <v>400.66879999999998</v>
      </c>
    </row>
    <row r="10483" spans="1:2" x14ac:dyDescent="0.3">
      <c r="A10483">
        <v>0.87328349999999999</v>
      </c>
      <c r="B10483">
        <v>400.73390000000001</v>
      </c>
    </row>
    <row r="10484" spans="1:2" x14ac:dyDescent="0.3">
      <c r="A10484">
        <v>0.87338349999999998</v>
      </c>
      <c r="B10484">
        <v>400.79590000000002</v>
      </c>
    </row>
    <row r="10485" spans="1:2" x14ac:dyDescent="0.3">
      <c r="A10485">
        <v>0.87348349999999997</v>
      </c>
      <c r="B10485">
        <v>400.85469999999998</v>
      </c>
    </row>
    <row r="10486" spans="1:2" x14ac:dyDescent="0.3">
      <c r="A10486">
        <v>0.87355000000000005</v>
      </c>
      <c r="B10486">
        <v>400.91199999999998</v>
      </c>
    </row>
    <row r="10487" spans="1:2" x14ac:dyDescent="0.3">
      <c r="A10487">
        <v>0.87363349999999995</v>
      </c>
      <c r="B10487">
        <v>400.9692</v>
      </c>
    </row>
    <row r="10488" spans="1:2" x14ac:dyDescent="0.3">
      <c r="A10488">
        <v>0.87371650000000001</v>
      </c>
      <c r="B10488">
        <v>401.03199999999998</v>
      </c>
    </row>
    <row r="10489" spans="1:2" x14ac:dyDescent="0.3">
      <c r="A10489">
        <v>0.8738165</v>
      </c>
      <c r="B10489">
        <v>401.1003</v>
      </c>
    </row>
    <row r="10490" spans="1:2" x14ac:dyDescent="0.3">
      <c r="A10490">
        <v>0.87390000000000001</v>
      </c>
      <c r="B10490">
        <v>401.16149999999999</v>
      </c>
    </row>
    <row r="10491" spans="1:2" x14ac:dyDescent="0.3">
      <c r="A10491">
        <v>0.874</v>
      </c>
      <c r="B10491">
        <v>401.21319999999997</v>
      </c>
    </row>
    <row r="10492" spans="1:2" x14ac:dyDescent="0.3">
      <c r="A10492">
        <v>0.87408350000000001</v>
      </c>
      <c r="B10492">
        <v>401.26799999999997</v>
      </c>
    </row>
    <row r="10493" spans="1:2" x14ac:dyDescent="0.3">
      <c r="A10493">
        <v>0.87414999999999998</v>
      </c>
      <c r="B10493">
        <v>401.3372</v>
      </c>
    </row>
    <row r="10494" spans="1:2" x14ac:dyDescent="0.3">
      <c r="A10494">
        <v>0.8742335</v>
      </c>
      <c r="B10494">
        <v>401.41660000000002</v>
      </c>
    </row>
    <row r="10495" spans="1:2" x14ac:dyDescent="0.3">
      <c r="A10495">
        <v>0.87431650000000005</v>
      </c>
      <c r="B10495">
        <v>401.49290000000002</v>
      </c>
    </row>
    <row r="10496" spans="1:2" x14ac:dyDescent="0.3">
      <c r="A10496">
        <v>0.87439999999999996</v>
      </c>
      <c r="B10496">
        <v>401.56369999999998</v>
      </c>
    </row>
    <row r="10497" spans="1:2" x14ac:dyDescent="0.3">
      <c r="A10497">
        <v>0.87450000000000006</v>
      </c>
      <c r="B10497">
        <v>401.62479999999999</v>
      </c>
    </row>
    <row r="10498" spans="1:2" x14ac:dyDescent="0.3">
      <c r="A10498">
        <v>0.87458349999999996</v>
      </c>
      <c r="B10498">
        <v>401.68049999999999</v>
      </c>
    </row>
    <row r="10499" spans="1:2" x14ac:dyDescent="0.3">
      <c r="A10499">
        <v>0.87465000000000004</v>
      </c>
      <c r="B10499">
        <v>401.74169999999998</v>
      </c>
    </row>
    <row r="10500" spans="1:2" x14ac:dyDescent="0.3">
      <c r="A10500">
        <v>0.87475000000000003</v>
      </c>
      <c r="B10500">
        <v>401.81079999999997</v>
      </c>
    </row>
    <row r="10501" spans="1:2" x14ac:dyDescent="0.3">
      <c r="A10501">
        <v>0.87483350000000004</v>
      </c>
      <c r="B10501">
        <v>401.88389999999998</v>
      </c>
    </row>
    <row r="10502" spans="1:2" x14ac:dyDescent="0.3">
      <c r="A10502">
        <v>0.87490000000000001</v>
      </c>
      <c r="B10502">
        <v>401.95389999999998</v>
      </c>
    </row>
    <row r="10503" spans="1:2" x14ac:dyDescent="0.3">
      <c r="A10503">
        <v>0.87496649999999998</v>
      </c>
      <c r="B10503">
        <v>402.0222</v>
      </c>
    </row>
    <row r="10504" spans="1:2" x14ac:dyDescent="0.3">
      <c r="A10504">
        <v>0.87504999999999999</v>
      </c>
      <c r="B10504">
        <v>402.08659999999998</v>
      </c>
    </row>
    <row r="10505" spans="1:2" x14ac:dyDescent="0.3">
      <c r="A10505">
        <v>0.87513350000000001</v>
      </c>
      <c r="B10505">
        <v>402.14859999999999</v>
      </c>
    </row>
    <row r="10506" spans="1:2" x14ac:dyDescent="0.3">
      <c r="A10506">
        <v>0.87521649999999995</v>
      </c>
      <c r="B10506">
        <v>402.20819999999998</v>
      </c>
    </row>
    <row r="10507" spans="1:2" x14ac:dyDescent="0.3">
      <c r="A10507">
        <v>0.87531650000000005</v>
      </c>
      <c r="B10507">
        <v>402.26220000000001</v>
      </c>
    </row>
    <row r="10508" spans="1:2" x14ac:dyDescent="0.3">
      <c r="A10508">
        <v>0.87541650000000004</v>
      </c>
      <c r="B10508">
        <v>402.31310000000002</v>
      </c>
    </row>
    <row r="10509" spans="1:2" x14ac:dyDescent="0.3">
      <c r="A10509">
        <v>0.87549999999999994</v>
      </c>
      <c r="B10509">
        <v>402.3639</v>
      </c>
    </row>
    <row r="10510" spans="1:2" x14ac:dyDescent="0.3">
      <c r="A10510">
        <v>0.87560000000000004</v>
      </c>
      <c r="B10510">
        <v>402.42360000000002</v>
      </c>
    </row>
    <row r="10511" spans="1:2" x14ac:dyDescent="0.3">
      <c r="A10511">
        <v>0.87566650000000001</v>
      </c>
      <c r="B10511">
        <v>402.49509999999998</v>
      </c>
    </row>
    <row r="10512" spans="1:2" x14ac:dyDescent="0.3">
      <c r="A10512">
        <v>0.87573350000000005</v>
      </c>
      <c r="B10512">
        <v>402.57929999999999</v>
      </c>
    </row>
    <row r="10513" spans="1:2" x14ac:dyDescent="0.3">
      <c r="A10513">
        <v>0.8758165</v>
      </c>
      <c r="B10513">
        <v>402.66199999999998</v>
      </c>
    </row>
    <row r="10514" spans="1:2" x14ac:dyDescent="0.3">
      <c r="A10514">
        <v>0.87590000000000001</v>
      </c>
      <c r="B10514">
        <v>402.73509999999999</v>
      </c>
    </row>
    <row r="10515" spans="1:2" x14ac:dyDescent="0.3">
      <c r="A10515">
        <v>0.87598350000000003</v>
      </c>
      <c r="B10515">
        <v>402.79070000000002</v>
      </c>
    </row>
    <row r="10516" spans="1:2" x14ac:dyDescent="0.3">
      <c r="A10516">
        <v>0.87606649999999997</v>
      </c>
      <c r="B10516">
        <v>402.83600000000001</v>
      </c>
    </row>
    <row r="10517" spans="1:2" x14ac:dyDescent="0.3">
      <c r="A10517">
        <v>0.87614999999999998</v>
      </c>
      <c r="B10517">
        <v>402.88209999999998</v>
      </c>
    </row>
    <row r="10518" spans="1:2" x14ac:dyDescent="0.3">
      <c r="A10518">
        <v>0.87621649999999995</v>
      </c>
      <c r="B10518">
        <v>402.93770000000001</v>
      </c>
    </row>
    <row r="10519" spans="1:2" x14ac:dyDescent="0.3">
      <c r="A10519">
        <v>0.87631650000000005</v>
      </c>
      <c r="B10519">
        <v>403.00290000000001</v>
      </c>
    </row>
    <row r="10520" spans="1:2" x14ac:dyDescent="0.3">
      <c r="A10520">
        <v>0.87639999999999996</v>
      </c>
      <c r="B10520">
        <v>403.06569999999999</v>
      </c>
    </row>
    <row r="10521" spans="1:2" x14ac:dyDescent="0.3">
      <c r="A10521">
        <v>0.87648349999999997</v>
      </c>
      <c r="B10521">
        <v>403.12529999999998</v>
      </c>
    </row>
    <row r="10522" spans="1:2" x14ac:dyDescent="0.3">
      <c r="A10522">
        <v>0.87656650000000003</v>
      </c>
      <c r="B10522">
        <v>403.18650000000002</v>
      </c>
    </row>
    <row r="10523" spans="1:2" x14ac:dyDescent="0.3">
      <c r="A10523">
        <v>0.87665000000000004</v>
      </c>
      <c r="B10523">
        <v>403.2509</v>
      </c>
    </row>
    <row r="10524" spans="1:2" x14ac:dyDescent="0.3">
      <c r="A10524">
        <v>0.87673350000000005</v>
      </c>
      <c r="B10524">
        <v>403.32</v>
      </c>
    </row>
    <row r="10525" spans="1:2" x14ac:dyDescent="0.3">
      <c r="A10525">
        <v>0.8768165</v>
      </c>
      <c r="B10525">
        <v>403.38670000000002</v>
      </c>
    </row>
    <row r="10526" spans="1:2" x14ac:dyDescent="0.3">
      <c r="A10526">
        <v>0.87690000000000001</v>
      </c>
      <c r="B10526">
        <v>403.4479</v>
      </c>
    </row>
    <row r="10527" spans="1:2" x14ac:dyDescent="0.3">
      <c r="A10527">
        <v>0.87698350000000003</v>
      </c>
      <c r="B10527">
        <v>403.50360000000001</v>
      </c>
    </row>
    <row r="10528" spans="1:2" x14ac:dyDescent="0.3">
      <c r="A10528">
        <v>0.87708350000000002</v>
      </c>
      <c r="B10528">
        <v>403.56240000000003</v>
      </c>
    </row>
    <row r="10529" spans="1:2" x14ac:dyDescent="0.3">
      <c r="A10529">
        <v>0.87714999999999999</v>
      </c>
      <c r="B10529">
        <v>403.62279999999998</v>
      </c>
    </row>
    <row r="10530" spans="1:2" x14ac:dyDescent="0.3">
      <c r="A10530">
        <v>0.8772335</v>
      </c>
      <c r="B10530">
        <v>403.68079999999998</v>
      </c>
    </row>
    <row r="10531" spans="1:2" x14ac:dyDescent="0.3">
      <c r="A10531">
        <v>0.87731650000000005</v>
      </c>
      <c r="B10531">
        <v>403.738</v>
      </c>
    </row>
    <row r="10532" spans="1:2" x14ac:dyDescent="0.3">
      <c r="A10532">
        <v>0.87739999999999996</v>
      </c>
      <c r="B10532">
        <v>403.79680000000002</v>
      </c>
    </row>
    <row r="10533" spans="1:2" x14ac:dyDescent="0.3">
      <c r="A10533">
        <v>0.87748349999999997</v>
      </c>
      <c r="B10533">
        <v>403.86520000000002</v>
      </c>
    </row>
    <row r="10534" spans="1:2" x14ac:dyDescent="0.3">
      <c r="A10534">
        <v>0.87756650000000003</v>
      </c>
      <c r="B10534">
        <v>403.93509999999998</v>
      </c>
    </row>
    <row r="10535" spans="1:2" x14ac:dyDescent="0.3">
      <c r="A10535">
        <v>0.87765000000000004</v>
      </c>
      <c r="B10535">
        <v>403.99950000000001</v>
      </c>
    </row>
    <row r="10536" spans="1:2" x14ac:dyDescent="0.3">
      <c r="A10536">
        <v>0.87775000000000003</v>
      </c>
      <c r="B10536">
        <v>404.06150000000002</v>
      </c>
    </row>
    <row r="10537" spans="1:2" x14ac:dyDescent="0.3">
      <c r="A10537">
        <v>0.87783350000000004</v>
      </c>
      <c r="B10537">
        <v>404.12740000000002</v>
      </c>
    </row>
    <row r="10538" spans="1:2" x14ac:dyDescent="0.3">
      <c r="A10538">
        <v>0.87790000000000001</v>
      </c>
      <c r="B10538">
        <v>404.19659999999999</v>
      </c>
    </row>
    <row r="10539" spans="1:2" x14ac:dyDescent="0.3">
      <c r="A10539">
        <v>0.87798350000000003</v>
      </c>
      <c r="B10539">
        <v>404.26249999999999</v>
      </c>
    </row>
    <row r="10540" spans="1:2" x14ac:dyDescent="0.3">
      <c r="A10540">
        <v>0.87806649999999997</v>
      </c>
      <c r="B10540">
        <v>404.32690000000002</v>
      </c>
    </row>
    <row r="10541" spans="1:2" x14ac:dyDescent="0.3">
      <c r="A10541">
        <v>0.87814999999999999</v>
      </c>
      <c r="B10541">
        <v>404.39609999999999</v>
      </c>
    </row>
    <row r="10542" spans="1:2" x14ac:dyDescent="0.3">
      <c r="A10542">
        <v>0.8782335</v>
      </c>
      <c r="B10542">
        <v>404.4692</v>
      </c>
    </row>
    <row r="10543" spans="1:2" x14ac:dyDescent="0.3">
      <c r="A10543">
        <v>0.87831650000000006</v>
      </c>
      <c r="B10543">
        <v>404.53989999999999</v>
      </c>
    </row>
    <row r="10544" spans="1:2" x14ac:dyDescent="0.3">
      <c r="A10544">
        <v>0.87841650000000004</v>
      </c>
      <c r="B10544">
        <v>404.6003</v>
      </c>
    </row>
    <row r="10545" spans="1:2" x14ac:dyDescent="0.3">
      <c r="A10545">
        <v>0.87851650000000003</v>
      </c>
      <c r="B10545">
        <v>404.65519999999998</v>
      </c>
    </row>
    <row r="10546" spans="1:2" x14ac:dyDescent="0.3">
      <c r="A10546">
        <v>0.87858349999999996</v>
      </c>
      <c r="B10546">
        <v>404.71480000000003</v>
      </c>
    </row>
    <row r="10547" spans="1:2" x14ac:dyDescent="0.3">
      <c r="A10547">
        <v>0.87865000000000004</v>
      </c>
      <c r="B10547">
        <v>404.7783</v>
      </c>
    </row>
    <row r="10548" spans="1:2" x14ac:dyDescent="0.3">
      <c r="A10548">
        <v>0.87875000000000003</v>
      </c>
      <c r="B10548">
        <v>404.84429999999998</v>
      </c>
    </row>
    <row r="10549" spans="1:2" x14ac:dyDescent="0.3">
      <c r="A10549">
        <v>0.87883350000000005</v>
      </c>
      <c r="B10549">
        <v>404.91340000000002</v>
      </c>
    </row>
    <row r="10550" spans="1:2" x14ac:dyDescent="0.3">
      <c r="A10550">
        <v>0.87890000000000001</v>
      </c>
      <c r="B10550">
        <v>404.9889</v>
      </c>
    </row>
    <row r="10551" spans="1:2" x14ac:dyDescent="0.3">
      <c r="A10551">
        <v>0.87898350000000003</v>
      </c>
      <c r="B10551">
        <v>405.06439999999998</v>
      </c>
    </row>
    <row r="10552" spans="1:2" x14ac:dyDescent="0.3">
      <c r="A10552">
        <v>0.87906649999999997</v>
      </c>
      <c r="B10552">
        <v>405.12959999999998</v>
      </c>
    </row>
    <row r="10553" spans="1:2" x14ac:dyDescent="0.3">
      <c r="A10553">
        <v>0.87914999999999999</v>
      </c>
      <c r="B10553">
        <v>405.1884</v>
      </c>
    </row>
    <row r="10554" spans="1:2" x14ac:dyDescent="0.3">
      <c r="A10554">
        <v>0.8792335</v>
      </c>
      <c r="B10554">
        <v>405.2432</v>
      </c>
    </row>
    <row r="10555" spans="1:2" x14ac:dyDescent="0.3">
      <c r="A10555">
        <v>0.87931649999999995</v>
      </c>
      <c r="B10555">
        <v>405.29489999999998</v>
      </c>
    </row>
    <row r="10556" spans="1:2" x14ac:dyDescent="0.3">
      <c r="A10556">
        <v>0.87938349999999998</v>
      </c>
      <c r="B10556">
        <v>405.34739999999999</v>
      </c>
    </row>
    <row r="10557" spans="1:2" x14ac:dyDescent="0.3">
      <c r="A10557">
        <v>0.87948349999999997</v>
      </c>
      <c r="B10557">
        <v>405.40460000000002</v>
      </c>
    </row>
    <row r="10558" spans="1:2" x14ac:dyDescent="0.3">
      <c r="A10558">
        <v>0.87956650000000003</v>
      </c>
      <c r="B10558">
        <v>405.46660000000003</v>
      </c>
    </row>
    <row r="10559" spans="1:2" x14ac:dyDescent="0.3">
      <c r="A10559">
        <v>0.87965000000000004</v>
      </c>
      <c r="B10559">
        <v>405.5333</v>
      </c>
    </row>
    <row r="10560" spans="1:2" x14ac:dyDescent="0.3">
      <c r="A10560">
        <v>0.87971650000000001</v>
      </c>
      <c r="B10560">
        <v>405.59769999999997</v>
      </c>
    </row>
    <row r="10561" spans="1:2" x14ac:dyDescent="0.3">
      <c r="A10561">
        <v>0.87980000000000003</v>
      </c>
      <c r="B10561">
        <v>405.65969999999999</v>
      </c>
    </row>
    <row r="10562" spans="1:2" x14ac:dyDescent="0.3">
      <c r="A10562">
        <v>0.87988350000000004</v>
      </c>
      <c r="B10562">
        <v>405.71929999999998</v>
      </c>
    </row>
    <row r="10563" spans="1:2" x14ac:dyDescent="0.3">
      <c r="A10563">
        <v>0.87996649999999998</v>
      </c>
      <c r="B10563">
        <v>405.78050000000002</v>
      </c>
    </row>
    <row r="10564" spans="1:2" x14ac:dyDescent="0.3">
      <c r="A10564">
        <v>0.88005</v>
      </c>
      <c r="B10564">
        <v>405.84249999999997</v>
      </c>
    </row>
    <row r="10565" spans="1:2" x14ac:dyDescent="0.3">
      <c r="A10565">
        <v>0.88013350000000001</v>
      </c>
      <c r="B10565">
        <v>405.90050000000002</v>
      </c>
    </row>
    <row r="10566" spans="1:2" x14ac:dyDescent="0.3">
      <c r="A10566">
        <v>0.88021649999999996</v>
      </c>
      <c r="B10566">
        <v>405.95769999999999</v>
      </c>
    </row>
    <row r="10567" spans="1:2" x14ac:dyDescent="0.3">
      <c r="A10567">
        <v>0.88029999999999997</v>
      </c>
      <c r="B10567">
        <v>406.0213</v>
      </c>
    </row>
    <row r="10568" spans="1:2" x14ac:dyDescent="0.3">
      <c r="A10568">
        <v>0.88036650000000005</v>
      </c>
      <c r="B10568">
        <v>406.09199999999998</v>
      </c>
    </row>
    <row r="10569" spans="1:2" x14ac:dyDescent="0.3">
      <c r="A10569">
        <v>0.88044999999999995</v>
      </c>
      <c r="B10569">
        <v>406.16590000000002</v>
      </c>
    </row>
    <row r="10570" spans="1:2" x14ac:dyDescent="0.3">
      <c r="A10570">
        <v>0.88055000000000005</v>
      </c>
      <c r="B10570">
        <v>406.2319</v>
      </c>
    </row>
    <row r="10571" spans="1:2" x14ac:dyDescent="0.3">
      <c r="A10571">
        <v>0.88063349999999996</v>
      </c>
      <c r="B10571">
        <v>406.2867</v>
      </c>
    </row>
    <row r="10572" spans="1:2" x14ac:dyDescent="0.3">
      <c r="A10572">
        <v>0.88071650000000001</v>
      </c>
      <c r="B10572">
        <v>406.33519999999999</v>
      </c>
    </row>
    <row r="10573" spans="1:2" x14ac:dyDescent="0.3">
      <c r="A10573">
        <v>0.88080000000000003</v>
      </c>
      <c r="B10573">
        <v>406.39080000000001</v>
      </c>
    </row>
    <row r="10574" spans="1:2" x14ac:dyDescent="0.3">
      <c r="A10574">
        <v>0.88088350000000004</v>
      </c>
      <c r="B10574">
        <v>406.45760000000001</v>
      </c>
    </row>
    <row r="10575" spans="1:2" x14ac:dyDescent="0.3">
      <c r="A10575">
        <v>0.88096649999999999</v>
      </c>
      <c r="B10575">
        <v>406.53230000000002</v>
      </c>
    </row>
    <row r="10576" spans="1:2" x14ac:dyDescent="0.3">
      <c r="A10576">
        <v>0.88105</v>
      </c>
      <c r="B10576">
        <v>406.59989999999999</v>
      </c>
    </row>
    <row r="10577" spans="1:2" x14ac:dyDescent="0.3">
      <c r="A10577">
        <v>0.88113350000000001</v>
      </c>
      <c r="B10577">
        <v>406.65949999999998</v>
      </c>
    </row>
    <row r="10578" spans="1:2" x14ac:dyDescent="0.3">
      <c r="A10578">
        <v>0.8812335</v>
      </c>
      <c r="B10578">
        <v>406.7183</v>
      </c>
    </row>
    <row r="10579" spans="1:2" x14ac:dyDescent="0.3">
      <c r="A10579">
        <v>0.88131649999999995</v>
      </c>
      <c r="B10579">
        <v>406.78019999999998</v>
      </c>
    </row>
    <row r="10580" spans="1:2" x14ac:dyDescent="0.3">
      <c r="A10580">
        <v>0.88139999999999996</v>
      </c>
      <c r="B10580">
        <v>406.84699999999998</v>
      </c>
    </row>
    <row r="10581" spans="1:2" x14ac:dyDescent="0.3">
      <c r="A10581">
        <v>0.88148349999999998</v>
      </c>
      <c r="B10581">
        <v>406.9153</v>
      </c>
    </row>
    <row r="10582" spans="1:2" x14ac:dyDescent="0.3">
      <c r="A10582">
        <v>0.88156650000000003</v>
      </c>
      <c r="B10582">
        <v>406.98689999999999</v>
      </c>
    </row>
    <row r="10583" spans="1:2" x14ac:dyDescent="0.3">
      <c r="A10583">
        <v>0.88166650000000002</v>
      </c>
      <c r="B10583">
        <v>407.06240000000003</v>
      </c>
    </row>
    <row r="10584" spans="1:2" x14ac:dyDescent="0.3">
      <c r="A10584">
        <v>0.88173349999999995</v>
      </c>
      <c r="B10584">
        <v>407.1379</v>
      </c>
    </row>
    <row r="10585" spans="1:2" x14ac:dyDescent="0.3">
      <c r="A10585">
        <v>0.8818165</v>
      </c>
      <c r="B10585">
        <v>407.20699999999999</v>
      </c>
    </row>
    <row r="10586" spans="1:2" x14ac:dyDescent="0.3">
      <c r="A10586">
        <v>0.88190000000000002</v>
      </c>
      <c r="B10586">
        <v>407.27140000000003</v>
      </c>
    </row>
    <row r="10587" spans="1:2" x14ac:dyDescent="0.3">
      <c r="A10587">
        <v>0.88198350000000003</v>
      </c>
      <c r="B10587">
        <v>407.32619999999997</v>
      </c>
    </row>
    <row r="10588" spans="1:2" x14ac:dyDescent="0.3">
      <c r="A10588">
        <v>0.88206649999999998</v>
      </c>
      <c r="B10588">
        <v>407.37470000000002</v>
      </c>
    </row>
    <row r="10589" spans="1:2" x14ac:dyDescent="0.3">
      <c r="A10589">
        <v>0.88214999999999999</v>
      </c>
      <c r="B10589">
        <v>407.42950000000002</v>
      </c>
    </row>
    <row r="10590" spans="1:2" x14ac:dyDescent="0.3">
      <c r="A10590">
        <v>0.8822335</v>
      </c>
      <c r="B10590">
        <v>407.4939</v>
      </c>
    </row>
    <row r="10591" spans="1:2" x14ac:dyDescent="0.3">
      <c r="A10591">
        <v>0.88231649999999995</v>
      </c>
      <c r="B10591">
        <v>407.56459999999998</v>
      </c>
    </row>
    <row r="10592" spans="1:2" x14ac:dyDescent="0.3">
      <c r="A10592">
        <v>0.88239999999999996</v>
      </c>
      <c r="B10592">
        <v>407.63619999999997</v>
      </c>
    </row>
    <row r="10593" spans="1:2" x14ac:dyDescent="0.3">
      <c r="A10593">
        <v>0.88248349999999998</v>
      </c>
      <c r="B10593">
        <v>407.70850000000002</v>
      </c>
    </row>
    <row r="10594" spans="1:2" x14ac:dyDescent="0.3">
      <c r="A10594">
        <v>0.88256650000000003</v>
      </c>
      <c r="B10594">
        <v>407.77289999999999</v>
      </c>
    </row>
    <row r="10595" spans="1:2" x14ac:dyDescent="0.3">
      <c r="A10595">
        <v>0.88263349999999996</v>
      </c>
      <c r="B10595">
        <v>407.82850000000002</v>
      </c>
    </row>
    <row r="10596" spans="1:2" x14ac:dyDescent="0.3">
      <c r="A10596">
        <v>0.88273349999999995</v>
      </c>
      <c r="B10596">
        <v>407.88330000000002</v>
      </c>
    </row>
    <row r="10597" spans="1:2" x14ac:dyDescent="0.3">
      <c r="A10597">
        <v>0.8828165</v>
      </c>
      <c r="B10597">
        <v>407.94130000000001</v>
      </c>
    </row>
    <row r="10598" spans="1:2" x14ac:dyDescent="0.3">
      <c r="A10598">
        <v>0.88290000000000002</v>
      </c>
      <c r="B10598">
        <v>408.00020000000001</v>
      </c>
    </row>
    <row r="10599" spans="1:2" x14ac:dyDescent="0.3">
      <c r="A10599">
        <v>0.88298350000000003</v>
      </c>
      <c r="B10599">
        <v>408.06209999999999</v>
      </c>
    </row>
    <row r="10600" spans="1:2" x14ac:dyDescent="0.3">
      <c r="A10600">
        <v>0.88306649999999998</v>
      </c>
      <c r="B10600">
        <v>408.12810000000002</v>
      </c>
    </row>
    <row r="10601" spans="1:2" x14ac:dyDescent="0.3">
      <c r="A10601">
        <v>0.88314999999999999</v>
      </c>
      <c r="B10601">
        <v>408.20280000000002</v>
      </c>
    </row>
    <row r="10602" spans="1:2" x14ac:dyDescent="0.3">
      <c r="A10602">
        <v>0.88324999999999998</v>
      </c>
      <c r="B10602">
        <v>408.28070000000002</v>
      </c>
    </row>
    <row r="10603" spans="1:2" x14ac:dyDescent="0.3">
      <c r="A10603">
        <v>0.88333349999999999</v>
      </c>
      <c r="B10603">
        <v>408.35140000000001</v>
      </c>
    </row>
    <row r="10604" spans="1:2" x14ac:dyDescent="0.3">
      <c r="A10604">
        <v>0.88341650000000005</v>
      </c>
      <c r="B10604">
        <v>408.4126</v>
      </c>
    </row>
    <row r="10605" spans="1:2" x14ac:dyDescent="0.3">
      <c r="A10605">
        <v>0.88348349999999998</v>
      </c>
      <c r="B10605">
        <v>408.47300000000001</v>
      </c>
    </row>
    <row r="10606" spans="1:2" x14ac:dyDescent="0.3">
      <c r="A10606">
        <v>0.88356650000000003</v>
      </c>
      <c r="B10606">
        <v>408.5421</v>
      </c>
    </row>
    <row r="10607" spans="1:2" x14ac:dyDescent="0.3">
      <c r="A10607">
        <v>0.88365000000000005</v>
      </c>
      <c r="B10607">
        <v>408.61450000000002</v>
      </c>
    </row>
    <row r="10608" spans="1:2" x14ac:dyDescent="0.3">
      <c r="A10608">
        <v>0.88373349999999995</v>
      </c>
      <c r="B10608">
        <v>408.67970000000003</v>
      </c>
    </row>
    <row r="10609" spans="1:2" x14ac:dyDescent="0.3">
      <c r="A10609">
        <v>0.8838165</v>
      </c>
      <c r="B10609">
        <v>408.73610000000002</v>
      </c>
    </row>
    <row r="10610" spans="1:2" x14ac:dyDescent="0.3">
      <c r="A10610">
        <v>0.88390000000000002</v>
      </c>
      <c r="B10610">
        <v>408.79090000000002</v>
      </c>
    </row>
    <row r="10611" spans="1:2" x14ac:dyDescent="0.3">
      <c r="A10611">
        <v>0.88398350000000003</v>
      </c>
      <c r="B10611">
        <v>408.84890000000001</v>
      </c>
    </row>
    <row r="10612" spans="1:2" x14ac:dyDescent="0.3">
      <c r="A10612">
        <v>0.88406649999999998</v>
      </c>
      <c r="B10612">
        <v>408.90609999999998</v>
      </c>
    </row>
    <row r="10613" spans="1:2" x14ac:dyDescent="0.3">
      <c r="A10613">
        <v>0.88416649999999997</v>
      </c>
      <c r="B10613">
        <v>408.96179999999998</v>
      </c>
    </row>
    <row r="10614" spans="1:2" x14ac:dyDescent="0.3">
      <c r="A10614">
        <v>0.88423350000000001</v>
      </c>
      <c r="B10614">
        <v>409.0206</v>
      </c>
    </row>
    <row r="10615" spans="1:2" x14ac:dyDescent="0.3">
      <c r="A10615">
        <v>0.88433349999999999</v>
      </c>
      <c r="B10615">
        <v>409.08499999999998</v>
      </c>
    </row>
    <row r="10616" spans="1:2" x14ac:dyDescent="0.3">
      <c r="A10616">
        <v>0.88441650000000005</v>
      </c>
      <c r="B10616">
        <v>409.15570000000002</v>
      </c>
    </row>
    <row r="10617" spans="1:2" x14ac:dyDescent="0.3">
      <c r="A10617">
        <v>0.88449999999999995</v>
      </c>
      <c r="B10617">
        <v>409.22480000000002</v>
      </c>
    </row>
    <row r="10618" spans="1:2" x14ac:dyDescent="0.3">
      <c r="A10618">
        <v>0.88458349999999997</v>
      </c>
      <c r="B10618">
        <v>409.29320000000001</v>
      </c>
    </row>
    <row r="10619" spans="1:2" x14ac:dyDescent="0.3">
      <c r="A10619">
        <v>0.88465000000000005</v>
      </c>
      <c r="B10619">
        <v>409.36070000000001</v>
      </c>
    </row>
    <row r="10620" spans="1:2" x14ac:dyDescent="0.3">
      <c r="A10620">
        <v>0.88473349999999995</v>
      </c>
      <c r="B10620">
        <v>409.4307</v>
      </c>
    </row>
    <row r="10621" spans="1:2" x14ac:dyDescent="0.3">
      <c r="A10621">
        <v>0.88481650000000001</v>
      </c>
      <c r="B10621">
        <v>409.49740000000003</v>
      </c>
    </row>
    <row r="10622" spans="1:2" x14ac:dyDescent="0.3">
      <c r="A10622">
        <v>0.88490000000000002</v>
      </c>
      <c r="B10622">
        <v>409.56020000000001</v>
      </c>
    </row>
    <row r="10623" spans="1:2" x14ac:dyDescent="0.3">
      <c r="A10623">
        <v>0.88496649999999999</v>
      </c>
      <c r="B10623">
        <v>409.61900000000003</v>
      </c>
    </row>
    <row r="10624" spans="1:2" x14ac:dyDescent="0.3">
      <c r="A10624">
        <v>0.88506649999999998</v>
      </c>
      <c r="B10624">
        <v>409.67149999999998</v>
      </c>
    </row>
    <row r="10625" spans="1:2" x14ac:dyDescent="0.3">
      <c r="A10625">
        <v>0.88514999999999999</v>
      </c>
      <c r="B10625">
        <v>409.72070000000002</v>
      </c>
    </row>
    <row r="10626" spans="1:2" x14ac:dyDescent="0.3">
      <c r="A10626">
        <v>0.88521649999999996</v>
      </c>
      <c r="B10626">
        <v>409.77480000000003</v>
      </c>
    </row>
    <row r="10627" spans="1:2" x14ac:dyDescent="0.3">
      <c r="A10627">
        <v>0.88531649999999995</v>
      </c>
      <c r="B10627">
        <v>409.83280000000002</v>
      </c>
    </row>
    <row r="10628" spans="1:2" x14ac:dyDescent="0.3">
      <c r="A10628">
        <v>0.88539999999999996</v>
      </c>
      <c r="B10628">
        <v>409.89640000000003</v>
      </c>
    </row>
    <row r="10629" spans="1:2" x14ac:dyDescent="0.3">
      <c r="A10629">
        <v>0.88548349999999998</v>
      </c>
      <c r="B10629">
        <v>409.9631</v>
      </c>
    </row>
    <row r="10630" spans="1:2" x14ac:dyDescent="0.3">
      <c r="A10630">
        <v>0.88556650000000003</v>
      </c>
      <c r="B10630">
        <v>410.03230000000002</v>
      </c>
    </row>
    <row r="10631" spans="1:2" x14ac:dyDescent="0.3">
      <c r="A10631">
        <v>0.88565000000000005</v>
      </c>
      <c r="B10631">
        <v>410.09820000000002</v>
      </c>
    </row>
    <row r="10632" spans="1:2" x14ac:dyDescent="0.3">
      <c r="A10632">
        <v>0.88573349999999995</v>
      </c>
      <c r="B10632">
        <v>410.16019999999997</v>
      </c>
    </row>
    <row r="10633" spans="1:2" x14ac:dyDescent="0.3">
      <c r="A10633">
        <v>0.88581650000000001</v>
      </c>
      <c r="B10633">
        <v>410.22059999999999</v>
      </c>
    </row>
    <row r="10634" spans="1:2" x14ac:dyDescent="0.3">
      <c r="A10634">
        <v>0.88590000000000002</v>
      </c>
      <c r="B10634">
        <v>410.2842</v>
      </c>
    </row>
    <row r="10635" spans="1:2" x14ac:dyDescent="0.3">
      <c r="A10635">
        <v>0.88598350000000003</v>
      </c>
      <c r="B10635">
        <v>410.351</v>
      </c>
    </row>
    <row r="10636" spans="1:2" x14ac:dyDescent="0.3">
      <c r="A10636">
        <v>0.88605</v>
      </c>
      <c r="B10636">
        <v>410.41930000000002</v>
      </c>
    </row>
    <row r="10637" spans="1:2" x14ac:dyDescent="0.3">
      <c r="A10637">
        <v>0.88613350000000002</v>
      </c>
      <c r="B10637">
        <v>410.48840000000001</v>
      </c>
    </row>
    <row r="10638" spans="1:2" x14ac:dyDescent="0.3">
      <c r="A10638">
        <v>0.88621649999999996</v>
      </c>
      <c r="B10638">
        <v>410.55919999999998</v>
      </c>
    </row>
    <row r="10639" spans="1:2" x14ac:dyDescent="0.3">
      <c r="A10639">
        <v>0.88629999999999998</v>
      </c>
      <c r="B10639">
        <v>410.62349999999998</v>
      </c>
    </row>
    <row r="10640" spans="1:2" x14ac:dyDescent="0.3">
      <c r="A10640">
        <v>0.88638349999999999</v>
      </c>
      <c r="B10640">
        <v>410.67919999999998</v>
      </c>
    </row>
    <row r="10641" spans="1:2" x14ac:dyDescent="0.3">
      <c r="A10641">
        <v>0.88646650000000005</v>
      </c>
      <c r="B10641">
        <v>410.73079999999999</v>
      </c>
    </row>
    <row r="10642" spans="1:2" x14ac:dyDescent="0.3">
      <c r="A10642">
        <v>0.88654999999999995</v>
      </c>
      <c r="B10642">
        <v>410.78250000000003</v>
      </c>
    </row>
    <row r="10643" spans="1:2" x14ac:dyDescent="0.3">
      <c r="A10643">
        <v>0.88663349999999996</v>
      </c>
      <c r="B10643">
        <v>410.83890000000002</v>
      </c>
    </row>
    <row r="10644" spans="1:2" x14ac:dyDescent="0.3">
      <c r="A10644">
        <v>0.88673349999999995</v>
      </c>
      <c r="B10644">
        <v>410.90170000000001</v>
      </c>
    </row>
    <row r="10645" spans="1:2" x14ac:dyDescent="0.3">
      <c r="A10645">
        <v>0.88681650000000001</v>
      </c>
      <c r="B10645">
        <v>410.97239999999999</v>
      </c>
    </row>
    <row r="10646" spans="1:2" x14ac:dyDescent="0.3">
      <c r="A10646">
        <v>0.88690000000000002</v>
      </c>
      <c r="B10646">
        <v>411.04399999999998</v>
      </c>
    </row>
    <row r="10647" spans="1:2" x14ac:dyDescent="0.3">
      <c r="A10647">
        <v>0.88698350000000004</v>
      </c>
      <c r="B10647">
        <v>411.11149999999998</v>
      </c>
    </row>
    <row r="10648" spans="1:2" x14ac:dyDescent="0.3">
      <c r="A10648">
        <v>0.88706649999999998</v>
      </c>
      <c r="B10648">
        <v>411.17829999999998</v>
      </c>
    </row>
    <row r="10649" spans="1:2" x14ac:dyDescent="0.3">
      <c r="A10649">
        <v>0.88714999999999999</v>
      </c>
      <c r="B10649">
        <v>411.2466</v>
      </c>
    </row>
    <row r="10650" spans="1:2" x14ac:dyDescent="0.3">
      <c r="A10650">
        <v>0.88723350000000001</v>
      </c>
      <c r="B10650">
        <v>411.31420000000003</v>
      </c>
    </row>
    <row r="10651" spans="1:2" x14ac:dyDescent="0.3">
      <c r="A10651">
        <v>0.88731649999999995</v>
      </c>
      <c r="B10651">
        <v>411.37849999999997</v>
      </c>
    </row>
    <row r="10652" spans="1:2" x14ac:dyDescent="0.3">
      <c r="A10652">
        <v>0.88739999999999997</v>
      </c>
      <c r="B10652">
        <v>411.43810000000002</v>
      </c>
    </row>
    <row r="10653" spans="1:2" x14ac:dyDescent="0.3">
      <c r="A10653">
        <v>0.88748349999999998</v>
      </c>
      <c r="B10653">
        <v>411.49459999999999</v>
      </c>
    </row>
    <row r="10654" spans="1:2" x14ac:dyDescent="0.3">
      <c r="A10654">
        <v>0.88756650000000004</v>
      </c>
      <c r="B10654">
        <v>411.55419999999998</v>
      </c>
    </row>
    <row r="10655" spans="1:2" x14ac:dyDescent="0.3">
      <c r="A10655">
        <v>0.88765000000000005</v>
      </c>
      <c r="B10655">
        <v>411.61939999999998</v>
      </c>
    </row>
    <row r="10656" spans="1:2" x14ac:dyDescent="0.3">
      <c r="A10656">
        <v>0.88773349999999995</v>
      </c>
      <c r="B10656">
        <v>411.68529999999998</v>
      </c>
    </row>
    <row r="10657" spans="1:2" x14ac:dyDescent="0.3">
      <c r="A10657">
        <v>0.88781650000000001</v>
      </c>
      <c r="B10657">
        <v>411.7473</v>
      </c>
    </row>
    <row r="10658" spans="1:2" x14ac:dyDescent="0.3">
      <c r="A10658">
        <v>0.88790000000000002</v>
      </c>
      <c r="B10658">
        <v>411.80689999999998</v>
      </c>
    </row>
    <row r="10659" spans="1:2" x14ac:dyDescent="0.3">
      <c r="A10659">
        <v>0.88798350000000004</v>
      </c>
      <c r="B10659">
        <v>411.86649999999997</v>
      </c>
    </row>
    <row r="10660" spans="1:2" x14ac:dyDescent="0.3">
      <c r="A10660">
        <v>0.88806649999999998</v>
      </c>
      <c r="B10660">
        <v>411.92610000000002</v>
      </c>
    </row>
    <row r="10661" spans="1:2" x14ac:dyDescent="0.3">
      <c r="A10661">
        <v>0.88815</v>
      </c>
      <c r="B10661">
        <v>411.9873</v>
      </c>
    </row>
    <row r="10662" spans="1:2" x14ac:dyDescent="0.3">
      <c r="A10662">
        <v>0.88823350000000001</v>
      </c>
      <c r="B10662">
        <v>412.05169999999998</v>
      </c>
    </row>
    <row r="10663" spans="1:2" x14ac:dyDescent="0.3">
      <c r="A10663">
        <v>0.88831649999999995</v>
      </c>
      <c r="B10663">
        <v>412.1216</v>
      </c>
    </row>
    <row r="10664" spans="1:2" x14ac:dyDescent="0.3">
      <c r="A10664">
        <v>0.88841650000000005</v>
      </c>
      <c r="B10664">
        <v>412.19630000000001</v>
      </c>
    </row>
    <row r="10665" spans="1:2" x14ac:dyDescent="0.3">
      <c r="A10665">
        <v>0.88849999999999996</v>
      </c>
      <c r="B10665">
        <v>412.26940000000002</v>
      </c>
    </row>
    <row r="10666" spans="1:2" x14ac:dyDescent="0.3">
      <c r="A10666">
        <v>0.88856650000000004</v>
      </c>
      <c r="B10666">
        <v>412.33699999999999</v>
      </c>
    </row>
    <row r="10667" spans="1:2" x14ac:dyDescent="0.3">
      <c r="A10667">
        <v>0.88866650000000003</v>
      </c>
      <c r="B10667">
        <v>412.39580000000001</v>
      </c>
    </row>
    <row r="10668" spans="1:2" x14ac:dyDescent="0.3">
      <c r="A10668">
        <v>0.88873349999999995</v>
      </c>
      <c r="B10668">
        <v>412.45620000000002</v>
      </c>
    </row>
    <row r="10669" spans="1:2" x14ac:dyDescent="0.3">
      <c r="A10669">
        <v>0.88881650000000001</v>
      </c>
      <c r="B10669">
        <v>412.52609999999999</v>
      </c>
    </row>
    <row r="10670" spans="1:2" x14ac:dyDescent="0.3">
      <c r="A10670">
        <v>0.88890000000000002</v>
      </c>
      <c r="B10670">
        <v>412.59840000000003</v>
      </c>
    </row>
    <row r="10671" spans="1:2" x14ac:dyDescent="0.3">
      <c r="A10671">
        <v>0.88898350000000004</v>
      </c>
      <c r="B10671">
        <v>412.6644</v>
      </c>
    </row>
    <row r="10672" spans="1:2" x14ac:dyDescent="0.3">
      <c r="A10672">
        <v>0.88908350000000003</v>
      </c>
      <c r="B10672">
        <v>412.72160000000002</v>
      </c>
    </row>
    <row r="10673" spans="1:2" x14ac:dyDescent="0.3">
      <c r="A10673">
        <v>0.88915</v>
      </c>
      <c r="B10673">
        <v>412.7749</v>
      </c>
    </row>
    <row r="10674" spans="1:2" x14ac:dyDescent="0.3">
      <c r="A10674">
        <v>0.88923350000000001</v>
      </c>
      <c r="B10674">
        <v>412.8297</v>
      </c>
    </row>
    <row r="10675" spans="1:2" x14ac:dyDescent="0.3">
      <c r="A10675">
        <v>0.88931649999999995</v>
      </c>
      <c r="B10675">
        <v>412.89089999999999</v>
      </c>
    </row>
    <row r="10676" spans="1:2" x14ac:dyDescent="0.3">
      <c r="A10676">
        <v>0.88939999999999997</v>
      </c>
      <c r="B10676">
        <v>412.95609999999999</v>
      </c>
    </row>
    <row r="10677" spans="1:2" x14ac:dyDescent="0.3">
      <c r="A10677">
        <v>0.88948349999999998</v>
      </c>
      <c r="B10677">
        <v>413.02199999999999</v>
      </c>
    </row>
    <row r="10678" spans="1:2" x14ac:dyDescent="0.3">
      <c r="A10678">
        <v>0.88956650000000004</v>
      </c>
      <c r="B10678">
        <v>413.08240000000001</v>
      </c>
    </row>
    <row r="10679" spans="1:2" x14ac:dyDescent="0.3">
      <c r="A10679">
        <v>0.88965000000000005</v>
      </c>
      <c r="B10679">
        <v>413.13959999999997</v>
      </c>
    </row>
    <row r="10680" spans="1:2" x14ac:dyDescent="0.3">
      <c r="A10680">
        <v>0.88975000000000004</v>
      </c>
      <c r="B10680">
        <v>413.1961</v>
      </c>
    </row>
    <row r="10681" spans="1:2" x14ac:dyDescent="0.3">
      <c r="A10681">
        <v>0.88983350000000005</v>
      </c>
      <c r="B10681">
        <v>413.25569999999999</v>
      </c>
    </row>
    <row r="10682" spans="1:2" x14ac:dyDescent="0.3">
      <c r="A10682">
        <v>0.8899165</v>
      </c>
      <c r="B10682">
        <v>413.31610000000001</v>
      </c>
    </row>
    <row r="10683" spans="1:2" x14ac:dyDescent="0.3">
      <c r="A10683">
        <v>0.89</v>
      </c>
      <c r="B10683">
        <v>413.37970000000001</v>
      </c>
    </row>
    <row r="10684" spans="1:2" x14ac:dyDescent="0.3">
      <c r="A10684">
        <v>0.89008350000000003</v>
      </c>
      <c r="B10684">
        <v>413.44799999999998</v>
      </c>
    </row>
    <row r="10685" spans="1:2" x14ac:dyDescent="0.3">
      <c r="A10685">
        <v>0.89015</v>
      </c>
      <c r="B10685">
        <v>413.52190000000002</v>
      </c>
    </row>
    <row r="10686" spans="1:2" x14ac:dyDescent="0.3">
      <c r="A10686">
        <v>0.89023350000000001</v>
      </c>
      <c r="B10686">
        <v>413.59500000000003</v>
      </c>
    </row>
    <row r="10687" spans="1:2" x14ac:dyDescent="0.3">
      <c r="A10687">
        <v>0.89031649999999996</v>
      </c>
      <c r="B10687">
        <v>413.66419999999999</v>
      </c>
    </row>
    <row r="10688" spans="1:2" x14ac:dyDescent="0.3">
      <c r="A10688">
        <v>0.89039999999999997</v>
      </c>
      <c r="B10688">
        <v>413.73090000000002</v>
      </c>
    </row>
    <row r="10689" spans="1:2" x14ac:dyDescent="0.3">
      <c r="A10689">
        <v>0.89048349999999998</v>
      </c>
      <c r="B10689">
        <v>413.79059999999998</v>
      </c>
    </row>
    <row r="10690" spans="1:2" x14ac:dyDescent="0.3">
      <c r="A10690">
        <v>0.89056650000000004</v>
      </c>
      <c r="B10690">
        <v>413.84300000000002</v>
      </c>
    </row>
    <row r="10691" spans="1:2" x14ac:dyDescent="0.3">
      <c r="A10691">
        <v>0.89066650000000003</v>
      </c>
      <c r="B10691">
        <v>413.89069999999998</v>
      </c>
    </row>
    <row r="10692" spans="1:2" x14ac:dyDescent="0.3">
      <c r="A10692">
        <v>0.89075000000000004</v>
      </c>
      <c r="B10692">
        <v>413.9479</v>
      </c>
    </row>
    <row r="10693" spans="1:2" x14ac:dyDescent="0.3">
      <c r="A10693">
        <v>0.89081650000000001</v>
      </c>
      <c r="B10693">
        <v>414.0154</v>
      </c>
    </row>
    <row r="10694" spans="1:2" x14ac:dyDescent="0.3">
      <c r="A10694">
        <v>0.8909165</v>
      </c>
      <c r="B10694">
        <v>414.08620000000002</v>
      </c>
    </row>
    <row r="10695" spans="1:2" x14ac:dyDescent="0.3">
      <c r="A10695">
        <v>0.89100000000000001</v>
      </c>
      <c r="B10695">
        <v>414.14819999999997</v>
      </c>
    </row>
    <row r="10696" spans="1:2" x14ac:dyDescent="0.3">
      <c r="A10696">
        <v>0.89108350000000003</v>
      </c>
      <c r="B10696">
        <v>414.20299999999997</v>
      </c>
    </row>
    <row r="10697" spans="1:2" x14ac:dyDescent="0.3">
      <c r="A10697">
        <v>0.89115</v>
      </c>
      <c r="B10697">
        <v>414.25779999999997</v>
      </c>
    </row>
    <row r="10698" spans="1:2" x14ac:dyDescent="0.3">
      <c r="A10698">
        <v>0.89123350000000001</v>
      </c>
      <c r="B10698">
        <v>414.32060000000001</v>
      </c>
    </row>
    <row r="10699" spans="1:2" x14ac:dyDescent="0.3">
      <c r="A10699">
        <v>0.89131649999999996</v>
      </c>
      <c r="B10699">
        <v>414.38819999999998</v>
      </c>
    </row>
    <row r="10700" spans="1:2" x14ac:dyDescent="0.3">
      <c r="A10700">
        <v>0.89139999999999997</v>
      </c>
      <c r="B10700">
        <v>414.45330000000001</v>
      </c>
    </row>
    <row r="10701" spans="1:2" x14ac:dyDescent="0.3">
      <c r="A10701">
        <v>0.89149999999999996</v>
      </c>
      <c r="B10701">
        <v>414.5145</v>
      </c>
    </row>
    <row r="10702" spans="1:2" x14ac:dyDescent="0.3">
      <c r="A10702">
        <v>0.89156650000000004</v>
      </c>
      <c r="B10702">
        <v>414.57499999999999</v>
      </c>
    </row>
    <row r="10703" spans="1:2" x14ac:dyDescent="0.3">
      <c r="A10703">
        <v>0.89165000000000005</v>
      </c>
      <c r="B10703">
        <v>414.63690000000003</v>
      </c>
    </row>
    <row r="10704" spans="1:2" x14ac:dyDescent="0.3">
      <c r="A10704">
        <v>0.89173349999999996</v>
      </c>
      <c r="B10704">
        <v>414.69889999999998</v>
      </c>
    </row>
    <row r="10705" spans="1:2" x14ac:dyDescent="0.3">
      <c r="A10705">
        <v>0.89181650000000001</v>
      </c>
      <c r="B10705">
        <v>414.76490000000001</v>
      </c>
    </row>
    <row r="10706" spans="1:2" x14ac:dyDescent="0.3">
      <c r="A10706">
        <v>0.89190000000000003</v>
      </c>
      <c r="B10706">
        <v>414.83319999999998</v>
      </c>
    </row>
    <row r="10707" spans="1:2" x14ac:dyDescent="0.3">
      <c r="A10707">
        <v>0.89198350000000004</v>
      </c>
      <c r="B10707">
        <v>414.9008</v>
      </c>
    </row>
    <row r="10708" spans="1:2" x14ac:dyDescent="0.3">
      <c r="A10708">
        <v>0.89206649999999998</v>
      </c>
      <c r="B10708">
        <v>414.96039999999999</v>
      </c>
    </row>
    <row r="10709" spans="1:2" x14ac:dyDescent="0.3">
      <c r="A10709">
        <v>0.89215</v>
      </c>
      <c r="B10709">
        <v>415.01679999999999</v>
      </c>
    </row>
    <row r="10710" spans="1:2" x14ac:dyDescent="0.3">
      <c r="A10710">
        <v>0.89223350000000001</v>
      </c>
      <c r="B10710">
        <v>415.07400000000001</v>
      </c>
    </row>
    <row r="10711" spans="1:2" x14ac:dyDescent="0.3">
      <c r="A10711">
        <v>0.89231649999999996</v>
      </c>
      <c r="B10711">
        <v>415.13679999999999</v>
      </c>
    </row>
    <row r="10712" spans="1:2" x14ac:dyDescent="0.3">
      <c r="A10712">
        <v>0.89241649999999995</v>
      </c>
      <c r="B10712">
        <v>415.2004</v>
      </c>
    </row>
    <row r="10713" spans="1:2" x14ac:dyDescent="0.3">
      <c r="A10713">
        <v>0.89248349999999999</v>
      </c>
      <c r="B10713">
        <v>415.26319999999998</v>
      </c>
    </row>
    <row r="10714" spans="1:2" x14ac:dyDescent="0.3">
      <c r="A10714">
        <v>0.89258349999999997</v>
      </c>
      <c r="B10714">
        <v>415.33069999999998</v>
      </c>
    </row>
    <row r="10715" spans="1:2" x14ac:dyDescent="0.3">
      <c r="A10715">
        <v>0.89265000000000005</v>
      </c>
      <c r="B10715">
        <v>415.3999</v>
      </c>
    </row>
    <row r="10716" spans="1:2" x14ac:dyDescent="0.3">
      <c r="A10716">
        <v>0.89273349999999996</v>
      </c>
      <c r="B10716">
        <v>415.47059999999999</v>
      </c>
    </row>
    <row r="10717" spans="1:2" x14ac:dyDescent="0.3">
      <c r="A10717">
        <v>0.89281650000000001</v>
      </c>
      <c r="B10717">
        <v>415.53809999999999</v>
      </c>
    </row>
    <row r="10718" spans="1:2" x14ac:dyDescent="0.3">
      <c r="A10718">
        <v>0.89290000000000003</v>
      </c>
      <c r="B10718">
        <v>415.60250000000002</v>
      </c>
    </row>
    <row r="10719" spans="1:2" x14ac:dyDescent="0.3">
      <c r="A10719">
        <v>0.89298350000000004</v>
      </c>
      <c r="B10719">
        <v>415.66370000000001</v>
      </c>
    </row>
    <row r="10720" spans="1:2" x14ac:dyDescent="0.3">
      <c r="A10720">
        <v>0.89306649999999999</v>
      </c>
      <c r="B10720">
        <v>415.71699999999998</v>
      </c>
    </row>
    <row r="10721" spans="1:2" x14ac:dyDescent="0.3">
      <c r="A10721">
        <v>0.89315</v>
      </c>
      <c r="B10721">
        <v>415.76459999999997</v>
      </c>
    </row>
    <row r="10722" spans="1:2" x14ac:dyDescent="0.3">
      <c r="A10722">
        <v>0.89323350000000001</v>
      </c>
      <c r="B10722">
        <v>415.81709999999998</v>
      </c>
    </row>
    <row r="10723" spans="1:2" x14ac:dyDescent="0.3">
      <c r="A10723">
        <v>0.89329999999999998</v>
      </c>
      <c r="B10723">
        <v>415.87670000000003</v>
      </c>
    </row>
    <row r="10724" spans="1:2" x14ac:dyDescent="0.3">
      <c r="A10724">
        <v>0.8933835</v>
      </c>
      <c r="B10724">
        <v>415.94349999999997</v>
      </c>
    </row>
    <row r="10725" spans="1:2" x14ac:dyDescent="0.3">
      <c r="A10725">
        <v>0.89348349999999999</v>
      </c>
      <c r="B10725">
        <v>416.01420000000002</v>
      </c>
    </row>
    <row r="10726" spans="1:2" x14ac:dyDescent="0.3">
      <c r="A10726">
        <v>0.89356650000000004</v>
      </c>
      <c r="B10726">
        <v>416.08179999999999</v>
      </c>
    </row>
    <row r="10727" spans="1:2" x14ac:dyDescent="0.3">
      <c r="A10727">
        <v>0.89365000000000006</v>
      </c>
      <c r="B10727">
        <v>416.14769999999999</v>
      </c>
    </row>
    <row r="10728" spans="1:2" x14ac:dyDescent="0.3">
      <c r="A10728">
        <v>0.89373349999999996</v>
      </c>
      <c r="B10728">
        <v>416.21370000000002</v>
      </c>
    </row>
    <row r="10729" spans="1:2" x14ac:dyDescent="0.3">
      <c r="A10729">
        <v>0.89381650000000001</v>
      </c>
      <c r="B10729">
        <v>416.28039999999999</v>
      </c>
    </row>
    <row r="10730" spans="1:2" x14ac:dyDescent="0.3">
      <c r="A10730">
        <v>0.89388350000000005</v>
      </c>
      <c r="B10730">
        <v>416.34719999999999</v>
      </c>
    </row>
    <row r="10731" spans="1:2" x14ac:dyDescent="0.3">
      <c r="A10731">
        <v>0.89398350000000004</v>
      </c>
      <c r="B10731">
        <v>416.41629999999998</v>
      </c>
    </row>
    <row r="10732" spans="1:2" x14ac:dyDescent="0.3">
      <c r="A10732">
        <v>0.89408350000000003</v>
      </c>
      <c r="B10732">
        <v>416.48469999999998</v>
      </c>
    </row>
    <row r="10733" spans="1:2" x14ac:dyDescent="0.3">
      <c r="A10733">
        <v>0.89416649999999998</v>
      </c>
      <c r="B10733">
        <v>416.54669999999999</v>
      </c>
    </row>
    <row r="10734" spans="1:2" x14ac:dyDescent="0.3">
      <c r="A10734">
        <v>0.89423350000000001</v>
      </c>
      <c r="B10734">
        <v>416.60860000000002</v>
      </c>
    </row>
    <row r="10735" spans="1:2" x14ac:dyDescent="0.3">
      <c r="A10735">
        <v>0.89431649999999996</v>
      </c>
      <c r="B10735">
        <v>416.673</v>
      </c>
    </row>
    <row r="10736" spans="1:2" x14ac:dyDescent="0.3">
      <c r="A10736">
        <v>0.89439999999999997</v>
      </c>
      <c r="B10736">
        <v>416.74369999999999</v>
      </c>
    </row>
    <row r="10737" spans="1:2" x14ac:dyDescent="0.3">
      <c r="A10737">
        <v>0.89448349999999999</v>
      </c>
      <c r="B10737">
        <v>416.81209999999999</v>
      </c>
    </row>
    <row r="10738" spans="1:2" x14ac:dyDescent="0.3">
      <c r="A10738">
        <v>0.89454999999999996</v>
      </c>
      <c r="B10738">
        <v>416.87169999999998</v>
      </c>
    </row>
    <row r="10739" spans="1:2" x14ac:dyDescent="0.3">
      <c r="A10739">
        <v>0.89463349999999997</v>
      </c>
      <c r="B10739">
        <v>416.9273</v>
      </c>
    </row>
    <row r="10740" spans="1:2" x14ac:dyDescent="0.3">
      <c r="A10740">
        <v>0.89471650000000003</v>
      </c>
      <c r="B10740">
        <v>416.98849999999999</v>
      </c>
    </row>
    <row r="10741" spans="1:2" x14ac:dyDescent="0.3">
      <c r="A10741">
        <v>0.89480000000000004</v>
      </c>
      <c r="B10741">
        <v>417.05369999999999</v>
      </c>
    </row>
    <row r="10742" spans="1:2" x14ac:dyDescent="0.3">
      <c r="A10742">
        <v>0.89488350000000005</v>
      </c>
      <c r="B10742">
        <v>417.11810000000003</v>
      </c>
    </row>
    <row r="10743" spans="1:2" x14ac:dyDescent="0.3">
      <c r="A10743">
        <v>0.8949665</v>
      </c>
      <c r="B10743">
        <v>417.18009999999998</v>
      </c>
    </row>
    <row r="10744" spans="1:2" x14ac:dyDescent="0.3">
      <c r="A10744">
        <v>0.89505000000000001</v>
      </c>
      <c r="B10744">
        <v>417.2389</v>
      </c>
    </row>
    <row r="10745" spans="1:2" x14ac:dyDescent="0.3">
      <c r="A10745">
        <v>0.89513350000000003</v>
      </c>
      <c r="B10745">
        <v>417.2937</v>
      </c>
    </row>
    <row r="10746" spans="1:2" x14ac:dyDescent="0.3">
      <c r="A10746">
        <v>0.89521649999999997</v>
      </c>
      <c r="B10746">
        <v>417.35329999999999</v>
      </c>
    </row>
    <row r="10747" spans="1:2" x14ac:dyDescent="0.3">
      <c r="A10747">
        <v>0.89529999999999998</v>
      </c>
      <c r="B10747">
        <v>417.42090000000002</v>
      </c>
    </row>
    <row r="10748" spans="1:2" x14ac:dyDescent="0.3">
      <c r="A10748">
        <v>0.8953835</v>
      </c>
      <c r="B10748">
        <v>417.49400000000003</v>
      </c>
    </row>
    <row r="10749" spans="1:2" x14ac:dyDescent="0.3">
      <c r="A10749">
        <v>0.89546650000000005</v>
      </c>
      <c r="B10749">
        <v>417.55990000000003</v>
      </c>
    </row>
    <row r="10750" spans="1:2" x14ac:dyDescent="0.3">
      <c r="A10750">
        <v>0.89554999999999996</v>
      </c>
      <c r="B10750">
        <v>417.61320000000001</v>
      </c>
    </row>
    <row r="10751" spans="1:2" x14ac:dyDescent="0.3">
      <c r="A10751">
        <v>0.89563349999999997</v>
      </c>
      <c r="B10751">
        <v>417.66640000000001</v>
      </c>
    </row>
    <row r="10752" spans="1:2" x14ac:dyDescent="0.3">
      <c r="A10752">
        <v>0.89571650000000003</v>
      </c>
      <c r="B10752">
        <v>417.7276</v>
      </c>
    </row>
    <row r="10753" spans="1:2" x14ac:dyDescent="0.3">
      <c r="A10753">
        <v>0.89581650000000002</v>
      </c>
      <c r="B10753">
        <v>417.79680000000002</v>
      </c>
    </row>
    <row r="10754" spans="1:2" x14ac:dyDescent="0.3">
      <c r="A10754">
        <v>0.89588350000000005</v>
      </c>
      <c r="B10754">
        <v>417.86590000000001</v>
      </c>
    </row>
    <row r="10755" spans="1:2" x14ac:dyDescent="0.3">
      <c r="A10755">
        <v>0.8959665</v>
      </c>
      <c r="B10755">
        <v>417.9359</v>
      </c>
    </row>
    <row r="10756" spans="1:2" x14ac:dyDescent="0.3">
      <c r="A10756">
        <v>0.89605000000000001</v>
      </c>
      <c r="B10756">
        <v>418.005</v>
      </c>
    </row>
    <row r="10757" spans="1:2" x14ac:dyDescent="0.3">
      <c r="A10757">
        <v>0.89613350000000003</v>
      </c>
      <c r="B10757">
        <v>418.0686</v>
      </c>
    </row>
    <row r="10758" spans="1:2" x14ac:dyDescent="0.3">
      <c r="A10758">
        <v>0.89621649999999997</v>
      </c>
      <c r="B10758">
        <v>418.12419999999997</v>
      </c>
    </row>
    <row r="10759" spans="1:2" x14ac:dyDescent="0.3">
      <c r="A10759">
        <v>0.89629999999999999</v>
      </c>
      <c r="B10759">
        <v>418.17430000000002</v>
      </c>
    </row>
    <row r="10760" spans="1:2" x14ac:dyDescent="0.3">
      <c r="A10760">
        <v>0.8963835</v>
      </c>
      <c r="B10760">
        <v>418.22590000000002</v>
      </c>
    </row>
    <row r="10761" spans="1:2" x14ac:dyDescent="0.3">
      <c r="A10761">
        <v>0.89646650000000005</v>
      </c>
      <c r="B10761">
        <v>418.28550000000001</v>
      </c>
    </row>
    <row r="10762" spans="1:2" x14ac:dyDescent="0.3">
      <c r="A10762">
        <v>0.89654999999999996</v>
      </c>
      <c r="B10762">
        <v>418.35149999999999</v>
      </c>
    </row>
    <row r="10763" spans="1:2" x14ac:dyDescent="0.3">
      <c r="A10763">
        <v>0.89664999999999995</v>
      </c>
      <c r="B10763">
        <v>418.423</v>
      </c>
    </row>
    <row r="10764" spans="1:2" x14ac:dyDescent="0.3">
      <c r="A10764">
        <v>0.89675000000000005</v>
      </c>
      <c r="B10764">
        <v>418.49849999999998</v>
      </c>
    </row>
    <row r="10765" spans="1:2" x14ac:dyDescent="0.3">
      <c r="A10765">
        <v>0.89683349999999995</v>
      </c>
      <c r="B10765">
        <v>418.56920000000002</v>
      </c>
    </row>
    <row r="10766" spans="1:2" x14ac:dyDescent="0.3">
      <c r="A10766">
        <v>0.89691650000000001</v>
      </c>
      <c r="B10766">
        <v>418.63279999999997</v>
      </c>
    </row>
    <row r="10767" spans="1:2" x14ac:dyDescent="0.3">
      <c r="A10767">
        <v>0.89698350000000004</v>
      </c>
      <c r="B10767">
        <v>418.7004</v>
      </c>
    </row>
    <row r="10768" spans="1:2" x14ac:dyDescent="0.3">
      <c r="A10768">
        <v>0.89706649999999999</v>
      </c>
      <c r="B10768">
        <v>418.78460000000001</v>
      </c>
    </row>
    <row r="10769" spans="1:2" x14ac:dyDescent="0.3">
      <c r="A10769">
        <v>0.89715</v>
      </c>
      <c r="B10769">
        <v>418.86970000000002</v>
      </c>
    </row>
    <row r="10770" spans="1:2" x14ac:dyDescent="0.3">
      <c r="A10770">
        <v>0.89723350000000002</v>
      </c>
      <c r="B10770">
        <v>418.93639999999999</v>
      </c>
    </row>
    <row r="10771" spans="1:2" x14ac:dyDescent="0.3">
      <c r="A10771">
        <v>0.89733350000000001</v>
      </c>
      <c r="B10771">
        <v>418.98809999999997</v>
      </c>
    </row>
    <row r="10772" spans="1:2" x14ac:dyDescent="0.3">
      <c r="A10772">
        <v>0.89739999999999998</v>
      </c>
      <c r="B10772">
        <v>419.03739999999999</v>
      </c>
    </row>
    <row r="10773" spans="1:2" x14ac:dyDescent="0.3">
      <c r="A10773">
        <v>0.89749999999999996</v>
      </c>
      <c r="B10773">
        <v>419.09460000000001</v>
      </c>
    </row>
    <row r="10774" spans="1:2" x14ac:dyDescent="0.3">
      <c r="A10774">
        <v>0.89756650000000004</v>
      </c>
      <c r="B10774">
        <v>419.15809999999999</v>
      </c>
    </row>
    <row r="10775" spans="1:2" x14ac:dyDescent="0.3">
      <c r="A10775">
        <v>0.89764999999999995</v>
      </c>
      <c r="B10775">
        <v>419.22329999999999</v>
      </c>
    </row>
    <row r="10776" spans="1:2" x14ac:dyDescent="0.3">
      <c r="A10776">
        <v>0.89773349999999996</v>
      </c>
      <c r="B10776">
        <v>419.29169999999999</v>
      </c>
    </row>
    <row r="10777" spans="1:2" x14ac:dyDescent="0.3">
      <c r="A10777">
        <v>0.89781650000000002</v>
      </c>
      <c r="B10777">
        <v>419.35520000000002</v>
      </c>
    </row>
    <row r="10778" spans="1:2" x14ac:dyDescent="0.3">
      <c r="A10778">
        <v>0.89790000000000003</v>
      </c>
      <c r="B10778">
        <v>419.41320000000002</v>
      </c>
    </row>
    <row r="10779" spans="1:2" x14ac:dyDescent="0.3">
      <c r="A10779">
        <v>0.89798350000000005</v>
      </c>
      <c r="B10779">
        <v>419.46969999999999</v>
      </c>
    </row>
    <row r="10780" spans="1:2" x14ac:dyDescent="0.3">
      <c r="A10780">
        <v>0.89808350000000003</v>
      </c>
      <c r="B10780">
        <v>419.52609999999999</v>
      </c>
    </row>
    <row r="10781" spans="1:2" x14ac:dyDescent="0.3">
      <c r="A10781">
        <v>0.89815</v>
      </c>
      <c r="B10781">
        <v>419.5849</v>
      </c>
    </row>
    <row r="10782" spans="1:2" x14ac:dyDescent="0.3">
      <c r="A10782">
        <v>0.89823350000000002</v>
      </c>
      <c r="B10782">
        <v>419.64929999999998</v>
      </c>
    </row>
    <row r="10783" spans="1:2" x14ac:dyDescent="0.3">
      <c r="A10783">
        <v>0.89829999999999999</v>
      </c>
      <c r="B10783">
        <v>419.72239999999999</v>
      </c>
    </row>
    <row r="10784" spans="1:2" x14ac:dyDescent="0.3">
      <c r="A10784">
        <v>0.89839999999999998</v>
      </c>
      <c r="B10784">
        <v>419.79790000000003</v>
      </c>
    </row>
    <row r="10785" spans="1:2" x14ac:dyDescent="0.3">
      <c r="A10785">
        <v>0.89848349999999999</v>
      </c>
      <c r="B10785">
        <v>419.86470000000003</v>
      </c>
    </row>
    <row r="10786" spans="1:2" x14ac:dyDescent="0.3">
      <c r="A10786">
        <v>0.89856650000000005</v>
      </c>
      <c r="B10786">
        <v>419.92270000000002</v>
      </c>
    </row>
    <row r="10787" spans="1:2" x14ac:dyDescent="0.3">
      <c r="A10787">
        <v>0.89864999999999995</v>
      </c>
      <c r="B10787">
        <v>419.97669999999999</v>
      </c>
    </row>
    <row r="10788" spans="1:2" x14ac:dyDescent="0.3">
      <c r="A10788">
        <v>0.89875000000000005</v>
      </c>
      <c r="B10788">
        <v>420.03710000000001</v>
      </c>
    </row>
    <row r="10789" spans="1:2" x14ac:dyDescent="0.3">
      <c r="A10789">
        <v>0.89883349999999995</v>
      </c>
      <c r="B10789">
        <v>420.10550000000001</v>
      </c>
    </row>
    <row r="10790" spans="1:2" x14ac:dyDescent="0.3">
      <c r="A10790">
        <v>0.89891650000000001</v>
      </c>
      <c r="B10790">
        <v>420.1746</v>
      </c>
    </row>
    <row r="10791" spans="1:2" x14ac:dyDescent="0.3">
      <c r="A10791">
        <v>0.89900000000000002</v>
      </c>
      <c r="B10791">
        <v>420.24299999999999</v>
      </c>
    </row>
    <row r="10792" spans="1:2" x14ac:dyDescent="0.3">
      <c r="A10792">
        <v>0.89908350000000004</v>
      </c>
      <c r="B10792">
        <v>420.31130000000002</v>
      </c>
    </row>
    <row r="10793" spans="1:2" x14ac:dyDescent="0.3">
      <c r="A10793">
        <v>0.89915</v>
      </c>
      <c r="B10793">
        <v>420.3836</v>
      </c>
    </row>
    <row r="10794" spans="1:2" x14ac:dyDescent="0.3">
      <c r="A10794">
        <v>0.89921649999999997</v>
      </c>
      <c r="B10794">
        <v>420.45119999999997</v>
      </c>
    </row>
    <row r="10795" spans="1:2" x14ac:dyDescent="0.3">
      <c r="A10795">
        <v>0.89931649999999996</v>
      </c>
      <c r="B10795">
        <v>420.50839999999999</v>
      </c>
    </row>
    <row r="10796" spans="1:2" x14ac:dyDescent="0.3">
      <c r="A10796">
        <v>0.8993835</v>
      </c>
      <c r="B10796">
        <v>420.55689999999998</v>
      </c>
    </row>
    <row r="10797" spans="1:2" x14ac:dyDescent="0.3">
      <c r="A10797">
        <v>0.89944999999999997</v>
      </c>
      <c r="B10797">
        <v>420.60379999999998</v>
      </c>
    </row>
    <row r="10798" spans="1:2" x14ac:dyDescent="0.3">
      <c r="A10798">
        <v>0.89953349999999999</v>
      </c>
      <c r="B10798">
        <v>420.65379999999999</v>
      </c>
    </row>
    <row r="10799" spans="1:2" x14ac:dyDescent="0.3">
      <c r="A10799">
        <v>0.89963349999999997</v>
      </c>
      <c r="B10799">
        <v>420.70859999999999</v>
      </c>
    </row>
    <row r="10800" spans="1:2" x14ac:dyDescent="0.3">
      <c r="A10800">
        <v>0.89971650000000003</v>
      </c>
      <c r="B10800">
        <v>420.76589999999999</v>
      </c>
    </row>
    <row r="10801" spans="1:2" x14ac:dyDescent="0.3">
      <c r="A10801">
        <v>0.89981650000000002</v>
      </c>
      <c r="B10801">
        <v>420.82389999999998</v>
      </c>
    </row>
    <row r="10802" spans="1:2" x14ac:dyDescent="0.3">
      <c r="A10802">
        <v>0.89990000000000003</v>
      </c>
      <c r="B10802">
        <v>420.88589999999999</v>
      </c>
    </row>
    <row r="10803" spans="1:2" x14ac:dyDescent="0.3">
      <c r="A10803">
        <v>0.89998350000000005</v>
      </c>
      <c r="B10803">
        <v>420.95179999999999</v>
      </c>
    </row>
    <row r="10804" spans="1:2" x14ac:dyDescent="0.3">
      <c r="A10804">
        <v>0.90006649999999999</v>
      </c>
      <c r="B10804">
        <v>421.02339999999998</v>
      </c>
    </row>
    <row r="10805" spans="1:2" x14ac:dyDescent="0.3">
      <c r="A10805">
        <v>0.90015000000000001</v>
      </c>
      <c r="B10805">
        <v>421.09410000000003</v>
      </c>
    </row>
    <row r="10806" spans="1:2" x14ac:dyDescent="0.3">
      <c r="A10806">
        <v>0.90023350000000002</v>
      </c>
      <c r="B10806">
        <v>421.1601</v>
      </c>
    </row>
    <row r="10807" spans="1:2" x14ac:dyDescent="0.3">
      <c r="A10807">
        <v>0.90031649999999996</v>
      </c>
      <c r="B10807">
        <v>421.22199999999998</v>
      </c>
    </row>
    <row r="10808" spans="1:2" x14ac:dyDescent="0.3">
      <c r="A10808">
        <v>0.9003835</v>
      </c>
      <c r="B10808">
        <v>421.28480000000002</v>
      </c>
    </row>
    <row r="10809" spans="1:2" x14ac:dyDescent="0.3">
      <c r="A10809">
        <v>0.90048349999999999</v>
      </c>
      <c r="B10809">
        <v>421.35320000000002</v>
      </c>
    </row>
    <row r="10810" spans="1:2" x14ac:dyDescent="0.3">
      <c r="A10810">
        <v>0.90054999999999996</v>
      </c>
      <c r="B10810">
        <v>421.42230000000001</v>
      </c>
    </row>
    <row r="10811" spans="1:2" x14ac:dyDescent="0.3">
      <c r="A10811">
        <v>0.90063349999999998</v>
      </c>
      <c r="B10811">
        <v>421.48989999999998</v>
      </c>
    </row>
    <row r="10812" spans="1:2" x14ac:dyDescent="0.3">
      <c r="A10812">
        <v>0.90071650000000003</v>
      </c>
      <c r="B10812">
        <v>421.55180000000001</v>
      </c>
    </row>
    <row r="10813" spans="1:2" x14ac:dyDescent="0.3">
      <c r="A10813">
        <v>0.90080000000000005</v>
      </c>
      <c r="B10813">
        <v>421.60910000000001</v>
      </c>
    </row>
    <row r="10814" spans="1:2" x14ac:dyDescent="0.3">
      <c r="A10814">
        <v>0.90088349999999995</v>
      </c>
      <c r="B10814">
        <v>421.66230000000002</v>
      </c>
    </row>
    <row r="10815" spans="1:2" x14ac:dyDescent="0.3">
      <c r="A10815">
        <v>0.9009665</v>
      </c>
      <c r="B10815">
        <v>421.71559999999999</v>
      </c>
    </row>
    <row r="10816" spans="1:2" x14ac:dyDescent="0.3">
      <c r="A10816">
        <v>0.90106649999999999</v>
      </c>
      <c r="B10816">
        <v>421.77280000000002</v>
      </c>
    </row>
    <row r="10817" spans="1:2" x14ac:dyDescent="0.3">
      <c r="A10817">
        <v>0.90115000000000001</v>
      </c>
      <c r="B10817">
        <v>421.834</v>
      </c>
    </row>
    <row r="10818" spans="1:2" x14ac:dyDescent="0.3">
      <c r="A10818">
        <v>0.90123350000000002</v>
      </c>
      <c r="B10818">
        <v>421.9008</v>
      </c>
    </row>
    <row r="10819" spans="1:2" x14ac:dyDescent="0.3">
      <c r="A10819">
        <v>0.90131649999999996</v>
      </c>
      <c r="B10819">
        <v>421.97469999999998</v>
      </c>
    </row>
    <row r="10820" spans="1:2" x14ac:dyDescent="0.3">
      <c r="A10820">
        <v>0.90139999999999998</v>
      </c>
      <c r="B10820">
        <v>422.05410000000001</v>
      </c>
    </row>
    <row r="10821" spans="1:2" x14ac:dyDescent="0.3">
      <c r="A10821">
        <v>0.90148349999999999</v>
      </c>
      <c r="B10821">
        <v>422.13279999999997</v>
      </c>
    </row>
    <row r="10822" spans="1:2" x14ac:dyDescent="0.3">
      <c r="A10822">
        <v>0.90156650000000005</v>
      </c>
      <c r="B10822">
        <v>422.20429999999999</v>
      </c>
    </row>
    <row r="10823" spans="1:2" x14ac:dyDescent="0.3">
      <c r="A10823">
        <v>0.90164999999999995</v>
      </c>
      <c r="B10823">
        <v>422.27030000000002</v>
      </c>
    </row>
    <row r="10824" spans="1:2" x14ac:dyDescent="0.3">
      <c r="A10824">
        <v>0.90173349999999997</v>
      </c>
      <c r="B10824">
        <v>422.33629999999999</v>
      </c>
    </row>
    <row r="10825" spans="1:2" x14ac:dyDescent="0.3">
      <c r="A10825">
        <v>0.90181650000000002</v>
      </c>
      <c r="B10825">
        <v>422.4006</v>
      </c>
    </row>
    <row r="10826" spans="1:2" x14ac:dyDescent="0.3">
      <c r="A10826">
        <v>0.90188349999999995</v>
      </c>
      <c r="B10826">
        <v>422.46260000000001</v>
      </c>
    </row>
    <row r="10827" spans="1:2" x14ac:dyDescent="0.3">
      <c r="A10827">
        <v>0.9019665</v>
      </c>
      <c r="B10827">
        <v>422.51979999999998</v>
      </c>
    </row>
    <row r="10828" spans="1:2" x14ac:dyDescent="0.3">
      <c r="A10828">
        <v>0.90205000000000002</v>
      </c>
      <c r="B10828">
        <v>422.5779</v>
      </c>
    </row>
    <row r="10829" spans="1:2" x14ac:dyDescent="0.3">
      <c r="A10829">
        <v>0.90215000000000001</v>
      </c>
      <c r="B10829">
        <v>422.63749999999999</v>
      </c>
    </row>
    <row r="10830" spans="1:2" x14ac:dyDescent="0.3">
      <c r="A10830">
        <v>0.90223350000000002</v>
      </c>
      <c r="B10830">
        <v>422.69470000000001</v>
      </c>
    </row>
    <row r="10831" spans="1:2" x14ac:dyDescent="0.3">
      <c r="A10831">
        <v>0.90231649999999997</v>
      </c>
      <c r="B10831">
        <v>422.74790000000002</v>
      </c>
    </row>
    <row r="10832" spans="1:2" x14ac:dyDescent="0.3">
      <c r="A10832">
        <v>0.90239999999999998</v>
      </c>
      <c r="B10832">
        <v>422.80509999999998</v>
      </c>
    </row>
    <row r="10833" spans="1:2" x14ac:dyDescent="0.3">
      <c r="A10833">
        <v>0.90248349999999999</v>
      </c>
      <c r="B10833">
        <v>422.87110000000001</v>
      </c>
    </row>
    <row r="10834" spans="1:2" x14ac:dyDescent="0.3">
      <c r="A10834">
        <v>0.90256650000000005</v>
      </c>
      <c r="B10834">
        <v>422.94659999999999</v>
      </c>
    </row>
    <row r="10835" spans="1:2" x14ac:dyDescent="0.3">
      <c r="A10835">
        <v>0.90264999999999995</v>
      </c>
      <c r="B10835">
        <v>423.02690000000001</v>
      </c>
    </row>
    <row r="10836" spans="1:2" x14ac:dyDescent="0.3">
      <c r="A10836">
        <v>0.90273349999999997</v>
      </c>
      <c r="B10836">
        <v>423.10559999999998</v>
      </c>
    </row>
    <row r="10837" spans="1:2" x14ac:dyDescent="0.3">
      <c r="A10837">
        <v>0.90281650000000002</v>
      </c>
      <c r="B10837">
        <v>423.17869999999999</v>
      </c>
    </row>
    <row r="10838" spans="1:2" x14ac:dyDescent="0.3">
      <c r="A10838">
        <v>0.90290000000000004</v>
      </c>
      <c r="B10838">
        <v>423.2407</v>
      </c>
    </row>
    <row r="10839" spans="1:2" x14ac:dyDescent="0.3">
      <c r="A10839">
        <v>0.90296650000000001</v>
      </c>
      <c r="B10839">
        <v>423.30029999999999</v>
      </c>
    </row>
    <row r="10840" spans="1:2" x14ac:dyDescent="0.3">
      <c r="A10840">
        <v>0.90305000000000002</v>
      </c>
      <c r="B10840">
        <v>423.35989999999998</v>
      </c>
    </row>
    <row r="10841" spans="1:2" x14ac:dyDescent="0.3">
      <c r="A10841">
        <v>0.90313350000000003</v>
      </c>
      <c r="B10841">
        <v>423.41950000000003</v>
      </c>
    </row>
    <row r="10842" spans="1:2" x14ac:dyDescent="0.3">
      <c r="A10842">
        <v>0.90323350000000002</v>
      </c>
      <c r="B10842">
        <v>423.47829999999999</v>
      </c>
    </row>
    <row r="10843" spans="1:2" x14ac:dyDescent="0.3">
      <c r="A10843">
        <v>0.90331649999999997</v>
      </c>
      <c r="B10843">
        <v>423.53390000000002</v>
      </c>
    </row>
    <row r="10844" spans="1:2" x14ac:dyDescent="0.3">
      <c r="A10844">
        <v>0.90339999999999998</v>
      </c>
      <c r="B10844">
        <v>423.59030000000001</v>
      </c>
    </row>
    <row r="10845" spans="1:2" x14ac:dyDescent="0.3">
      <c r="A10845">
        <v>0.90348349999999999</v>
      </c>
      <c r="B10845">
        <v>423.64830000000001</v>
      </c>
    </row>
    <row r="10846" spans="1:2" x14ac:dyDescent="0.3">
      <c r="A10846">
        <v>0.90356650000000005</v>
      </c>
      <c r="B10846">
        <v>423.71429999999998</v>
      </c>
    </row>
    <row r="10847" spans="1:2" x14ac:dyDescent="0.3">
      <c r="A10847">
        <v>0.90364999999999995</v>
      </c>
      <c r="B10847">
        <v>423.78190000000001</v>
      </c>
    </row>
    <row r="10848" spans="1:2" x14ac:dyDescent="0.3">
      <c r="A10848">
        <v>0.90373349999999997</v>
      </c>
      <c r="B10848">
        <v>423.85019999999997</v>
      </c>
    </row>
    <row r="10849" spans="1:2" x14ac:dyDescent="0.3">
      <c r="A10849">
        <v>0.90381650000000002</v>
      </c>
      <c r="B10849">
        <v>423.91860000000003</v>
      </c>
    </row>
    <row r="10850" spans="1:2" x14ac:dyDescent="0.3">
      <c r="A10850">
        <v>0.90388349999999995</v>
      </c>
      <c r="B10850">
        <v>423.98849999999999</v>
      </c>
    </row>
    <row r="10851" spans="1:2" x14ac:dyDescent="0.3">
      <c r="A10851">
        <v>0.90398350000000005</v>
      </c>
      <c r="B10851">
        <v>424.05919999999998</v>
      </c>
    </row>
    <row r="10852" spans="1:2" x14ac:dyDescent="0.3">
      <c r="A10852">
        <v>0.9040665</v>
      </c>
      <c r="B10852">
        <v>424.12520000000001</v>
      </c>
    </row>
    <row r="10853" spans="1:2" x14ac:dyDescent="0.3">
      <c r="A10853">
        <v>0.90415000000000001</v>
      </c>
      <c r="B10853">
        <v>424.18560000000002</v>
      </c>
    </row>
    <row r="10854" spans="1:2" x14ac:dyDescent="0.3">
      <c r="A10854">
        <v>0.90423350000000002</v>
      </c>
      <c r="B10854">
        <v>424.24279999999999</v>
      </c>
    </row>
    <row r="10855" spans="1:2" x14ac:dyDescent="0.3">
      <c r="A10855">
        <v>0.90431649999999997</v>
      </c>
      <c r="B10855">
        <v>424.29930000000002</v>
      </c>
    </row>
    <row r="10856" spans="1:2" x14ac:dyDescent="0.3">
      <c r="A10856">
        <v>0.90439999999999998</v>
      </c>
      <c r="B10856">
        <v>424.35730000000001</v>
      </c>
    </row>
    <row r="10857" spans="1:2" x14ac:dyDescent="0.3">
      <c r="A10857">
        <v>0.9044835</v>
      </c>
      <c r="B10857">
        <v>424.41930000000002</v>
      </c>
    </row>
    <row r="10858" spans="1:2" x14ac:dyDescent="0.3">
      <c r="A10858">
        <v>0.90456650000000005</v>
      </c>
      <c r="B10858">
        <v>424.48599999999999</v>
      </c>
    </row>
    <row r="10859" spans="1:2" x14ac:dyDescent="0.3">
      <c r="A10859">
        <v>0.90464999999999995</v>
      </c>
      <c r="B10859">
        <v>424.55669999999998</v>
      </c>
    </row>
    <row r="10860" spans="1:2" x14ac:dyDescent="0.3">
      <c r="A10860">
        <v>0.90473349999999997</v>
      </c>
      <c r="B10860">
        <v>424.6259</v>
      </c>
    </row>
    <row r="10861" spans="1:2" x14ac:dyDescent="0.3">
      <c r="A10861">
        <v>0.90481650000000002</v>
      </c>
      <c r="B10861">
        <v>424.69099999999997</v>
      </c>
    </row>
    <row r="10862" spans="1:2" x14ac:dyDescent="0.3">
      <c r="A10862">
        <v>0.90490000000000004</v>
      </c>
      <c r="B10862">
        <v>424.75779999999997</v>
      </c>
    </row>
    <row r="10863" spans="1:2" x14ac:dyDescent="0.3">
      <c r="A10863">
        <v>0.90498350000000005</v>
      </c>
      <c r="B10863">
        <v>424.82929999999999</v>
      </c>
    </row>
    <row r="10864" spans="1:2" x14ac:dyDescent="0.3">
      <c r="A10864">
        <v>0.9050665</v>
      </c>
      <c r="B10864">
        <v>424.9024</v>
      </c>
    </row>
    <row r="10865" spans="1:2" x14ac:dyDescent="0.3">
      <c r="A10865">
        <v>0.90515000000000001</v>
      </c>
      <c r="B10865">
        <v>424.9708</v>
      </c>
    </row>
    <row r="10866" spans="1:2" x14ac:dyDescent="0.3">
      <c r="A10866">
        <v>0.90523350000000002</v>
      </c>
      <c r="B10866">
        <v>425.03280000000001</v>
      </c>
    </row>
    <row r="10867" spans="1:2" x14ac:dyDescent="0.3">
      <c r="A10867">
        <v>0.90531649999999997</v>
      </c>
      <c r="B10867">
        <v>425.09320000000002</v>
      </c>
    </row>
    <row r="10868" spans="1:2" x14ac:dyDescent="0.3">
      <c r="A10868">
        <v>0.90539999999999998</v>
      </c>
      <c r="B10868">
        <v>425.15750000000003</v>
      </c>
    </row>
    <row r="10869" spans="1:2" x14ac:dyDescent="0.3">
      <c r="A10869">
        <v>0.9054835</v>
      </c>
      <c r="B10869">
        <v>425.22190000000001</v>
      </c>
    </row>
    <row r="10870" spans="1:2" x14ac:dyDescent="0.3">
      <c r="A10870">
        <v>0.90556650000000005</v>
      </c>
      <c r="B10870">
        <v>425.28789999999998</v>
      </c>
    </row>
    <row r="10871" spans="1:2" x14ac:dyDescent="0.3">
      <c r="A10871">
        <v>0.90564999999999996</v>
      </c>
      <c r="B10871">
        <v>425.35230000000001</v>
      </c>
    </row>
    <row r="10872" spans="1:2" x14ac:dyDescent="0.3">
      <c r="A10872">
        <v>0.90573349999999997</v>
      </c>
      <c r="B10872">
        <v>425.41579999999999</v>
      </c>
    </row>
    <row r="10873" spans="1:2" x14ac:dyDescent="0.3">
      <c r="A10873">
        <v>0.90581650000000002</v>
      </c>
      <c r="B10873">
        <v>425.47620000000001</v>
      </c>
    </row>
    <row r="10874" spans="1:2" x14ac:dyDescent="0.3">
      <c r="A10874">
        <v>0.90588349999999995</v>
      </c>
      <c r="B10874">
        <v>425.53579999999999</v>
      </c>
    </row>
    <row r="10875" spans="1:2" x14ac:dyDescent="0.3">
      <c r="A10875">
        <v>0.90598350000000005</v>
      </c>
      <c r="B10875">
        <v>425.59699999999998</v>
      </c>
    </row>
    <row r="10876" spans="1:2" x14ac:dyDescent="0.3">
      <c r="A10876">
        <v>0.90605000000000002</v>
      </c>
      <c r="B10876">
        <v>425.65899999999999</v>
      </c>
    </row>
    <row r="10877" spans="1:2" x14ac:dyDescent="0.3">
      <c r="A10877">
        <v>0.90613350000000004</v>
      </c>
      <c r="B10877">
        <v>425.7242</v>
      </c>
    </row>
    <row r="10878" spans="1:2" x14ac:dyDescent="0.3">
      <c r="A10878">
        <v>0.90621649999999998</v>
      </c>
      <c r="B10878">
        <v>425.79410000000001</v>
      </c>
    </row>
    <row r="10879" spans="1:2" x14ac:dyDescent="0.3">
      <c r="A10879">
        <v>0.90629999999999999</v>
      </c>
      <c r="B10879">
        <v>425.85849999999999</v>
      </c>
    </row>
    <row r="10880" spans="1:2" x14ac:dyDescent="0.3">
      <c r="A10880">
        <v>0.90639999999999998</v>
      </c>
      <c r="B10880">
        <v>425.91570000000002</v>
      </c>
    </row>
    <row r="10881" spans="1:2" x14ac:dyDescent="0.3">
      <c r="A10881">
        <v>0.90646649999999995</v>
      </c>
      <c r="B10881">
        <v>425.97059999999999</v>
      </c>
    </row>
    <row r="10882" spans="1:2" x14ac:dyDescent="0.3">
      <c r="A10882">
        <v>0.90654999999999997</v>
      </c>
      <c r="B10882">
        <v>426.02699999999999</v>
      </c>
    </row>
    <row r="10883" spans="1:2" x14ac:dyDescent="0.3">
      <c r="A10883">
        <v>0.90663349999999998</v>
      </c>
      <c r="B10883">
        <v>426.09690000000001</v>
      </c>
    </row>
    <row r="10884" spans="1:2" x14ac:dyDescent="0.3">
      <c r="A10884">
        <v>0.90671650000000004</v>
      </c>
      <c r="B10884">
        <v>426.17079999999999</v>
      </c>
    </row>
    <row r="10885" spans="1:2" x14ac:dyDescent="0.3">
      <c r="A10885">
        <v>0.90681650000000003</v>
      </c>
      <c r="B10885">
        <v>426.2423</v>
      </c>
    </row>
    <row r="10886" spans="1:2" x14ac:dyDescent="0.3">
      <c r="A10886">
        <v>0.90688349999999995</v>
      </c>
      <c r="B10886">
        <v>426.30590000000001</v>
      </c>
    </row>
    <row r="10887" spans="1:2" x14ac:dyDescent="0.3">
      <c r="A10887">
        <v>0.90696650000000001</v>
      </c>
      <c r="B10887">
        <v>426.36399999999998</v>
      </c>
    </row>
    <row r="10888" spans="1:2" x14ac:dyDescent="0.3">
      <c r="A10888">
        <v>0.90705000000000002</v>
      </c>
      <c r="B10888">
        <v>426.4228</v>
      </c>
    </row>
    <row r="10889" spans="1:2" x14ac:dyDescent="0.3">
      <c r="A10889">
        <v>0.90715000000000001</v>
      </c>
      <c r="B10889">
        <v>426.4855</v>
      </c>
    </row>
    <row r="10890" spans="1:2" x14ac:dyDescent="0.3">
      <c r="A10890">
        <v>0.90721649999999998</v>
      </c>
      <c r="B10890">
        <v>426.55790000000002</v>
      </c>
    </row>
    <row r="10891" spans="1:2" x14ac:dyDescent="0.3">
      <c r="A10891">
        <v>0.90731649999999997</v>
      </c>
      <c r="B10891">
        <v>426.62939999999998</v>
      </c>
    </row>
    <row r="10892" spans="1:2" x14ac:dyDescent="0.3">
      <c r="A10892">
        <v>0.90739999999999998</v>
      </c>
      <c r="B10892">
        <v>426.70010000000002</v>
      </c>
    </row>
    <row r="10893" spans="1:2" x14ac:dyDescent="0.3">
      <c r="A10893">
        <v>0.9074835</v>
      </c>
      <c r="B10893">
        <v>426.76929999999999</v>
      </c>
    </row>
    <row r="10894" spans="1:2" x14ac:dyDescent="0.3">
      <c r="A10894">
        <v>0.90754999999999997</v>
      </c>
      <c r="B10894">
        <v>426.8408</v>
      </c>
    </row>
    <row r="10895" spans="1:2" x14ac:dyDescent="0.3">
      <c r="A10895">
        <v>0.90763349999999998</v>
      </c>
      <c r="B10895">
        <v>426.91309999999999</v>
      </c>
    </row>
    <row r="10896" spans="1:2" x14ac:dyDescent="0.3">
      <c r="A10896">
        <v>0.90771650000000004</v>
      </c>
      <c r="B10896">
        <v>426.98070000000001</v>
      </c>
    </row>
    <row r="10897" spans="1:2" x14ac:dyDescent="0.3">
      <c r="A10897">
        <v>0.90780000000000005</v>
      </c>
      <c r="B10897">
        <v>427.03949999999998</v>
      </c>
    </row>
    <row r="10898" spans="1:2" x14ac:dyDescent="0.3">
      <c r="A10898">
        <v>0.90788349999999995</v>
      </c>
      <c r="B10898">
        <v>427.08870000000002</v>
      </c>
    </row>
    <row r="10899" spans="1:2" x14ac:dyDescent="0.3">
      <c r="A10899">
        <v>0.90796650000000001</v>
      </c>
      <c r="B10899">
        <v>427.13560000000001</v>
      </c>
    </row>
    <row r="10900" spans="1:2" x14ac:dyDescent="0.3">
      <c r="A10900">
        <v>0.90805000000000002</v>
      </c>
      <c r="B10900">
        <v>427.18889999999999</v>
      </c>
    </row>
    <row r="10901" spans="1:2" x14ac:dyDescent="0.3">
      <c r="A10901">
        <v>0.90813350000000004</v>
      </c>
      <c r="B10901">
        <v>427.2509</v>
      </c>
    </row>
    <row r="10902" spans="1:2" x14ac:dyDescent="0.3">
      <c r="A10902">
        <v>0.90821649999999998</v>
      </c>
      <c r="B10902">
        <v>427.31760000000003</v>
      </c>
    </row>
    <row r="10903" spans="1:2" x14ac:dyDescent="0.3">
      <c r="A10903">
        <v>0.9083</v>
      </c>
      <c r="B10903">
        <v>427.3836</v>
      </c>
    </row>
    <row r="10904" spans="1:2" x14ac:dyDescent="0.3">
      <c r="A10904">
        <v>0.90838350000000001</v>
      </c>
      <c r="B10904">
        <v>427.44799999999998</v>
      </c>
    </row>
    <row r="10905" spans="1:2" x14ac:dyDescent="0.3">
      <c r="A10905">
        <v>0.90846649999999995</v>
      </c>
      <c r="B10905">
        <v>427.5147</v>
      </c>
    </row>
    <row r="10906" spans="1:2" x14ac:dyDescent="0.3">
      <c r="A10906">
        <v>0.90854999999999997</v>
      </c>
      <c r="B10906">
        <v>427.58539999999999</v>
      </c>
    </row>
    <row r="10907" spans="1:2" x14ac:dyDescent="0.3">
      <c r="A10907">
        <v>0.90861650000000005</v>
      </c>
      <c r="B10907">
        <v>427.65219999999999</v>
      </c>
    </row>
    <row r="10908" spans="1:2" x14ac:dyDescent="0.3">
      <c r="A10908">
        <v>0.90869999999999995</v>
      </c>
      <c r="B10908">
        <v>427.71339999999998</v>
      </c>
    </row>
    <row r="10909" spans="1:2" x14ac:dyDescent="0.3">
      <c r="A10909">
        <v>0.90880000000000005</v>
      </c>
      <c r="B10909">
        <v>427.77300000000002</v>
      </c>
    </row>
    <row r="10910" spans="1:2" x14ac:dyDescent="0.3">
      <c r="A10910">
        <v>0.90888349999999996</v>
      </c>
      <c r="B10910">
        <v>427.83260000000001</v>
      </c>
    </row>
    <row r="10911" spans="1:2" x14ac:dyDescent="0.3">
      <c r="A10911">
        <v>0.90895000000000004</v>
      </c>
      <c r="B10911">
        <v>427.88819999999998</v>
      </c>
    </row>
    <row r="10912" spans="1:2" x14ac:dyDescent="0.3">
      <c r="A10912">
        <v>0.90905000000000002</v>
      </c>
      <c r="B10912">
        <v>427.94310000000002</v>
      </c>
    </row>
    <row r="10913" spans="1:2" x14ac:dyDescent="0.3">
      <c r="A10913">
        <v>0.90913350000000004</v>
      </c>
      <c r="B10913">
        <v>428.00510000000003</v>
      </c>
    </row>
    <row r="10914" spans="1:2" x14ac:dyDescent="0.3">
      <c r="A10914">
        <v>0.90921649999999998</v>
      </c>
      <c r="B10914">
        <v>428.07339999999999</v>
      </c>
    </row>
    <row r="10915" spans="1:2" x14ac:dyDescent="0.3">
      <c r="A10915">
        <v>0.9093</v>
      </c>
      <c r="B10915">
        <v>428.14330000000001</v>
      </c>
    </row>
    <row r="10916" spans="1:2" x14ac:dyDescent="0.3">
      <c r="A10916">
        <v>0.90938350000000001</v>
      </c>
      <c r="B10916">
        <v>428.21010000000001</v>
      </c>
    </row>
    <row r="10917" spans="1:2" x14ac:dyDescent="0.3">
      <c r="A10917">
        <v>0.90946649999999996</v>
      </c>
      <c r="B10917">
        <v>428.27530000000002</v>
      </c>
    </row>
    <row r="10918" spans="1:2" x14ac:dyDescent="0.3">
      <c r="A10918">
        <v>0.90954999999999997</v>
      </c>
      <c r="B10918">
        <v>428.3372</v>
      </c>
    </row>
    <row r="10919" spans="1:2" x14ac:dyDescent="0.3">
      <c r="A10919">
        <v>0.90963349999999998</v>
      </c>
      <c r="B10919">
        <v>428.4</v>
      </c>
    </row>
    <row r="10920" spans="1:2" x14ac:dyDescent="0.3">
      <c r="A10920">
        <v>0.90973349999999997</v>
      </c>
      <c r="B10920">
        <v>428.46839999999997</v>
      </c>
    </row>
    <row r="10921" spans="1:2" x14ac:dyDescent="0.3">
      <c r="A10921">
        <v>0.90981650000000003</v>
      </c>
      <c r="B10921">
        <v>428.54149999999998</v>
      </c>
    </row>
    <row r="10922" spans="1:2" x14ac:dyDescent="0.3">
      <c r="A10922">
        <v>0.90990000000000004</v>
      </c>
      <c r="B10922">
        <v>428.6146</v>
      </c>
    </row>
    <row r="10923" spans="1:2" x14ac:dyDescent="0.3">
      <c r="A10923">
        <v>0.90998349999999995</v>
      </c>
      <c r="B10923">
        <v>428.68450000000001</v>
      </c>
    </row>
    <row r="10924" spans="1:2" x14ac:dyDescent="0.3">
      <c r="A10924">
        <v>0.9100665</v>
      </c>
      <c r="B10924">
        <v>428.75049999999999</v>
      </c>
    </row>
    <row r="10925" spans="1:2" x14ac:dyDescent="0.3">
      <c r="A10925">
        <v>0.91013350000000004</v>
      </c>
      <c r="B10925">
        <v>428.81650000000002</v>
      </c>
    </row>
    <row r="10926" spans="1:2" x14ac:dyDescent="0.3">
      <c r="A10926">
        <v>0.91021649999999998</v>
      </c>
      <c r="B10926">
        <v>428.88170000000002</v>
      </c>
    </row>
    <row r="10927" spans="1:2" x14ac:dyDescent="0.3">
      <c r="A10927">
        <v>0.9103</v>
      </c>
      <c r="B10927">
        <v>428.94760000000002</v>
      </c>
    </row>
    <row r="10928" spans="1:2" x14ac:dyDescent="0.3">
      <c r="A10928">
        <v>0.91038350000000001</v>
      </c>
      <c r="B10928">
        <v>429.00720000000001</v>
      </c>
    </row>
    <row r="10929" spans="1:2" x14ac:dyDescent="0.3">
      <c r="A10929">
        <v>0.9104835</v>
      </c>
      <c r="B10929">
        <v>429.05970000000002</v>
      </c>
    </row>
    <row r="10930" spans="1:2" x14ac:dyDescent="0.3">
      <c r="A10930">
        <v>0.91056649999999995</v>
      </c>
      <c r="B10930">
        <v>429.11290000000002</v>
      </c>
    </row>
    <row r="10931" spans="1:2" x14ac:dyDescent="0.3">
      <c r="A10931">
        <v>0.91064999999999996</v>
      </c>
      <c r="B10931">
        <v>429.17410000000001</v>
      </c>
    </row>
    <row r="10932" spans="1:2" x14ac:dyDescent="0.3">
      <c r="A10932">
        <v>0.91073349999999997</v>
      </c>
      <c r="B10932">
        <v>429.24799999999999</v>
      </c>
    </row>
    <row r="10933" spans="1:2" x14ac:dyDescent="0.3">
      <c r="A10933">
        <v>0.91081650000000003</v>
      </c>
      <c r="B10933">
        <v>429.32589999999999</v>
      </c>
    </row>
    <row r="10934" spans="1:2" x14ac:dyDescent="0.3">
      <c r="A10934">
        <v>0.91090000000000004</v>
      </c>
      <c r="B10934">
        <v>429.40219999999999</v>
      </c>
    </row>
    <row r="10935" spans="1:2" x14ac:dyDescent="0.3">
      <c r="A10935">
        <v>0.91100000000000003</v>
      </c>
      <c r="B10935">
        <v>429.47770000000003</v>
      </c>
    </row>
    <row r="10936" spans="1:2" x14ac:dyDescent="0.3">
      <c r="A10936">
        <v>0.91108350000000005</v>
      </c>
      <c r="B10936">
        <v>429.55239999999998</v>
      </c>
    </row>
    <row r="10937" spans="1:2" x14ac:dyDescent="0.3">
      <c r="A10937">
        <v>0.91116649999999999</v>
      </c>
      <c r="B10937">
        <v>429.62389999999999</v>
      </c>
    </row>
    <row r="10938" spans="1:2" x14ac:dyDescent="0.3">
      <c r="A10938">
        <v>0.91123350000000003</v>
      </c>
      <c r="B10938">
        <v>429.69069999999999</v>
      </c>
    </row>
    <row r="10939" spans="1:2" x14ac:dyDescent="0.3">
      <c r="A10939">
        <v>0.91131649999999997</v>
      </c>
      <c r="B10939">
        <v>429.75510000000003</v>
      </c>
    </row>
    <row r="10940" spans="1:2" x14ac:dyDescent="0.3">
      <c r="A10940">
        <v>0.91139999999999999</v>
      </c>
      <c r="B10940">
        <v>429.81939999999997</v>
      </c>
    </row>
    <row r="10941" spans="1:2" x14ac:dyDescent="0.3">
      <c r="A10941">
        <v>0.9114835</v>
      </c>
      <c r="B10941">
        <v>429.88299999999998</v>
      </c>
    </row>
    <row r="10942" spans="1:2" x14ac:dyDescent="0.3">
      <c r="A10942">
        <v>0.91156649999999995</v>
      </c>
      <c r="B10942">
        <v>429.94099999999997</v>
      </c>
    </row>
    <row r="10943" spans="1:2" x14ac:dyDescent="0.3">
      <c r="A10943">
        <v>0.91164999999999996</v>
      </c>
      <c r="B10943">
        <v>429.99740000000003</v>
      </c>
    </row>
    <row r="10944" spans="1:2" x14ac:dyDescent="0.3">
      <c r="A10944">
        <v>0.91173349999999997</v>
      </c>
      <c r="B10944">
        <v>430.05700000000002</v>
      </c>
    </row>
    <row r="10945" spans="1:2" x14ac:dyDescent="0.3">
      <c r="A10945">
        <v>0.91181650000000003</v>
      </c>
      <c r="B10945">
        <v>430.1198</v>
      </c>
    </row>
    <row r="10946" spans="1:2" x14ac:dyDescent="0.3">
      <c r="A10946">
        <v>0.91190000000000004</v>
      </c>
      <c r="B10946">
        <v>430.18419999999998</v>
      </c>
    </row>
    <row r="10947" spans="1:2" x14ac:dyDescent="0.3">
      <c r="A10947">
        <v>0.91198349999999995</v>
      </c>
      <c r="B10947">
        <v>430.24779999999998</v>
      </c>
    </row>
    <row r="10948" spans="1:2" x14ac:dyDescent="0.3">
      <c r="A10948">
        <v>0.9120665</v>
      </c>
      <c r="B10948">
        <v>430.31220000000002</v>
      </c>
    </row>
    <row r="10949" spans="1:2" x14ac:dyDescent="0.3">
      <c r="A10949">
        <v>0.91216649999999999</v>
      </c>
      <c r="B10949">
        <v>430.37889999999999</v>
      </c>
    </row>
    <row r="10950" spans="1:2" x14ac:dyDescent="0.3">
      <c r="A10950">
        <v>0.91223350000000003</v>
      </c>
      <c r="B10950">
        <v>430.44569999999999</v>
      </c>
    </row>
    <row r="10951" spans="1:2" x14ac:dyDescent="0.3">
      <c r="A10951">
        <v>0.91231649999999997</v>
      </c>
      <c r="B10951">
        <v>430.50689999999997</v>
      </c>
    </row>
    <row r="10952" spans="1:2" x14ac:dyDescent="0.3">
      <c r="A10952">
        <v>0.91238350000000001</v>
      </c>
      <c r="B10952">
        <v>430.56490000000002</v>
      </c>
    </row>
    <row r="10953" spans="1:2" x14ac:dyDescent="0.3">
      <c r="A10953">
        <v>0.9124835</v>
      </c>
      <c r="B10953">
        <v>430.62450000000001</v>
      </c>
    </row>
    <row r="10954" spans="1:2" x14ac:dyDescent="0.3">
      <c r="A10954">
        <v>0.91256649999999995</v>
      </c>
      <c r="B10954">
        <v>430.68329999999997</v>
      </c>
    </row>
    <row r="10955" spans="1:2" x14ac:dyDescent="0.3">
      <c r="A10955">
        <v>0.91264999999999996</v>
      </c>
      <c r="B10955">
        <v>430.73419999999999</v>
      </c>
    </row>
    <row r="10956" spans="1:2" x14ac:dyDescent="0.3">
      <c r="A10956">
        <v>0.91273349999999998</v>
      </c>
      <c r="B10956">
        <v>430.7826</v>
      </c>
    </row>
    <row r="10957" spans="1:2" x14ac:dyDescent="0.3">
      <c r="A10957">
        <v>0.91281650000000003</v>
      </c>
      <c r="B10957">
        <v>430.83909999999997</v>
      </c>
    </row>
    <row r="10958" spans="1:2" x14ac:dyDescent="0.3">
      <c r="A10958">
        <v>0.91290000000000004</v>
      </c>
      <c r="B10958">
        <v>430.90339999999998</v>
      </c>
    </row>
    <row r="10959" spans="1:2" x14ac:dyDescent="0.3">
      <c r="A10959">
        <v>0.91298349999999995</v>
      </c>
      <c r="B10959">
        <v>430.97019999999998</v>
      </c>
    </row>
    <row r="10960" spans="1:2" x14ac:dyDescent="0.3">
      <c r="A10960">
        <v>0.9130665</v>
      </c>
      <c r="B10960">
        <v>431.03379999999999</v>
      </c>
    </row>
    <row r="10961" spans="1:2" x14ac:dyDescent="0.3">
      <c r="A10961">
        <v>0.91313350000000004</v>
      </c>
      <c r="B10961">
        <v>431.09890000000001</v>
      </c>
    </row>
    <row r="10962" spans="1:2" x14ac:dyDescent="0.3">
      <c r="A10962">
        <v>0.91321649999999999</v>
      </c>
      <c r="B10962">
        <v>431.16969999999998</v>
      </c>
    </row>
    <row r="10963" spans="1:2" x14ac:dyDescent="0.3">
      <c r="A10963">
        <v>0.91331649999999998</v>
      </c>
      <c r="B10963">
        <v>431.24279999999999</v>
      </c>
    </row>
    <row r="10964" spans="1:2" x14ac:dyDescent="0.3">
      <c r="A10964">
        <v>0.91338350000000001</v>
      </c>
      <c r="B10964">
        <v>431.31029999999998</v>
      </c>
    </row>
    <row r="10965" spans="1:2" x14ac:dyDescent="0.3">
      <c r="A10965">
        <v>0.9134835</v>
      </c>
      <c r="B10965">
        <v>431.36759999999998</v>
      </c>
    </row>
    <row r="10966" spans="1:2" x14ac:dyDescent="0.3">
      <c r="A10966">
        <v>0.91354999999999997</v>
      </c>
      <c r="B10966">
        <v>431.42160000000001</v>
      </c>
    </row>
    <row r="10967" spans="1:2" x14ac:dyDescent="0.3">
      <c r="A10967">
        <v>0.91363349999999999</v>
      </c>
      <c r="B10967">
        <v>431.4796</v>
      </c>
    </row>
    <row r="10968" spans="1:2" x14ac:dyDescent="0.3">
      <c r="A10968">
        <v>0.91373349999999998</v>
      </c>
      <c r="B10968">
        <v>431.54320000000001</v>
      </c>
    </row>
    <row r="10969" spans="1:2" x14ac:dyDescent="0.3">
      <c r="A10969">
        <v>0.91381650000000003</v>
      </c>
      <c r="B10969">
        <v>431.61</v>
      </c>
    </row>
    <row r="10970" spans="1:2" x14ac:dyDescent="0.3">
      <c r="A10970">
        <v>0.91390000000000005</v>
      </c>
      <c r="B10970">
        <v>431.67430000000002</v>
      </c>
    </row>
    <row r="10971" spans="1:2" x14ac:dyDescent="0.3">
      <c r="A10971">
        <v>0.91398349999999995</v>
      </c>
      <c r="B10971">
        <v>431.73630000000003</v>
      </c>
    </row>
    <row r="10972" spans="1:2" x14ac:dyDescent="0.3">
      <c r="A10972">
        <v>0.9140665</v>
      </c>
      <c r="B10972">
        <v>431.79989999999998</v>
      </c>
    </row>
    <row r="10973" spans="1:2" x14ac:dyDescent="0.3">
      <c r="A10973">
        <v>0.91415000000000002</v>
      </c>
      <c r="B10973">
        <v>431.86509999999998</v>
      </c>
    </row>
    <row r="10974" spans="1:2" x14ac:dyDescent="0.3">
      <c r="A10974">
        <v>0.91421649999999999</v>
      </c>
      <c r="B10974">
        <v>431.93099999999998</v>
      </c>
    </row>
    <row r="10975" spans="1:2" x14ac:dyDescent="0.3">
      <c r="A10975">
        <v>0.9143</v>
      </c>
      <c r="B10975">
        <v>431.99459999999999</v>
      </c>
    </row>
    <row r="10976" spans="1:2" x14ac:dyDescent="0.3">
      <c r="A10976">
        <v>0.91438350000000002</v>
      </c>
      <c r="B10976">
        <v>432.05419999999998</v>
      </c>
    </row>
    <row r="10977" spans="1:2" x14ac:dyDescent="0.3">
      <c r="A10977">
        <v>0.91446649999999996</v>
      </c>
      <c r="B10977">
        <v>432.10750000000002</v>
      </c>
    </row>
    <row r="10978" spans="1:2" x14ac:dyDescent="0.3">
      <c r="A10978">
        <v>0.91456649999999995</v>
      </c>
      <c r="B10978">
        <v>432.16070000000002</v>
      </c>
    </row>
    <row r="10979" spans="1:2" x14ac:dyDescent="0.3">
      <c r="A10979">
        <v>0.91464999999999996</v>
      </c>
      <c r="B10979">
        <v>432.21710000000002</v>
      </c>
    </row>
    <row r="10980" spans="1:2" x14ac:dyDescent="0.3">
      <c r="A10980">
        <v>0.91471650000000004</v>
      </c>
      <c r="B10980">
        <v>432.2799</v>
      </c>
    </row>
    <row r="10981" spans="1:2" x14ac:dyDescent="0.3">
      <c r="A10981">
        <v>0.91479999999999995</v>
      </c>
      <c r="B10981">
        <v>432.35300000000001</v>
      </c>
    </row>
    <row r="10982" spans="1:2" x14ac:dyDescent="0.3">
      <c r="A10982">
        <v>0.91488349999999996</v>
      </c>
      <c r="B10982">
        <v>432.42930000000001</v>
      </c>
    </row>
    <row r="10983" spans="1:2" x14ac:dyDescent="0.3">
      <c r="A10983">
        <v>0.91498349999999995</v>
      </c>
      <c r="B10983">
        <v>432.49919999999997</v>
      </c>
    </row>
    <row r="10984" spans="1:2" x14ac:dyDescent="0.3">
      <c r="A10984">
        <v>0.9150665</v>
      </c>
      <c r="B10984">
        <v>432.55970000000002</v>
      </c>
    </row>
    <row r="10985" spans="1:2" x14ac:dyDescent="0.3">
      <c r="A10985">
        <v>0.91515000000000002</v>
      </c>
      <c r="B10985">
        <v>432.61610000000002</v>
      </c>
    </row>
    <row r="10986" spans="1:2" x14ac:dyDescent="0.3">
      <c r="A10986">
        <v>0.91523350000000003</v>
      </c>
      <c r="B10986">
        <v>432.67410000000001</v>
      </c>
    </row>
    <row r="10987" spans="1:2" x14ac:dyDescent="0.3">
      <c r="A10987">
        <v>0.9153</v>
      </c>
      <c r="B10987">
        <v>432.73849999999999</v>
      </c>
    </row>
    <row r="10988" spans="1:2" x14ac:dyDescent="0.3">
      <c r="A10988">
        <v>0.91539999999999999</v>
      </c>
      <c r="B10988">
        <v>432.80680000000001</v>
      </c>
    </row>
    <row r="10989" spans="1:2" x14ac:dyDescent="0.3">
      <c r="A10989">
        <v>0.91548350000000001</v>
      </c>
      <c r="B10989">
        <v>432.87119999999999</v>
      </c>
    </row>
    <row r="10990" spans="1:2" x14ac:dyDescent="0.3">
      <c r="A10990">
        <v>0.91554999999999997</v>
      </c>
      <c r="B10990">
        <v>432.9348</v>
      </c>
    </row>
    <row r="10991" spans="1:2" x14ac:dyDescent="0.3">
      <c r="A10991">
        <v>0.91564999999999996</v>
      </c>
      <c r="B10991">
        <v>432.99509999999998</v>
      </c>
    </row>
    <row r="10992" spans="1:2" x14ac:dyDescent="0.3">
      <c r="A10992">
        <v>0.91573349999999998</v>
      </c>
      <c r="B10992">
        <v>433.0548</v>
      </c>
    </row>
    <row r="10993" spans="1:2" x14ac:dyDescent="0.3">
      <c r="A10993">
        <v>0.91579999999999995</v>
      </c>
      <c r="B10993">
        <v>433.11040000000003</v>
      </c>
    </row>
    <row r="10994" spans="1:2" x14ac:dyDescent="0.3">
      <c r="A10994">
        <v>0.91588349999999996</v>
      </c>
      <c r="B10994">
        <v>433.16759999999999</v>
      </c>
    </row>
    <row r="10995" spans="1:2" x14ac:dyDescent="0.3">
      <c r="A10995">
        <v>0.91598349999999995</v>
      </c>
      <c r="B10995">
        <v>433.2296</v>
      </c>
    </row>
    <row r="10996" spans="1:2" x14ac:dyDescent="0.3">
      <c r="A10996">
        <v>0.91606650000000001</v>
      </c>
      <c r="B10996">
        <v>433.29480000000001</v>
      </c>
    </row>
    <row r="10997" spans="1:2" x14ac:dyDescent="0.3">
      <c r="A10997">
        <v>0.91615000000000002</v>
      </c>
      <c r="B10997">
        <v>433.3544</v>
      </c>
    </row>
    <row r="10998" spans="1:2" x14ac:dyDescent="0.3">
      <c r="A10998">
        <v>0.91623350000000003</v>
      </c>
      <c r="B10998">
        <v>433.41239999999999</v>
      </c>
    </row>
    <row r="10999" spans="1:2" x14ac:dyDescent="0.3">
      <c r="A10999">
        <v>0.91631649999999998</v>
      </c>
      <c r="B10999">
        <v>433.47359999999998</v>
      </c>
    </row>
    <row r="11000" spans="1:2" x14ac:dyDescent="0.3">
      <c r="A11000">
        <v>0.91639999999999999</v>
      </c>
      <c r="B11000">
        <v>433.54270000000002</v>
      </c>
    </row>
    <row r="11001" spans="1:2" x14ac:dyDescent="0.3">
      <c r="A11001">
        <v>0.91648350000000001</v>
      </c>
      <c r="B11001">
        <v>433.61900000000003</v>
      </c>
    </row>
    <row r="11002" spans="1:2" x14ac:dyDescent="0.3">
      <c r="A11002">
        <v>0.91656649999999995</v>
      </c>
      <c r="B11002">
        <v>433.69450000000001</v>
      </c>
    </row>
    <row r="11003" spans="1:2" x14ac:dyDescent="0.3">
      <c r="A11003">
        <v>0.91664999999999996</v>
      </c>
      <c r="B11003">
        <v>433.76530000000002</v>
      </c>
    </row>
    <row r="11004" spans="1:2" x14ac:dyDescent="0.3">
      <c r="A11004">
        <v>0.91673349999999998</v>
      </c>
      <c r="B11004">
        <v>433.82799999999997</v>
      </c>
    </row>
    <row r="11005" spans="1:2" x14ac:dyDescent="0.3">
      <c r="A11005">
        <v>0.91681650000000003</v>
      </c>
      <c r="B11005">
        <v>433.88209999999998</v>
      </c>
    </row>
    <row r="11006" spans="1:2" x14ac:dyDescent="0.3">
      <c r="A11006">
        <v>0.91690000000000005</v>
      </c>
      <c r="B11006">
        <v>433.92899999999997</v>
      </c>
    </row>
    <row r="11007" spans="1:2" x14ac:dyDescent="0.3">
      <c r="A11007">
        <v>0.91698349999999995</v>
      </c>
      <c r="B11007">
        <v>433.98059999999998</v>
      </c>
    </row>
    <row r="11008" spans="1:2" x14ac:dyDescent="0.3">
      <c r="A11008">
        <v>0.91708350000000005</v>
      </c>
      <c r="B11008">
        <v>434.03859999999997</v>
      </c>
    </row>
    <row r="11009" spans="1:2" x14ac:dyDescent="0.3">
      <c r="A11009">
        <v>0.9171665</v>
      </c>
      <c r="B11009">
        <v>434.10059999999999</v>
      </c>
    </row>
    <row r="11010" spans="1:2" x14ac:dyDescent="0.3">
      <c r="A11010">
        <v>0.91725000000000001</v>
      </c>
      <c r="B11010">
        <v>434.1626</v>
      </c>
    </row>
    <row r="11011" spans="1:2" x14ac:dyDescent="0.3">
      <c r="A11011">
        <v>0.91733350000000002</v>
      </c>
      <c r="B11011">
        <v>434.22379999999998</v>
      </c>
    </row>
    <row r="11012" spans="1:2" x14ac:dyDescent="0.3">
      <c r="A11012">
        <v>0.91741649999999997</v>
      </c>
      <c r="B11012">
        <v>434.29059999999998</v>
      </c>
    </row>
    <row r="11013" spans="1:2" x14ac:dyDescent="0.3">
      <c r="A11013">
        <v>0.91748350000000001</v>
      </c>
      <c r="B11013">
        <v>434.36689999999999</v>
      </c>
    </row>
    <row r="11014" spans="1:2" x14ac:dyDescent="0.3">
      <c r="A11014">
        <v>0.9175835</v>
      </c>
      <c r="B11014">
        <v>434.44470000000001</v>
      </c>
    </row>
    <row r="11015" spans="1:2" x14ac:dyDescent="0.3">
      <c r="A11015">
        <v>0.91766650000000005</v>
      </c>
      <c r="B11015">
        <v>434.51150000000001</v>
      </c>
    </row>
    <row r="11016" spans="1:2" x14ac:dyDescent="0.3">
      <c r="A11016">
        <v>0.91773349999999998</v>
      </c>
      <c r="B11016">
        <v>434.56400000000002</v>
      </c>
    </row>
    <row r="11017" spans="1:2" x14ac:dyDescent="0.3">
      <c r="A11017">
        <v>0.91781650000000004</v>
      </c>
      <c r="B11017">
        <v>434.60930000000002</v>
      </c>
    </row>
    <row r="11018" spans="1:2" x14ac:dyDescent="0.3">
      <c r="A11018">
        <v>0.91790000000000005</v>
      </c>
      <c r="B11018">
        <v>434.66410000000002</v>
      </c>
    </row>
    <row r="11019" spans="1:2" x14ac:dyDescent="0.3">
      <c r="A11019">
        <v>0.91796650000000002</v>
      </c>
      <c r="B11019">
        <v>434.7285</v>
      </c>
    </row>
    <row r="11020" spans="1:2" x14ac:dyDescent="0.3">
      <c r="A11020">
        <v>0.91805000000000003</v>
      </c>
      <c r="B11020">
        <v>434.79520000000002</v>
      </c>
    </row>
    <row r="11021" spans="1:2" x14ac:dyDescent="0.3">
      <c r="A11021">
        <v>0.91813350000000005</v>
      </c>
      <c r="B11021">
        <v>434.85480000000001</v>
      </c>
    </row>
    <row r="11022" spans="1:2" x14ac:dyDescent="0.3">
      <c r="A11022">
        <v>0.91821649999999999</v>
      </c>
      <c r="B11022">
        <v>434.90809999999999</v>
      </c>
    </row>
    <row r="11023" spans="1:2" x14ac:dyDescent="0.3">
      <c r="A11023">
        <v>0.91830000000000001</v>
      </c>
      <c r="B11023">
        <v>434.9581</v>
      </c>
    </row>
    <row r="11024" spans="1:2" x14ac:dyDescent="0.3">
      <c r="A11024">
        <v>0.91838350000000002</v>
      </c>
      <c r="B11024">
        <v>435.00659999999999</v>
      </c>
    </row>
    <row r="11025" spans="1:2" x14ac:dyDescent="0.3">
      <c r="A11025">
        <v>0.91848350000000001</v>
      </c>
      <c r="B11025">
        <v>435.05669999999998</v>
      </c>
    </row>
    <row r="11026" spans="1:2" x14ac:dyDescent="0.3">
      <c r="A11026">
        <v>0.91856649999999995</v>
      </c>
      <c r="B11026">
        <v>435.10910000000001</v>
      </c>
    </row>
    <row r="11027" spans="1:2" x14ac:dyDescent="0.3">
      <c r="A11027">
        <v>0.91866650000000005</v>
      </c>
      <c r="B11027">
        <v>435.1687</v>
      </c>
    </row>
    <row r="11028" spans="1:2" x14ac:dyDescent="0.3">
      <c r="A11028">
        <v>0.91874999999999996</v>
      </c>
      <c r="B11028">
        <v>435.2355</v>
      </c>
    </row>
    <row r="11029" spans="1:2" x14ac:dyDescent="0.3">
      <c r="A11029">
        <v>0.91883349999999997</v>
      </c>
      <c r="B11029">
        <v>435.315</v>
      </c>
    </row>
    <row r="11030" spans="1:2" x14ac:dyDescent="0.3">
      <c r="A11030">
        <v>0.91893349999999996</v>
      </c>
      <c r="B11030">
        <v>435.4</v>
      </c>
    </row>
    <row r="11031" spans="1:2" x14ac:dyDescent="0.3">
      <c r="A11031">
        <v>0.91900000000000004</v>
      </c>
      <c r="B11031">
        <v>435.48270000000002</v>
      </c>
    </row>
    <row r="11032" spans="1:2" x14ac:dyDescent="0.3">
      <c r="A11032">
        <v>0.91908350000000005</v>
      </c>
      <c r="B11032">
        <v>435.5566</v>
      </c>
    </row>
    <row r="11033" spans="1:2" x14ac:dyDescent="0.3">
      <c r="A11033">
        <v>0.9191665</v>
      </c>
      <c r="B11033">
        <v>435.62729999999999</v>
      </c>
    </row>
    <row r="11034" spans="1:2" x14ac:dyDescent="0.3">
      <c r="A11034">
        <v>0.91923350000000004</v>
      </c>
      <c r="B11034">
        <v>435.69409999999999</v>
      </c>
    </row>
    <row r="11035" spans="1:2" x14ac:dyDescent="0.3">
      <c r="A11035">
        <v>0.91933350000000003</v>
      </c>
      <c r="B11035">
        <v>435.75209999999998</v>
      </c>
    </row>
    <row r="11036" spans="1:2" x14ac:dyDescent="0.3">
      <c r="A11036">
        <v>0.91941649999999997</v>
      </c>
      <c r="B11036">
        <v>435.80610000000001</v>
      </c>
    </row>
    <row r="11037" spans="1:2" x14ac:dyDescent="0.3">
      <c r="A11037">
        <v>0.91948350000000001</v>
      </c>
      <c r="B11037">
        <v>435.8562</v>
      </c>
    </row>
    <row r="11038" spans="1:2" x14ac:dyDescent="0.3">
      <c r="A11038">
        <v>0.91956649999999995</v>
      </c>
      <c r="B11038">
        <v>435.90699999999998</v>
      </c>
    </row>
    <row r="11039" spans="1:2" x14ac:dyDescent="0.3">
      <c r="A11039">
        <v>0.91964999999999997</v>
      </c>
      <c r="B11039">
        <v>435.96030000000002</v>
      </c>
    </row>
    <row r="11040" spans="1:2" x14ac:dyDescent="0.3">
      <c r="A11040">
        <v>0.91973349999999998</v>
      </c>
      <c r="B11040">
        <v>436.02229999999997</v>
      </c>
    </row>
    <row r="11041" spans="1:2" x14ac:dyDescent="0.3">
      <c r="A11041">
        <v>0.91981650000000004</v>
      </c>
      <c r="B11041">
        <v>436.08670000000001</v>
      </c>
    </row>
    <row r="11042" spans="1:2" x14ac:dyDescent="0.3">
      <c r="A11042">
        <v>0.91988349999999997</v>
      </c>
      <c r="B11042">
        <v>436.1431</v>
      </c>
    </row>
    <row r="11043" spans="1:2" x14ac:dyDescent="0.3">
      <c r="A11043">
        <v>0.91996650000000002</v>
      </c>
      <c r="B11043">
        <v>436.18920000000003</v>
      </c>
    </row>
    <row r="11044" spans="1:2" x14ac:dyDescent="0.3">
      <c r="A11044">
        <v>0.92006650000000001</v>
      </c>
      <c r="B11044">
        <v>436.2353</v>
      </c>
    </row>
    <row r="11045" spans="1:2" x14ac:dyDescent="0.3">
      <c r="A11045">
        <v>0.92015000000000002</v>
      </c>
      <c r="B11045">
        <v>436.28609999999998</v>
      </c>
    </row>
    <row r="11046" spans="1:2" x14ac:dyDescent="0.3">
      <c r="A11046">
        <v>0.92023350000000004</v>
      </c>
      <c r="B11046">
        <v>436.34339999999997</v>
      </c>
    </row>
    <row r="11047" spans="1:2" x14ac:dyDescent="0.3">
      <c r="A11047">
        <v>0.92033350000000003</v>
      </c>
      <c r="B11047">
        <v>436.40530000000001</v>
      </c>
    </row>
    <row r="11048" spans="1:2" x14ac:dyDescent="0.3">
      <c r="A11048">
        <v>0.92041649999999997</v>
      </c>
      <c r="B11048">
        <v>436.47609999999997</v>
      </c>
    </row>
    <row r="11049" spans="1:2" x14ac:dyDescent="0.3">
      <c r="A11049">
        <v>0.92048350000000001</v>
      </c>
      <c r="B11049">
        <v>436.54919999999998</v>
      </c>
    </row>
    <row r="11050" spans="1:2" x14ac:dyDescent="0.3">
      <c r="A11050">
        <v>0.9205835</v>
      </c>
      <c r="B11050">
        <v>436.61989999999997</v>
      </c>
    </row>
    <row r="11051" spans="1:2" x14ac:dyDescent="0.3">
      <c r="A11051">
        <v>0.92064999999999997</v>
      </c>
      <c r="B11051">
        <v>436.6875</v>
      </c>
    </row>
    <row r="11052" spans="1:2" x14ac:dyDescent="0.3">
      <c r="A11052">
        <v>0.92073349999999998</v>
      </c>
      <c r="B11052">
        <v>436.7534</v>
      </c>
    </row>
    <row r="11053" spans="1:2" x14ac:dyDescent="0.3">
      <c r="A11053">
        <v>0.92081650000000004</v>
      </c>
      <c r="B11053">
        <v>436.81299999999999</v>
      </c>
    </row>
    <row r="11054" spans="1:2" x14ac:dyDescent="0.3">
      <c r="A11054">
        <v>0.92090000000000005</v>
      </c>
      <c r="B11054">
        <v>436.86869999999999</v>
      </c>
    </row>
    <row r="11055" spans="1:2" x14ac:dyDescent="0.3">
      <c r="A11055">
        <v>0.92098349999999995</v>
      </c>
      <c r="B11055">
        <v>436.92750000000001</v>
      </c>
    </row>
    <row r="11056" spans="1:2" x14ac:dyDescent="0.3">
      <c r="A11056">
        <v>0.92106650000000001</v>
      </c>
      <c r="B11056">
        <v>436.9871</v>
      </c>
    </row>
    <row r="11057" spans="1:2" x14ac:dyDescent="0.3">
      <c r="A11057">
        <v>0.92115000000000002</v>
      </c>
      <c r="B11057">
        <v>437.04430000000002</v>
      </c>
    </row>
    <row r="11058" spans="1:2" x14ac:dyDescent="0.3">
      <c r="A11058">
        <v>0.92123350000000004</v>
      </c>
      <c r="B11058">
        <v>437.0967</v>
      </c>
    </row>
    <row r="11059" spans="1:2" x14ac:dyDescent="0.3">
      <c r="A11059">
        <v>0.92131649999999998</v>
      </c>
      <c r="B11059">
        <v>437.14839999999998</v>
      </c>
    </row>
    <row r="11060" spans="1:2" x14ac:dyDescent="0.3">
      <c r="A11060">
        <v>0.92138350000000002</v>
      </c>
      <c r="B11060">
        <v>437.20249999999999</v>
      </c>
    </row>
    <row r="11061" spans="1:2" x14ac:dyDescent="0.3">
      <c r="A11061">
        <v>0.92148350000000001</v>
      </c>
      <c r="B11061">
        <v>437.26049999999998</v>
      </c>
    </row>
    <row r="11062" spans="1:2" x14ac:dyDescent="0.3">
      <c r="A11062">
        <v>0.92154999999999998</v>
      </c>
      <c r="B11062">
        <v>437.32400000000001</v>
      </c>
    </row>
    <row r="11063" spans="1:2" x14ac:dyDescent="0.3">
      <c r="A11063">
        <v>0.92163349999999999</v>
      </c>
      <c r="B11063">
        <v>437.38679999999999</v>
      </c>
    </row>
    <row r="11064" spans="1:2" x14ac:dyDescent="0.3">
      <c r="A11064">
        <v>0.92171650000000005</v>
      </c>
      <c r="B11064">
        <v>437.44799999999998</v>
      </c>
    </row>
    <row r="11065" spans="1:2" x14ac:dyDescent="0.3">
      <c r="A11065">
        <v>0.92181650000000004</v>
      </c>
      <c r="B11065">
        <v>437.50130000000001</v>
      </c>
    </row>
    <row r="11066" spans="1:2" x14ac:dyDescent="0.3">
      <c r="A11066">
        <v>0.92190000000000005</v>
      </c>
      <c r="B11066">
        <v>437.55130000000003</v>
      </c>
    </row>
    <row r="11067" spans="1:2" x14ac:dyDescent="0.3">
      <c r="A11067">
        <v>0.92198349999999996</v>
      </c>
      <c r="B11067">
        <v>437.60140000000001</v>
      </c>
    </row>
    <row r="11068" spans="1:2" x14ac:dyDescent="0.3">
      <c r="A11068">
        <v>0.92206650000000001</v>
      </c>
      <c r="B11068">
        <v>437.65940000000001</v>
      </c>
    </row>
    <row r="11069" spans="1:2" x14ac:dyDescent="0.3">
      <c r="A11069">
        <v>0.9221665</v>
      </c>
      <c r="B11069">
        <v>437.72859999999997</v>
      </c>
    </row>
    <row r="11070" spans="1:2" x14ac:dyDescent="0.3">
      <c r="A11070">
        <v>0.92223350000000004</v>
      </c>
      <c r="B11070">
        <v>437.79849999999999</v>
      </c>
    </row>
    <row r="11071" spans="1:2" x14ac:dyDescent="0.3">
      <c r="A11071">
        <v>0.92230000000000001</v>
      </c>
      <c r="B11071">
        <v>437.8605</v>
      </c>
    </row>
    <row r="11072" spans="1:2" x14ac:dyDescent="0.3">
      <c r="A11072">
        <v>0.92238350000000002</v>
      </c>
      <c r="B11072">
        <v>437.92329999999998</v>
      </c>
    </row>
    <row r="11073" spans="1:2" x14ac:dyDescent="0.3">
      <c r="A11073">
        <v>0.92246649999999997</v>
      </c>
      <c r="B11073">
        <v>437.98680000000002</v>
      </c>
    </row>
    <row r="11074" spans="1:2" x14ac:dyDescent="0.3">
      <c r="A11074">
        <v>0.92253350000000001</v>
      </c>
      <c r="B11074">
        <v>438.0401</v>
      </c>
    </row>
    <row r="11075" spans="1:2" x14ac:dyDescent="0.3">
      <c r="A11075">
        <v>0.92261649999999995</v>
      </c>
      <c r="B11075">
        <v>438.08300000000003</v>
      </c>
    </row>
    <row r="11076" spans="1:2" x14ac:dyDescent="0.3">
      <c r="A11076">
        <v>0.92269999999999996</v>
      </c>
      <c r="B11076">
        <v>438.12040000000002</v>
      </c>
    </row>
    <row r="11077" spans="1:2" x14ac:dyDescent="0.3">
      <c r="A11077">
        <v>0.92278349999999998</v>
      </c>
      <c r="B11077">
        <v>438.16090000000003</v>
      </c>
    </row>
    <row r="11078" spans="1:2" x14ac:dyDescent="0.3">
      <c r="A11078">
        <v>0.92288349999999997</v>
      </c>
      <c r="B11078">
        <v>438.20460000000003</v>
      </c>
    </row>
    <row r="11079" spans="1:2" x14ac:dyDescent="0.3">
      <c r="A11079">
        <v>0.92296650000000002</v>
      </c>
      <c r="B11079">
        <v>438.25310000000002</v>
      </c>
    </row>
    <row r="11080" spans="1:2" x14ac:dyDescent="0.3">
      <c r="A11080">
        <v>0.92305000000000004</v>
      </c>
      <c r="B11080">
        <v>438.30869999999999</v>
      </c>
    </row>
    <row r="11081" spans="1:2" x14ac:dyDescent="0.3">
      <c r="A11081">
        <v>0.92315000000000003</v>
      </c>
      <c r="B11081">
        <v>438.36750000000001</v>
      </c>
    </row>
    <row r="11082" spans="1:2" x14ac:dyDescent="0.3">
      <c r="A11082">
        <v>0.92323350000000004</v>
      </c>
      <c r="B11082">
        <v>438.4271</v>
      </c>
    </row>
    <row r="11083" spans="1:2" x14ac:dyDescent="0.3">
      <c r="A11083">
        <v>0.92331649999999998</v>
      </c>
      <c r="B11083">
        <v>438.48989999999998</v>
      </c>
    </row>
    <row r="11084" spans="1:2" x14ac:dyDescent="0.3">
      <c r="A11084">
        <v>0.9234</v>
      </c>
      <c r="B11084">
        <v>438.5598</v>
      </c>
    </row>
    <row r="11085" spans="1:2" x14ac:dyDescent="0.3">
      <c r="A11085">
        <v>0.92348350000000001</v>
      </c>
      <c r="B11085">
        <v>438.63380000000001</v>
      </c>
    </row>
    <row r="11086" spans="1:2" x14ac:dyDescent="0.3">
      <c r="A11086">
        <v>0.92356649999999996</v>
      </c>
      <c r="B11086">
        <v>438.7045</v>
      </c>
    </row>
    <row r="11087" spans="1:2" x14ac:dyDescent="0.3">
      <c r="A11087">
        <v>0.92364999999999997</v>
      </c>
      <c r="B11087">
        <v>438.76170000000002</v>
      </c>
    </row>
    <row r="11088" spans="1:2" x14ac:dyDescent="0.3">
      <c r="A11088">
        <v>0.92373349999999999</v>
      </c>
      <c r="B11088">
        <v>438.80860000000001</v>
      </c>
    </row>
    <row r="11089" spans="1:2" x14ac:dyDescent="0.3">
      <c r="A11089">
        <v>0.92381650000000004</v>
      </c>
      <c r="B11089">
        <v>438.8587</v>
      </c>
    </row>
    <row r="11090" spans="1:2" x14ac:dyDescent="0.3">
      <c r="A11090">
        <v>0.92388349999999997</v>
      </c>
      <c r="B11090">
        <v>438.92070000000001</v>
      </c>
    </row>
    <row r="11091" spans="1:2" x14ac:dyDescent="0.3">
      <c r="A11091">
        <v>0.92396650000000002</v>
      </c>
      <c r="B11091">
        <v>438.98739999999998</v>
      </c>
    </row>
    <row r="11092" spans="1:2" x14ac:dyDescent="0.3">
      <c r="A11092">
        <v>0.92406650000000001</v>
      </c>
      <c r="B11092">
        <v>439.05099999999999</v>
      </c>
    </row>
    <row r="11093" spans="1:2" x14ac:dyDescent="0.3">
      <c r="A11093">
        <v>0.92415000000000003</v>
      </c>
      <c r="B11093">
        <v>439.10899999999998</v>
      </c>
    </row>
    <row r="11094" spans="1:2" x14ac:dyDescent="0.3">
      <c r="A11094">
        <v>0.9242165</v>
      </c>
      <c r="B11094">
        <v>439.1662</v>
      </c>
    </row>
    <row r="11095" spans="1:2" x14ac:dyDescent="0.3">
      <c r="A11095">
        <v>0.92431649999999999</v>
      </c>
      <c r="B11095">
        <v>439.22500000000002</v>
      </c>
    </row>
    <row r="11096" spans="1:2" x14ac:dyDescent="0.3">
      <c r="A11096">
        <v>0.9244</v>
      </c>
      <c r="B11096">
        <v>439.28230000000002</v>
      </c>
    </row>
    <row r="11097" spans="1:2" x14ac:dyDescent="0.3">
      <c r="A11097">
        <v>0.92448350000000001</v>
      </c>
      <c r="B11097">
        <v>439.34030000000001</v>
      </c>
    </row>
    <row r="11098" spans="1:2" x14ac:dyDescent="0.3">
      <c r="A11098">
        <v>0.92456649999999996</v>
      </c>
      <c r="B11098">
        <v>439.39909999999998</v>
      </c>
    </row>
    <row r="11099" spans="1:2" x14ac:dyDescent="0.3">
      <c r="A11099">
        <v>0.92464999999999997</v>
      </c>
      <c r="B11099">
        <v>439.46109999999999</v>
      </c>
    </row>
    <row r="11100" spans="1:2" x14ac:dyDescent="0.3">
      <c r="A11100">
        <v>0.92473349999999999</v>
      </c>
      <c r="B11100">
        <v>439.52550000000002</v>
      </c>
    </row>
    <row r="11101" spans="1:2" x14ac:dyDescent="0.3">
      <c r="A11101">
        <v>0.92481650000000004</v>
      </c>
      <c r="B11101">
        <v>439.5874</v>
      </c>
    </row>
    <row r="11102" spans="1:2" x14ac:dyDescent="0.3">
      <c r="A11102">
        <v>0.92490000000000006</v>
      </c>
      <c r="B11102">
        <v>439.6447</v>
      </c>
    </row>
    <row r="11103" spans="1:2" x14ac:dyDescent="0.3">
      <c r="A11103">
        <v>0.92498349999999996</v>
      </c>
      <c r="B11103">
        <v>439.6979</v>
      </c>
    </row>
    <row r="11104" spans="1:2" x14ac:dyDescent="0.3">
      <c r="A11104">
        <v>0.92506650000000001</v>
      </c>
      <c r="B11104">
        <v>439.75349999999997</v>
      </c>
    </row>
    <row r="11105" spans="1:2" x14ac:dyDescent="0.3">
      <c r="A11105">
        <v>0.92515000000000003</v>
      </c>
      <c r="B11105">
        <v>439.80840000000001</v>
      </c>
    </row>
    <row r="11106" spans="1:2" x14ac:dyDescent="0.3">
      <c r="A11106">
        <v>0.92523350000000004</v>
      </c>
      <c r="B11106">
        <v>439.86079999999998</v>
      </c>
    </row>
    <row r="11107" spans="1:2" x14ac:dyDescent="0.3">
      <c r="A11107">
        <v>0.92531649999999999</v>
      </c>
      <c r="B11107">
        <v>439.91090000000003</v>
      </c>
    </row>
    <row r="11108" spans="1:2" x14ac:dyDescent="0.3">
      <c r="A11108">
        <v>0.92541649999999998</v>
      </c>
      <c r="B11108">
        <v>439.96409999999997</v>
      </c>
    </row>
    <row r="11109" spans="1:2" x14ac:dyDescent="0.3">
      <c r="A11109">
        <v>0.92549999999999999</v>
      </c>
      <c r="B11109">
        <v>440.02370000000002</v>
      </c>
    </row>
    <row r="11110" spans="1:2" x14ac:dyDescent="0.3">
      <c r="A11110">
        <v>0.92556649999999996</v>
      </c>
      <c r="B11110">
        <v>440.08969999999999</v>
      </c>
    </row>
    <row r="11111" spans="1:2" x14ac:dyDescent="0.3">
      <c r="A11111">
        <v>0.92564999999999997</v>
      </c>
      <c r="B11111">
        <v>440.15410000000003</v>
      </c>
    </row>
    <row r="11112" spans="1:2" x14ac:dyDescent="0.3">
      <c r="A11112">
        <v>0.92573349999999999</v>
      </c>
      <c r="B11112">
        <v>440.21210000000002</v>
      </c>
    </row>
    <row r="11113" spans="1:2" x14ac:dyDescent="0.3">
      <c r="A11113">
        <v>0.92581650000000004</v>
      </c>
      <c r="B11113">
        <v>440.26459999999997</v>
      </c>
    </row>
    <row r="11114" spans="1:2" x14ac:dyDescent="0.3">
      <c r="A11114">
        <v>0.92588349999999997</v>
      </c>
      <c r="B11114">
        <v>440.31459999999998</v>
      </c>
    </row>
    <row r="11115" spans="1:2" x14ac:dyDescent="0.3">
      <c r="A11115">
        <v>0.92598349999999996</v>
      </c>
      <c r="B11115">
        <v>440.36470000000003</v>
      </c>
    </row>
    <row r="11116" spans="1:2" x14ac:dyDescent="0.3">
      <c r="A11116">
        <v>0.92605000000000004</v>
      </c>
      <c r="B11116">
        <v>440.41390000000001</v>
      </c>
    </row>
    <row r="11117" spans="1:2" x14ac:dyDescent="0.3">
      <c r="A11117">
        <v>0.92615000000000003</v>
      </c>
      <c r="B11117">
        <v>440.46640000000002</v>
      </c>
    </row>
    <row r="11118" spans="1:2" x14ac:dyDescent="0.3">
      <c r="A11118">
        <v>0.92623350000000004</v>
      </c>
      <c r="B11118">
        <v>440.52359999999999</v>
      </c>
    </row>
    <row r="11119" spans="1:2" x14ac:dyDescent="0.3">
      <c r="A11119">
        <v>0.92631649999999999</v>
      </c>
      <c r="B11119">
        <v>440.5856</v>
      </c>
    </row>
    <row r="11120" spans="1:2" x14ac:dyDescent="0.3">
      <c r="A11120">
        <v>0.9264</v>
      </c>
      <c r="B11120">
        <v>440.64519999999999</v>
      </c>
    </row>
    <row r="11121" spans="1:2" x14ac:dyDescent="0.3">
      <c r="A11121">
        <v>0.92648350000000002</v>
      </c>
      <c r="B11121">
        <v>440.70159999999998</v>
      </c>
    </row>
    <row r="11122" spans="1:2" x14ac:dyDescent="0.3">
      <c r="A11122">
        <v>0.92656649999999996</v>
      </c>
      <c r="B11122">
        <v>440.76130000000001</v>
      </c>
    </row>
    <row r="11123" spans="1:2" x14ac:dyDescent="0.3">
      <c r="A11123">
        <v>0.92664999999999997</v>
      </c>
      <c r="B11123">
        <v>440.82170000000002</v>
      </c>
    </row>
    <row r="11124" spans="1:2" x14ac:dyDescent="0.3">
      <c r="A11124">
        <v>0.92673349999999999</v>
      </c>
      <c r="B11124">
        <v>440.87810000000002</v>
      </c>
    </row>
    <row r="11125" spans="1:2" x14ac:dyDescent="0.3">
      <c r="A11125">
        <v>0.92681650000000004</v>
      </c>
      <c r="B11125">
        <v>440.92970000000003</v>
      </c>
    </row>
    <row r="11126" spans="1:2" x14ac:dyDescent="0.3">
      <c r="A11126">
        <v>0.92688349999999997</v>
      </c>
      <c r="B11126">
        <v>440.98610000000002</v>
      </c>
    </row>
    <row r="11127" spans="1:2" x14ac:dyDescent="0.3">
      <c r="A11127">
        <v>0.92698349999999996</v>
      </c>
      <c r="B11127">
        <v>441.05130000000003</v>
      </c>
    </row>
    <row r="11128" spans="1:2" x14ac:dyDescent="0.3">
      <c r="A11128">
        <v>0.92705000000000004</v>
      </c>
      <c r="B11128">
        <v>441.1173</v>
      </c>
    </row>
    <row r="11129" spans="1:2" x14ac:dyDescent="0.3">
      <c r="A11129">
        <v>0.92713350000000005</v>
      </c>
      <c r="B11129">
        <v>441.17450000000002</v>
      </c>
    </row>
    <row r="11130" spans="1:2" x14ac:dyDescent="0.3">
      <c r="A11130">
        <v>0.9272165</v>
      </c>
      <c r="B11130">
        <v>441.22930000000002</v>
      </c>
    </row>
    <row r="11131" spans="1:2" x14ac:dyDescent="0.3">
      <c r="A11131">
        <v>0.92730000000000001</v>
      </c>
      <c r="B11131">
        <v>441.2842</v>
      </c>
    </row>
    <row r="11132" spans="1:2" x14ac:dyDescent="0.3">
      <c r="A11132">
        <v>0.92738350000000003</v>
      </c>
      <c r="B11132">
        <v>441.33659999999998</v>
      </c>
    </row>
    <row r="11133" spans="1:2" x14ac:dyDescent="0.3">
      <c r="A11133">
        <v>0.92748350000000002</v>
      </c>
      <c r="B11133">
        <v>441.38510000000002</v>
      </c>
    </row>
    <row r="11134" spans="1:2" x14ac:dyDescent="0.3">
      <c r="A11134">
        <v>0.92756649999999996</v>
      </c>
      <c r="B11134">
        <v>441.43360000000001</v>
      </c>
    </row>
    <row r="11135" spans="1:2" x14ac:dyDescent="0.3">
      <c r="A11135">
        <v>0.92764999999999997</v>
      </c>
      <c r="B11135">
        <v>441.48610000000002</v>
      </c>
    </row>
    <row r="11136" spans="1:2" x14ac:dyDescent="0.3">
      <c r="A11136">
        <v>0.92773349999999999</v>
      </c>
      <c r="B11136">
        <v>441.54570000000001</v>
      </c>
    </row>
    <row r="11137" spans="1:2" x14ac:dyDescent="0.3">
      <c r="A11137">
        <v>0.92781650000000004</v>
      </c>
      <c r="B11137">
        <v>441.60840000000002</v>
      </c>
    </row>
    <row r="11138" spans="1:2" x14ac:dyDescent="0.3">
      <c r="A11138">
        <v>0.92789999999999995</v>
      </c>
      <c r="B11138">
        <v>441.67200000000003</v>
      </c>
    </row>
    <row r="11139" spans="1:2" x14ac:dyDescent="0.3">
      <c r="A11139">
        <v>0.92798349999999996</v>
      </c>
      <c r="B11139">
        <v>441.73160000000001</v>
      </c>
    </row>
    <row r="11140" spans="1:2" x14ac:dyDescent="0.3">
      <c r="A11140">
        <v>0.92805000000000004</v>
      </c>
      <c r="B11140">
        <v>441.78960000000001</v>
      </c>
    </row>
    <row r="11141" spans="1:2" x14ac:dyDescent="0.3">
      <c r="A11141">
        <v>0.92815000000000003</v>
      </c>
      <c r="B11141">
        <v>441.84690000000001</v>
      </c>
    </row>
    <row r="11142" spans="1:2" x14ac:dyDescent="0.3">
      <c r="A11142">
        <v>0.9282165</v>
      </c>
      <c r="B11142">
        <v>441.90570000000002</v>
      </c>
    </row>
    <row r="11143" spans="1:2" x14ac:dyDescent="0.3">
      <c r="A11143">
        <v>0.92831649999999999</v>
      </c>
      <c r="B11143">
        <v>441.96370000000002</v>
      </c>
    </row>
    <row r="11144" spans="1:2" x14ac:dyDescent="0.3">
      <c r="A11144">
        <v>0.9284</v>
      </c>
      <c r="B11144">
        <v>442.02010000000001</v>
      </c>
    </row>
    <row r="11145" spans="1:2" x14ac:dyDescent="0.3">
      <c r="A11145">
        <v>0.92848350000000002</v>
      </c>
      <c r="B11145">
        <v>442.07330000000002</v>
      </c>
    </row>
    <row r="11146" spans="1:2" x14ac:dyDescent="0.3">
      <c r="A11146">
        <v>0.92854999999999999</v>
      </c>
      <c r="B11146">
        <v>442.1266</v>
      </c>
    </row>
    <row r="11147" spans="1:2" x14ac:dyDescent="0.3">
      <c r="A11147">
        <v>0.9286335</v>
      </c>
      <c r="B11147">
        <v>442.18380000000002</v>
      </c>
    </row>
    <row r="11148" spans="1:2" x14ac:dyDescent="0.3">
      <c r="A11148">
        <v>0.92871649999999994</v>
      </c>
      <c r="B11148">
        <v>442.24099999999999</v>
      </c>
    </row>
    <row r="11149" spans="1:2" x14ac:dyDescent="0.3">
      <c r="A11149">
        <v>0.92881650000000004</v>
      </c>
      <c r="B11149">
        <v>442.29430000000002</v>
      </c>
    </row>
    <row r="11150" spans="1:2" x14ac:dyDescent="0.3">
      <c r="A11150">
        <v>0.92889999999999995</v>
      </c>
      <c r="B11150">
        <v>442.34440000000001</v>
      </c>
    </row>
    <row r="11151" spans="1:2" x14ac:dyDescent="0.3">
      <c r="A11151">
        <v>0.92896650000000003</v>
      </c>
      <c r="B11151">
        <v>442.39679999999998</v>
      </c>
    </row>
    <row r="11152" spans="1:2" x14ac:dyDescent="0.3">
      <c r="A11152">
        <v>0.92906650000000002</v>
      </c>
      <c r="B11152">
        <v>442.45240000000001</v>
      </c>
    </row>
    <row r="11153" spans="1:2" x14ac:dyDescent="0.3">
      <c r="A11153">
        <v>0.92915000000000003</v>
      </c>
      <c r="B11153">
        <v>442.50959999999998</v>
      </c>
    </row>
    <row r="11154" spans="1:2" x14ac:dyDescent="0.3">
      <c r="A11154">
        <v>0.92923350000000005</v>
      </c>
      <c r="B11154">
        <v>442.56849999999997</v>
      </c>
    </row>
    <row r="11155" spans="1:2" x14ac:dyDescent="0.3">
      <c r="A11155">
        <v>0.92931649999999999</v>
      </c>
      <c r="B11155">
        <v>442.62810000000002</v>
      </c>
    </row>
    <row r="11156" spans="1:2" x14ac:dyDescent="0.3">
      <c r="A11156">
        <v>0.9294</v>
      </c>
      <c r="B11156">
        <v>442.68610000000001</v>
      </c>
    </row>
    <row r="11157" spans="1:2" x14ac:dyDescent="0.3">
      <c r="A11157">
        <v>0.92948350000000002</v>
      </c>
      <c r="B11157">
        <v>442.74090000000001</v>
      </c>
    </row>
    <row r="11158" spans="1:2" x14ac:dyDescent="0.3">
      <c r="A11158">
        <v>0.92956649999999996</v>
      </c>
      <c r="B11158">
        <v>442.79419999999999</v>
      </c>
    </row>
    <row r="11159" spans="1:2" x14ac:dyDescent="0.3">
      <c r="A11159">
        <v>0.92964999999999998</v>
      </c>
      <c r="B11159">
        <v>442.85379999999998</v>
      </c>
    </row>
    <row r="11160" spans="1:2" x14ac:dyDescent="0.3">
      <c r="A11160">
        <v>0.92973349999999999</v>
      </c>
      <c r="B11160">
        <v>442.91969999999998</v>
      </c>
    </row>
    <row r="11161" spans="1:2" x14ac:dyDescent="0.3">
      <c r="A11161">
        <v>0.92981650000000005</v>
      </c>
      <c r="B11161">
        <v>442.98649999999998</v>
      </c>
    </row>
    <row r="11162" spans="1:2" x14ac:dyDescent="0.3">
      <c r="A11162">
        <v>0.92989999999999995</v>
      </c>
      <c r="B11162">
        <v>443.04770000000002</v>
      </c>
    </row>
    <row r="11163" spans="1:2" x14ac:dyDescent="0.3">
      <c r="A11163">
        <v>0.92998349999999996</v>
      </c>
      <c r="B11163">
        <v>443.0985</v>
      </c>
    </row>
    <row r="11164" spans="1:2" x14ac:dyDescent="0.3">
      <c r="A11164">
        <v>0.93006650000000002</v>
      </c>
      <c r="B11164">
        <v>443.14859999999999</v>
      </c>
    </row>
    <row r="11165" spans="1:2" x14ac:dyDescent="0.3">
      <c r="A11165">
        <v>0.93015000000000003</v>
      </c>
      <c r="B11165">
        <v>443.20190000000002</v>
      </c>
    </row>
    <row r="11166" spans="1:2" x14ac:dyDescent="0.3">
      <c r="A11166">
        <v>0.93023350000000005</v>
      </c>
      <c r="B11166">
        <v>443.26069999999999</v>
      </c>
    </row>
    <row r="11167" spans="1:2" x14ac:dyDescent="0.3">
      <c r="A11167">
        <v>0.93031649999999999</v>
      </c>
      <c r="B11167">
        <v>443.32350000000002</v>
      </c>
    </row>
    <row r="11168" spans="1:2" x14ac:dyDescent="0.3">
      <c r="A11168">
        <v>0.93041649999999998</v>
      </c>
      <c r="B11168">
        <v>443.38780000000003</v>
      </c>
    </row>
    <row r="11169" spans="1:2" x14ac:dyDescent="0.3">
      <c r="A11169">
        <v>0.93048350000000002</v>
      </c>
      <c r="B11169">
        <v>443.44979999999998</v>
      </c>
    </row>
    <row r="11170" spans="1:2" x14ac:dyDescent="0.3">
      <c r="A11170">
        <v>0.93056649999999996</v>
      </c>
      <c r="B11170">
        <v>443.51339999999999</v>
      </c>
    </row>
    <row r="11171" spans="1:2" x14ac:dyDescent="0.3">
      <c r="A11171">
        <v>0.93064999999999998</v>
      </c>
      <c r="B11171">
        <v>443.57929999999999</v>
      </c>
    </row>
    <row r="11172" spans="1:2" x14ac:dyDescent="0.3">
      <c r="A11172">
        <v>0.93073349999999999</v>
      </c>
      <c r="B11172">
        <v>443.64609999999999</v>
      </c>
    </row>
    <row r="11173" spans="1:2" x14ac:dyDescent="0.3">
      <c r="A11173">
        <v>0.93081650000000005</v>
      </c>
      <c r="B11173">
        <v>443.7081</v>
      </c>
    </row>
    <row r="11174" spans="1:2" x14ac:dyDescent="0.3">
      <c r="A11174">
        <v>0.93091650000000004</v>
      </c>
      <c r="B11174">
        <v>443.7629</v>
      </c>
    </row>
    <row r="11175" spans="1:2" x14ac:dyDescent="0.3">
      <c r="A11175">
        <v>0.93100000000000005</v>
      </c>
      <c r="B11175">
        <v>443.81380000000001</v>
      </c>
    </row>
    <row r="11176" spans="1:2" x14ac:dyDescent="0.3">
      <c r="A11176">
        <v>0.93108349999999995</v>
      </c>
      <c r="B11176">
        <v>443.86619999999999</v>
      </c>
    </row>
    <row r="11177" spans="1:2" x14ac:dyDescent="0.3">
      <c r="A11177">
        <v>0.93115000000000003</v>
      </c>
      <c r="B11177">
        <v>443.92430000000002</v>
      </c>
    </row>
    <row r="11178" spans="1:2" x14ac:dyDescent="0.3">
      <c r="A11178">
        <v>0.93123350000000005</v>
      </c>
      <c r="B11178">
        <v>443.98790000000002</v>
      </c>
    </row>
    <row r="11179" spans="1:2" x14ac:dyDescent="0.3">
      <c r="A11179">
        <v>0.93130000000000002</v>
      </c>
      <c r="B11179">
        <v>444.05059999999997</v>
      </c>
    </row>
    <row r="11180" spans="1:2" x14ac:dyDescent="0.3">
      <c r="A11180">
        <v>0.93140000000000001</v>
      </c>
      <c r="B11180">
        <v>444.11180000000002</v>
      </c>
    </row>
    <row r="11181" spans="1:2" x14ac:dyDescent="0.3">
      <c r="A11181">
        <v>0.93148350000000002</v>
      </c>
      <c r="B11181">
        <v>444.16980000000001</v>
      </c>
    </row>
    <row r="11182" spans="1:2" x14ac:dyDescent="0.3">
      <c r="A11182">
        <v>0.93156649999999996</v>
      </c>
      <c r="B11182">
        <v>444.22469999999998</v>
      </c>
    </row>
    <row r="11183" spans="1:2" x14ac:dyDescent="0.3">
      <c r="A11183">
        <v>0.93164999999999998</v>
      </c>
      <c r="B11183">
        <v>444.27080000000001</v>
      </c>
    </row>
    <row r="11184" spans="1:2" x14ac:dyDescent="0.3">
      <c r="A11184">
        <v>0.93174999999999997</v>
      </c>
      <c r="B11184">
        <v>444.31130000000002</v>
      </c>
    </row>
    <row r="11185" spans="1:2" x14ac:dyDescent="0.3">
      <c r="A11185">
        <v>0.93183349999999998</v>
      </c>
      <c r="B11185">
        <v>444.35579999999999</v>
      </c>
    </row>
    <row r="11186" spans="1:2" x14ac:dyDescent="0.3">
      <c r="A11186">
        <v>0.93191650000000004</v>
      </c>
      <c r="B11186">
        <v>444.40989999999999</v>
      </c>
    </row>
    <row r="11187" spans="1:2" x14ac:dyDescent="0.3">
      <c r="A11187">
        <v>0.93200000000000005</v>
      </c>
      <c r="B11187">
        <v>444.47179999999997</v>
      </c>
    </row>
    <row r="11188" spans="1:2" x14ac:dyDescent="0.3">
      <c r="A11188">
        <v>0.93208349999999995</v>
      </c>
      <c r="B11188">
        <v>444.54020000000003</v>
      </c>
    </row>
    <row r="11189" spans="1:2" x14ac:dyDescent="0.3">
      <c r="A11189">
        <v>0.93216650000000001</v>
      </c>
      <c r="B11189">
        <v>444.6053</v>
      </c>
    </row>
    <row r="11190" spans="1:2" x14ac:dyDescent="0.3">
      <c r="A11190">
        <v>0.93225000000000002</v>
      </c>
      <c r="B11190">
        <v>444.6626</v>
      </c>
    </row>
    <row r="11191" spans="1:2" x14ac:dyDescent="0.3">
      <c r="A11191">
        <v>0.93233350000000004</v>
      </c>
      <c r="B11191">
        <v>444.71899999999999</v>
      </c>
    </row>
    <row r="11192" spans="1:2" x14ac:dyDescent="0.3">
      <c r="A11192">
        <v>0.93240000000000001</v>
      </c>
      <c r="B11192">
        <v>444.77699999999999</v>
      </c>
    </row>
    <row r="11193" spans="1:2" x14ac:dyDescent="0.3">
      <c r="A11193">
        <v>0.93248350000000002</v>
      </c>
      <c r="B11193">
        <v>444.83499999999998</v>
      </c>
    </row>
    <row r="11194" spans="1:2" x14ac:dyDescent="0.3">
      <c r="A11194">
        <v>0.93256649999999996</v>
      </c>
      <c r="B11194">
        <v>444.8922</v>
      </c>
    </row>
    <row r="11195" spans="1:2" x14ac:dyDescent="0.3">
      <c r="A11195">
        <v>0.93264999999999998</v>
      </c>
      <c r="B11195">
        <v>444.94470000000001</v>
      </c>
    </row>
    <row r="11196" spans="1:2" x14ac:dyDescent="0.3">
      <c r="A11196">
        <v>0.93271649999999995</v>
      </c>
      <c r="B11196">
        <v>444.99560000000002</v>
      </c>
    </row>
    <row r="11197" spans="1:2" x14ac:dyDescent="0.3">
      <c r="A11197">
        <v>0.93279999999999996</v>
      </c>
      <c r="B11197">
        <v>445.04719999999998</v>
      </c>
    </row>
    <row r="11198" spans="1:2" x14ac:dyDescent="0.3">
      <c r="A11198">
        <v>0.93288349999999998</v>
      </c>
      <c r="B11198">
        <v>445.10210000000001</v>
      </c>
    </row>
    <row r="11199" spans="1:2" x14ac:dyDescent="0.3">
      <c r="A11199">
        <v>0.93298349999999997</v>
      </c>
      <c r="B11199">
        <v>445.15609999999998</v>
      </c>
    </row>
    <row r="11200" spans="1:2" x14ac:dyDescent="0.3">
      <c r="A11200">
        <v>0.93306650000000002</v>
      </c>
      <c r="B11200">
        <v>445.20780000000002</v>
      </c>
    </row>
    <row r="11201" spans="1:2" x14ac:dyDescent="0.3">
      <c r="A11201">
        <v>0.93315000000000003</v>
      </c>
      <c r="B11201">
        <v>445.25380000000001</v>
      </c>
    </row>
    <row r="11202" spans="1:2" x14ac:dyDescent="0.3">
      <c r="A11202">
        <v>0.93323350000000005</v>
      </c>
      <c r="B11202">
        <v>445.30149999999998</v>
      </c>
    </row>
    <row r="11203" spans="1:2" x14ac:dyDescent="0.3">
      <c r="A11203">
        <v>0.93330000000000002</v>
      </c>
      <c r="B11203">
        <v>445.35559999999998</v>
      </c>
    </row>
    <row r="11204" spans="1:2" x14ac:dyDescent="0.3">
      <c r="A11204">
        <v>0.93338350000000003</v>
      </c>
      <c r="B11204">
        <v>445.41919999999999</v>
      </c>
    </row>
    <row r="11205" spans="1:2" x14ac:dyDescent="0.3">
      <c r="A11205">
        <v>0.93348350000000002</v>
      </c>
      <c r="B11205">
        <v>445.48349999999999</v>
      </c>
    </row>
    <row r="11206" spans="1:2" x14ac:dyDescent="0.3">
      <c r="A11206">
        <v>0.93354999999999999</v>
      </c>
      <c r="B11206">
        <v>445.53840000000002</v>
      </c>
    </row>
    <row r="11207" spans="1:2" x14ac:dyDescent="0.3">
      <c r="A11207">
        <v>0.93364999999999998</v>
      </c>
      <c r="B11207">
        <v>445.58690000000001</v>
      </c>
    </row>
    <row r="11208" spans="1:2" x14ac:dyDescent="0.3">
      <c r="A11208">
        <v>0.93373349999999999</v>
      </c>
      <c r="B11208">
        <v>445.63929999999999</v>
      </c>
    </row>
    <row r="11209" spans="1:2" x14ac:dyDescent="0.3">
      <c r="A11209">
        <v>0.93383349999999998</v>
      </c>
      <c r="B11209">
        <v>445.69650000000001</v>
      </c>
    </row>
    <row r="11210" spans="1:2" x14ac:dyDescent="0.3">
      <c r="A11210">
        <v>0.93391650000000004</v>
      </c>
      <c r="B11210">
        <v>445.75209999999998</v>
      </c>
    </row>
    <row r="11211" spans="1:2" x14ac:dyDescent="0.3">
      <c r="A11211">
        <v>0.93400000000000005</v>
      </c>
      <c r="B11211">
        <v>445.80939999999998</v>
      </c>
    </row>
    <row r="11212" spans="1:2" x14ac:dyDescent="0.3">
      <c r="A11212">
        <v>0.93408349999999996</v>
      </c>
      <c r="B11212">
        <v>445.87369999999999</v>
      </c>
    </row>
    <row r="11213" spans="1:2" x14ac:dyDescent="0.3">
      <c r="A11213">
        <v>0.93415000000000004</v>
      </c>
      <c r="B11213">
        <v>445.94369999999998</v>
      </c>
    </row>
    <row r="11214" spans="1:2" x14ac:dyDescent="0.3">
      <c r="A11214">
        <v>0.93425000000000002</v>
      </c>
      <c r="B11214">
        <v>446.01280000000003</v>
      </c>
    </row>
    <row r="11215" spans="1:2" x14ac:dyDescent="0.3">
      <c r="A11215">
        <v>0.93433350000000004</v>
      </c>
      <c r="B11215">
        <v>446.0772</v>
      </c>
    </row>
    <row r="11216" spans="1:2" x14ac:dyDescent="0.3">
      <c r="A11216">
        <v>0.93440000000000001</v>
      </c>
      <c r="B11216">
        <v>446.13679999999999</v>
      </c>
    </row>
    <row r="11217" spans="1:2" x14ac:dyDescent="0.3">
      <c r="A11217">
        <v>0.93448350000000002</v>
      </c>
      <c r="B11217">
        <v>446.18920000000003</v>
      </c>
    </row>
    <row r="11218" spans="1:2" x14ac:dyDescent="0.3">
      <c r="A11218">
        <v>0.93454999999999999</v>
      </c>
      <c r="B11218">
        <v>446.23770000000002</v>
      </c>
    </row>
    <row r="11219" spans="1:2" x14ac:dyDescent="0.3">
      <c r="A11219">
        <v>0.93464999999999998</v>
      </c>
      <c r="B11219">
        <v>446.28539999999998</v>
      </c>
    </row>
    <row r="11220" spans="1:2" x14ac:dyDescent="0.3">
      <c r="A11220">
        <v>0.93473349999999999</v>
      </c>
      <c r="B11220">
        <v>446.3347</v>
      </c>
    </row>
    <row r="11221" spans="1:2" x14ac:dyDescent="0.3">
      <c r="A11221">
        <v>0.93479999999999996</v>
      </c>
      <c r="B11221">
        <v>446.38639999999998</v>
      </c>
    </row>
    <row r="11222" spans="1:2" x14ac:dyDescent="0.3">
      <c r="A11222">
        <v>0.93488349999999998</v>
      </c>
      <c r="B11222">
        <v>446.43560000000002</v>
      </c>
    </row>
    <row r="11223" spans="1:2" x14ac:dyDescent="0.3">
      <c r="A11223">
        <v>0.93496650000000003</v>
      </c>
      <c r="B11223">
        <v>446.48489999999998</v>
      </c>
    </row>
    <row r="11224" spans="1:2" x14ac:dyDescent="0.3">
      <c r="A11224">
        <v>0.93506650000000002</v>
      </c>
      <c r="B11224">
        <v>446.53339999999997</v>
      </c>
    </row>
    <row r="11225" spans="1:2" x14ac:dyDescent="0.3">
      <c r="A11225">
        <v>0.93515000000000004</v>
      </c>
      <c r="B11225">
        <v>446.58420000000001</v>
      </c>
    </row>
    <row r="11226" spans="1:2" x14ac:dyDescent="0.3">
      <c r="A11226">
        <v>0.93523350000000005</v>
      </c>
      <c r="B11226">
        <v>446.64069999999998</v>
      </c>
    </row>
    <row r="11227" spans="1:2" x14ac:dyDescent="0.3">
      <c r="A11227">
        <v>0.93530000000000002</v>
      </c>
      <c r="B11227">
        <v>446.69869999999997</v>
      </c>
    </row>
    <row r="11228" spans="1:2" x14ac:dyDescent="0.3">
      <c r="A11228">
        <v>0.93540000000000001</v>
      </c>
      <c r="B11228">
        <v>446.75830000000002</v>
      </c>
    </row>
    <row r="11229" spans="1:2" x14ac:dyDescent="0.3">
      <c r="A11229">
        <v>0.93548350000000002</v>
      </c>
      <c r="B11229">
        <v>446.81549999999999</v>
      </c>
    </row>
    <row r="11230" spans="1:2" x14ac:dyDescent="0.3">
      <c r="A11230">
        <v>0.93556649999999997</v>
      </c>
      <c r="B11230">
        <v>446.86799999999999</v>
      </c>
    </row>
    <row r="11231" spans="1:2" x14ac:dyDescent="0.3">
      <c r="A11231">
        <v>0.93564999999999998</v>
      </c>
      <c r="B11231">
        <v>446.92039999999997</v>
      </c>
    </row>
    <row r="11232" spans="1:2" x14ac:dyDescent="0.3">
      <c r="A11232">
        <v>0.9357335</v>
      </c>
      <c r="B11232">
        <v>446.9776</v>
      </c>
    </row>
    <row r="11233" spans="1:2" x14ac:dyDescent="0.3">
      <c r="A11233">
        <v>0.93581650000000005</v>
      </c>
      <c r="B11233">
        <v>447.03800000000001</v>
      </c>
    </row>
    <row r="11234" spans="1:2" x14ac:dyDescent="0.3">
      <c r="A11234">
        <v>0.93589999999999995</v>
      </c>
      <c r="B11234">
        <v>447.1</v>
      </c>
    </row>
    <row r="11235" spans="1:2" x14ac:dyDescent="0.3">
      <c r="A11235">
        <v>0.93596650000000003</v>
      </c>
      <c r="B11235">
        <v>447.15960000000001</v>
      </c>
    </row>
    <row r="11236" spans="1:2" x14ac:dyDescent="0.3">
      <c r="A11236">
        <v>0.93605000000000005</v>
      </c>
      <c r="B11236">
        <v>447.21440000000001</v>
      </c>
    </row>
    <row r="11237" spans="1:2" x14ac:dyDescent="0.3">
      <c r="A11237">
        <v>0.93615000000000004</v>
      </c>
      <c r="B11237">
        <v>447.26690000000002</v>
      </c>
    </row>
    <row r="11238" spans="1:2" x14ac:dyDescent="0.3">
      <c r="A11238">
        <v>0.93621650000000001</v>
      </c>
      <c r="B11238">
        <v>447.32010000000002</v>
      </c>
    </row>
    <row r="11239" spans="1:2" x14ac:dyDescent="0.3">
      <c r="A11239">
        <v>0.93630000000000002</v>
      </c>
      <c r="B11239">
        <v>447.3734</v>
      </c>
    </row>
    <row r="11240" spans="1:2" x14ac:dyDescent="0.3">
      <c r="A11240">
        <v>0.93638350000000004</v>
      </c>
      <c r="B11240">
        <v>447.42579999999998</v>
      </c>
    </row>
    <row r="11241" spans="1:2" x14ac:dyDescent="0.3">
      <c r="A11241">
        <v>0.93648350000000002</v>
      </c>
      <c r="B11241">
        <v>447.47669999999999</v>
      </c>
    </row>
    <row r="11242" spans="1:2" x14ac:dyDescent="0.3">
      <c r="A11242">
        <v>0.93656649999999997</v>
      </c>
      <c r="B11242">
        <v>447.53309999999999</v>
      </c>
    </row>
    <row r="11243" spans="1:2" x14ac:dyDescent="0.3">
      <c r="A11243">
        <v>0.93663350000000001</v>
      </c>
      <c r="B11243">
        <v>447.59039999999999</v>
      </c>
    </row>
    <row r="11244" spans="1:2" x14ac:dyDescent="0.3">
      <c r="A11244">
        <v>0.93671649999999995</v>
      </c>
      <c r="B11244">
        <v>447.64600000000002</v>
      </c>
    </row>
    <row r="11245" spans="1:2" x14ac:dyDescent="0.3">
      <c r="A11245">
        <v>0.93681650000000005</v>
      </c>
      <c r="B11245">
        <v>447.7056</v>
      </c>
    </row>
    <row r="11246" spans="1:2" x14ac:dyDescent="0.3">
      <c r="A11246">
        <v>0.93688349999999998</v>
      </c>
      <c r="B11246">
        <v>447.76920000000001</v>
      </c>
    </row>
    <row r="11247" spans="1:2" x14ac:dyDescent="0.3">
      <c r="A11247">
        <v>0.93698349999999997</v>
      </c>
      <c r="B11247">
        <v>447.8272</v>
      </c>
    </row>
    <row r="11248" spans="1:2" x14ac:dyDescent="0.3">
      <c r="A11248">
        <v>0.93705000000000005</v>
      </c>
      <c r="B11248">
        <v>447.87729999999999</v>
      </c>
    </row>
    <row r="11249" spans="1:2" x14ac:dyDescent="0.3">
      <c r="A11249">
        <v>0.93713349999999995</v>
      </c>
      <c r="B11249">
        <v>447.92329999999998</v>
      </c>
    </row>
    <row r="11250" spans="1:2" x14ac:dyDescent="0.3">
      <c r="A11250">
        <v>0.93721650000000001</v>
      </c>
      <c r="B11250">
        <v>447.97820000000002</v>
      </c>
    </row>
    <row r="11251" spans="1:2" x14ac:dyDescent="0.3">
      <c r="A11251">
        <v>0.93730000000000002</v>
      </c>
      <c r="B11251">
        <v>448.04169999999999</v>
      </c>
    </row>
    <row r="11252" spans="1:2" x14ac:dyDescent="0.3">
      <c r="A11252">
        <v>0.93738350000000004</v>
      </c>
      <c r="B11252">
        <v>448.10610000000003</v>
      </c>
    </row>
    <row r="11253" spans="1:2" x14ac:dyDescent="0.3">
      <c r="A11253">
        <v>0.93746649999999998</v>
      </c>
      <c r="B11253">
        <v>448.16890000000001</v>
      </c>
    </row>
    <row r="11254" spans="1:2" x14ac:dyDescent="0.3">
      <c r="A11254">
        <v>0.93754999999999999</v>
      </c>
      <c r="B11254">
        <v>448.22609999999997</v>
      </c>
    </row>
    <row r="11255" spans="1:2" x14ac:dyDescent="0.3">
      <c r="A11255">
        <v>0.93763350000000001</v>
      </c>
      <c r="B11255">
        <v>448.27699999999999</v>
      </c>
    </row>
    <row r="11256" spans="1:2" x14ac:dyDescent="0.3">
      <c r="A11256">
        <v>0.93771649999999995</v>
      </c>
      <c r="B11256">
        <v>448.32709999999997</v>
      </c>
    </row>
    <row r="11257" spans="1:2" x14ac:dyDescent="0.3">
      <c r="A11257">
        <v>0.93781650000000005</v>
      </c>
      <c r="B11257">
        <v>448.38189999999997</v>
      </c>
    </row>
    <row r="11258" spans="1:2" x14ac:dyDescent="0.3">
      <c r="A11258">
        <v>0.93791650000000004</v>
      </c>
      <c r="B11258">
        <v>448.44069999999999</v>
      </c>
    </row>
    <row r="11259" spans="1:2" x14ac:dyDescent="0.3">
      <c r="A11259">
        <v>0.93799999999999994</v>
      </c>
      <c r="B11259">
        <v>448.50029999999998</v>
      </c>
    </row>
    <row r="11260" spans="1:2" x14ac:dyDescent="0.3">
      <c r="A11260">
        <v>0.93808349999999996</v>
      </c>
      <c r="B11260">
        <v>448.56310000000002</v>
      </c>
    </row>
    <row r="11261" spans="1:2" x14ac:dyDescent="0.3">
      <c r="A11261">
        <v>0.93815000000000004</v>
      </c>
      <c r="B11261">
        <v>448.6275</v>
      </c>
    </row>
    <row r="11262" spans="1:2" x14ac:dyDescent="0.3">
      <c r="A11262">
        <v>0.93823350000000005</v>
      </c>
      <c r="B11262">
        <v>448.6918</v>
      </c>
    </row>
    <row r="11263" spans="1:2" x14ac:dyDescent="0.3">
      <c r="A11263">
        <v>0.93830000000000002</v>
      </c>
      <c r="B11263">
        <v>448.75380000000001</v>
      </c>
    </row>
    <row r="11264" spans="1:2" x14ac:dyDescent="0.3">
      <c r="A11264">
        <v>0.93838350000000004</v>
      </c>
      <c r="B11264">
        <v>448.81110000000001</v>
      </c>
    </row>
    <row r="11265" spans="1:2" x14ac:dyDescent="0.3">
      <c r="A11265">
        <v>0.93846649999999998</v>
      </c>
      <c r="B11265">
        <v>448.86110000000002</v>
      </c>
    </row>
    <row r="11266" spans="1:2" x14ac:dyDescent="0.3">
      <c r="A11266">
        <v>0.93856649999999997</v>
      </c>
      <c r="B11266">
        <v>448.91120000000001</v>
      </c>
    </row>
    <row r="11267" spans="1:2" x14ac:dyDescent="0.3">
      <c r="A11267">
        <v>0.93866649999999996</v>
      </c>
      <c r="B11267">
        <v>448.96370000000002</v>
      </c>
    </row>
    <row r="11268" spans="1:2" x14ac:dyDescent="0.3">
      <c r="A11268">
        <v>0.93874999999999997</v>
      </c>
      <c r="B11268">
        <v>449.00970000000001</v>
      </c>
    </row>
    <row r="11269" spans="1:2" x14ac:dyDescent="0.3">
      <c r="A11269">
        <v>0.93883349999999999</v>
      </c>
      <c r="B11269">
        <v>449.05579999999998</v>
      </c>
    </row>
    <row r="11270" spans="1:2" x14ac:dyDescent="0.3">
      <c r="A11270">
        <v>0.93893349999999998</v>
      </c>
      <c r="B11270">
        <v>449.11540000000002</v>
      </c>
    </row>
    <row r="11271" spans="1:2" x14ac:dyDescent="0.3">
      <c r="A11271">
        <v>0.93899999999999995</v>
      </c>
      <c r="B11271">
        <v>449.19170000000003</v>
      </c>
    </row>
    <row r="11272" spans="1:2" x14ac:dyDescent="0.3">
      <c r="A11272">
        <v>0.93906650000000003</v>
      </c>
      <c r="B11272">
        <v>449.27440000000001</v>
      </c>
    </row>
    <row r="11273" spans="1:2" x14ac:dyDescent="0.3">
      <c r="A11273">
        <v>0.93915000000000004</v>
      </c>
      <c r="B11273">
        <v>449.3546</v>
      </c>
    </row>
    <row r="11274" spans="1:2" x14ac:dyDescent="0.3">
      <c r="A11274">
        <v>0.93923350000000005</v>
      </c>
      <c r="B11274">
        <v>449.423</v>
      </c>
    </row>
    <row r="11275" spans="1:2" x14ac:dyDescent="0.3">
      <c r="A11275">
        <v>0.9393165</v>
      </c>
      <c r="B11275">
        <v>449.47629999999998</v>
      </c>
    </row>
    <row r="11276" spans="1:2" x14ac:dyDescent="0.3">
      <c r="A11276">
        <v>0.93940000000000001</v>
      </c>
      <c r="B11276">
        <v>449.51519999999999</v>
      </c>
    </row>
    <row r="11277" spans="1:2" x14ac:dyDescent="0.3">
      <c r="A11277">
        <v>0.93948350000000003</v>
      </c>
      <c r="B11277">
        <v>449.54930000000002</v>
      </c>
    </row>
    <row r="11278" spans="1:2" x14ac:dyDescent="0.3">
      <c r="A11278">
        <v>0.93958350000000002</v>
      </c>
      <c r="B11278">
        <v>449.59230000000002</v>
      </c>
    </row>
    <row r="11279" spans="1:2" x14ac:dyDescent="0.3">
      <c r="A11279">
        <v>0.93964999999999999</v>
      </c>
      <c r="B11279">
        <v>449.6447</v>
      </c>
    </row>
    <row r="11280" spans="1:2" x14ac:dyDescent="0.3">
      <c r="A11280">
        <v>0.9397335</v>
      </c>
      <c r="B11280">
        <v>449.69799999999998</v>
      </c>
    </row>
    <row r="11281" spans="1:2" x14ac:dyDescent="0.3">
      <c r="A11281">
        <v>0.93981650000000005</v>
      </c>
      <c r="B11281">
        <v>449.74650000000003</v>
      </c>
    </row>
    <row r="11282" spans="1:2" x14ac:dyDescent="0.3">
      <c r="A11282">
        <v>0.93989999999999996</v>
      </c>
      <c r="B11282">
        <v>449.79410000000001</v>
      </c>
    </row>
    <row r="11283" spans="1:2" x14ac:dyDescent="0.3">
      <c r="A11283">
        <v>0.93998349999999997</v>
      </c>
      <c r="B11283">
        <v>449.84899999999999</v>
      </c>
    </row>
    <row r="11284" spans="1:2" x14ac:dyDescent="0.3">
      <c r="A11284">
        <v>0.94006650000000003</v>
      </c>
      <c r="B11284">
        <v>449.90620000000001</v>
      </c>
    </row>
    <row r="11285" spans="1:2" x14ac:dyDescent="0.3">
      <c r="A11285">
        <v>0.94015000000000004</v>
      </c>
      <c r="B11285">
        <v>449.9658</v>
      </c>
    </row>
    <row r="11286" spans="1:2" x14ac:dyDescent="0.3">
      <c r="A11286">
        <v>0.94021650000000001</v>
      </c>
      <c r="B11286">
        <v>450.03100000000001</v>
      </c>
    </row>
    <row r="11287" spans="1:2" x14ac:dyDescent="0.3">
      <c r="A11287">
        <v>0.94030000000000002</v>
      </c>
      <c r="B11287">
        <v>450.09930000000003</v>
      </c>
    </row>
    <row r="11288" spans="1:2" x14ac:dyDescent="0.3">
      <c r="A11288">
        <v>0.94038350000000004</v>
      </c>
      <c r="B11288">
        <v>450.16289999999998</v>
      </c>
    </row>
    <row r="11289" spans="1:2" x14ac:dyDescent="0.3">
      <c r="A11289">
        <v>0.94046649999999998</v>
      </c>
      <c r="B11289">
        <v>450.22489999999999</v>
      </c>
    </row>
    <row r="11290" spans="1:2" x14ac:dyDescent="0.3">
      <c r="A11290">
        <v>0.94055</v>
      </c>
      <c r="B11290">
        <v>450.28449999999998</v>
      </c>
    </row>
    <row r="11291" spans="1:2" x14ac:dyDescent="0.3">
      <c r="A11291">
        <v>0.94063350000000001</v>
      </c>
      <c r="B11291">
        <v>450.33769999999998</v>
      </c>
    </row>
    <row r="11292" spans="1:2" x14ac:dyDescent="0.3">
      <c r="A11292">
        <v>0.94071649999999996</v>
      </c>
      <c r="B11292">
        <v>450.3854</v>
      </c>
    </row>
    <row r="11293" spans="1:2" x14ac:dyDescent="0.3">
      <c r="A11293">
        <v>0.94081650000000006</v>
      </c>
      <c r="B11293">
        <v>450.43150000000003</v>
      </c>
    </row>
    <row r="11294" spans="1:2" x14ac:dyDescent="0.3">
      <c r="A11294">
        <v>0.94088349999999998</v>
      </c>
      <c r="B11294">
        <v>450.47919999999999</v>
      </c>
    </row>
    <row r="11295" spans="1:2" x14ac:dyDescent="0.3">
      <c r="A11295">
        <v>0.94098349999999997</v>
      </c>
      <c r="B11295">
        <v>450.52850000000001</v>
      </c>
    </row>
    <row r="11296" spans="1:2" x14ac:dyDescent="0.3">
      <c r="A11296">
        <v>0.94106650000000003</v>
      </c>
      <c r="B11296">
        <v>450.5849</v>
      </c>
    </row>
    <row r="11297" spans="1:2" x14ac:dyDescent="0.3">
      <c r="A11297">
        <v>0.94115000000000004</v>
      </c>
      <c r="B11297">
        <v>450.64929999999998</v>
      </c>
    </row>
    <row r="11298" spans="1:2" x14ac:dyDescent="0.3">
      <c r="A11298">
        <v>0.94123349999999995</v>
      </c>
      <c r="B11298">
        <v>450.71600000000001</v>
      </c>
    </row>
    <row r="11299" spans="1:2" x14ac:dyDescent="0.3">
      <c r="A11299">
        <v>0.9413165</v>
      </c>
      <c r="B11299">
        <v>450.77960000000002</v>
      </c>
    </row>
    <row r="11300" spans="1:2" x14ac:dyDescent="0.3">
      <c r="A11300">
        <v>0.94138350000000004</v>
      </c>
      <c r="B11300">
        <v>450.83519999999999</v>
      </c>
    </row>
    <row r="11301" spans="1:2" x14ac:dyDescent="0.3">
      <c r="A11301">
        <v>0.94146649999999998</v>
      </c>
      <c r="B11301">
        <v>450.89010000000002</v>
      </c>
    </row>
    <row r="11302" spans="1:2" x14ac:dyDescent="0.3">
      <c r="A11302">
        <v>0.94155</v>
      </c>
      <c r="B11302">
        <v>450.94569999999999</v>
      </c>
    </row>
    <row r="11303" spans="1:2" x14ac:dyDescent="0.3">
      <c r="A11303">
        <v>0.94163350000000001</v>
      </c>
      <c r="B11303">
        <v>451.00290000000001</v>
      </c>
    </row>
    <row r="11304" spans="1:2" x14ac:dyDescent="0.3">
      <c r="A11304">
        <v>0.94171649999999996</v>
      </c>
      <c r="B11304">
        <v>451.05619999999999</v>
      </c>
    </row>
    <row r="11305" spans="1:2" x14ac:dyDescent="0.3">
      <c r="A11305">
        <v>0.94179999999999997</v>
      </c>
      <c r="B11305">
        <v>451.10860000000002</v>
      </c>
    </row>
    <row r="11306" spans="1:2" x14ac:dyDescent="0.3">
      <c r="A11306">
        <v>0.94189999999999996</v>
      </c>
      <c r="B11306">
        <v>451.16109999999998</v>
      </c>
    </row>
    <row r="11307" spans="1:2" x14ac:dyDescent="0.3">
      <c r="A11307">
        <v>0.94198349999999997</v>
      </c>
      <c r="B11307">
        <v>451.21350000000001</v>
      </c>
    </row>
    <row r="11308" spans="1:2" x14ac:dyDescent="0.3">
      <c r="A11308">
        <v>0.94208349999999996</v>
      </c>
      <c r="B11308">
        <v>451.26920000000001</v>
      </c>
    </row>
    <row r="11309" spans="1:2" x14ac:dyDescent="0.3">
      <c r="A11309">
        <v>0.94215000000000004</v>
      </c>
      <c r="B11309">
        <v>451.33109999999999</v>
      </c>
    </row>
    <row r="11310" spans="1:2" x14ac:dyDescent="0.3">
      <c r="A11310">
        <v>0.94223349999999995</v>
      </c>
      <c r="B11310">
        <v>451.39710000000002</v>
      </c>
    </row>
    <row r="11311" spans="1:2" x14ac:dyDescent="0.3">
      <c r="A11311">
        <v>0.9423165</v>
      </c>
      <c r="B11311">
        <v>451.46069999999997</v>
      </c>
    </row>
    <row r="11312" spans="1:2" x14ac:dyDescent="0.3">
      <c r="A11312">
        <v>0.94238350000000004</v>
      </c>
      <c r="B11312">
        <v>451.52350000000001</v>
      </c>
    </row>
    <row r="11313" spans="1:2" x14ac:dyDescent="0.3">
      <c r="A11313">
        <v>0.94248350000000003</v>
      </c>
      <c r="B11313">
        <v>451.5847</v>
      </c>
    </row>
    <row r="11314" spans="1:2" x14ac:dyDescent="0.3">
      <c r="A11314">
        <v>0.94256649999999997</v>
      </c>
      <c r="B11314">
        <v>451.6379</v>
      </c>
    </row>
    <row r="11315" spans="1:2" x14ac:dyDescent="0.3">
      <c r="A11315">
        <v>0.94264999999999999</v>
      </c>
      <c r="B11315">
        <v>451.68639999999999</v>
      </c>
    </row>
    <row r="11316" spans="1:2" x14ac:dyDescent="0.3">
      <c r="A11316">
        <v>0.9427335</v>
      </c>
      <c r="B11316">
        <v>451.74040000000002</v>
      </c>
    </row>
    <row r="11317" spans="1:2" x14ac:dyDescent="0.3">
      <c r="A11317">
        <v>0.94281649999999995</v>
      </c>
      <c r="B11317">
        <v>451.8</v>
      </c>
    </row>
    <row r="11318" spans="1:2" x14ac:dyDescent="0.3">
      <c r="A11318">
        <v>0.94288349999999999</v>
      </c>
      <c r="B11318">
        <v>451.8596</v>
      </c>
    </row>
    <row r="11319" spans="1:2" x14ac:dyDescent="0.3">
      <c r="A11319">
        <v>0.94298349999999997</v>
      </c>
      <c r="B11319">
        <v>451.916</v>
      </c>
    </row>
    <row r="11320" spans="1:2" x14ac:dyDescent="0.3">
      <c r="A11320">
        <v>0.94306650000000003</v>
      </c>
      <c r="B11320">
        <v>451.97489999999999</v>
      </c>
    </row>
    <row r="11321" spans="1:2" x14ac:dyDescent="0.3">
      <c r="A11321">
        <v>0.94315000000000004</v>
      </c>
      <c r="B11321">
        <v>452.03449999999998</v>
      </c>
    </row>
    <row r="11322" spans="1:2" x14ac:dyDescent="0.3">
      <c r="A11322">
        <v>0.94321650000000001</v>
      </c>
      <c r="B11322">
        <v>452.0917</v>
      </c>
    </row>
    <row r="11323" spans="1:2" x14ac:dyDescent="0.3">
      <c r="A11323">
        <v>0.94330000000000003</v>
      </c>
      <c r="B11323">
        <v>452.1465</v>
      </c>
    </row>
    <row r="11324" spans="1:2" x14ac:dyDescent="0.3">
      <c r="A11324">
        <v>0.94338350000000004</v>
      </c>
      <c r="B11324">
        <v>452.20139999999998</v>
      </c>
    </row>
    <row r="11325" spans="1:2" x14ac:dyDescent="0.3">
      <c r="A11325">
        <v>0.94346649999999999</v>
      </c>
      <c r="B11325">
        <v>452.25940000000003</v>
      </c>
    </row>
    <row r="11326" spans="1:2" x14ac:dyDescent="0.3">
      <c r="A11326">
        <v>0.94355</v>
      </c>
      <c r="B11326">
        <v>452.31900000000002</v>
      </c>
    </row>
    <row r="11327" spans="1:2" x14ac:dyDescent="0.3">
      <c r="A11327">
        <v>0.94363350000000001</v>
      </c>
      <c r="B11327">
        <v>452.37459999999999</v>
      </c>
    </row>
    <row r="11328" spans="1:2" x14ac:dyDescent="0.3">
      <c r="A11328">
        <v>0.94371649999999996</v>
      </c>
      <c r="B11328">
        <v>452.42469999999997</v>
      </c>
    </row>
    <row r="11329" spans="1:2" x14ac:dyDescent="0.3">
      <c r="A11329">
        <v>0.94381649999999995</v>
      </c>
      <c r="B11329">
        <v>452.47</v>
      </c>
    </row>
    <row r="11330" spans="1:2" x14ac:dyDescent="0.3">
      <c r="A11330">
        <v>0.94388349999999999</v>
      </c>
      <c r="B11330">
        <v>452.5145</v>
      </c>
    </row>
    <row r="11331" spans="1:2" x14ac:dyDescent="0.3">
      <c r="A11331">
        <v>0.94398349999999998</v>
      </c>
      <c r="B11331">
        <v>452.56849999999997</v>
      </c>
    </row>
    <row r="11332" spans="1:2" x14ac:dyDescent="0.3">
      <c r="A11332">
        <v>0.94406650000000003</v>
      </c>
      <c r="B11332">
        <v>452.62810000000002</v>
      </c>
    </row>
    <row r="11333" spans="1:2" x14ac:dyDescent="0.3">
      <c r="A11333">
        <v>0.94415000000000004</v>
      </c>
      <c r="B11333">
        <v>452.69330000000002</v>
      </c>
    </row>
    <row r="11334" spans="1:2" x14ac:dyDescent="0.3">
      <c r="A11334">
        <v>0.94421650000000001</v>
      </c>
      <c r="B11334">
        <v>452.76560000000001</v>
      </c>
    </row>
    <row r="11335" spans="1:2" x14ac:dyDescent="0.3">
      <c r="A11335">
        <v>0.94430000000000003</v>
      </c>
      <c r="B11335">
        <v>452.83949999999999</v>
      </c>
    </row>
    <row r="11336" spans="1:2" x14ac:dyDescent="0.3">
      <c r="A11336">
        <v>0.94438350000000004</v>
      </c>
      <c r="B11336">
        <v>452.90550000000002</v>
      </c>
    </row>
    <row r="11337" spans="1:2" x14ac:dyDescent="0.3">
      <c r="A11337">
        <v>0.94448350000000003</v>
      </c>
      <c r="B11337">
        <v>452.95870000000002</v>
      </c>
    </row>
    <row r="11338" spans="1:2" x14ac:dyDescent="0.3">
      <c r="A11338">
        <v>0.94456649999999998</v>
      </c>
      <c r="B11338">
        <v>453.00959999999998</v>
      </c>
    </row>
    <row r="11339" spans="1:2" x14ac:dyDescent="0.3">
      <c r="A11339">
        <v>0.94464999999999999</v>
      </c>
      <c r="B11339">
        <v>453.06209999999999</v>
      </c>
    </row>
    <row r="11340" spans="1:2" x14ac:dyDescent="0.3">
      <c r="A11340">
        <v>0.9447335</v>
      </c>
      <c r="B11340">
        <v>453.11689999999999</v>
      </c>
    </row>
    <row r="11341" spans="1:2" x14ac:dyDescent="0.3">
      <c r="A11341">
        <v>0.94481649999999995</v>
      </c>
      <c r="B11341">
        <v>453.17169999999999</v>
      </c>
    </row>
    <row r="11342" spans="1:2" x14ac:dyDescent="0.3">
      <c r="A11342">
        <v>0.94489999999999996</v>
      </c>
      <c r="B11342">
        <v>453.23450000000003</v>
      </c>
    </row>
    <row r="11343" spans="1:2" x14ac:dyDescent="0.3">
      <c r="A11343">
        <v>0.94498349999999998</v>
      </c>
      <c r="B11343">
        <v>453.30439999999999</v>
      </c>
    </row>
    <row r="11344" spans="1:2" x14ac:dyDescent="0.3">
      <c r="A11344">
        <v>0.94506650000000003</v>
      </c>
      <c r="B11344">
        <v>453.36880000000002</v>
      </c>
    </row>
    <row r="11345" spans="1:2" x14ac:dyDescent="0.3">
      <c r="A11345">
        <v>0.94513349999999996</v>
      </c>
      <c r="B11345">
        <v>453.42129999999997</v>
      </c>
    </row>
    <row r="11346" spans="1:2" x14ac:dyDescent="0.3">
      <c r="A11346">
        <v>0.94521650000000002</v>
      </c>
      <c r="B11346">
        <v>453.4674</v>
      </c>
    </row>
    <row r="11347" spans="1:2" x14ac:dyDescent="0.3">
      <c r="A11347">
        <v>0.94530000000000003</v>
      </c>
      <c r="B11347">
        <v>453.51819999999998</v>
      </c>
    </row>
    <row r="11348" spans="1:2" x14ac:dyDescent="0.3">
      <c r="A11348">
        <v>0.94538350000000004</v>
      </c>
      <c r="B11348">
        <v>453.57310000000001</v>
      </c>
    </row>
    <row r="11349" spans="1:2" x14ac:dyDescent="0.3">
      <c r="A11349">
        <v>0.94546649999999999</v>
      </c>
      <c r="B11349">
        <v>453.62630000000001</v>
      </c>
    </row>
    <row r="11350" spans="1:2" x14ac:dyDescent="0.3">
      <c r="A11350">
        <v>0.94555</v>
      </c>
      <c r="B11350">
        <v>453.67720000000003</v>
      </c>
    </row>
    <row r="11351" spans="1:2" x14ac:dyDescent="0.3">
      <c r="A11351">
        <v>0.94563350000000002</v>
      </c>
      <c r="B11351">
        <v>453.72719999999998</v>
      </c>
    </row>
    <row r="11352" spans="1:2" x14ac:dyDescent="0.3">
      <c r="A11352">
        <v>0.94571649999999996</v>
      </c>
      <c r="B11352">
        <v>453.78370000000001</v>
      </c>
    </row>
    <row r="11353" spans="1:2" x14ac:dyDescent="0.3">
      <c r="A11353">
        <v>0.94581649999999995</v>
      </c>
      <c r="B11353">
        <v>453.84410000000003</v>
      </c>
    </row>
    <row r="11354" spans="1:2" x14ac:dyDescent="0.3">
      <c r="A11354">
        <v>0.94589999999999996</v>
      </c>
      <c r="B11354">
        <v>453.90609999999998</v>
      </c>
    </row>
    <row r="11355" spans="1:2" x14ac:dyDescent="0.3">
      <c r="A11355">
        <v>0.94598349999999998</v>
      </c>
      <c r="B11355">
        <v>453.96730000000002</v>
      </c>
    </row>
    <row r="11356" spans="1:2" x14ac:dyDescent="0.3">
      <c r="A11356">
        <v>0.94606650000000003</v>
      </c>
      <c r="B11356">
        <v>454.0292</v>
      </c>
    </row>
    <row r="11357" spans="1:2" x14ac:dyDescent="0.3">
      <c r="A11357">
        <v>0.94615000000000005</v>
      </c>
      <c r="B11357">
        <v>454.09120000000001</v>
      </c>
    </row>
    <row r="11358" spans="1:2" x14ac:dyDescent="0.3">
      <c r="A11358">
        <v>0.94623349999999995</v>
      </c>
      <c r="B11358">
        <v>454.15159999999997</v>
      </c>
    </row>
    <row r="11359" spans="1:2" x14ac:dyDescent="0.3">
      <c r="A11359">
        <v>0.9463165</v>
      </c>
      <c r="B11359">
        <v>454.21039999999999</v>
      </c>
    </row>
    <row r="11360" spans="1:2" x14ac:dyDescent="0.3">
      <c r="A11360">
        <v>0.94640000000000002</v>
      </c>
      <c r="B11360">
        <v>454.26769999999999</v>
      </c>
    </row>
    <row r="11361" spans="1:2" x14ac:dyDescent="0.3">
      <c r="A11361">
        <v>0.94648350000000003</v>
      </c>
      <c r="B11361">
        <v>454.32729999999998</v>
      </c>
    </row>
    <row r="11362" spans="1:2" x14ac:dyDescent="0.3">
      <c r="A11362">
        <v>0.94656649999999998</v>
      </c>
      <c r="B11362">
        <v>454.3877</v>
      </c>
    </row>
    <row r="11363" spans="1:2" x14ac:dyDescent="0.3">
      <c r="A11363">
        <v>0.94664999999999999</v>
      </c>
      <c r="B11363">
        <v>454.44650000000001</v>
      </c>
    </row>
    <row r="11364" spans="1:2" x14ac:dyDescent="0.3">
      <c r="A11364">
        <v>0.94673350000000001</v>
      </c>
      <c r="B11364">
        <v>454.50209999999998</v>
      </c>
    </row>
    <row r="11365" spans="1:2" x14ac:dyDescent="0.3">
      <c r="A11365">
        <v>0.94681649999999995</v>
      </c>
      <c r="B11365">
        <v>454.5609</v>
      </c>
    </row>
    <row r="11366" spans="1:2" x14ac:dyDescent="0.3">
      <c r="A11366">
        <v>0.94688349999999999</v>
      </c>
      <c r="B11366">
        <v>454.62049999999999</v>
      </c>
    </row>
    <row r="11367" spans="1:2" x14ac:dyDescent="0.3">
      <c r="A11367">
        <v>0.94696650000000004</v>
      </c>
      <c r="B11367">
        <v>454.67610000000002</v>
      </c>
    </row>
    <row r="11368" spans="1:2" x14ac:dyDescent="0.3">
      <c r="A11368">
        <v>0.94706650000000003</v>
      </c>
      <c r="B11368">
        <v>454.72699999999998</v>
      </c>
    </row>
    <row r="11369" spans="1:2" x14ac:dyDescent="0.3">
      <c r="A11369">
        <v>0.94715000000000005</v>
      </c>
      <c r="B11369">
        <v>454.77710000000002</v>
      </c>
    </row>
    <row r="11370" spans="1:2" x14ac:dyDescent="0.3">
      <c r="A11370">
        <v>0.94723349999999995</v>
      </c>
      <c r="B11370">
        <v>454.83190000000002</v>
      </c>
    </row>
    <row r="11371" spans="1:2" x14ac:dyDescent="0.3">
      <c r="A11371">
        <v>0.94731650000000001</v>
      </c>
      <c r="B11371">
        <v>454.88990000000001</v>
      </c>
    </row>
    <row r="11372" spans="1:2" x14ac:dyDescent="0.3">
      <c r="A11372">
        <v>0.94740000000000002</v>
      </c>
      <c r="B11372">
        <v>454.95350000000002</v>
      </c>
    </row>
    <row r="11373" spans="1:2" x14ac:dyDescent="0.3">
      <c r="A11373">
        <v>0.94746649999999999</v>
      </c>
      <c r="B11373">
        <v>455.02030000000002</v>
      </c>
    </row>
    <row r="11374" spans="1:2" x14ac:dyDescent="0.3">
      <c r="A11374">
        <v>0.94755</v>
      </c>
      <c r="B11374">
        <v>455.08390000000003</v>
      </c>
    </row>
    <row r="11375" spans="1:2" x14ac:dyDescent="0.3">
      <c r="A11375">
        <v>0.94763350000000002</v>
      </c>
      <c r="B11375">
        <v>455.13709999999998</v>
      </c>
    </row>
    <row r="11376" spans="1:2" x14ac:dyDescent="0.3">
      <c r="A11376">
        <v>0.94771649999999996</v>
      </c>
      <c r="B11376">
        <v>455.18720000000002</v>
      </c>
    </row>
    <row r="11377" spans="1:2" x14ac:dyDescent="0.3">
      <c r="A11377">
        <v>0.94779999999999998</v>
      </c>
      <c r="B11377">
        <v>455.23880000000003</v>
      </c>
    </row>
    <row r="11378" spans="1:2" x14ac:dyDescent="0.3">
      <c r="A11378">
        <v>0.94788349999999999</v>
      </c>
      <c r="B11378">
        <v>455.29360000000003</v>
      </c>
    </row>
    <row r="11379" spans="1:2" x14ac:dyDescent="0.3">
      <c r="A11379">
        <v>0.94796650000000005</v>
      </c>
      <c r="B11379">
        <v>455.34769999999997</v>
      </c>
    </row>
    <row r="11380" spans="1:2" x14ac:dyDescent="0.3">
      <c r="A11380">
        <v>0.94804999999999995</v>
      </c>
      <c r="B11380">
        <v>455.39940000000001</v>
      </c>
    </row>
    <row r="11381" spans="1:2" x14ac:dyDescent="0.3">
      <c r="A11381">
        <v>0.94813349999999996</v>
      </c>
      <c r="B11381">
        <v>455.45420000000001</v>
      </c>
    </row>
    <row r="11382" spans="1:2" x14ac:dyDescent="0.3">
      <c r="A11382">
        <v>0.94821650000000002</v>
      </c>
      <c r="B11382">
        <v>455.51139999999998</v>
      </c>
    </row>
    <row r="11383" spans="1:2" x14ac:dyDescent="0.3">
      <c r="A11383">
        <v>0.94830000000000003</v>
      </c>
      <c r="B11383">
        <v>455.57260000000002</v>
      </c>
    </row>
    <row r="11384" spans="1:2" x14ac:dyDescent="0.3">
      <c r="A11384">
        <v>0.94838350000000005</v>
      </c>
      <c r="B11384">
        <v>455.63220000000001</v>
      </c>
    </row>
    <row r="11385" spans="1:2" x14ac:dyDescent="0.3">
      <c r="A11385">
        <v>0.94846649999999999</v>
      </c>
      <c r="B11385">
        <v>455.68939999999998</v>
      </c>
    </row>
    <row r="11386" spans="1:2" x14ac:dyDescent="0.3">
      <c r="A11386">
        <v>0.94855</v>
      </c>
      <c r="B11386">
        <v>455.74900000000002</v>
      </c>
    </row>
    <row r="11387" spans="1:2" x14ac:dyDescent="0.3">
      <c r="A11387">
        <v>0.94863350000000002</v>
      </c>
      <c r="B11387">
        <v>455.80869999999999</v>
      </c>
    </row>
    <row r="11388" spans="1:2" x14ac:dyDescent="0.3">
      <c r="A11388">
        <v>0.94871649999999996</v>
      </c>
      <c r="B11388">
        <v>455.86579999999998</v>
      </c>
    </row>
    <row r="11389" spans="1:2" x14ac:dyDescent="0.3">
      <c r="A11389">
        <v>0.94879999999999998</v>
      </c>
      <c r="B11389">
        <v>455.91669999999999</v>
      </c>
    </row>
    <row r="11390" spans="1:2" x14ac:dyDescent="0.3">
      <c r="A11390">
        <v>0.94888349999999999</v>
      </c>
      <c r="B11390">
        <v>455.9692</v>
      </c>
    </row>
    <row r="11391" spans="1:2" x14ac:dyDescent="0.3">
      <c r="A11391">
        <v>0.94896650000000005</v>
      </c>
      <c r="B11391">
        <v>456.02480000000003</v>
      </c>
    </row>
    <row r="11392" spans="1:2" x14ac:dyDescent="0.3">
      <c r="A11392">
        <v>0.94904999999999995</v>
      </c>
      <c r="B11392">
        <v>456.08440000000002</v>
      </c>
    </row>
    <row r="11393" spans="1:2" x14ac:dyDescent="0.3">
      <c r="A11393">
        <v>0.94913349999999996</v>
      </c>
      <c r="B11393">
        <v>456.14400000000001</v>
      </c>
    </row>
    <row r="11394" spans="1:2" x14ac:dyDescent="0.3">
      <c r="A11394">
        <v>0.94921650000000002</v>
      </c>
      <c r="B11394">
        <v>456.20600000000002</v>
      </c>
    </row>
    <row r="11395" spans="1:2" x14ac:dyDescent="0.3">
      <c r="A11395">
        <v>0.94930000000000003</v>
      </c>
      <c r="B11395">
        <v>456.26560000000001</v>
      </c>
    </row>
    <row r="11396" spans="1:2" x14ac:dyDescent="0.3">
      <c r="A11396">
        <v>0.94938350000000005</v>
      </c>
      <c r="B11396">
        <v>456.322</v>
      </c>
    </row>
    <row r="11397" spans="1:2" x14ac:dyDescent="0.3">
      <c r="A11397">
        <v>0.94946649999999999</v>
      </c>
      <c r="B11397">
        <v>456.37529999999998</v>
      </c>
    </row>
    <row r="11398" spans="1:2" x14ac:dyDescent="0.3">
      <c r="A11398">
        <v>0.94955000000000001</v>
      </c>
      <c r="B11398">
        <v>456.42770000000002</v>
      </c>
    </row>
    <row r="11399" spans="1:2" x14ac:dyDescent="0.3">
      <c r="A11399">
        <v>0.94963350000000002</v>
      </c>
      <c r="B11399">
        <v>456.48500000000001</v>
      </c>
    </row>
    <row r="11400" spans="1:2" x14ac:dyDescent="0.3">
      <c r="A11400">
        <v>0.94971649999999996</v>
      </c>
      <c r="B11400">
        <v>456.5453</v>
      </c>
    </row>
    <row r="11401" spans="1:2" x14ac:dyDescent="0.3">
      <c r="A11401">
        <v>0.94979999999999998</v>
      </c>
      <c r="B11401">
        <v>456.60730000000001</v>
      </c>
    </row>
    <row r="11402" spans="1:2" x14ac:dyDescent="0.3">
      <c r="A11402">
        <v>0.94988349999999999</v>
      </c>
      <c r="B11402">
        <v>456.67090000000002</v>
      </c>
    </row>
    <row r="11403" spans="1:2" x14ac:dyDescent="0.3">
      <c r="A11403">
        <v>0.94996650000000005</v>
      </c>
      <c r="B11403">
        <v>456.73849999999999</v>
      </c>
    </row>
    <row r="11404" spans="1:2" x14ac:dyDescent="0.3">
      <c r="A11404">
        <v>0.95006650000000004</v>
      </c>
      <c r="B11404">
        <v>456.80599999999998</v>
      </c>
    </row>
    <row r="11405" spans="1:2" x14ac:dyDescent="0.3">
      <c r="A11405">
        <v>0.95015000000000005</v>
      </c>
      <c r="B11405">
        <v>456.86329999999998</v>
      </c>
    </row>
    <row r="11406" spans="1:2" x14ac:dyDescent="0.3">
      <c r="A11406">
        <v>0.95021650000000002</v>
      </c>
      <c r="B11406">
        <v>456.91489999999999</v>
      </c>
    </row>
    <row r="11407" spans="1:2" x14ac:dyDescent="0.3">
      <c r="A11407">
        <v>0.95030000000000003</v>
      </c>
      <c r="B11407">
        <v>456.96969999999999</v>
      </c>
    </row>
    <row r="11408" spans="1:2" x14ac:dyDescent="0.3">
      <c r="A11408">
        <v>0.95038350000000005</v>
      </c>
      <c r="B11408">
        <v>457.03089999999997</v>
      </c>
    </row>
    <row r="11409" spans="1:2" x14ac:dyDescent="0.3">
      <c r="A11409">
        <v>0.95046649999999999</v>
      </c>
      <c r="B11409">
        <v>457.09370000000001</v>
      </c>
    </row>
    <row r="11410" spans="1:2" x14ac:dyDescent="0.3">
      <c r="A11410">
        <v>0.95055000000000001</v>
      </c>
      <c r="B11410">
        <v>457.1533</v>
      </c>
    </row>
    <row r="11411" spans="1:2" x14ac:dyDescent="0.3">
      <c r="A11411">
        <v>0.95063350000000002</v>
      </c>
      <c r="B11411">
        <v>457.20580000000001</v>
      </c>
    </row>
    <row r="11412" spans="1:2" x14ac:dyDescent="0.3">
      <c r="A11412">
        <v>0.95071649999999996</v>
      </c>
      <c r="B11412">
        <v>457.25819999999999</v>
      </c>
    </row>
    <row r="11413" spans="1:2" x14ac:dyDescent="0.3">
      <c r="A11413">
        <v>0.95079999999999998</v>
      </c>
      <c r="B11413">
        <v>457.31299999999999</v>
      </c>
    </row>
    <row r="11414" spans="1:2" x14ac:dyDescent="0.3">
      <c r="A11414">
        <v>0.95088349999999999</v>
      </c>
      <c r="B11414">
        <v>457.36790000000002</v>
      </c>
    </row>
    <row r="11415" spans="1:2" x14ac:dyDescent="0.3">
      <c r="A11415">
        <v>0.95096650000000005</v>
      </c>
      <c r="B11415">
        <v>457.42270000000002</v>
      </c>
    </row>
    <row r="11416" spans="1:2" x14ac:dyDescent="0.3">
      <c r="A11416">
        <v>0.95104999999999995</v>
      </c>
      <c r="B11416">
        <v>457.48070000000001</v>
      </c>
    </row>
    <row r="11417" spans="1:2" x14ac:dyDescent="0.3">
      <c r="A11417">
        <v>0.95115000000000005</v>
      </c>
      <c r="B11417">
        <v>457.5419</v>
      </c>
    </row>
    <row r="11418" spans="1:2" x14ac:dyDescent="0.3">
      <c r="A11418">
        <v>0.95121650000000002</v>
      </c>
      <c r="B11418">
        <v>457.60160000000002</v>
      </c>
    </row>
    <row r="11419" spans="1:2" x14ac:dyDescent="0.3">
      <c r="A11419">
        <v>0.95131650000000001</v>
      </c>
      <c r="B11419">
        <v>457.65960000000001</v>
      </c>
    </row>
    <row r="11420" spans="1:2" x14ac:dyDescent="0.3">
      <c r="A11420">
        <v>0.95138350000000005</v>
      </c>
      <c r="B11420">
        <v>457.72390000000001</v>
      </c>
    </row>
    <row r="11421" spans="1:2" x14ac:dyDescent="0.3">
      <c r="A11421">
        <v>0.95148350000000004</v>
      </c>
      <c r="B11421">
        <v>457.79469999999998</v>
      </c>
    </row>
    <row r="11422" spans="1:2" x14ac:dyDescent="0.3">
      <c r="A11422">
        <v>0.95156649999999998</v>
      </c>
      <c r="B11422">
        <v>457.8614</v>
      </c>
    </row>
    <row r="11423" spans="1:2" x14ac:dyDescent="0.3">
      <c r="A11423">
        <v>0.95165</v>
      </c>
      <c r="B11423">
        <v>457.92099999999999</v>
      </c>
    </row>
    <row r="11424" spans="1:2" x14ac:dyDescent="0.3">
      <c r="A11424">
        <v>0.95173350000000001</v>
      </c>
      <c r="B11424">
        <v>457.9735</v>
      </c>
    </row>
    <row r="11425" spans="1:2" x14ac:dyDescent="0.3">
      <c r="A11425">
        <v>0.95181649999999995</v>
      </c>
      <c r="B11425">
        <v>458.02589999999998</v>
      </c>
    </row>
    <row r="11426" spans="1:2" x14ac:dyDescent="0.3">
      <c r="A11426">
        <v>0.95188349999999999</v>
      </c>
      <c r="B11426">
        <v>458.08159999999998</v>
      </c>
    </row>
    <row r="11427" spans="1:2" x14ac:dyDescent="0.3">
      <c r="A11427">
        <v>0.95198349999999998</v>
      </c>
      <c r="B11427">
        <v>458.13959999999997</v>
      </c>
    </row>
    <row r="11428" spans="1:2" x14ac:dyDescent="0.3">
      <c r="A11428">
        <v>0.95206650000000004</v>
      </c>
      <c r="B11428">
        <v>458.19920000000002</v>
      </c>
    </row>
    <row r="11429" spans="1:2" x14ac:dyDescent="0.3">
      <c r="A11429">
        <v>0.95215000000000005</v>
      </c>
      <c r="B11429">
        <v>458.25319999999999</v>
      </c>
    </row>
    <row r="11430" spans="1:2" x14ac:dyDescent="0.3">
      <c r="A11430">
        <v>0.95223349999999995</v>
      </c>
      <c r="B11430">
        <v>458.3057</v>
      </c>
    </row>
    <row r="11431" spans="1:2" x14ac:dyDescent="0.3">
      <c r="A11431">
        <v>0.95233350000000005</v>
      </c>
      <c r="B11431">
        <v>458.36130000000003</v>
      </c>
    </row>
    <row r="11432" spans="1:2" x14ac:dyDescent="0.3">
      <c r="A11432">
        <v>0.9524165</v>
      </c>
      <c r="B11432">
        <v>458.42250000000001</v>
      </c>
    </row>
    <row r="11433" spans="1:2" x14ac:dyDescent="0.3">
      <c r="A11433">
        <v>0.95250000000000001</v>
      </c>
      <c r="B11433">
        <v>458.48930000000001</v>
      </c>
    </row>
    <row r="11434" spans="1:2" x14ac:dyDescent="0.3">
      <c r="A11434">
        <v>0.95258350000000003</v>
      </c>
      <c r="B11434">
        <v>458.55919999999998</v>
      </c>
    </row>
    <row r="11435" spans="1:2" x14ac:dyDescent="0.3">
      <c r="A11435">
        <v>0.95266649999999997</v>
      </c>
      <c r="B11435">
        <v>458.63470000000001</v>
      </c>
    </row>
    <row r="11436" spans="1:2" x14ac:dyDescent="0.3">
      <c r="A11436">
        <v>0.95274999999999999</v>
      </c>
      <c r="B11436">
        <v>458.70699999999999</v>
      </c>
    </row>
    <row r="11437" spans="1:2" x14ac:dyDescent="0.3">
      <c r="A11437">
        <v>0.95281649999999996</v>
      </c>
      <c r="B11437">
        <v>458.76740000000001</v>
      </c>
    </row>
    <row r="11438" spans="1:2" x14ac:dyDescent="0.3">
      <c r="A11438">
        <v>0.95288349999999999</v>
      </c>
      <c r="B11438">
        <v>458.81990000000002</v>
      </c>
    </row>
    <row r="11439" spans="1:2" x14ac:dyDescent="0.3">
      <c r="A11439">
        <v>0.95296650000000005</v>
      </c>
      <c r="B11439">
        <v>458.8707</v>
      </c>
    </row>
    <row r="11440" spans="1:2" x14ac:dyDescent="0.3">
      <c r="A11440">
        <v>0.95304999999999995</v>
      </c>
      <c r="B11440">
        <v>458.92320000000001</v>
      </c>
    </row>
    <row r="11441" spans="1:2" x14ac:dyDescent="0.3">
      <c r="A11441">
        <v>0.95313349999999997</v>
      </c>
      <c r="B11441">
        <v>458.97559999999999</v>
      </c>
    </row>
    <row r="11442" spans="1:2" x14ac:dyDescent="0.3">
      <c r="A11442">
        <v>0.95321650000000002</v>
      </c>
      <c r="B11442">
        <v>459.02409999999998</v>
      </c>
    </row>
    <row r="11443" spans="1:2" x14ac:dyDescent="0.3">
      <c r="A11443">
        <v>0.95331650000000001</v>
      </c>
      <c r="B11443">
        <v>459.07420000000002</v>
      </c>
    </row>
    <row r="11444" spans="1:2" x14ac:dyDescent="0.3">
      <c r="A11444">
        <v>0.95340000000000003</v>
      </c>
      <c r="B11444">
        <v>459.12740000000002</v>
      </c>
    </row>
    <row r="11445" spans="1:2" x14ac:dyDescent="0.3">
      <c r="A11445">
        <v>0.95348350000000004</v>
      </c>
      <c r="B11445">
        <v>459.18700000000001</v>
      </c>
    </row>
    <row r="11446" spans="1:2" x14ac:dyDescent="0.3">
      <c r="A11446">
        <v>0.95356649999999998</v>
      </c>
      <c r="B11446">
        <v>459.2466</v>
      </c>
    </row>
    <row r="11447" spans="1:2" x14ac:dyDescent="0.3">
      <c r="A11447">
        <v>0.95363350000000002</v>
      </c>
      <c r="B11447">
        <v>459.30860000000001</v>
      </c>
    </row>
    <row r="11448" spans="1:2" x14ac:dyDescent="0.3">
      <c r="A11448">
        <v>0.95371649999999997</v>
      </c>
      <c r="B11448">
        <v>459.37060000000002</v>
      </c>
    </row>
    <row r="11449" spans="1:2" x14ac:dyDescent="0.3">
      <c r="A11449">
        <v>0.95381649999999996</v>
      </c>
      <c r="B11449">
        <v>459.42779999999999</v>
      </c>
    </row>
    <row r="11450" spans="1:2" x14ac:dyDescent="0.3">
      <c r="A11450">
        <v>0.95389999999999997</v>
      </c>
      <c r="B11450">
        <v>459.4787</v>
      </c>
    </row>
    <row r="11451" spans="1:2" x14ac:dyDescent="0.3">
      <c r="A11451">
        <v>0.95398349999999998</v>
      </c>
      <c r="B11451">
        <v>459.5256</v>
      </c>
    </row>
    <row r="11452" spans="1:2" x14ac:dyDescent="0.3">
      <c r="A11452">
        <v>0.95406650000000004</v>
      </c>
      <c r="B11452">
        <v>459.57639999999998</v>
      </c>
    </row>
    <row r="11453" spans="1:2" x14ac:dyDescent="0.3">
      <c r="A11453">
        <v>0.95415000000000005</v>
      </c>
      <c r="B11453">
        <v>459.6345</v>
      </c>
    </row>
    <row r="11454" spans="1:2" x14ac:dyDescent="0.3">
      <c r="A11454">
        <v>0.95421650000000002</v>
      </c>
      <c r="B11454">
        <v>459.69880000000001</v>
      </c>
    </row>
    <row r="11455" spans="1:2" x14ac:dyDescent="0.3">
      <c r="A11455">
        <v>0.95431650000000001</v>
      </c>
      <c r="B11455">
        <v>459.76240000000001</v>
      </c>
    </row>
    <row r="11456" spans="1:2" x14ac:dyDescent="0.3">
      <c r="A11456">
        <v>0.95438350000000005</v>
      </c>
      <c r="B11456">
        <v>459.8236</v>
      </c>
    </row>
    <row r="11457" spans="1:2" x14ac:dyDescent="0.3">
      <c r="A11457">
        <v>0.9544665</v>
      </c>
      <c r="B11457">
        <v>459.88159999999999</v>
      </c>
    </row>
    <row r="11458" spans="1:2" x14ac:dyDescent="0.3">
      <c r="A11458">
        <v>0.95455000000000001</v>
      </c>
      <c r="B11458">
        <v>459.94279999999998</v>
      </c>
    </row>
    <row r="11459" spans="1:2" x14ac:dyDescent="0.3">
      <c r="A11459">
        <v>0.95463350000000002</v>
      </c>
      <c r="B11459">
        <v>460.00560000000002</v>
      </c>
    </row>
    <row r="11460" spans="1:2" x14ac:dyDescent="0.3">
      <c r="A11460">
        <v>0.95471649999999997</v>
      </c>
      <c r="B11460">
        <v>460.0652</v>
      </c>
    </row>
    <row r="11461" spans="1:2" x14ac:dyDescent="0.3">
      <c r="A11461">
        <v>0.95479999999999998</v>
      </c>
      <c r="B11461">
        <v>460.11369999999999</v>
      </c>
    </row>
    <row r="11462" spans="1:2" x14ac:dyDescent="0.3">
      <c r="A11462">
        <v>0.95489999999999997</v>
      </c>
      <c r="B11462">
        <v>460.1542</v>
      </c>
    </row>
    <row r="11463" spans="1:2" x14ac:dyDescent="0.3">
      <c r="A11463">
        <v>0.95498349999999999</v>
      </c>
      <c r="B11463">
        <v>460.19869999999997</v>
      </c>
    </row>
    <row r="11464" spans="1:2" x14ac:dyDescent="0.3">
      <c r="A11464">
        <v>0.95506650000000004</v>
      </c>
      <c r="B11464">
        <v>460.25749999999999</v>
      </c>
    </row>
    <row r="11465" spans="1:2" x14ac:dyDescent="0.3">
      <c r="A11465">
        <v>0.95515000000000005</v>
      </c>
      <c r="B11465">
        <v>460.32429999999999</v>
      </c>
    </row>
    <row r="11466" spans="1:2" x14ac:dyDescent="0.3">
      <c r="A11466">
        <v>0.95521650000000002</v>
      </c>
      <c r="B11466">
        <v>460.39580000000001</v>
      </c>
    </row>
    <row r="11467" spans="1:2" x14ac:dyDescent="0.3">
      <c r="A11467">
        <v>0.95528349999999995</v>
      </c>
      <c r="B11467">
        <v>460.46179999999998</v>
      </c>
    </row>
    <row r="11468" spans="1:2" x14ac:dyDescent="0.3">
      <c r="A11468">
        <v>0.95540000000000003</v>
      </c>
      <c r="B11468">
        <v>460.51659999999998</v>
      </c>
    </row>
    <row r="11469" spans="1:2" x14ac:dyDescent="0.3">
      <c r="A11469">
        <v>0.95548350000000004</v>
      </c>
      <c r="B11469">
        <v>460.56270000000001</v>
      </c>
    </row>
    <row r="11470" spans="1:2" x14ac:dyDescent="0.3">
      <c r="A11470">
        <v>0.95555000000000001</v>
      </c>
      <c r="B11470">
        <v>460.6112</v>
      </c>
    </row>
    <row r="11471" spans="1:2" x14ac:dyDescent="0.3">
      <c r="A11471">
        <v>0.95565</v>
      </c>
      <c r="B11471">
        <v>460.66359999999997</v>
      </c>
    </row>
    <row r="11472" spans="1:2" x14ac:dyDescent="0.3">
      <c r="A11472">
        <v>0.95571649999999997</v>
      </c>
      <c r="B11472">
        <v>460.71850000000001</v>
      </c>
    </row>
    <row r="11473" spans="1:2" x14ac:dyDescent="0.3">
      <c r="A11473">
        <v>0.95579999999999998</v>
      </c>
      <c r="B11473">
        <v>460.7765</v>
      </c>
    </row>
    <row r="11474" spans="1:2" x14ac:dyDescent="0.3">
      <c r="A11474">
        <v>0.9558835</v>
      </c>
      <c r="B11474">
        <v>460.83769999999998</v>
      </c>
    </row>
    <row r="11475" spans="1:2" x14ac:dyDescent="0.3">
      <c r="A11475">
        <v>0.95596650000000005</v>
      </c>
      <c r="B11475">
        <v>460.90210000000002</v>
      </c>
    </row>
    <row r="11476" spans="1:2" x14ac:dyDescent="0.3">
      <c r="A11476">
        <v>0.95603349999999998</v>
      </c>
      <c r="B11476">
        <v>460.96640000000002</v>
      </c>
    </row>
    <row r="11477" spans="1:2" x14ac:dyDescent="0.3">
      <c r="A11477">
        <v>0.95611650000000004</v>
      </c>
      <c r="B11477">
        <v>461.02519999999998</v>
      </c>
    </row>
    <row r="11478" spans="1:2" x14ac:dyDescent="0.3">
      <c r="A11478">
        <v>0.95621650000000002</v>
      </c>
      <c r="B11478">
        <v>461.0761</v>
      </c>
    </row>
    <row r="11479" spans="1:2" x14ac:dyDescent="0.3">
      <c r="A11479">
        <v>0.95630000000000004</v>
      </c>
      <c r="B11479">
        <v>461.12459999999999</v>
      </c>
    </row>
    <row r="11480" spans="1:2" x14ac:dyDescent="0.3">
      <c r="A11480">
        <v>0.95640000000000003</v>
      </c>
      <c r="B11480">
        <v>461.17469999999997</v>
      </c>
    </row>
    <row r="11481" spans="1:2" x14ac:dyDescent="0.3">
      <c r="A11481">
        <v>0.95648350000000004</v>
      </c>
      <c r="B11481">
        <v>461.22710000000001</v>
      </c>
    </row>
    <row r="11482" spans="1:2" x14ac:dyDescent="0.3">
      <c r="A11482">
        <v>0.95656649999999999</v>
      </c>
      <c r="B11482">
        <v>461.28750000000002</v>
      </c>
    </row>
    <row r="11483" spans="1:2" x14ac:dyDescent="0.3">
      <c r="A11483">
        <v>0.95665</v>
      </c>
      <c r="B11483">
        <v>461.35899999999998</v>
      </c>
    </row>
    <row r="11484" spans="1:2" x14ac:dyDescent="0.3">
      <c r="A11484">
        <v>0.95671649999999997</v>
      </c>
      <c r="B11484">
        <v>461.43689999999998</v>
      </c>
    </row>
    <row r="11485" spans="1:2" x14ac:dyDescent="0.3">
      <c r="A11485">
        <v>0.95679999999999998</v>
      </c>
      <c r="B11485">
        <v>461.50920000000002</v>
      </c>
    </row>
    <row r="11486" spans="1:2" x14ac:dyDescent="0.3">
      <c r="A11486">
        <v>0.95689999999999997</v>
      </c>
      <c r="B11486">
        <v>461.56639999999999</v>
      </c>
    </row>
    <row r="11487" spans="1:2" x14ac:dyDescent="0.3">
      <c r="A11487">
        <v>0.95698349999999999</v>
      </c>
      <c r="B11487">
        <v>461.6173</v>
      </c>
    </row>
    <row r="11488" spans="1:2" x14ac:dyDescent="0.3">
      <c r="A11488">
        <v>0.95706650000000004</v>
      </c>
      <c r="B11488">
        <v>461.66820000000001</v>
      </c>
    </row>
    <row r="11489" spans="1:2" x14ac:dyDescent="0.3">
      <c r="A11489">
        <v>0.95716650000000003</v>
      </c>
      <c r="B11489">
        <v>461.72460000000001</v>
      </c>
    </row>
    <row r="11490" spans="1:2" x14ac:dyDescent="0.3">
      <c r="A11490">
        <v>0.95725000000000005</v>
      </c>
      <c r="B11490">
        <v>461.78660000000002</v>
      </c>
    </row>
    <row r="11491" spans="1:2" x14ac:dyDescent="0.3">
      <c r="A11491">
        <v>0.95731650000000001</v>
      </c>
      <c r="B11491">
        <v>461.85329999999999</v>
      </c>
    </row>
    <row r="11492" spans="1:2" x14ac:dyDescent="0.3">
      <c r="A11492">
        <v>0.95740000000000003</v>
      </c>
      <c r="B11492">
        <v>461.92410000000001</v>
      </c>
    </row>
    <row r="11493" spans="1:2" x14ac:dyDescent="0.3">
      <c r="A11493">
        <v>0.95748350000000004</v>
      </c>
      <c r="B11493">
        <v>461.99160000000001</v>
      </c>
    </row>
    <row r="11494" spans="1:2" x14ac:dyDescent="0.3">
      <c r="A11494">
        <v>0.95755000000000001</v>
      </c>
      <c r="B11494">
        <v>462.0489</v>
      </c>
    </row>
    <row r="11495" spans="1:2" x14ac:dyDescent="0.3">
      <c r="A11495">
        <v>0.95765</v>
      </c>
      <c r="B11495">
        <v>462.09730000000002</v>
      </c>
    </row>
    <row r="11496" spans="1:2" x14ac:dyDescent="0.3">
      <c r="A11496">
        <v>0.95773350000000002</v>
      </c>
      <c r="B11496">
        <v>462.14019999999999</v>
      </c>
    </row>
    <row r="11497" spans="1:2" x14ac:dyDescent="0.3">
      <c r="A11497">
        <v>0.95781649999999996</v>
      </c>
      <c r="B11497">
        <v>462.18549999999999</v>
      </c>
    </row>
    <row r="11498" spans="1:2" x14ac:dyDescent="0.3">
      <c r="A11498">
        <v>0.95789999999999997</v>
      </c>
      <c r="B11498">
        <v>462.23480000000001</v>
      </c>
    </row>
    <row r="11499" spans="1:2" x14ac:dyDescent="0.3">
      <c r="A11499">
        <v>0.95798349999999999</v>
      </c>
      <c r="B11499">
        <v>462.28960000000001</v>
      </c>
    </row>
    <row r="11500" spans="1:2" x14ac:dyDescent="0.3">
      <c r="A11500">
        <v>0.95806650000000004</v>
      </c>
      <c r="B11500">
        <v>462.35079999999999</v>
      </c>
    </row>
    <row r="11501" spans="1:2" x14ac:dyDescent="0.3">
      <c r="A11501">
        <v>0.95816650000000003</v>
      </c>
      <c r="B11501">
        <v>462.416</v>
      </c>
    </row>
    <row r="11502" spans="1:2" x14ac:dyDescent="0.3">
      <c r="A11502">
        <v>0.95823349999999996</v>
      </c>
      <c r="B11502">
        <v>462.4796</v>
      </c>
    </row>
    <row r="11503" spans="1:2" x14ac:dyDescent="0.3">
      <c r="A11503">
        <v>0.95831650000000002</v>
      </c>
      <c r="B11503">
        <v>462.54</v>
      </c>
    </row>
    <row r="11504" spans="1:2" x14ac:dyDescent="0.3">
      <c r="A11504">
        <v>0.95838350000000005</v>
      </c>
      <c r="B11504">
        <v>462.59960000000001</v>
      </c>
    </row>
    <row r="11505" spans="1:2" x14ac:dyDescent="0.3">
      <c r="A11505">
        <v>0.95848350000000004</v>
      </c>
      <c r="B11505">
        <v>462.65679999999998</v>
      </c>
    </row>
    <row r="11506" spans="1:2" x14ac:dyDescent="0.3">
      <c r="A11506">
        <v>0.95856649999999999</v>
      </c>
      <c r="B11506">
        <v>462.71080000000001</v>
      </c>
    </row>
    <row r="11507" spans="1:2" x14ac:dyDescent="0.3">
      <c r="A11507">
        <v>0.95866649999999998</v>
      </c>
      <c r="B11507">
        <v>462.76330000000002</v>
      </c>
    </row>
    <row r="11508" spans="1:2" x14ac:dyDescent="0.3">
      <c r="A11508">
        <v>0.95874999999999999</v>
      </c>
      <c r="B11508">
        <v>462.815</v>
      </c>
    </row>
    <row r="11509" spans="1:2" x14ac:dyDescent="0.3">
      <c r="A11509">
        <v>0.95883350000000001</v>
      </c>
      <c r="B11509">
        <v>462.87139999999999</v>
      </c>
    </row>
    <row r="11510" spans="1:2" x14ac:dyDescent="0.3">
      <c r="A11510">
        <v>0.95891649999999995</v>
      </c>
      <c r="B11510">
        <v>462.93340000000001</v>
      </c>
    </row>
    <row r="11511" spans="1:2" x14ac:dyDescent="0.3">
      <c r="A11511">
        <v>0.95899999999999996</v>
      </c>
      <c r="B11511">
        <v>463.0025</v>
      </c>
    </row>
    <row r="11512" spans="1:2" x14ac:dyDescent="0.3">
      <c r="A11512">
        <v>0.95908349999999998</v>
      </c>
      <c r="B11512">
        <v>463.07319999999999</v>
      </c>
    </row>
    <row r="11513" spans="1:2" x14ac:dyDescent="0.3">
      <c r="A11513">
        <v>0.95916650000000003</v>
      </c>
      <c r="B11513">
        <v>463.13839999999999</v>
      </c>
    </row>
    <row r="11514" spans="1:2" x14ac:dyDescent="0.3">
      <c r="A11514">
        <v>0.95925000000000005</v>
      </c>
      <c r="B11514">
        <v>463.19490000000002</v>
      </c>
    </row>
    <row r="11515" spans="1:2" x14ac:dyDescent="0.3">
      <c r="A11515">
        <v>0.95933349999999995</v>
      </c>
      <c r="B11515">
        <v>463.2457</v>
      </c>
    </row>
    <row r="11516" spans="1:2" x14ac:dyDescent="0.3">
      <c r="A11516">
        <v>0.95941650000000001</v>
      </c>
      <c r="B11516">
        <v>463.29899999999998</v>
      </c>
    </row>
    <row r="11517" spans="1:2" x14ac:dyDescent="0.3">
      <c r="A11517">
        <v>0.95948350000000004</v>
      </c>
      <c r="B11517">
        <v>463.36250000000001</v>
      </c>
    </row>
    <row r="11518" spans="1:2" x14ac:dyDescent="0.3">
      <c r="A11518">
        <v>0.95955000000000001</v>
      </c>
      <c r="B11518">
        <v>463.43329999999997</v>
      </c>
    </row>
    <row r="11519" spans="1:2" x14ac:dyDescent="0.3">
      <c r="A11519">
        <v>0.95963350000000003</v>
      </c>
      <c r="B11519">
        <v>463.50080000000003</v>
      </c>
    </row>
    <row r="11520" spans="1:2" x14ac:dyDescent="0.3">
      <c r="A11520">
        <v>0.95971649999999997</v>
      </c>
      <c r="B11520">
        <v>463.55959999999999</v>
      </c>
    </row>
    <row r="11521" spans="1:2" x14ac:dyDescent="0.3">
      <c r="A11521">
        <v>0.95981649999999996</v>
      </c>
      <c r="B11521">
        <v>463.60809999999998</v>
      </c>
    </row>
    <row r="11522" spans="1:2" x14ac:dyDescent="0.3">
      <c r="A11522">
        <v>0.95989999999999998</v>
      </c>
      <c r="B11522">
        <v>463.65339999999998</v>
      </c>
    </row>
    <row r="11523" spans="1:2" x14ac:dyDescent="0.3">
      <c r="A11523">
        <v>0.95998349999999999</v>
      </c>
      <c r="B11523">
        <v>463.69709999999998</v>
      </c>
    </row>
    <row r="11524" spans="1:2" x14ac:dyDescent="0.3">
      <c r="A11524">
        <v>0.96006650000000004</v>
      </c>
      <c r="B11524">
        <v>463.74560000000002</v>
      </c>
    </row>
    <row r="11525" spans="1:2" x14ac:dyDescent="0.3">
      <c r="A11525">
        <v>0.96014999999999995</v>
      </c>
      <c r="B11525">
        <v>463.80279999999999</v>
      </c>
    </row>
    <row r="11526" spans="1:2" x14ac:dyDescent="0.3">
      <c r="A11526">
        <v>0.96021650000000003</v>
      </c>
      <c r="B11526">
        <v>463.8664</v>
      </c>
    </row>
    <row r="11527" spans="1:2" x14ac:dyDescent="0.3">
      <c r="A11527">
        <v>0.96031650000000002</v>
      </c>
      <c r="B11527">
        <v>463.92680000000001</v>
      </c>
    </row>
    <row r="11528" spans="1:2" x14ac:dyDescent="0.3">
      <c r="A11528">
        <v>0.96040000000000003</v>
      </c>
      <c r="B11528">
        <v>463.98559999999998</v>
      </c>
    </row>
    <row r="11529" spans="1:2" x14ac:dyDescent="0.3">
      <c r="A11529">
        <v>0.96048350000000005</v>
      </c>
      <c r="B11529">
        <v>464.03730000000002</v>
      </c>
    </row>
    <row r="11530" spans="1:2" x14ac:dyDescent="0.3">
      <c r="A11530">
        <v>0.96056649999999999</v>
      </c>
      <c r="B11530">
        <v>464.08730000000003</v>
      </c>
    </row>
    <row r="11531" spans="1:2" x14ac:dyDescent="0.3">
      <c r="A11531">
        <v>0.96065</v>
      </c>
      <c r="B11531">
        <v>464.13819999999998</v>
      </c>
    </row>
    <row r="11532" spans="1:2" x14ac:dyDescent="0.3">
      <c r="A11532">
        <v>0.96074999999999999</v>
      </c>
      <c r="B11532">
        <v>464.19779999999997</v>
      </c>
    </row>
    <row r="11533" spans="1:2" x14ac:dyDescent="0.3">
      <c r="A11533">
        <v>0.96083350000000001</v>
      </c>
      <c r="B11533">
        <v>464.26220000000001</v>
      </c>
    </row>
    <row r="11534" spans="1:2" x14ac:dyDescent="0.3">
      <c r="A11534">
        <v>0.96089999999999998</v>
      </c>
      <c r="B11534">
        <v>464.32729999999998</v>
      </c>
    </row>
    <row r="11535" spans="1:2" x14ac:dyDescent="0.3">
      <c r="A11535">
        <v>0.96098349999999999</v>
      </c>
      <c r="B11535">
        <v>464.39170000000001</v>
      </c>
    </row>
    <row r="11536" spans="1:2" x14ac:dyDescent="0.3">
      <c r="A11536">
        <v>0.96108349999999998</v>
      </c>
      <c r="B11536">
        <v>464.45690000000002</v>
      </c>
    </row>
    <row r="11537" spans="1:2" x14ac:dyDescent="0.3">
      <c r="A11537">
        <v>0.96114999999999995</v>
      </c>
      <c r="B11537">
        <v>464.52280000000002</v>
      </c>
    </row>
    <row r="11538" spans="1:2" x14ac:dyDescent="0.3">
      <c r="A11538">
        <v>0.96123349999999996</v>
      </c>
      <c r="B11538">
        <v>464.58879999999999</v>
      </c>
    </row>
    <row r="11539" spans="1:2" x14ac:dyDescent="0.3">
      <c r="A11539">
        <v>0.96130000000000004</v>
      </c>
      <c r="B11539">
        <v>464.654</v>
      </c>
    </row>
    <row r="11540" spans="1:2" x14ac:dyDescent="0.3">
      <c r="A11540">
        <v>0.96138349999999995</v>
      </c>
      <c r="B11540">
        <v>464.71510000000001</v>
      </c>
    </row>
    <row r="11541" spans="1:2" x14ac:dyDescent="0.3">
      <c r="A11541">
        <v>0.96148350000000005</v>
      </c>
      <c r="B11541">
        <v>464.77319999999997</v>
      </c>
    </row>
    <row r="11542" spans="1:2" x14ac:dyDescent="0.3">
      <c r="A11542">
        <v>0.96156649999999999</v>
      </c>
      <c r="B11542">
        <v>464.82960000000003</v>
      </c>
    </row>
    <row r="11543" spans="1:2" x14ac:dyDescent="0.3">
      <c r="A11543">
        <v>0.96165</v>
      </c>
      <c r="B11543">
        <v>464.88440000000003</v>
      </c>
    </row>
    <row r="11544" spans="1:2" x14ac:dyDescent="0.3">
      <c r="A11544">
        <v>0.96173350000000002</v>
      </c>
      <c r="B11544">
        <v>464.94009999999997</v>
      </c>
    </row>
    <row r="11545" spans="1:2" x14ac:dyDescent="0.3">
      <c r="A11545">
        <v>0.96181649999999996</v>
      </c>
      <c r="B11545">
        <v>464.9973</v>
      </c>
    </row>
    <row r="11546" spans="1:2" x14ac:dyDescent="0.3">
      <c r="A11546">
        <v>0.96189999999999998</v>
      </c>
      <c r="B11546">
        <v>465.05689999999998</v>
      </c>
    </row>
    <row r="11547" spans="1:2" x14ac:dyDescent="0.3">
      <c r="A11547">
        <v>0.96198349999999999</v>
      </c>
      <c r="B11547">
        <v>465.11970000000002</v>
      </c>
    </row>
    <row r="11548" spans="1:2" x14ac:dyDescent="0.3">
      <c r="A11548">
        <v>0.96206650000000005</v>
      </c>
      <c r="B11548">
        <v>465.18799999999999</v>
      </c>
    </row>
    <row r="11549" spans="1:2" x14ac:dyDescent="0.3">
      <c r="A11549">
        <v>0.96214999999999995</v>
      </c>
      <c r="B11549">
        <v>465.25400000000002</v>
      </c>
    </row>
    <row r="11550" spans="1:2" x14ac:dyDescent="0.3">
      <c r="A11550">
        <v>0.96223349999999996</v>
      </c>
      <c r="B11550">
        <v>465.3168</v>
      </c>
    </row>
    <row r="11551" spans="1:2" x14ac:dyDescent="0.3">
      <c r="A11551">
        <v>0.96231650000000002</v>
      </c>
      <c r="B11551">
        <v>465.3811</v>
      </c>
    </row>
    <row r="11552" spans="1:2" x14ac:dyDescent="0.3">
      <c r="A11552">
        <v>0.96240000000000003</v>
      </c>
      <c r="B11552">
        <v>465.44709999999998</v>
      </c>
    </row>
    <row r="11553" spans="1:2" x14ac:dyDescent="0.3">
      <c r="A11553">
        <v>0.96248350000000005</v>
      </c>
      <c r="B11553">
        <v>465.5043</v>
      </c>
    </row>
    <row r="11554" spans="1:2" x14ac:dyDescent="0.3">
      <c r="A11554">
        <v>0.96256649999999999</v>
      </c>
      <c r="B11554">
        <v>465.55040000000002</v>
      </c>
    </row>
    <row r="11555" spans="1:2" x14ac:dyDescent="0.3">
      <c r="A11555">
        <v>0.96265000000000001</v>
      </c>
      <c r="B11555">
        <v>465.59649999999999</v>
      </c>
    </row>
    <row r="11556" spans="1:2" x14ac:dyDescent="0.3">
      <c r="A11556">
        <v>0.96273350000000002</v>
      </c>
      <c r="B11556">
        <v>465.6506</v>
      </c>
    </row>
    <row r="11557" spans="1:2" x14ac:dyDescent="0.3">
      <c r="A11557">
        <v>0.96281649999999996</v>
      </c>
      <c r="B11557">
        <v>465.70780000000002</v>
      </c>
    </row>
    <row r="11558" spans="1:2" x14ac:dyDescent="0.3">
      <c r="A11558">
        <v>0.9628835</v>
      </c>
      <c r="B11558">
        <v>465.76339999999999</v>
      </c>
    </row>
    <row r="11559" spans="1:2" x14ac:dyDescent="0.3">
      <c r="A11559">
        <v>0.96296649999999995</v>
      </c>
      <c r="B11559">
        <v>465.82060000000001</v>
      </c>
    </row>
    <row r="11560" spans="1:2" x14ac:dyDescent="0.3">
      <c r="A11560">
        <v>0.96306650000000005</v>
      </c>
      <c r="B11560">
        <v>465.8802</v>
      </c>
    </row>
    <row r="11561" spans="1:2" x14ac:dyDescent="0.3">
      <c r="A11561">
        <v>0.96314999999999995</v>
      </c>
      <c r="B11561">
        <v>465.93830000000003</v>
      </c>
    </row>
    <row r="11562" spans="1:2" x14ac:dyDescent="0.3">
      <c r="A11562">
        <v>0.96321650000000003</v>
      </c>
      <c r="B11562">
        <v>465.9923</v>
      </c>
    </row>
    <row r="11563" spans="1:2" x14ac:dyDescent="0.3">
      <c r="A11563">
        <v>0.96330000000000005</v>
      </c>
      <c r="B11563">
        <v>466.04320000000001</v>
      </c>
    </row>
    <row r="11564" spans="1:2" x14ac:dyDescent="0.3">
      <c r="A11564">
        <v>0.96338349999999995</v>
      </c>
      <c r="B11564">
        <v>466.09800000000001</v>
      </c>
    </row>
    <row r="11565" spans="1:2" x14ac:dyDescent="0.3">
      <c r="A11565">
        <v>0.9634665</v>
      </c>
      <c r="B11565">
        <v>466.16</v>
      </c>
    </row>
    <row r="11566" spans="1:2" x14ac:dyDescent="0.3">
      <c r="A11566">
        <v>0.96355000000000002</v>
      </c>
      <c r="B11566">
        <v>466.22039999999998</v>
      </c>
    </row>
    <row r="11567" spans="1:2" x14ac:dyDescent="0.3">
      <c r="A11567">
        <v>0.96363350000000003</v>
      </c>
      <c r="B11567">
        <v>466.27679999999998</v>
      </c>
    </row>
    <row r="11568" spans="1:2" x14ac:dyDescent="0.3">
      <c r="A11568">
        <v>0.96371649999999998</v>
      </c>
      <c r="B11568">
        <v>466.33159999999998</v>
      </c>
    </row>
    <row r="11569" spans="1:2" x14ac:dyDescent="0.3">
      <c r="A11569">
        <v>0.96379999999999999</v>
      </c>
      <c r="B11569">
        <v>466.38889999999998</v>
      </c>
    </row>
    <row r="11570" spans="1:2" x14ac:dyDescent="0.3">
      <c r="A11570">
        <v>0.9638835</v>
      </c>
      <c r="B11570">
        <v>466.44290000000001</v>
      </c>
    </row>
    <row r="11571" spans="1:2" x14ac:dyDescent="0.3">
      <c r="A11571">
        <v>0.96398349999999999</v>
      </c>
      <c r="B11571">
        <v>466.49540000000002</v>
      </c>
    </row>
    <row r="11572" spans="1:2" x14ac:dyDescent="0.3">
      <c r="A11572">
        <v>0.96406650000000005</v>
      </c>
      <c r="B11572">
        <v>466.55020000000002</v>
      </c>
    </row>
    <row r="11573" spans="1:2" x14ac:dyDescent="0.3">
      <c r="A11573">
        <v>0.96414999999999995</v>
      </c>
      <c r="B11573">
        <v>466.61219999999997</v>
      </c>
    </row>
    <row r="11574" spans="1:2" x14ac:dyDescent="0.3">
      <c r="A11574">
        <v>0.96425000000000005</v>
      </c>
      <c r="B11574">
        <v>466.68130000000002</v>
      </c>
    </row>
    <row r="11575" spans="1:2" x14ac:dyDescent="0.3">
      <c r="A11575">
        <v>0.96431650000000002</v>
      </c>
      <c r="B11575">
        <v>466.75360000000001</v>
      </c>
    </row>
    <row r="11576" spans="1:2" x14ac:dyDescent="0.3">
      <c r="A11576">
        <v>0.96440000000000003</v>
      </c>
      <c r="B11576">
        <v>466.8236</v>
      </c>
    </row>
    <row r="11577" spans="1:2" x14ac:dyDescent="0.3">
      <c r="A11577">
        <v>0.96448350000000005</v>
      </c>
      <c r="B11577">
        <v>466.8895</v>
      </c>
    </row>
    <row r="11578" spans="1:2" x14ac:dyDescent="0.3">
      <c r="A11578">
        <v>0.96456649999999999</v>
      </c>
      <c r="B11578">
        <v>466.95549999999997</v>
      </c>
    </row>
    <row r="11579" spans="1:2" x14ac:dyDescent="0.3">
      <c r="A11579">
        <v>0.96465000000000001</v>
      </c>
      <c r="B11579">
        <v>467.0247</v>
      </c>
    </row>
    <row r="11580" spans="1:2" x14ac:dyDescent="0.3">
      <c r="A11580">
        <v>0.96473350000000002</v>
      </c>
      <c r="B11580">
        <v>467.09300000000002</v>
      </c>
    </row>
    <row r="11581" spans="1:2" x14ac:dyDescent="0.3">
      <c r="A11581">
        <v>0.96481649999999997</v>
      </c>
      <c r="B11581">
        <v>467.15100000000001</v>
      </c>
    </row>
    <row r="11582" spans="1:2" x14ac:dyDescent="0.3">
      <c r="A11582">
        <v>0.96488350000000001</v>
      </c>
      <c r="B11582">
        <v>467.20190000000002</v>
      </c>
    </row>
    <row r="11583" spans="1:2" x14ac:dyDescent="0.3">
      <c r="A11583">
        <v>0.96496649999999995</v>
      </c>
      <c r="B11583">
        <v>467.25670000000002</v>
      </c>
    </row>
    <row r="11584" spans="1:2" x14ac:dyDescent="0.3">
      <c r="A11584">
        <v>0.96504999999999996</v>
      </c>
      <c r="B11584">
        <v>467.31630000000001</v>
      </c>
    </row>
    <row r="11585" spans="1:2" x14ac:dyDescent="0.3">
      <c r="A11585">
        <v>0.96514999999999995</v>
      </c>
      <c r="B11585">
        <v>467.36880000000002</v>
      </c>
    </row>
    <row r="11586" spans="1:2" x14ac:dyDescent="0.3">
      <c r="A11586">
        <v>0.96523349999999997</v>
      </c>
      <c r="B11586">
        <v>467.41250000000002</v>
      </c>
    </row>
    <row r="11587" spans="1:2" x14ac:dyDescent="0.3">
      <c r="A11587">
        <v>0.96531650000000002</v>
      </c>
      <c r="B11587">
        <v>467.46010000000001</v>
      </c>
    </row>
    <row r="11588" spans="1:2" x14ac:dyDescent="0.3">
      <c r="A11588">
        <v>0.96540000000000004</v>
      </c>
      <c r="B11588">
        <v>467.52449999999999</v>
      </c>
    </row>
    <row r="11589" spans="1:2" x14ac:dyDescent="0.3">
      <c r="A11589">
        <v>0.96548350000000005</v>
      </c>
      <c r="B11589">
        <v>467.59609999999998</v>
      </c>
    </row>
    <row r="11590" spans="1:2" x14ac:dyDescent="0.3">
      <c r="A11590">
        <v>0.96556649999999999</v>
      </c>
      <c r="B11590">
        <v>467.6628</v>
      </c>
    </row>
    <row r="11591" spans="1:2" x14ac:dyDescent="0.3">
      <c r="A11591">
        <v>0.96565000000000001</v>
      </c>
      <c r="B11591">
        <v>467.72399999999999</v>
      </c>
    </row>
    <row r="11592" spans="1:2" x14ac:dyDescent="0.3">
      <c r="A11592">
        <v>0.96573350000000002</v>
      </c>
      <c r="B11592">
        <v>467.78359999999998</v>
      </c>
    </row>
    <row r="11593" spans="1:2" x14ac:dyDescent="0.3">
      <c r="A11593">
        <v>0.96581649999999997</v>
      </c>
      <c r="B11593">
        <v>467.84559999999999</v>
      </c>
    </row>
    <row r="11594" spans="1:2" x14ac:dyDescent="0.3">
      <c r="A11594">
        <v>0.96589999999999998</v>
      </c>
      <c r="B11594">
        <v>467.9076</v>
      </c>
    </row>
    <row r="11595" spans="1:2" x14ac:dyDescent="0.3">
      <c r="A11595">
        <v>0.96598349999999999</v>
      </c>
      <c r="B11595">
        <v>467.96879999999999</v>
      </c>
    </row>
    <row r="11596" spans="1:2" x14ac:dyDescent="0.3">
      <c r="A11596">
        <v>0.96606650000000005</v>
      </c>
      <c r="B11596">
        <v>468.02839999999998</v>
      </c>
    </row>
    <row r="11597" spans="1:2" x14ac:dyDescent="0.3">
      <c r="A11597">
        <v>0.96614999999999995</v>
      </c>
      <c r="B11597">
        <v>468.0856</v>
      </c>
    </row>
    <row r="11598" spans="1:2" x14ac:dyDescent="0.3">
      <c r="A11598">
        <v>0.96623349999999997</v>
      </c>
      <c r="B11598">
        <v>468.14120000000003</v>
      </c>
    </row>
    <row r="11599" spans="1:2" x14ac:dyDescent="0.3">
      <c r="A11599">
        <v>0.96633349999999996</v>
      </c>
      <c r="B11599">
        <v>468.19850000000002</v>
      </c>
    </row>
    <row r="11600" spans="1:2" x14ac:dyDescent="0.3">
      <c r="A11600">
        <v>0.96640000000000004</v>
      </c>
      <c r="B11600">
        <v>468.25810000000001</v>
      </c>
    </row>
    <row r="11601" spans="1:2" x14ac:dyDescent="0.3">
      <c r="A11601">
        <v>0.96648350000000005</v>
      </c>
      <c r="B11601">
        <v>468.32</v>
      </c>
    </row>
    <row r="11602" spans="1:2" x14ac:dyDescent="0.3">
      <c r="A11602">
        <v>0.9665665</v>
      </c>
      <c r="B11602">
        <v>468.38600000000002</v>
      </c>
    </row>
    <row r="11603" spans="1:2" x14ac:dyDescent="0.3">
      <c r="A11603">
        <v>0.96665000000000001</v>
      </c>
      <c r="B11603">
        <v>468.45519999999999</v>
      </c>
    </row>
    <row r="11604" spans="1:2" x14ac:dyDescent="0.3">
      <c r="A11604">
        <v>0.96673350000000002</v>
      </c>
      <c r="B11604">
        <v>468.52269999999999</v>
      </c>
    </row>
    <row r="11605" spans="1:2" x14ac:dyDescent="0.3">
      <c r="A11605">
        <v>0.96681649999999997</v>
      </c>
      <c r="B11605">
        <v>468.57909999999998</v>
      </c>
    </row>
    <row r="11606" spans="1:2" x14ac:dyDescent="0.3">
      <c r="A11606">
        <v>0.96689999999999998</v>
      </c>
      <c r="B11606">
        <v>468.6268</v>
      </c>
    </row>
    <row r="11607" spans="1:2" x14ac:dyDescent="0.3">
      <c r="A11607">
        <v>0.9669835</v>
      </c>
      <c r="B11607">
        <v>468.6737</v>
      </c>
    </row>
    <row r="11608" spans="1:2" x14ac:dyDescent="0.3">
      <c r="A11608">
        <v>0.96706650000000005</v>
      </c>
      <c r="B11608">
        <v>468.73009999999999</v>
      </c>
    </row>
    <row r="11609" spans="1:2" x14ac:dyDescent="0.3">
      <c r="A11609">
        <v>0.96714999999999995</v>
      </c>
      <c r="B11609">
        <v>468.78809999999999</v>
      </c>
    </row>
    <row r="11610" spans="1:2" x14ac:dyDescent="0.3">
      <c r="A11610">
        <v>0.96723349999999997</v>
      </c>
      <c r="B11610">
        <v>468.84539999999998</v>
      </c>
    </row>
    <row r="11611" spans="1:2" x14ac:dyDescent="0.3">
      <c r="A11611">
        <v>0.96731650000000002</v>
      </c>
      <c r="B11611">
        <v>468.90260000000001</v>
      </c>
    </row>
    <row r="11612" spans="1:2" x14ac:dyDescent="0.3">
      <c r="A11612">
        <v>0.96740000000000004</v>
      </c>
      <c r="B11612">
        <v>468.96460000000002</v>
      </c>
    </row>
    <row r="11613" spans="1:2" x14ac:dyDescent="0.3">
      <c r="A11613">
        <v>0.96748350000000005</v>
      </c>
      <c r="B11613">
        <v>469.029</v>
      </c>
    </row>
    <row r="11614" spans="1:2" x14ac:dyDescent="0.3">
      <c r="A11614">
        <v>0.9675665</v>
      </c>
      <c r="B11614">
        <v>469.09089999999998</v>
      </c>
    </row>
    <row r="11615" spans="1:2" x14ac:dyDescent="0.3">
      <c r="A11615">
        <v>0.96765000000000001</v>
      </c>
      <c r="B11615">
        <v>469.15289999999999</v>
      </c>
    </row>
    <row r="11616" spans="1:2" x14ac:dyDescent="0.3">
      <c r="A11616">
        <v>0.96773350000000002</v>
      </c>
      <c r="B11616">
        <v>469.21170000000001</v>
      </c>
    </row>
    <row r="11617" spans="1:2" x14ac:dyDescent="0.3">
      <c r="A11617">
        <v>0.96781649999999997</v>
      </c>
      <c r="B11617">
        <v>469.26659999999998</v>
      </c>
    </row>
    <row r="11618" spans="1:2" x14ac:dyDescent="0.3">
      <c r="A11618">
        <v>0.96788350000000001</v>
      </c>
      <c r="B11618">
        <v>469.32299999999998</v>
      </c>
    </row>
    <row r="11619" spans="1:2" x14ac:dyDescent="0.3">
      <c r="A11619">
        <v>0.9679835</v>
      </c>
      <c r="B11619">
        <v>469.38260000000002</v>
      </c>
    </row>
    <row r="11620" spans="1:2" x14ac:dyDescent="0.3">
      <c r="A11620">
        <v>0.96806650000000005</v>
      </c>
      <c r="B11620">
        <v>469.43900000000002</v>
      </c>
    </row>
    <row r="11621" spans="1:2" x14ac:dyDescent="0.3">
      <c r="A11621">
        <v>0.96814999999999996</v>
      </c>
      <c r="B11621">
        <v>469.4923</v>
      </c>
    </row>
    <row r="11622" spans="1:2" x14ac:dyDescent="0.3">
      <c r="A11622">
        <v>0.96825000000000006</v>
      </c>
      <c r="B11622">
        <v>469.54629999999997</v>
      </c>
    </row>
    <row r="11623" spans="1:2" x14ac:dyDescent="0.3">
      <c r="A11623">
        <v>0.96831650000000002</v>
      </c>
      <c r="B11623">
        <v>469.60590000000002</v>
      </c>
    </row>
    <row r="11624" spans="1:2" x14ac:dyDescent="0.3">
      <c r="A11624">
        <v>0.96840000000000004</v>
      </c>
      <c r="B11624">
        <v>469.6687</v>
      </c>
    </row>
    <row r="11625" spans="1:2" x14ac:dyDescent="0.3">
      <c r="A11625">
        <v>0.96848350000000005</v>
      </c>
      <c r="B11625">
        <v>469.73939999999999</v>
      </c>
    </row>
    <row r="11626" spans="1:2" x14ac:dyDescent="0.3">
      <c r="A11626">
        <v>0.9685665</v>
      </c>
      <c r="B11626">
        <v>469.8134</v>
      </c>
    </row>
    <row r="11627" spans="1:2" x14ac:dyDescent="0.3">
      <c r="A11627">
        <v>0.96865000000000001</v>
      </c>
      <c r="B11627">
        <v>469.88249999999999</v>
      </c>
    </row>
    <row r="11628" spans="1:2" x14ac:dyDescent="0.3">
      <c r="A11628">
        <v>0.96871649999999998</v>
      </c>
      <c r="B11628">
        <v>469.94130000000001</v>
      </c>
    </row>
    <row r="11629" spans="1:2" x14ac:dyDescent="0.3">
      <c r="A11629">
        <v>0.96881649999999997</v>
      </c>
      <c r="B11629">
        <v>469.9914</v>
      </c>
    </row>
    <row r="11630" spans="1:2" x14ac:dyDescent="0.3">
      <c r="A11630">
        <v>0.96889999999999998</v>
      </c>
      <c r="B11630">
        <v>470.03750000000002</v>
      </c>
    </row>
    <row r="11631" spans="1:2" x14ac:dyDescent="0.3">
      <c r="A11631">
        <v>0.96896649999999995</v>
      </c>
      <c r="B11631">
        <v>470.08589999999998</v>
      </c>
    </row>
    <row r="11632" spans="1:2" x14ac:dyDescent="0.3">
      <c r="A11632">
        <v>0.96906650000000005</v>
      </c>
      <c r="B11632">
        <v>470.14159999999998</v>
      </c>
    </row>
    <row r="11633" spans="1:2" x14ac:dyDescent="0.3">
      <c r="A11633">
        <v>0.96914999999999996</v>
      </c>
      <c r="B11633">
        <v>470.20119999999997</v>
      </c>
    </row>
    <row r="11634" spans="1:2" x14ac:dyDescent="0.3">
      <c r="A11634">
        <v>0.96921650000000004</v>
      </c>
      <c r="B11634">
        <v>470.26</v>
      </c>
    </row>
    <row r="11635" spans="1:2" x14ac:dyDescent="0.3">
      <c r="A11635">
        <v>0.96931650000000003</v>
      </c>
      <c r="B11635">
        <v>470.31240000000003</v>
      </c>
    </row>
    <row r="11636" spans="1:2" x14ac:dyDescent="0.3">
      <c r="A11636">
        <v>0.96940000000000004</v>
      </c>
      <c r="B11636">
        <v>470.36410000000001</v>
      </c>
    </row>
    <row r="11637" spans="1:2" x14ac:dyDescent="0.3">
      <c r="A11637">
        <v>0.96948350000000005</v>
      </c>
      <c r="B11637">
        <v>470.42689999999999</v>
      </c>
    </row>
    <row r="11638" spans="1:2" x14ac:dyDescent="0.3">
      <c r="A11638">
        <v>0.96955000000000002</v>
      </c>
      <c r="B11638">
        <v>470.49680000000001</v>
      </c>
    </row>
    <row r="11639" spans="1:2" x14ac:dyDescent="0.3">
      <c r="A11639">
        <v>0.96963350000000004</v>
      </c>
      <c r="B11639">
        <v>470.5652</v>
      </c>
    </row>
    <row r="11640" spans="1:2" x14ac:dyDescent="0.3">
      <c r="A11640">
        <v>0.96971649999999998</v>
      </c>
      <c r="B11640">
        <v>470.62479999999999</v>
      </c>
    </row>
    <row r="11641" spans="1:2" x14ac:dyDescent="0.3">
      <c r="A11641">
        <v>0.96981649999999997</v>
      </c>
      <c r="B11641">
        <v>470.68040000000002</v>
      </c>
    </row>
    <row r="11642" spans="1:2" x14ac:dyDescent="0.3">
      <c r="A11642">
        <v>0.96989999999999998</v>
      </c>
      <c r="B11642">
        <v>470.73919999999998</v>
      </c>
    </row>
    <row r="11643" spans="1:2" x14ac:dyDescent="0.3">
      <c r="A11643">
        <v>0.96996649999999995</v>
      </c>
      <c r="B11643">
        <v>470.80119999999999</v>
      </c>
    </row>
    <row r="11644" spans="1:2" x14ac:dyDescent="0.3">
      <c r="A11644">
        <v>0.97004999999999997</v>
      </c>
      <c r="B11644">
        <v>470.86320000000001</v>
      </c>
    </row>
    <row r="11645" spans="1:2" x14ac:dyDescent="0.3">
      <c r="A11645">
        <v>0.97013349999999998</v>
      </c>
      <c r="B11645">
        <v>470.92039999999997</v>
      </c>
    </row>
    <row r="11646" spans="1:2" x14ac:dyDescent="0.3">
      <c r="A11646">
        <v>0.97021650000000004</v>
      </c>
      <c r="B11646">
        <v>470.97370000000001</v>
      </c>
    </row>
    <row r="11647" spans="1:2" x14ac:dyDescent="0.3">
      <c r="A11647">
        <v>0.97030000000000005</v>
      </c>
      <c r="B11647">
        <v>471.02769999999998</v>
      </c>
    </row>
    <row r="11648" spans="1:2" x14ac:dyDescent="0.3">
      <c r="A11648">
        <v>0.97038349999999995</v>
      </c>
      <c r="B11648">
        <v>471.0881</v>
      </c>
    </row>
    <row r="11649" spans="1:2" x14ac:dyDescent="0.3">
      <c r="A11649">
        <v>0.97048350000000005</v>
      </c>
      <c r="B11649">
        <v>471.15010000000001</v>
      </c>
    </row>
    <row r="11650" spans="1:2" x14ac:dyDescent="0.3">
      <c r="A11650">
        <v>0.9705665</v>
      </c>
      <c r="B11650">
        <v>471.20890000000003</v>
      </c>
    </row>
    <row r="11651" spans="1:2" x14ac:dyDescent="0.3">
      <c r="A11651">
        <v>0.97065000000000001</v>
      </c>
      <c r="B11651">
        <v>471.26209999999998</v>
      </c>
    </row>
    <row r="11652" spans="1:2" x14ac:dyDescent="0.3">
      <c r="A11652">
        <v>0.97073350000000003</v>
      </c>
      <c r="B11652">
        <v>471.31700000000001</v>
      </c>
    </row>
    <row r="11653" spans="1:2" x14ac:dyDescent="0.3">
      <c r="A11653">
        <v>0.97083350000000002</v>
      </c>
      <c r="B11653">
        <v>471.37900000000002</v>
      </c>
    </row>
    <row r="11654" spans="1:2" x14ac:dyDescent="0.3">
      <c r="A11654">
        <v>0.97089999999999999</v>
      </c>
      <c r="B11654">
        <v>471.44729999999998</v>
      </c>
    </row>
    <row r="11655" spans="1:2" x14ac:dyDescent="0.3">
      <c r="A11655">
        <v>0.9709835</v>
      </c>
      <c r="B11655">
        <v>471.51409999999998</v>
      </c>
    </row>
    <row r="11656" spans="1:2" x14ac:dyDescent="0.3">
      <c r="A11656">
        <v>0.97106650000000005</v>
      </c>
      <c r="B11656">
        <v>471.5745</v>
      </c>
    </row>
    <row r="11657" spans="1:2" x14ac:dyDescent="0.3">
      <c r="A11657">
        <v>0.97114999999999996</v>
      </c>
      <c r="B11657">
        <v>471.63170000000002</v>
      </c>
    </row>
    <row r="11658" spans="1:2" x14ac:dyDescent="0.3">
      <c r="A11658">
        <v>0.97123349999999997</v>
      </c>
      <c r="B11658">
        <v>471.69130000000001</v>
      </c>
    </row>
    <row r="11659" spans="1:2" x14ac:dyDescent="0.3">
      <c r="A11659">
        <v>0.97131650000000003</v>
      </c>
      <c r="B11659">
        <v>471.75569999999999</v>
      </c>
    </row>
    <row r="11660" spans="1:2" x14ac:dyDescent="0.3">
      <c r="A11660">
        <v>0.97141650000000002</v>
      </c>
      <c r="B11660">
        <v>471.81920000000002</v>
      </c>
    </row>
    <row r="11661" spans="1:2" x14ac:dyDescent="0.3">
      <c r="A11661">
        <v>0.97148350000000006</v>
      </c>
      <c r="B11661">
        <v>471.87880000000001</v>
      </c>
    </row>
    <row r="11662" spans="1:2" x14ac:dyDescent="0.3">
      <c r="A11662">
        <v>0.9715665</v>
      </c>
      <c r="B11662">
        <v>471.93369999999999</v>
      </c>
    </row>
    <row r="11663" spans="1:2" x14ac:dyDescent="0.3">
      <c r="A11663">
        <v>0.97165000000000001</v>
      </c>
      <c r="B11663">
        <v>471.98930000000001</v>
      </c>
    </row>
    <row r="11664" spans="1:2" x14ac:dyDescent="0.3">
      <c r="A11664">
        <v>0.97173350000000003</v>
      </c>
      <c r="B11664">
        <v>472.0505</v>
      </c>
    </row>
    <row r="11665" spans="1:2" x14ac:dyDescent="0.3">
      <c r="A11665">
        <v>0.97181649999999997</v>
      </c>
      <c r="B11665">
        <v>472.11090000000002</v>
      </c>
    </row>
    <row r="11666" spans="1:2" x14ac:dyDescent="0.3">
      <c r="A11666">
        <v>0.97189999999999999</v>
      </c>
      <c r="B11666">
        <v>472.16809999999998</v>
      </c>
    </row>
    <row r="11667" spans="1:2" x14ac:dyDescent="0.3">
      <c r="A11667">
        <v>0.97199999999999998</v>
      </c>
      <c r="B11667">
        <v>472.21820000000002</v>
      </c>
    </row>
    <row r="11668" spans="1:2" x14ac:dyDescent="0.3">
      <c r="A11668">
        <v>0.97206650000000006</v>
      </c>
      <c r="B11668">
        <v>472.26670000000001</v>
      </c>
    </row>
    <row r="11669" spans="1:2" x14ac:dyDescent="0.3">
      <c r="A11669">
        <v>0.97216650000000004</v>
      </c>
      <c r="B11669">
        <v>472.31909999999999</v>
      </c>
    </row>
    <row r="11670" spans="1:2" x14ac:dyDescent="0.3">
      <c r="A11670">
        <v>0.97224999999999995</v>
      </c>
      <c r="B11670">
        <v>472.37240000000003</v>
      </c>
    </row>
    <row r="11671" spans="1:2" x14ac:dyDescent="0.3">
      <c r="A11671">
        <v>0.97233349999999996</v>
      </c>
      <c r="B11671">
        <v>472.42720000000003</v>
      </c>
    </row>
    <row r="11672" spans="1:2" x14ac:dyDescent="0.3">
      <c r="A11672">
        <v>0.97241650000000002</v>
      </c>
      <c r="B11672">
        <v>472.49079999999998</v>
      </c>
    </row>
    <row r="11673" spans="1:2" x14ac:dyDescent="0.3">
      <c r="A11673">
        <v>0.97250000000000003</v>
      </c>
      <c r="B11673">
        <v>472.56229999999999</v>
      </c>
    </row>
    <row r="11674" spans="1:2" x14ac:dyDescent="0.3">
      <c r="A11674">
        <v>0.9725665</v>
      </c>
      <c r="B11674">
        <v>472.6386</v>
      </c>
    </row>
    <row r="11675" spans="1:2" x14ac:dyDescent="0.3">
      <c r="A11675">
        <v>0.97265000000000001</v>
      </c>
      <c r="B11675">
        <v>472.71089999999998</v>
      </c>
    </row>
    <row r="11676" spans="1:2" x14ac:dyDescent="0.3">
      <c r="A11676">
        <v>0.97273350000000003</v>
      </c>
      <c r="B11676">
        <v>472.77370000000002</v>
      </c>
    </row>
    <row r="11677" spans="1:2" x14ac:dyDescent="0.3">
      <c r="A11677">
        <v>0.97281649999999997</v>
      </c>
      <c r="B11677">
        <v>472.82780000000002</v>
      </c>
    </row>
    <row r="11678" spans="1:2" x14ac:dyDescent="0.3">
      <c r="A11678">
        <v>0.97289999999999999</v>
      </c>
      <c r="B11678">
        <v>472.87459999999999</v>
      </c>
    </row>
    <row r="11679" spans="1:2" x14ac:dyDescent="0.3">
      <c r="A11679">
        <v>0.97299999999999998</v>
      </c>
      <c r="B11679">
        <v>472.92070000000001</v>
      </c>
    </row>
    <row r="11680" spans="1:2" x14ac:dyDescent="0.3">
      <c r="A11680">
        <v>0.97308349999999999</v>
      </c>
      <c r="B11680">
        <v>472.96839999999997</v>
      </c>
    </row>
    <row r="11681" spans="1:2" x14ac:dyDescent="0.3">
      <c r="A11681">
        <v>0.97314999999999996</v>
      </c>
      <c r="B11681">
        <v>473.02170000000001</v>
      </c>
    </row>
    <row r="11682" spans="1:2" x14ac:dyDescent="0.3">
      <c r="A11682">
        <v>0.97324999999999995</v>
      </c>
      <c r="B11682">
        <v>473.0813</v>
      </c>
    </row>
    <row r="11683" spans="1:2" x14ac:dyDescent="0.3">
      <c r="A11683">
        <v>0.97333349999999996</v>
      </c>
      <c r="B11683">
        <v>473.1472</v>
      </c>
    </row>
    <row r="11684" spans="1:2" x14ac:dyDescent="0.3">
      <c r="A11684">
        <v>0.97341650000000002</v>
      </c>
      <c r="B11684">
        <v>473.21080000000001</v>
      </c>
    </row>
    <row r="11685" spans="1:2" x14ac:dyDescent="0.3">
      <c r="A11685">
        <v>0.97348349999999995</v>
      </c>
      <c r="B11685">
        <v>473.27280000000002</v>
      </c>
    </row>
    <row r="11686" spans="1:2" x14ac:dyDescent="0.3">
      <c r="A11686">
        <v>0.9735665</v>
      </c>
      <c r="B11686">
        <v>473.3356</v>
      </c>
    </row>
    <row r="11687" spans="1:2" x14ac:dyDescent="0.3">
      <c r="A11687">
        <v>0.97365000000000002</v>
      </c>
      <c r="B11687">
        <v>473.40159999999997</v>
      </c>
    </row>
    <row r="11688" spans="1:2" x14ac:dyDescent="0.3">
      <c r="A11688">
        <v>0.97373350000000003</v>
      </c>
      <c r="B11688">
        <v>473.46350000000001</v>
      </c>
    </row>
    <row r="11689" spans="1:2" x14ac:dyDescent="0.3">
      <c r="A11689">
        <v>0.97381649999999997</v>
      </c>
      <c r="B11689">
        <v>473.5136</v>
      </c>
    </row>
    <row r="11690" spans="1:2" x14ac:dyDescent="0.3">
      <c r="A11690">
        <v>0.97389999999999999</v>
      </c>
      <c r="B11690">
        <v>473.5557</v>
      </c>
    </row>
    <row r="11691" spans="1:2" x14ac:dyDescent="0.3">
      <c r="A11691">
        <v>0.97399999999999998</v>
      </c>
      <c r="B11691">
        <v>473.5994</v>
      </c>
    </row>
    <row r="11692" spans="1:2" x14ac:dyDescent="0.3">
      <c r="A11692">
        <v>0.97408349999999999</v>
      </c>
      <c r="B11692">
        <v>473.65350000000001</v>
      </c>
    </row>
    <row r="11693" spans="1:2" x14ac:dyDescent="0.3">
      <c r="A11693">
        <v>0.97414999999999996</v>
      </c>
      <c r="B11693">
        <v>473.7115</v>
      </c>
    </row>
    <row r="11694" spans="1:2" x14ac:dyDescent="0.3">
      <c r="A11694">
        <v>0.97424999999999995</v>
      </c>
      <c r="B11694">
        <v>473.77350000000001</v>
      </c>
    </row>
    <row r="11695" spans="1:2" x14ac:dyDescent="0.3">
      <c r="A11695">
        <v>0.97433349999999996</v>
      </c>
      <c r="B11695">
        <v>473.83789999999999</v>
      </c>
    </row>
    <row r="11696" spans="1:2" x14ac:dyDescent="0.3">
      <c r="A11696">
        <v>0.97440000000000004</v>
      </c>
      <c r="B11696">
        <v>473.90620000000001</v>
      </c>
    </row>
    <row r="11697" spans="1:2" x14ac:dyDescent="0.3">
      <c r="A11697">
        <v>0.97448349999999995</v>
      </c>
      <c r="B11697">
        <v>473.97300000000001</v>
      </c>
    </row>
    <row r="11698" spans="1:2" x14ac:dyDescent="0.3">
      <c r="A11698">
        <v>0.9745665</v>
      </c>
      <c r="B11698">
        <v>474.03179999999998</v>
      </c>
    </row>
    <row r="11699" spans="1:2" x14ac:dyDescent="0.3">
      <c r="A11699">
        <v>0.97465000000000002</v>
      </c>
      <c r="B11699">
        <v>474.07859999999999</v>
      </c>
    </row>
    <row r="11700" spans="1:2" x14ac:dyDescent="0.3">
      <c r="A11700">
        <v>0.97471649999999999</v>
      </c>
      <c r="B11700">
        <v>474.11919999999998</v>
      </c>
    </row>
    <row r="11701" spans="1:2" x14ac:dyDescent="0.3">
      <c r="A11701">
        <v>0.97481649999999997</v>
      </c>
      <c r="B11701">
        <v>474.16050000000001</v>
      </c>
    </row>
    <row r="11702" spans="1:2" x14ac:dyDescent="0.3">
      <c r="A11702">
        <v>0.97488350000000001</v>
      </c>
      <c r="B11702">
        <v>474.2106</v>
      </c>
    </row>
    <row r="11703" spans="1:2" x14ac:dyDescent="0.3">
      <c r="A11703">
        <v>0.9749835</v>
      </c>
      <c r="B11703">
        <v>474.26620000000003</v>
      </c>
    </row>
    <row r="11704" spans="1:2" x14ac:dyDescent="0.3">
      <c r="A11704">
        <v>0.97506649999999995</v>
      </c>
      <c r="B11704">
        <v>474.31950000000001</v>
      </c>
    </row>
    <row r="11705" spans="1:2" x14ac:dyDescent="0.3">
      <c r="A11705">
        <v>0.97514999999999996</v>
      </c>
      <c r="B11705">
        <v>474.37349999999998</v>
      </c>
    </row>
    <row r="11706" spans="1:2" x14ac:dyDescent="0.3">
      <c r="A11706">
        <v>0.97523349999999998</v>
      </c>
      <c r="B11706">
        <v>474.43150000000003</v>
      </c>
    </row>
    <row r="11707" spans="1:2" x14ac:dyDescent="0.3">
      <c r="A11707">
        <v>0.97531650000000003</v>
      </c>
      <c r="B11707">
        <v>474.49509999999998</v>
      </c>
    </row>
    <row r="11708" spans="1:2" x14ac:dyDescent="0.3">
      <c r="A11708">
        <v>0.97540000000000004</v>
      </c>
      <c r="B11708">
        <v>474.55470000000003</v>
      </c>
    </row>
    <row r="11709" spans="1:2" x14ac:dyDescent="0.3">
      <c r="A11709">
        <v>0.97548349999999995</v>
      </c>
      <c r="B11709">
        <v>474.60640000000001</v>
      </c>
    </row>
    <row r="11710" spans="1:2" x14ac:dyDescent="0.3">
      <c r="A11710">
        <v>0.9755665</v>
      </c>
      <c r="B11710">
        <v>474.65559999999999</v>
      </c>
    </row>
    <row r="11711" spans="1:2" x14ac:dyDescent="0.3">
      <c r="A11711">
        <v>0.97565000000000002</v>
      </c>
      <c r="B11711">
        <v>474.70650000000001</v>
      </c>
    </row>
    <row r="11712" spans="1:2" x14ac:dyDescent="0.3">
      <c r="A11712">
        <v>0.97575000000000001</v>
      </c>
      <c r="B11712">
        <v>474.76130000000001</v>
      </c>
    </row>
    <row r="11713" spans="1:2" x14ac:dyDescent="0.3">
      <c r="A11713">
        <v>0.97581649999999998</v>
      </c>
      <c r="B11713">
        <v>474.8193</v>
      </c>
    </row>
    <row r="11714" spans="1:2" x14ac:dyDescent="0.3">
      <c r="A11714">
        <v>0.97591649999999996</v>
      </c>
      <c r="B11714">
        <v>474.87889999999999</v>
      </c>
    </row>
    <row r="11715" spans="1:2" x14ac:dyDescent="0.3">
      <c r="A11715">
        <v>0.9759835</v>
      </c>
      <c r="B11715">
        <v>474.93770000000001</v>
      </c>
    </row>
    <row r="11716" spans="1:2" x14ac:dyDescent="0.3">
      <c r="A11716">
        <v>0.97606649999999995</v>
      </c>
      <c r="B11716">
        <v>475.00049999999999</v>
      </c>
    </row>
    <row r="11717" spans="1:2" x14ac:dyDescent="0.3">
      <c r="A11717">
        <v>0.97614999999999996</v>
      </c>
      <c r="B11717">
        <v>475.06810000000002</v>
      </c>
    </row>
    <row r="11718" spans="1:2" x14ac:dyDescent="0.3">
      <c r="A11718">
        <v>0.97623349999999998</v>
      </c>
      <c r="B11718">
        <v>475.13249999999999</v>
      </c>
    </row>
    <row r="11719" spans="1:2" x14ac:dyDescent="0.3">
      <c r="A11719">
        <v>0.97631650000000003</v>
      </c>
      <c r="B11719">
        <v>475.18810000000002</v>
      </c>
    </row>
    <row r="11720" spans="1:2" x14ac:dyDescent="0.3">
      <c r="A11720">
        <v>0.97638349999999996</v>
      </c>
      <c r="B11720">
        <v>475.2405</v>
      </c>
    </row>
    <row r="11721" spans="1:2" x14ac:dyDescent="0.3">
      <c r="A11721">
        <v>0.97646650000000002</v>
      </c>
      <c r="B11721">
        <v>475.29300000000001</v>
      </c>
    </row>
    <row r="11722" spans="1:2" x14ac:dyDescent="0.3">
      <c r="A11722">
        <v>0.97655000000000003</v>
      </c>
      <c r="B11722">
        <v>475.34780000000001</v>
      </c>
    </row>
    <row r="11723" spans="1:2" x14ac:dyDescent="0.3">
      <c r="A11723">
        <v>0.97663350000000004</v>
      </c>
      <c r="B11723">
        <v>475.40190000000001</v>
      </c>
    </row>
    <row r="11724" spans="1:2" x14ac:dyDescent="0.3">
      <c r="A11724">
        <v>0.97673350000000003</v>
      </c>
      <c r="B11724">
        <v>475.45350000000002</v>
      </c>
    </row>
    <row r="11725" spans="1:2" x14ac:dyDescent="0.3">
      <c r="A11725">
        <v>0.97681649999999998</v>
      </c>
      <c r="B11725">
        <v>475.49799999999999</v>
      </c>
    </row>
    <row r="11726" spans="1:2" x14ac:dyDescent="0.3">
      <c r="A11726">
        <v>0.97689999999999999</v>
      </c>
      <c r="B11726">
        <v>475.54169999999999</v>
      </c>
    </row>
    <row r="11727" spans="1:2" x14ac:dyDescent="0.3">
      <c r="A11727">
        <v>0.9769835</v>
      </c>
      <c r="B11727">
        <v>475.59179999999998</v>
      </c>
    </row>
    <row r="11728" spans="1:2" x14ac:dyDescent="0.3">
      <c r="A11728">
        <v>0.97706649999999995</v>
      </c>
      <c r="B11728">
        <v>475.65300000000002</v>
      </c>
    </row>
    <row r="11729" spans="1:2" x14ac:dyDescent="0.3">
      <c r="A11729">
        <v>0.97714999999999996</v>
      </c>
      <c r="B11729">
        <v>475.72059999999999</v>
      </c>
    </row>
    <row r="11730" spans="1:2" x14ac:dyDescent="0.3">
      <c r="A11730">
        <v>0.97721650000000004</v>
      </c>
      <c r="B11730">
        <v>475.78890000000001</v>
      </c>
    </row>
    <row r="11731" spans="1:2" x14ac:dyDescent="0.3">
      <c r="A11731">
        <v>0.97729999999999995</v>
      </c>
      <c r="B11731">
        <v>475.8485</v>
      </c>
    </row>
    <row r="11732" spans="1:2" x14ac:dyDescent="0.3">
      <c r="A11732">
        <v>0.97738349999999996</v>
      </c>
      <c r="B11732">
        <v>475.90339999999998</v>
      </c>
    </row>
    <row r="11733" spans="1:2" x14ac:dyDescent="0.3">
      <c r="A11733">
        <v>0.97746650000000002</v>
      </c>
      <c r="B11733">
        <v>475.95819999999998</v>
      </c>
    </row>
    <row r="11734" spans="1:2" x14ac:dyDescent="0.3">
      <c r="A11734">
        <v>0.97755000000000003</v>
      </c>
      <c r="B11734">
        <v>476.01139999999998</v>
      </c>
    </row>
    <row r="11735" spans="1:2" x14ac:dyDescent="0.3">
      <c r="A11735">
        <v>0.97763350000000004</v>
      </c>
      <c r="B11735">
        <v>476.05990000000003</v>
      </c>
    </row>
    <row r="11736" spans="1:2" x14ac:dyDescent="0.3">
      <c r="A11736">
        <v>0.97771649999999999</v>
      </c>
      <c r="B11736">
        <v>476.10759999999999</v>
      </c>
    </row>
    <row r="11737" spans="1:2" x14ac:dyDescent="0.3">
      <c r="A11737">
        <v>0.9778</v>
      </c>
      <c r="B11737">
        <v>476.16</v>
      </c>
    </row>
    <row r="11738" spans="1:2" x14ac:dyDescent="0.3">
      <c r="A11738">
        <v>0.97788350000000002</v>
      </c>
      <c r="B11738">
        <v>476.21570000000003</v>
      </c>
    </row>
    <row r="11739" spans="1:2" x14ac:dyDescent="0.3">
      <c r="A11739">
        <v>0.97798350000000001</v>
      </c>
      <c r="B11739">
        <v>476.27050000000003</v>
      </c>
    </row>
    <row r="11740" spans="1:2" x14ac:dyDescent="0.3">
      <c r="A11740">
        <v>0.97806649999999995</v>
      </c>
      <c r="B11740">
        <v>476.32530000000003</v>
      </c>
    </row>
    <row r="11741" spans="1:2" x14ac:dyDescent="0.3">
      <c r="A11741">
        <v>0.97814999999999996</v>
      </c>
      <c r="B11741">
        <v>476.38260000000002</v>
      </c>
    </row>
    <row r="11742" spans="1:2" x14ac:dyDescent="0.3">
      <c r="A11742">
        <v>0.97823349999999998</v>
      </c>
      <c r="B11742">
        <v>476.44060000000002</v>
      </c>
    </row>
    <row r="11743" spans="1:2" x14ac:dyDescent="0.3">
      <c r="A11743">
        <v>0.97831650000000003</v>
      </c>
      <c r="B11743">
        <v>476.50420000000003</v>
      </c>
    </row>
    <row r="11744" spans="1:2" x14ac:dyDescent="0.3">
      <c r="A11744">
        <v>0.97838349999999996</v>
      </c>
      <c r="B11744">
        <v>476.57249999999999</v>
      </c>
    </row>
    <row r="11745" spans="1:2" x14ac:dyDescent="0.3">
      <c r="A11745">
        <v>0.97848349999999995</v>
      </c>
      <c r="B11745">
        <v>476.64010000000002</v>
      </c>
    </row>
    <row r="11746" spans="1:2" x14ac:dyDescent="0.3">
      <c r="A11746">
        <v>0.97856650000000001</v>
      </c>
      <c r="B11746">
        <v>476.69650000000001</v>
      </c>
    </row>
    <row r="11747" spans="1:2" x14ac:dyDescent="0.3">
      <c r="A11747">
        <v>0.97865000000000002</v>
      </c>
      <c r="B11747">
        <v>476.74099999999999</v>
      </c>
    </row>
    <row r="11748" spans="1:2" x14ac:dyDescent="0.3">
      <c r="A11748">
        <v>0.97873350000000003</v>
      </c>
      <c r="B11748">
        <v>476.78469999999999</v>
      </c>
    </row>
    <row r="11749" spans="1:2" x14ac:dyDescent="0.3">
      <c r="A11749">
        <v>0.97881649999999998</v>
      </c>
      <c r="B11749">
        <v>476.83240000000001</v>
      </c>
    </row>
    <row r="11750" spans="1:2" x14ac:dyDescent="0.3">
      <c r="A11750">
        <v>0.97888350000000002</v>
      </c>
      <c r="B11750">
        <v>476.88959999999997</v>
      </c>
    </row>
    <row r="11751" spans="1:2" x14ac:dyDescent="0.3">
      <c r="A11751">
        <v>0.97898350000000001</v>
      </c>
      <c r="B11751">
        <v>476.95080000000002</v>
      </c>
    </row>
    <row r="11752" spans="1:2" x14ac:dyDescent="0.3">
      <c r="A11752">
        <v>0.97906649999999995</v>
      </c>
      <c r="B11752">
        <v>477.00880000000001</v>
      </c>
    </row>
    <row r="11753" spans="1:2" x14ac:dyDescent="0.3">
      <c r="A11753">
        <v>0.97914999999999996</v>
      </c>
      <c r="B11753">
        <v>477.05970000000002</v>
      </c>
    </row>
    <row r="11754" spans="1:2" x14ac:dyDescent="0.3">
      <c r="A11754">
        <v>0.97923349999999998</v>
      </c>
      <c r="B11754">
        <v>477.10969999999998</v>
      </c>
    </row>
    <row r="11755" spans="1:2" x14ac:dyDescent="0.3">
      <c r="A11755">
        <v>0.97931650000000003</v>
      </c>
      <c r="B11755">
        <v>477.16059999999999</v>
      </c>
    </row>
    <row r="11756" spans="1:2" x14ac:dyDescent="0.3">
      <c r="A11756">
        <v>0.97938349999999996</v>
      </c>
      <c r="B11756">
        <v>477.21469999999999</v>
      </c>
    </row>
    <row r="11757" spans="1:2" x14ac:dyDescent="0.3">
      <c r="A11757">
        <v>0.97948349999999995</v>
      </c>
      <c r="B11757">
        <v>477.26949999999999</v>
      </c>
    </row>
    <row r="11758" spans="1:2" x14ac:dyDescent="0.3">
      <c r="A11758">
        <v>0.97955000000000003</v>
      </c>
      <c r="B11758">
        <v>477.3227</v>
      </c>
    </row>
    <row r="11759" spans="1:2" x14ac:dyDescent="0.3">
      <c r="A11759">
        <v>0.97965000000000002</v>
      </c>
      <c r="B11759">
        <v>477.37360000000001</v>
      </c>
    </row>
    <row r="11760" spans="1:2" x14ac:dyDescent="0.3">
      <c r="A11760">
        <v>0.97975000000000001</v>
      </c>
      <c r="B11760">
        <v>477.4237</v>
      </c>
    </row>
    <row r="11761" spans="1:2" x14ac:dyDescent="0.3">
      <c r="A11761">
        <v>0.97983350000000002</v>
      </c>
      <c r="B11761">
        <v>477.47210000000001</v>
      </c>
    </row>
    <row r="11762" spans="1:2" x14ac:dyDescent="0.3">
      <c r="A11762">
        <v>0.97989999999999999</v>
      </c>
      <c r="B11762">
        <v>477.52699999999999</v>
      </c>
    </row>
    <row r="11763" spans="1:2" x14ac:dyDescent="0.3">
      <c r="A11763">
        <v>0.97998350000000001</v>
      </c>
      <c r="B11763">
        <v>477.59140000000002</v>
      </c>
    </row>
    <row r="11764" spans="1:2" x14ac:dyDescent="0.3">
      <c r="A11764">
        <v>0.98006649999999995</v>
      </c>
      <c r="B11764">
        <v>477.66449999999998</v>
      </c>
    </row>
    <row r="11765" spans="1:2" x14ac:dyDescent="0.3">
      <c r="A11765">
        <v>0.98014999999999997</v>
      </c>
      <c r="B11765">
        <v>477.7328</v>
      </c>
    </row>
    <row r="11766" spans="1:2" x14ac:dyDescent="0.3">
      <c r="A11766">
        <v>0.98023349999999998</v>
      </c>
      <c r="B11766">
        <v>477.7885</v>
      </c>
    </row>
    <row r="11767" spans="1:2" x14ac:dyDescent="0.3">
      <c r="A11767">
        <v>0.98031650000000004</v>
      </c>
      <c r="B11767">
        <v>477.83850000000001</v>
      </c>
    </row>
    <row r="11768" spans="1:2" x14ac:dyDescent="0.3">
      <c r="A11768">
        <v>0.98040000000000005</v>
      </c>
      <c r="B11768">
        <v>477.88940000000002</v>
      </c>
    </row>
    <row r="11769" spans="1:2" x14ac:dyDescent="0.3">
      <c r="A11769">
        <v>0.98048349999999995</v>
      </c>
      <c r="B11769">
        <v>477.94659999999999</v>
      </c>
    </row>
    <row r="11770" spans="1:2" x14ac:dyDescent="0.3">
      <c r="A11770">
        <v>0.98056650000000001</v>
      </c>
      <c r="B11770">
        <v>478.00459999999998</v>
      </c>
    </row>
    <row r="11771" spans="1:2" x14ac:dyDescent="0.3">
      <c r="A11771">
        <v>0.98065000000000002</v>
      </c>
      <c r="B11771">
        <v>478.05869999999999</v>
      </c>
    </row>
    <row r="11772" spans="1:2" x14ac:dyDescent="0.3">
      <c r="A11772">
        <v>0.98073350000000004</v>
      </c>
      <c r="B11772">
        <v>478.1087</v>
      </c>
    </row>
    <row r="11773" spans="1:2" x14ac:dyDescent="0.3">
      <c r="A11773">
        <v>0.98081649999999998</v>
      </c>
      <c r="B11773">
        <v>478.15960000000001</v>
      </c>
    </row>
    <row r="11774" spans="1:2" x14ac:dyDescent="0.3">
      <c r="A11774">
        <v>0.98091649999999997</v>
      </c>
      <c r="B11774">
        <v>478.21679999999998</v>
      </c>
    </row>
    <row r="11775" spans="1:2" x14ac:dyDescent="0.3">
      <c r="A11775">
        <v>0.98099999999999998</v>
      </c>
      <c r="B11775">
        <v>478.27879999999999</v>
      </c>
    </row>
    <row r="11776" spans="1:2" x14ac:dyDescent="0.3">
      <c r="A11776">
        <v>0.98106649999999995</v>
      </c>
      <c r="B11776">
        <v>478.34399999999999</v>
      </c>
    </row>
    <row r="11777" spans="1:2" x14ac:dyDescent="0.3">
      <c r="A11777">
        <v>0.98114999999999997</v>
      </c>
      <c r="B11777">
        <v>478.41149999999999</v>
      </c>
    </row>
    <row r="11778" spans="1:2" x14ac:dyDescent="0.3">
      <c r="A11778">
        <v>0.98123349999999998</v>
      </c>
      <c r="B11778">
        <v>478.47829999999999</v>
      </c>
    </row>
    <row r="11779" spans="1:2" x14ac:dyDescent="0.3">
      <c r="A11779">
        <v>0.98131650000000004</v>
      </c>
      <c r="B11779">
        <v>478.541</v>
      </c>
    </row>
    <row r="11780" spans="1:2" x14ac:dyDescent="0.3">
      <c r="A11780">
        <v>0.98141650000000002</v>
      </c>
      <c r="B11780">
        <v>478.5951</v>
      </c>
    </row>
    <row r="11781" spans="1:2" x14ac:dyDescent="0.3">
      <c r="A11781">
        <v>0.98148349999999995</v>
      </c>
      <c r="B11781">
        <v>478.63959999999997</v>
      </c>
    </row>
    <row r="11782" spans="1:2" x14ac:dyDescent="0.3">
      <c r="A11782">
        <v>0.98156650000000001</v>
      </c>
      <c r="B11782">
        <v>478.6825</v>
      </c>
    </row>
    <row r="11783" spans="1:2" x14ac:dyDescent="0.3">
      <c r="A11783">
        <v>0.98163350000000005</v>
      </c>
      <c r="B11783">
        <v>478.73259999999999</v>
      </c>
    </row>
    <row r="11784" spans="1:2" x14ac:dyDescent="0.3">
      <c r="A11784">
        <v>0.98171649999999999</v>
      </c>
      <c r="B11784">
        <v>478.78820000000002</v>
      </c>
    </row>
    <row r="11785" spans="1:2" x14ac:dyDescent="0.3">
      <c r="A11785">
        <v>0.98180000000000001</v>
      </c>
      <c r="B11785">
        <v>478.84620000000001</v>
      </c>
    </row>
    <row r="11786" spans="1:2" x14ac:dyDescent="0.3">
      <c r="A11786">
        <v>0.98188350000000002</v>
      </c>
      <c r="B11786">
        <v>478.90030000000002</v>
      </c>
    </row>
    <row r="11787" spans="1:2" x14ac:dyDescent="0.3">
      <c r="A11787">
        <v>0.98196649999999996</v>
      </c>
      <c r="B11787">
        <v>478.94720000000001</v>
      </c>
    </row>
    <row r="11788" spans="1:2" x14ac:dyDescent="0.3">
      <c r="A11788">
        <v>0.98206649999999995</v>
      </c>
      <c r="B11788">
        <v>478.99169999999998</v>
      </c>
    </row>
    <row r="11789" spans="1:2" x14ac:dyDescent="0.3">
      <c r="A11789">
        <v>0.98214999999999997</v>
      </c>
      <c r="B11789">
        <v>479.03620000000001</v>
      </c>
    </row>
    <row r="11790" spans="1:2" x14ac:dyDescent="0.3">
      <c r="A11790">
        <v>0.98223349999999998</v>
      </c>
      <c r="B11790">
        <v>479.08620000000002</v>
      </c>
    </row>
    <row r="11791" spans="1:2" x14ac:dyDescent="0.3">
      <c r="A11791">
        <v>0.98231650000000004</v>
      </c>
      <c r="B11791">
        <v>479.14350000000002</v>
      </c>
    </row>
    <row r="11792" spans="1:2" x14ac:dyDescent="0.3">
      <c r="A11792">
        <v>0.98240000000000005</v>
      </c>
      <c r="B11792">
        <v>479.21260000000001</v>
      </c>
    </row>
    <row r="11793" spans="1:2" x14ac:dyDescent="0.3">
      <c r="A11793">
        <v>0.98248349999999995</v>
      </c>
      <c r="B11793">
        <v>479.28969999999998</v>
      </c>
    </row>
    <row r="11794" spans="1:2" x14ac:dyDescent="0.3">
      <c r="A11794">
        <v>0.98256650000000001</v>
      </c>
      <c r="B11794">
        <v>479.3612</v>
      </c>
    </row>
    <row r="11795" spans="1:2" x14ac:dyDescent="0.3">
      <c r="A11795">
        <v>0.98265000000000002</v>
      </c>
      <c r="B11795">
        <v>479.4264</v>
      </c>
    </row>
    <row r="11796" spans="1:2" x14ac:dyDescent="0.3">
      <c r="A11796">
        <v>0.98271649999999999</v>
      </c>
      <c r="B11796">
        <v>479.48360000000002</v>
      </c>
    </row>
    <row r="11797" spans="1:2" x14ac:dyDescent="0.3">
      <c r="A11797">
        <v>0.98280000000000001</v>
      </c>
      <c r="B11797">
        <v>479.53370000000001</v>
      </c>
    </row>
    <row r="11798" spans="1:2" x14ac:dyDescent="0.3">
      <c r="A11798">
        <v>0.98286649999999998</v>
      </c>
      <c r="B11798">
        <v>479.57900000000001</v>
      </c>
    </row>
    <row r="11799" spans="1:2" x14ac:dyDescent="0.3">
      <c r="A11799">
        <v>0.98294999999999999</v>
      </c>
      <c r="B11799">
        <v>479.62509999999997</v>
      </c>
    </row>
    <row r="11800" spans="1:2" x14ac:dyDescent="0.3">
      <c r="A11800">
        <v>0.98304999999999998</v>
      </c>
      <c r="B11800">
        <v>479.6728</v>
      </c>
    </row>
    <row r="11801" spans="1:2" x14ac:dyDescent="0.3">
      <c r="A11801">
        <v>0.98313349999999999</v>
      </c>
      <c r="B11801">
        <v>479.71879999999999</v>
      </c>
    </row>
    <row r="11802" spans="1:2" x14ac:dyDescent="0.3">
      <c r="A11802">
        <v>0.98321650000000005</v>
      </c>
      <c r="B11802">
        <v>479.76499999999999</v>
      </c>
    </row>
    <row r="11803" spans="1:2" x14ac:dyDescent="0.3">
      <c r="A11803">
        <v>0.98329999999999995</v>
      </c>
      <c r="B11803">
        <v>479.81580000000002</v>
      </c>
    </row>
    <row r="11804" spans="1:2" x14ac:dyDescent="0.3">
      <c r="A11804">
        <v>0.98340000000000005</v>
      </c>
      <c r="B11804">
        <v>479.87220000000002</v>
      </c>
    </row>
    <row r="11805" spans="1:2" x14ac:dyDescent="0.3">
      <c r="A11805">
        <v>0.98348349999999995</v>
      </c>
      <c r="B11805">
        <v>479.92939999999999</v>
      </c>
    </row>
    <row r="11806" spans="1:2" x14ac:dyDescent="0.3">
      <c r="A11806">
        <v>0.98356650000000001</v>
      </c>
      <c r="B11806">
        <v>479.98590000000002</v>
      </c>
    </row>
    <row r="11807" spans="1:2" x14ac:dyDescent="0.3">
      <c r="A11807">
        <v>0.98365000000000002</v>
      </c>
      <c r="B11807">
        <v>480.0471</v>
      </c>
    </row>
    <row r="11808" spans="1:2" x14ac:dyDescent="0.3">
      <c r="A11808">
        <v>0.98373350000000004</v>
      </c>
      <c r="B11808">
        <v>480.10910000000001</v>
      </c>
    </row>
    <row r="11809" spans="1:2" x14ac:dyDescent="0.3">
      <c r="A11809">
        <v>0.98381649999999998</v>
      </c>
      <c r="B11809">
        <v>480.1703</v>
      </c>
    </row>
    <row r="11810" spans="1:2" x14ac:dyDescent="0.3">
      <c r="A11810">
        <v>0.9839</v>
      </c>
      <c r="B11810">
        <v>480.22669999999999</v>
      </c>
    </row>
    <row r="11811" spans="1:2" x14ac:dyDescent="0.3">
      <c r="A11811">
        <v>0.98398350000000001</v>
      </c>
      <c r="B11811">
        <v>480.28309999999999</v>
      </c>
    </row>
    <row r="11812" spans="1:2" x14ac:dyDescent="0.3">
      <c r="A11812">
        <v>0.98404999999999998</v>
      </c>
      <c r="B11812">
        <v>480.34030000000001</v>
      </c>
    </row>
    <row r="11813" spans="1:2" x14ac:dyDescent="0.3">
      <c r="A11813">
        <v>0.98413349999999999</v>
      </c>
      <c r="B11813">
        <v>480.39830000000001</v>
      </c>
    </row>
    <row r="11814" spans="1:2" x14ac:dyDescent="0.3">
      <c r="A11814">
        <v>0.98421650000000005</v>
      </c>
      <c r="B11814">
        <v>480.4556</v>
      </c>
    </row>
    <row r="11815" spans="1:2" x14ac:dyDescent="0.3">
      <c r="A11815">
        <v>0.98429999999999995</v>
      </c>
      <c r="B11815">
        <v>480.50799999999998</v>
      </c>
    </row>
    <row r="11816" spans="1:2" x14ac:dyDescent="0.3">
      <c r="A11816">
        <v>0.98438349999999997</v>
      </c>
      <c r="B11816">
        <v>480.5557</v>
      </c>
    </row>
    <row r="11817" spans="1:2" x14ac:dyDescent="0.3">
      <c r="A11817">
        <v>0.98446650000000002</v>
      </c>
      <c r="B11817">
        <v>480.60180000000003</v>
      </c>
    </row>
    <row r="11818" spans="1:2" x14ac:dyDescent="0.3">
      <c r="A11818">
        <v>0.98455000000000004</v>
      </c>
      <c r="B11818">
        <v>480.64389999999997</v>
      </c>
    </row>
    <row r="11819" spans="1:2" x14ac:dyDescent="0.3">
      <c r="A11819">
        <v>0.98463350000000005</v>
      </c>
      <c r="B11819">
        <v>480.68920000000003</v>
      </c>
    </row>
    <row r="11820" spans="1:2" x14ac:dyDescent="0.3">
      <c r="A11820">
        <v>0.98471649999999999</v>
      </c>
      <c r="B11820">
        <v>480.73770000000002</v>
      </c>
    </row>
    <row r="11821" spans="1:2" x14ac:dyDescent="0.3">
      <c r="A11821">
        <v>0.98480000000000001</v>
      </c>
      <c r="B11821">
        <v>480.7901</v>
      </c>
    </row>
    <row r="11822" spans="1:2" x14ac:dyDescent="0.3">
      <c r="A11822">
        <v>0.98488350000000002</v>
      </c>
      <c r="B11822">
        <v>480.8458</v>
      </c>
    </row>
    <row r="11823" spans="1:2" x14ac:dyDescent="0.3">
      <c r="A11823">
        <v>0.98496649999999997</v>
      </c>
      <c r="B11823">
        <v>480.90460000000002</v>
      </c>
    </row>
    <row r="11824" spans="1:2" x14ac:dyDescent="0.3">
      <c r="A11824">
        <v>0.98506649999999996</v>
      </c>
      <c r="B11824">
        <v>480.96179999999998</v>
      </c>
    </row>
    <row r="11825" spans="1:2" x14ac:dyDescent="0.3">
      <c r="A11825">
        <v>0.98514999999999997</v>
      </c>
      <c r="B11825">
        <v>481.01900000000001</v>
      </c>
    </row>
    <row r="11826" spans="1:2" x14ac:dyDescent="0.3">
      <c r="A11826">
        <v>0.98523349999999998</v>
      </c>
      <c r="B11826">
        <v>481.07940000000002</v>
      </c>
    </row>
    <row r="11827" spans="1:2" x14ac:dyDescent="0.3">
      <c r="A11827">
        <v>0.98531650000000004</v>
      </c>
      <c r="B11827">
        <v>481.14139999999998</v>
      </c>
    </row>
    <row r="11828" spans="1:2" x14ac:dyDescent="0.3">
      <c r="A11828">
        <v>0.98540000000000005</v>
      </c>
      <c r="B11828">
        <v>481.1986</v>
      </c>
    </row>
    <row r="11829" spans="1:2" x14ac:dyDescent="0.3">
      <c r="A11829">
        <v>0.98548349999999996</v>
      </c>
      <c r="B11829">
        <v>481.25110000000001</v>
      </c>
    </row>
    <row r="11830" spans="1:2" x14ac:dyDescent="0.3">
      <c r="A11830">
        <v>0.98556650000000001</v>
      </c>
      <c r="B11830">
        <v>481.30430000000001</v>
      </c>
    </row>
    <row r="11831" spans="1:2" x14ac:dyDescent="0.3">
      <c r="A11831">
        <v>0.98565000000000003</v>
      </c>
      <c r="B11831">
        <v>481.36070000000001</v>
      </c>
    </row>
    <row r="11832" spans="1:2" x14ac:dyDescent="0.3">
      <c r="A11832">
        <v>0.98573350000000004</v>
      </c>
      <c r="B11832">
        <v>481.41800000000001</v>
      </c>
    </row>
    <row r="11833" spans="1:2" x14ac:dyDescent="0.3">
      <c r="A11833">
        <v>0.98581649999999998</v>
      </c>
      <c r="B11833">
        <v>481.4776</v>
      </c>
    </row>
    <row r="11834" spans="1:2" x14ac:dyDescent="0.3">
      <c r="A11834">
        <v>0.98588350000000002</v>
      </c>
      <c r="B11834">
        <v>481.5308</v>
      </c>
    </row>
    <row r="11835" spans="1:2" x14ac:dyDescent="0.3">
      <c r="A11835">
        <v>0.98596649999999997</v>
      </c>
      <c r="B11835">
        <v>481.57850000000002</v>
      </c>
    </row>
    <row r="11836" spans="1:2" x14ac:dyDescent="0.3">
      <c r="A11836">
        <v>0.98604999999999998</v>
      </c>
      <c r="B11836">
        <v>481.62700000000001</v>
      </c>
    </row>
    <row r="11837" spans="1:2" x14ac:dyDescent="0.3">
      <c r="A11837">
        <v>0.9861335</v>
      </c>
      <c r="B11837">
        <v>481.68180000000001</v>
      </c>
    </row>
    <row r="11838" spans="1:2" x14ac:dyDescent="0.3">
      <c r="A11838">
        <v>0.98621650000000005</v>
      </c>
      <c r="B11838">
        <v>481.73509999999999</v>
      </c>
    </row>
    <row r="11839" spans="1:2" x14ac:dyDescent="0.3">
      <c r="A11839">
        <v>0.98629999999999995</v>
      </c>
      <c r="B11839">
        <v>481.7851</v>
      </c>
    </row>
    <row r="11840" spans="1:2" x14ac:dyDescent="0.3">
      <c r="A11840">
        <v>0.98640000000000005</v>
      </c>
      <c r="B11840">
        <v>481.83120000000002</v>
      </c>
    </row>
    <row r="11841" spans="1:2" x14ac:dyDescent="0.3">
      <c r="A11841">
        <v>0.98648349999999996</v>
      </c>
      <c r="B11841">
        <v>481.87650000000002</v>
      </c>
    </row>
    <row r="11842" spans="1:2" x14ac:dyDescent="0.3">
      <c r="A11842">
        <v>0.98656650000000001</v>
      </c>
      <c r="B11842">
        <v>481.92739999999998</v>
      </c>
    </row>
    <row r="11843" spans="1:2" x14ac:dyDescent="0.3">
      <c r="A11843">
        <v>0.98665000000000003</v>
      </c>
      <c r="B11843">
        <v>481.98540000000003</v>
      </c>
    </row>
    <row r="11844" spans="1:2" x14ac:dyDescent="0.3">
      <c r="A11844">
        <v>0.98673350000000004</v>
      </c>
      <c r="B11844">
        <v>482.04899999999998</v>
      </c>
    </row>
    <row r="11845" spans="1:2" x14ac:dyDescent="0.3">
      <c r="A11845">
        <v>0.98681649999999999</v>
      </c>
      <c r="B11845">
        <v>482.11340000000001</v>
      </c>
    </row>
    <row r="11846" spans="1:2" x14ac:dyDescent="0.3">
      <c r="A11846">
        <v>0.9869</v>
      </c>
      <c r="B11846">
        <v>482.1746</v>
      </c>
    </row>
    <row r="11847" spans="1:2" x14ac:dyDescent="0.3">
      <c r="A11847">
        <v>0.98698350000000001</v>
      </c>
      <c r="B11847">
        <v>482.23419999999999</v>
      </c>
    </row>
    <row r="11848" spans="1:2" x14ac:dyDescent="0.3">
      <c r="A11848">
        <v>0.98706649999999996</v>
      </c>
      <c r="B11848">
        <v>482.28980000000001</v>
      </c>
    </row>
    <row r="11849" spans="1:2" x14ac:dyDescent="0.3">
      <c r="A11849">
        <v>0.98714999999999997</v>
      </c>
      <c r="B11849">
        <v>482.34460000000001</v>
      </c>
    </row>
    <row r="11850" spans="1:2" x14ac:dyDescent="0.3">
      <c r="A11850">
        <v>0.98723349999999999</v>
      </c>
      <c r="B11850">
        <v>482.39550000000003</v>
      </c>
    </row>
    <row r="11851" spans="1:2" x14ac:dyDescent="0.3">
      <c r="A11851">
        <v>0.98731650000000004</v>
      </c>
      <c r="B11851">
        <v>482.44400000000002</v>
      </c>
    </row>
    <row r="11852" spans="1:2" x14ac:dyDescent="0.3">
      <c r="A11852">
        <v>0.98740000000000006</v>
      </c>
      <c r="B11852">
        <v>482.49560000000002</v>
      </c>
    </row>
    <row r="11853" spans="1:2" x14ac:dyDescent="0.3">
      <c r="A11853">
        <v>0.98748349999999996</v>
      </c>
      <c r="B11853">
        <v>482.54489999999998</v>
      </c>
    </row>
    <row r="11854" spans="1:2" x14ac:dyDescent="0.3">
      <c r="A11854">
        <v>0.98755000000000004</v>
      </c>
      <c r="B11854">
        <v>482.5942</v>
      </c>
    </row>
    <row r="11855" spans="1:2" x14ac:dyDescent="0.3">
      <c r="A11855">
        <v>0.98763350000000005</v>
      </c>
      <c r="B11855">
        <v>482.64339999999999</v>
      </c>
    </row>
    <row r="11856" spans="1:2" x14ac:dyDescent="0.3">
      <c r="A11856">
        <v>0.98773350000000004</v>
      </c>
      <c r="B11856">
        <v>482.69589999999999</v>
      </c>
    </row>
    <row r="11857" spans="1:2" x14ac:dyDescent="0.3">
      <c r="A11857">
        <v>0.98781649999999999</v>
      </c>
      <c r="B11857">
        <v>482.7491</v>
      </c>
    </row>
    <row r="11858" spans="1:2" x14ac:dyDescent="0.3">
      <c r="A11858">
        <v>0.98788350000000003</v>
      </c>
      <c r="B11858">
        <v>482.80399999999997</v>
      </c>
    </row>
    <row r="11859" spans="1:2" x14ac:dyDescent="0.3">
      <c r="A11859">
        <v>0.98796649999999997</v>
      </c>
      <c r="B11859">
        <v>482.858</v>
      </c>
    </row>
    <row r="11860" spans="1:2" x14ac:dyDescent="0.3">
      <c r="A11860">
        <v>0.98806649999999996</v>
      </c>
      <c r="B11860">
        <v>482.91129999999998</v>
      </c>
    </row>
    <row r="11861" spans="1:2" x14ac:dyDescent="0.3">
      <c r="A11861">
        <v>0.98814999999999997</v>
      </c>
      <c r="B11861">
        <v>482.96850000000001</v>
      </c>
    </row>
    <row r="11862" spans="1:2" x14ac:dyDescent="0.3">
      <c r="A11862">
        <v>0.98823349999999999</v>
      </c>
      <c r="B11862">
        <v>483.02809999999999</v>
      </c>
    </row>
    <row r="11863" spans="1:2" x14ac:dyDescent="0.3">
      <c r="A11863">
        <v>0.98831650000000004</v>
      </c>
      <c r="B11863">
        <v>483.09010000000001</v>
      </c>
    </row>
    <row r="11864" spans="1:2" x14ac:dyDescent="0.3">
      <c r="A11864">
        <v>0.98839999999999995</v>
      </c>
      <c r="B11864">
        <v>483.15210000000002</v>
      </c>
    </row>
    <row r="11865" spans="1:2" x14ac:dyDescent="0.3">
      <c r="A11865">
        <v>0.98848349999999996</v>
      </c>
      <c r="B11865">
        <v>483.20929999999998</v>
      </c>
    </row>
    <row r="11866" spans="1:2" x14ac:dyDescent="0.3">
      <c r="A11866">
        <v>0.98856650000000001</v>
      </c>
      <c r="B11866">
        <v>483.26170000000002</v>
      </c>
    </row>
    <row r="11867" spans="1:2" x14ac:dyDescent="0.3">
      <c r="A11867">
        <v>0.98865000000000003</v>
      </c>
      <c r="B11867">
        <v>483.30860000000001</v>
      </c>
    </row>
    <row r="11868" spans="1:2" x14ac:dyDescent="0.3">
      <c r="A11868">
        <v>0.98873350000000004</v>
      </c>
      <c r="B11868">
        <v>483.3587</v>
      </c>
    </row>
    <row r="11869" spans="1:2" x14ac:dyDescent="0.3">
      <c r="A11869">
        <v>0.98881649999999999</v>
      </c>
      <c r="B11869">
        <v>483.41590000000002</v>
      </c>
    </row>
    <row r="11870" spans="1:2" x14ac:dyDescent="0.3">
      <c r="A11870">
        <v>0.98888350000000003</v>
      </c>
      <c r="B11870">
        <v>483.47550000000001</v>
      </c>
    </row>
    <row r="11871" spans="1:2" x14ac:dyDescent="0.3">
      <c r="A11871">
        <v>0.98896649999999997</v>
      </c>
      <c r="B11871">
        <v>483.53039999999999</v>
      </c>
    </row>
    <row r="11872" spans="1:2" x14ac:dyDescent="0.3">
      <c r="A11872">
        <v>0.98904999999999998</v>
      </c>
      <c r="B11872">
        <v>483.5788</v>
      </c>
    </row>
    <row r="11873" spans="1:2" x14ac:dyDescent="0.3">
      <c r="A11873">
        <v>0.9891335</v>
      </c>
      <c r="B11873">
        <v>483.62650000000002</v>
      </c>
    </row>
    <row r="11874" spans="1:2" x14ac:dyDescent="0.3">
      <c r="A11874">
        <v>0.98923349999999999</v>
      </c>
      <c r="B11874">
        <v>483.67419999999998</v>
      </c>
    </row>
    <row r="11875" spans="1:2" x14ac:dyDescent="0.3">
      <c r="A11875">
        <v>0.98931650000000004</v>
      </c>
      <c r="B11875">
        <v>483.72269999999997</v>
      </c>
    </row>
    <row r="11876" spans="1:2" x14ac:dyDescent="0.3">
      <c r="A11876">
        <v>0.98939999999999995</v>
      </c>
      <c r="B11876">
        <v>483.77589999999998</v>
      </c>
    </row>
    <row r="11877" spans="1:2" x14ac:dyDescent="0.3">
      <c r="A11877">
        <v>0.98948349999999996</v>
      </c>
      <c r="B11877">
        <v>483.83240000000001</v>
      </c>
    </row>
    <row r="11878" spans="1:2" x14ac:dyDescent="0.3">
      <c r="A11878">
        <v>0.98956650000000002</v>
      </c>
      <c r="B11878">
        <v>483.8904</v>
      </c>
    </row>
    <row r="11879" spans="1:2" x14ac:dyDescent="0.3">
      <c r="A11879">
        <v>0.98965000000000003</v>
      </c>
      <c r="B11879">
        <v>483.95</v>
      </c>
    </row>
    <row r="11880" spans="1:2" x14ac:dyDescent="0.3">
      <c r="A11880">
        <v>0.98973350000000004</v>
      </c>
      <c r="B11880">
        <v>484.00720000000001</v>
      </c>
    </row>
    <row r="11881" spans="1:2" x14ac:dyDescent="0.3">
      <c r="A11881">
        <v>0.98981649999999999</v>
      </c>
      <c r="B11881">
        <v>484.0557</v>
      </c>
    </row>
    <row r="11882" spans="1:2" x14ac:dyDescent="0.3">
      <c r="A11882">
        <v>0.9899</v>
      </c>
      <c r="B11882">
        <v>484.10180000000003</v>
      </c>
    </row>
    <row r="11883" spans="1:2" x14ac:dyDescent="0.3">
      <c r="A11883">
        <v>0.98996649999999997</v>
      </c>
      <c r="B11883">
        <v>484.15190000000001</v>
      </c>
    </row>
    <row r="11884" spans="1:2" x14ac:dyDescent="0.3">
      <c r="A11884">
        <v>0.99004999999999999</v>
      </c>
      <c r="B11884">
        <v>484.20670000000001</v>
      </c>
    </row>
    <row r="11885" spans="1:2" x14ac:dyDescent="0.3">
      <c r="A11885">
        <v>0.9901335</v>
      </c>
      <c r="B11885">
        <v>484.25909999999999</v>
      </c>
    </row>
    <row r="11886" spans="1:2" x14ac:dyDescent="0.3">
      <c r="A11886">
        <v>0.99021650000000005</v>
      </c>
      <c r="B11886">
        <v>484.30759999999998</v>
      </c>
    </row>
    <row r="11887" spans="1:2" x14ac:dyDescent="0.3">
      <c r="A11887">
        <v>0.99029999999999996</v>
      </c>
      <c r="B11887">
        <v>484.3537</v>
      </c>
    </row>
    <row r="11888" spans="1:2" x14ac:dyDescent="0.3">
      <c r="A11888">
        <v>0.99038349999999997</v>
      </c>
      <c r="B11888">
        <v>484.399</v>
      </c>
    </row>
    <row r="11889" spans="1:2" x14ac:dyDescent="0.3">
      <c r="A11889">
        <v>0.99046650000000003</v>
      </c>
      <c r="B11889">
        <v>484.44749999999999</v>
      </c>
    </row>
    <row r="11890" spans="1:2" x14ac:dyDescent="0.3">
      <c r="A11890">
        <v>0.99055000000000004</v>
      </c>
      <c r="B11890">
        <v>484.50229999999999</v>
      </c>
    </row>
    <row r="11891" spans="1:2" x14ac:dyDescent="0.3">
      <c r="A11891">
        <v>0.99063349999999994</v>
      </c>
      <c r="B11891">
        <v>484.56029999999998</v>
      </c>
    </row>
    <row r="11892" spans="1:2" x14ac:dyDescent="0.3">
      <c r="A11892">
        <v>0.9907165</v>
      </c>
      <c r="B11892">
        <v>484.62150000000003</v>
      </c>
    </row>
    <row r="11893" spans="1:2" x14ac:dyDescent="0.3">
      <c r="A11893">
        <v>0.99080000000000001</v>
      </c>
      <c r="B11893">
        <v>484.67950000000002</v>
      </c>
    </row>
    <row r="11894" spans="1:2" x14ac:dyDescent="0.3">
      <c r="A11894">
        <v>0.99088350000000003</v>
      </c>
      <c r="B11894">
        <v>484.73439999999999</v>
      </c>
    </row>
    <row r="11895" spans="1:2" x14ac:dyDescent="0.3">
      <c r="A11895">
        <v>0.99096649999999997</v>
      </c>
      <c r="B11895">
        <v>484.78449999999998</v>
      </c>
    </row>
    <row r="11896" spans="1:2" x14ac:dyDescent="0.3">
      <c r="A11896">
        <v>0.99104999999999999</v>
      </c>
      <c r="B11896">
        <v>484.82889999999998</v>
      </c>
    </row>
    <row r="11897" spans="1:2" x14ac:dyDescent="0.3">
      <c r="A11897">
        <v>0.9911335</v>
      </c>
      <c r="B11897">
        <v>484.8734</v>
      </c>
    </row>
    <row r="11898" spans="1:2" x14ac:dyDescent="0.3">
      <c r="A11898">
        <v>0.99121649999999994</v>
      </c>
      <c r="B11898">
        <v>484.92270000000002</v>
      </c>
    </row>
    <row r="11899" spans="1:2" x14ac:dyDescent="0.3">
      <c r="A11899">
        <v>0.99129999999999996</v>
      </c>
      <c r="B11899">
        <v>484.97519999999997</v>
      </c>
    </row>
    <row r="11900" spans="1:2" x14ac:dyDescent="0.3">
      <c r="A11900">
        <v>0.99138349999999997</v>
      </c>
      <c r="B11900">
        <v>485.02839999999998</v>
      </c>
    </row>
    <row r="11901" spans="1:2" x14ac:dyDescent="0.3">
      <c r="A11901">
        <v>0.99146650000000003</v>
      </c>
      <c r="B11901">
        <v>485.0872</v>
      </c>
    </row>
    <row r="11902" spans="1:2" x14ac:dyDescent="0.3">
      <c r="A11902">
        <v>0.99155000000000004</v>
      </c>
      <c r="B11902">
        <v>485.15320000000003</v>
      </c>
    </row>
    <row r="11903" spans="1:2" x14ac:dyDescent="0.3">
      <c r="A11903">
        <v>0.99163349999999995</v>
      </c>
      <c r="B11903">
        <v>485.21600000000001</v>
      </c>
    </row>
    <row r="11904" spans="1:2" x14ac:dyDescent="0.3">
      <c r="A11904">
        <v>0.9917165</v>
      </c>
      <c r="B11904">
        <v>485.26920000000001</v>
      </c>
    </row>
    <row r="11905" spans="1:2" x14ac:dyDescent="0.3">
      <c r="A11905">
        <v>0.99180000000000001</v>
      </c>
      <c r="B11905">
        <v>485.3193</v>
      </c>
    </row>
    <row r="11906" spans="1:2" x14ac:dyDescent="0.3">
      <c r="A11906">
        <v>0.99188350000000003</v>
      </c>
      <c r="B11906">
        <v>485.37009999999998</v>
      </c>
    </row>
    <row r="11907" spans="1:2" x14ac:dyDescent="0.3">
      <c r="A11907">
        <v>0.99196649999999997</v>
      </c>
      <c r="B11907">
        <v>485.42739999999998</v>
      </c>
    </row>
    <row r="11908" spans="1:2" x14ac:dyDescent="0.3">
      <c r="A11908">
        <v>0.99204999999999999</v>
      </c>
      <c r="B11908">
        <v>485.4846</v>
      </c>
    </row>
    <row r="11909" spans="1:2" x14ac:dyDescent="0.3">
      <c r="A11909">
        <v>0.9921335</v>
      </c>
      <c r="B11909">
        <v>485.53390000000002</v>
      </c>
    </row>
    <row r="11910" spans="1:2" x14ac:dyDescent="0.3">
      <c r="A11910">
        <v>0.99221649999999995</v>
      </c>
      <c r="B11910">
        <v>485.5752</v>
      </c>
    </row>
    <row r="11911" spans="1:2" x14ac:dyDescent="0.3">
      <c r="A11911">
        <v>0.99231650000000005</v>
      </c>
      <c r="B11911">
        <v>485.61649999999997</v>
      </c>
    </row>
    <row r="11912" spans="1:2" x14ac:dyDescent="0.3">
      <c r="A11912">
        <v>0.99238349999999997</v>
      </c>
      <c r="B11912">
        <v>485.66340000000002</v>
      </c>
    </row>
    <row r="11913" spans="1:2" x14ac:dyDescent="0.3">
      <c r="A11913">
        <v>0.99248349999999996</v>
      </c>
      <c r="B11913">
        <v>485.7183</v>
      </c>
    </row>
    <row r="11914" spans="1:2" x14ac:dyDescent="0.3">
      <c r="A11914">
        <v>0.99256650000000002</v>
      </c>
      <c r="B11914">
        <v>485.77710000000002</v>
      </c>
    </row>
    <row r="11915" spans="1:2" x14ac:dyDescent="0.3">
      <c r="A11915">
        <v>0.99263349999999995</v>
      </c>
      <c r="B11915">
        <v>485.83670000000001</v>
      </c>
    </row>
    <row r="11916" spans="1:2" x14ac:dyDescent="0.3">
      <c r="A11916">
        <v>0.99273350000000005</v>
      </c>
      <c r="B11916">
        <v>485.88990000000001</v>
      </c>
    </row>
    <row r="11917" spans="1:2" x14ac:dyDescent="0.3">
      <c r="A11917">
        <v>0.99281649999999999</v>
      </c>
      <c r="B11917">
        <v>485.93759999999997</v>
      </c>
    </row>
    <row r="11918" spans="1:2" x14ac:dyDescent="0.3">
      <c r="A11918">
        <v>0.99288350000000003</v>
      </c>
      <c r="B11918">
        <v>485.98450000000003</v>
      </c>
    </row>
    <row r="11919" spans="1:2" x14ac:dyDescent="0.3">
      <c r="A11919">
        <v>0.99298350000000002</v>
      </c>
      <c r="B11919">
        <v>486.03449999999998</v>
      </c>
    </row>
    <row r="11920" spans="1:2" x14ac:dyDescent="0.3">
      <c r="A11920">
        <v>0.99306649999999996</v>
      </c>
      <c r="B11920">
        <v>486.08699999999999</v>
      </c>
    </row>
    <row r="11921" spans="1:2" x14ac:dyDescent="0.3">
      <c r="A11921">
        <v>0.99314999999999998</v>
      </c>
      <c r="B11921">
        <v>486.1379</v>
      </c>
    </row>
    <row r="11922" spans="1:2" x14ac:dyDescent="0.3">
      <c r="A11922">
        <v>0.99323349999999999</v>
      </c>
      <c r="B11922">
        <v>486.19029999999998</v>
      </c>
    </row>
    <row r="11923" spans="1:2" x14ac:dyDescent="0.3">
      <c r="A11923">
        <v>0.99331650000000005</v>
      </c>
      <c r="B11923">
        <v>486.24360000000001</v>
      </c>
    </row>
    <row r="11924" spans="1:2" x14ac:dyDescent="0.3">
      <c r="A11924">
        <v>0.99339999999999995</v>
      </c>
      <c r="B11924">
        <v>486.30079999999998</v>
      </c>
    </row>
    <row r="11925" spans="1:2" x14ac:dyDescent="0.3">
      <c r="A11925">
        <v>0.99346650000000003</v>
      </c>
      <c r="B11925">
        <v>486.36200000000002</v>
      </c>
    </row>
    <row r="11926" spans="1:2" x14ac:dyDescent="0.3">
      <c r="A11926">
        <v>0.99355000000000004</v>
      </c>
      <c r="B11926">
        <v>486.42239999999998</v>
      </c>
    </row>
    <row r="11927" spans="1:2" x14ac:dyDescent="0.3">
      <c r="A11927">
        <v>0.99363349999999995</v>
      </c>
      <c r="B11927">
        <v>486.47879999999998</v>
      </c>
    </row>
    <row r="11928" spans="1:2" x14ac:dyDescent="0.3">
      <c r="A11928">
        <v>0.99373350000000005</v>
      </c>
      <c r="B11928">
        <v>486.52969999999999</v>
      </c>
    </row>
    <row r="11929" spans="1:2" x14ac:dyDescent="0.3">
      <c r="A11929">
        <v>0.99381649999999999</v>
      </c>
      <c r="B11929">
        <v>486.57819999999998</v>
      </c>
    </row>
    <row r="11930" spans="1:2" x14ac:dyDescent="0.3">
      <c r="A11930">
        <v>0.99388350000000003</v>
      </c>
      <c r="B11930">
        <v>486.62580000000003</v>
      </c>
    </row>
    <row r="11931" spans="1:2" x14ac:dyDescent="0.3">
      <c r="A11931">
        <v>0.99398350000000002</v>
      </c>
      <c r="B11931">
        <v>486.67349999999999</v>
      </c>
    </row>
    <row r="11932" spans="1:2" x14ac:dyDescent="0.3">
      <c r="A11932">
        <v>0.99406649999999996</v>
      </c>
      <c r="B11932">
        <v>486.72199999999998</v>
      </c>
    </row>
    <row r="11933" spans="1:2" x14ac:dyDescent="0.3">
      <c r="A11933">
        <v>0.99414999999999998</v>
      </c>
      <c r="B11933">
        <v>486.77210000000002</v>
      </c>
    </row>
    <row r="11934" spans="1:2" x14ac:dyDescent="0.3">
      <c r="A11934">
        <v>0.99423349999999999</v>
      </c>
      <c r="B11934">
        <v>486.82369999999997</v>
      </c>
    </row>
    <row r="11935" spans="1:2" x14ac:dyDescent="0.3">
      <c r="A11935">
        <v>0.99431650000000005</v>
      </c>
      <c r="B11935">
        <v>486.8802</v>
      </c>
    </row>
    <row r="11936" spans="1:2" x14ac:dyDescent="0.3">
      <c r="A11936">
        <v>0.99439999999999995</v>
      </c>
      <c r="B11936">
        <v>486.93740000000003</v>
      </c>
    </row>
    <row r="11937" spans="1:2" x14ac:dyDescent="0.3">
      <c r="A11937">
        <v>0.99448349999999996</v>
      </c>
      <c r="B11937">
        <v>486.99540000000002</v>
      </c>
    </row>
    <row r="11938" spans="1:2" x14ac:dyDescent="0.3">
      <c r="A11938">
        <v>0.99456650000000002</v>
      </c>
      <c r="B11938">
        <v>487.05500000000001</v>
      </c>
    </row>
    <row r="11939" spans="1:2" x14ac:dyDescent="0.3">
      <c r="A11939">
        <v>0.99465000000000003</v>
      </c>
      <c r="B11939">
        <v>487.11380000000003</v>
      </c>
    </row>
    <row r="11940" spans="1:2" x14ac:dyDescent="0.3">
      <c r="A11940">
        <v>0.99475000000000002</v>
      </c>
      <c r="B11940">
        <v>487.1694</v>
      </c>
    </row>
    <row r="11941" spans="1:2" x14ac:dyDescent="0.3">
      <c r="A11941">
        <v>0.99481649999999999</v>
      </c>
      <c r="B11941">
        <v>487.22430000000003</v>
      </c>
    </row>
    <row r="11942" spans="1:2" x14ac:dyDescent="0.3">
      <c r="A11942">
        <v>0.99488350000000003</v>
      </c>
      <c r="B11942">
        <v>487.27670000000001</v>
      </c>
    </row>
    <row r="11943" spans="1:2" x14ac:dyDescent="0.3">
      <c r="A11943">
        <v>0.99496649999999998</v>
      </c>
      <c r="B11943">
        <v>487.32600000000002</v>
      </c>
    </row>
    <row r="11944" spans="1:2" x14ac:dyDescent="0.3">
      <c r="A11944">
        <v>0.99506649999999996</v>
      </c>
      <c r="B11944">
        <v>487.37369999999999</v>
      </c>
    </row>
    <row r="11945" spans="1:2" x14ac:dyDescent="0.3">
      <c r="A11945">
        <v>0.9951335</v>
      </c>
      <c r="B11945">
        <v>487.41899999999998</v>
      </c>
    </row>
    <row r="11946" spans="1:2" x14ac:dyDescent="0.3">
      <c r="A11946">
        <v>0.99521649999999995</v>
      </c>
      <c r="B11946">
        <v>487.46510000000001</v>
      </c>
    </row>
    <row r="11947" spans="1:2" x14ac:dyDescent="0.3">
      <c r="A11947">
        <v>0.99529999999999996</v>
      </c>
      <c r="B11947">
        <v>487.51510000000002</v>
      </c>
    </row>
    <row r="11948" spans="1:2" x14ac:dyDescent="0.3">
      <c r="A11948">
        <v>0.99538349999999998</v>
      </c>
      <c r="B11948">
        <v>487.56599999999997</v>
      </c>
    </row>
    <row r="11949" spans="1:2" x14ac:dyDescent="0.3">
      <c r="A11949">
        <v>0.99548349999999997</v>
      </c>
      <c r="B11949">
        <v>487.61369999999999</v>
      </c>
    </row>
    <row r="11950" spans="1:2" x14ac:dyDescent="0.3">
      <c r="A11950">
        <v>0.99556650000000002</v>
      </c>
      <c r="B11950">
        <v>487.66219999999998</v>
      </c>
    </row>
    <row r="11951" spans="1:2" x14ac:dyDescent="0.3">
      <c r="A11951">
        <v>0.99563349999999995</v>
      </c>
      <c r="B11951">
        <v>487.71300000000002</v>
      </c>
    </row>
    <row r="11952" spans="1:2" x14ac:dyDescent="0.3">
      <c r="A11952">
        <v>0.99573350000000005</v>
      </c>
      <c r="B11952">
        <v>487.76549999999997</v>
      </c>
    </row>
    <row r="11953" spans="1:2" x14ac:dyDescent="0.3">
      <c r="A11953">
        <v>0.99580000000000002</v>
      </c>
      <c r="B11953">
        <v>487.81790000000001</v>
      </c>
    </row>
    <row r="11954" spans="1:2" x14ac:dyDescent="0.3">
      <c r="A11954">
        <v>0.99588350000000003</v>
      </c>
      <c r="B11954">
        <v>487.86880000000002</v>
      </c>
    </row>
    <row r="11955" spans="1:2" x14ac:dyDescent="0.3">
      <c r="A11955">
        <v>0.99598350000000002</v>
      </c>
      <c r="B11955">
        <v>487.91890000000001</v>
      </c>
    </row>
    <row r="11956" spans="1:2" x14ac:dyDescent="0.3">
      <c r="A11956">
        <v>0.99604999999999999</v>
      </c>
      <c r="B11956">
        <v>487.96809999999999</v>
      </c>
    </row>
    <row r="11957" spans="1:2" x14ac:dyDescent="0.3">
      <c r="A11957">
        <v>0.99614999999999998</v>
      </c>
      <c r="B11957">
        <v>488.01499999999999</v>
      </c>
    </row>
    <row r="11958" spans="1:2" x14ac:dyDescent="0.3">
      <c r="A11958">
        <v>0.99621649999999995</v>
      </c>
      <c r="B11958">
        <v>488.05709999999999</v>
      </c>
    </row>
    <row r="11959" spans="1:2" x14ac:dyDescent="0.3">
      <c r="A11959">
        <v>0.99631650000000005</v>
      </c>
      <c r="B11959">
        <v>488.10239999999999</v>
      </c>
    </row>
    <row r="11960" spans="1:2" x14ac:dyDescent="0.3">
      <c r="A11960">
        <v>0.99639999999999995</v>
      </c>
      <c r="B11960">
        <v>488.15570000000002</v>
      </c>
    </row>
    <row r="11961" spans="1:2" x14ac:dyDescent="0.3">
      <c r="A11961">
        <v>0.99648349999999997</v>
      </c>
      <c r="B11961">
        <v>488.21530000000001</v>
      </c>
    </row>
    <row r="11962" spans="1:2" x14ac:dyDescent="0.3">
      <c r="A11962">
        <v>0.99655000000000005</v>
      </c>
      <c r="B11962">
        <v>488.2749</v>
      </c>
    </row>
    <row r="11963" spans="1:2" x14ac:dyDescent="0.3">
      <c r="A11963">
        <v>0.99663349999999995</v>
      </c>
      <c r="B11963">
        <v>488.33049999999997</v>
      </c>
    </row>
    <row r="11964" spans="1:2" x14ac:dyDescent="0.3">
      <c r="A11964">
        <v>0.99671650000000001</v>
      </c>
      <c r="B11964">
        <v>488.38299999999998</v>
      </c>
    </row>
    <row r="11965" spans="1:2" x14ac:dyDescent="0.3">
      <c r="A11965">
        <v>0.99680000000000002</v>
      </c>
      <c r="B11965">
        <v>488.43299999999999</v>
      </c>
    </row>
    <row r="11966" spans="1:2" x14ac:dyDescent="0.3">
      <c r="A11966">
        <v>0.99688350000000003</v>
      </c>
      <c r="B11966">
        <v>488.47829999999999</v>
      </c>
    </row>
    <row r="11967" spans="1:2" x14ac:dyDescent="0.3">
      <c r="A11967">
        <v>0.99696649999999998</v>
      </c>
      <c r="B11967">
        <v>488.5197</v>
      </c>
    </row>
    <row r="11968" spans="1:2" x14ac:dyDescent="0.3">
      <c r="A11968">
        <v>0.99703350000000002</v>
      </c>
      <c r="B11968">
        <v>488.56180000000001</v>
      </c>
    </row>
    <row r="11969" spans="1:2" x14ac:dyDescent="0.3">
      <c r="A11969">
        <v>0.99713350000000001</v>
      </c>
      <c r="B11969">
        <v>488.60789999999997</v>
      </c>
    </row>
    <row r="11970" spans="1:2" x14ac:dyDescent="0.3">
      <c r="A11970">
        <v>0.99721649999999995</v>
      </c>
      <c r="B11970">
        <v>488.65320000000003</v>
      </c>
    </row>
    <row r="11971" spans="1:2" x14ac:dyDescent="0.3">
      <c r="A11971">
        <v>0.99729999999999996</v>
      </c>
      <c r="B11971">
        <v>488.6961</v>
      </c>
    </row>
    <row r="11972" spans="1:2" x14ac:dyDescent="0.3">
      <c r="A11972">
        <v>0.99739999999999995</v>
      </c>
      <c r="B11972">
        <v>488.74299999999999</v>
      </c>
    </row>
    <row r="11973" spans="1:2" x14ac:dyDescent="0.3">
      <c r="A11973">
        <v>0.99748349999999997</v>
      </c>
      <c r="B11973">
        <v>488.79539999999997</v>
      </c>
    </row>
    <row r="11974" spans="1:2" x14ac:dyDescent="0.3">
      <c r="A11974">
        <v>0.99756650000000002</v>
      </c>
      <c r="B11974">
        <v>488.85500000000002</v>
      </c>
    </row>
    <row r="11975" spans="1:2" x14ac:dyDescent="0.3">
      <c r="A11975">
        <v>0.99763349999999995</v>
      </c>
      <c r="B11975">
        <v>488.9194</v>
      </c>
    </row>
    <row r="11976" spans="1:2" x14ac:dyDescent="0.3">
      <c r="A11976">
        <v>0.99771650000000001</v>
      </c>
      <c r="B11976">
        <v>488.98540000000003</v>
      </c>
    </row>
    <row r="11977" spans="1:2" x14ac:dyDescent="0.3">
      <c r="A11977">
        <v>0.99780000000000002</v>
      </c>
      <c r="B11977">
        <v>489.04820000000001</v>
      </c>
    </row>
    <row r="11978" spans="1:2" x14ac:dyDescent="0.3">
      <c r="A11978">
        <v>0.99788350000000003</v>
      </c>
      <c r="B11978">
        <v>489.10300000000001</v>
      </c>
    </row>
    <row r="11979" spans="1:2" x14ac:dyDescent="0.3">
      <c r="A11979">
        <v>0.99796649999999998</v>
      </c>
      <c r="B11979">
        <v>489.14909999999998</v>
      </c>
    </row>
    <row r="11980" spans="1:2" x14ac:dyDescent="0.3">
      <c r="A11980">
        <v>0.99804999999999999</v>
      </c>
      <c r="B11980">
        <v>489.19040000000001</v>
      </c>
    </row>
    <row r="11981" spans="1:2" x14ac:dyDescent="0.3">
      <c r="A11981">
        <v>0.99813350000000001</v>
      </c>
      <c r="B11981">
        <v>489.23250000000002</v>
      </c>
    </row>
    <row r="11982" spans="1:2" x14ac:dyDescent="0.3">
      <c r="A11982">
        <v>0.99821649999999995</v>
      </c>
      <c r="B11982">
        <v>489.2747</v>
      </c>
    </row>
    <row r="11983" spans="1:2" x14ac:dyDescent="0.3">
      <c r="A11983">
        <v>0.99829999999999997</v>
      </c>
      <c r="B11983">
        <v>489.32470000000001</v>
      </c>
    </row>
    <row r="11984" spans="1:2" x14ac:dyDescent="0.3">
      <c r="A11984">
        <v>0.99838349999999998</v>
      </c>
      <c r="B11984">
        <v>489.38279999999997</v>
      </c>
    </row>
    <row r="11985" spans="1:2" x14ac:dyDescent="0.3">
      <c r="A11985">
        <v>0.99848349999999997</v>
      </c>
      <c r="B11985">
        <v>489.43759999999997</v>
      </c>
    </row>
    <row r="11986" spans="1:2" x14ac:dyDescent="0.3">
      <c r="A11986">
        <v>0.99855000000000005</v>
      </c>
      <c r="B11986">
        <v>489.48759999999999</v>
      </c>
    </row>
    <row r="11987" spans="1:2" x14ac:dyDescent="0.3">
      <c r="A11987">
        <v>0.99865000000000004</v>
      </c>
      <c r="B11987">
        <v>489.53609999999998</v>
      </c>
    </row>
    <row r="11988" spans="1:2" x14ac:dyDescent="0.3">
      <c r="A11988">
        <v>0.99873350000000005</v>
      </c>
      <c r="B11988">
        <v>489.58859999999999</v>
      </c>
    </row>
    <row r="11989" spans="1:2" x14ac:dyDescent="0.3">
      <c r="A11989">
        <v>0.9988165</v>
      </c>
      <c r="B11989">
        <v>489.64580000000001</v>
      </c>
    </row>
    <row r="11990" spans="1:2" x14ac:dyDescent="0.3">
      <c r="A11990">
        <v>0.99888350000000004</v>
      </c>
      <c r="B11990">
        <v>489.69900000000001</v>
      </c>
    </row>
    <row r="11991" spans="1:2" x14ac:dyDescent="0.3">
      <c r="A11991">
        <v>0.99898350000000002</v>
      </c>
      <c r="B11991">
        <v>489.7491</v>
      </c>
    </row>
    <row r="11992" spans="1:2" x14ac:dyDescent="0.3">
      <c r="A11992">
        <v>0.99906649999999997</v>
      </c>
      <c r="B11992">
        <v>489.79680000000002</v>
      </c>
    </row>
    <row r="11993" spans="1:2" x14ac:dyDescent="0.3">
      <c r="A11993">
        <v>0.99914999999999998</v>
      </c>
      <c r="B11993">
        <v>489.84370000000001</v>
      </c>
    </row>
    <row r="11994" spans="1:2" x14ac:dyDescent="0.3">
      <c r="A11994">
        <v>0.99921649999999995</v>
      </c>
      <c r="B11994">
        <v>489.8929</v>
      </c>
    </row>
    <row r="11995" spans="1:2" x14ac:dyDescent="0.3">
      <c r="A11995">
        <v>0.99931650000000005</v>
      </c>
      <c r="B11995">
        <v>489.94380000000001</v>
      </c>
    </row>
    <row r="11996" spans="1:2" x14ac:dyDescent="0.3">
      <c r="A11996">
        <v>0.99939999999999996</v>
      </c>
      <c r="B11996">
        <v>489.9923</v>
      </c>
    </row>
    <row r="11997" spans="1:2" x14ac:dyDescent="0.3">
      <c r="A11997">
        <v>0.99948349999999997</v>
      </c>
      <c r="B11997">
        <v>490.04</v>
      </c>
    </row>
    <row r="11998" spans="1:2" x14ac:dyDescent="0.3">
      <c r="A11998">
        <v>0.99956650000000002</v>
      </c>
      <c r="B11998">
        <v>490.08609999999999</v>
      </c>
    </row>
    <row r="11999" spans="1:2" x14ac:dyDescent="0.3">
      <c r="A11999">
        <v>0.99966650000000001</v>
      </c>
      <c r="B11999">
        <v>490.13850000000002</v>
      </c>
    </row>
    <row r="12000" spans="1:2" x14ac:dyDescent="0.3">
      <c r="A12000">
        <v>0.99973350000000005</v>
      </c>
      <c r="B12000">
        <v>490.19420000000002</v>
      </c>
    </row>
    <row r="12001" spans="1:2" x14ac:dyDescent="0.3">
      <c r="A12001">
        <v>0.9998165</v>
      </c>
      <c r="B12001">
        <v>490.2466</v>
      </c>
    </row>
    <row r="12002" spans="1:2" x14ac:dyDescent="0.3">
      <c r="A12002">
        <v>0.99990000000000001</v>
      </c>
      <c r="B12002">
        <v>490.29509999999999</v>
      </c>
    </row>
    <row r="12003" spans="1:2" x14ac:dyDescent="0.3">
      <c r="A12003">
        <v>0.99998350000000003</v>
      </c>
      <c r="B12003">
        <v>490.34829999999999</v>
      </c>
    </row>
    <row r="12004" spans="1:2" x14ac:dyDescent="0.3">
      <c r="A12004">
        <v>1.0000665</v>
      </c>
      <c r="B12004">
        <v>490.40550000000002</v>
      </c>
    </row>
    <row r="12005" spans="1:2" x14ac:dyDescent="0.3">
      <c r="A12005">
        <v>1.0001665</v>
      </c>
      <c r="B12005">
        <v>490.46199999999999</v>
      </c>
    </row>
    <row r="12006" spans="1:2" x14ac:dyDescent="0.3">
      <c r="A12006">
        <v>1.0002335</v>
      </c>
      <c r="B12006">
        <v>490.51440000000002</v>
      </c>
    </row>
    <row r="12007" spans="1:2" x14ac:dyDescent="0.3">
      <c r="A12007">
        <v>1.0003335</v>
      </c>
      <c r="B12007">
        <v>490.56529999999998</v>
      </c>
    </row>
    <row r="12008" spans="1:2" x14ac:dyDescent="0.3">
      <c r="A12008">
        <v>1.0004165</v>
      </c>
      <c r="B12008">
        <v>490.61770000000001</v>
      </c>
    </row>
    <row r="12009" spans="1:2" x14ac:dyDescent="0.3">
      <c r="A12009">
        <v>1.0004835000000001</v>
      </c>
      <c r="B12009">
        <v>490.67500000000001</v>
      </c>
    </row>
    <row r="12010" spans="1:2" x14ac:dyDescent="0.3">
      <c r="A12010">
        <v>1.0005664999999999</v>
      </c>
      <c r="B12010">
        <v>490.74250000000001</v>
      </c>
    </row>
    <row r="12011" spans="1:2" x14ac:dyDescent="0.3">
      <c r="A12011">
        <v>1.00065</v>
      </c>
      <c r="B12011">
        <v>490.81479999999999</v>
      </c>
    </row>
    <row r="12012" spans="1:2" x14ac:dyDescent="0.3">
      <c r="A12012">
        <v>1.0007334999999999</v>
      </c>
      <c r="B12012">
        <v>490.87759999999997</v>
      </c>
    </row>
    <row r="12013" spans="1:2" x14ac:dyDescent="0.3">
      <c r="A12013">
        <v>1.0008165</v>
      </c>
      <c r="B12013">
        <v>490.93090000000001</v>
      </c>
    </row>
    <row r="12014" spans="1:2" x14ac:dyDescent="0.3">
      <c r="A12014">
        <v>1.0008835</v>
      </c>
      <c r="B12014">
        <v>490.97620000000001</v>
      </c>
    </row>
    <row r="12015" spans="1:2" x14ac:dyDescent="0.3">
      <c r="A12015">
        <v>1.0009835</v>
      </c>
      <c r="B12015">
        <v>491.01990000000001</v>
      </c>
    </row>
    <row r="12016" spans="1:2" x14ac:dyDescent="0.3">
      <c r="A12016">
        <v>1.0010665000000001</v>
      </c>
      <c r="B12016">
        <v>491.0652</v>
      </c>
    </row>
    <row r="12017" spans="1:2" x14ac:dyDescent="0.3">
      <c r="A12017">
        <v>1.00115</v>
      </c>
      <c r="B12017">
        <v>491.11130000000003</v>
      </c>
    </row>
    <row r="12018" spans="1:2" x14ac:dyDescent="0.3">
      <c r="A12018">
        <v>1.00125</v>
      </c>
      <c r="B12018">
        <v>491.16129999999998</v>
      </c>
    </row>
    <row r="12019" spans="1:2" x14ac:dyDescent="0.3">
      <c r="A12019">
        <v>1.0013164999999999</v>
      </c>
      <c r="B12019">
        <v>491.21379999999999</v>
      </c>
    </row>
    <row r="12020" spans="1:2" x14ac:dyDescent="0.3">
      <c r="A12020">
        <v>1.0014000000000001</v>
      </c>
      <c r="B12020">
        <v>491.2679</v>
      </c>
    </row>
    <row r="12021" spans="1:2" x14ac:dyDescent="0.3">
      <c r="A12021">
        <v>1.0014835</v>
      </c>
      <c r="B12021">
        <v>491.32749999999999</v>
      </c>
    </row>
    <row r="12022" spans="1:2" x14ac:dyDescent="0.3">
      <c r="A12022">
        <v>1.0015499999999999</v>
      </c>
      <c r="B12022">
        <v>491.38630000000001</v>
      </c>
    </row>
    <row r="12023" spans="1:2" x14ac:dyDescent="0.3">
      <c r="A12023">
        <v>1.0016499999999999</v>
      </c>
      <c r="B12023">
        <v>491.43869999999998</v>
      </c>
    </row>
    <row r="12024" spans="1:2" x14ac:dyDescent="0.3">
      <c r="A12024">
        <v>1.0017499999999999</v>
      </c>
      <c r="B12024">
        <v>491.48559999999998</v>
      </c>
    </row>
    <row r="12025" spans="1:2" x14ac:dyDescent="0.3">
      <c r="A12025">
        <v>1.0018165000000001</v>
      </c>
      <c r="B12025">
        <v>491.5317</v>
      </c>
    </row>
    <row r="12026" spans="1:2" x14ac:dyDescent="0.3">
      <c r="A12026">
        <v>1.0019</v>
      </c>
      <c r="B12026">
        <v>491.58100000000002</v>
      </c>
    </row>
    <row r="12027" spans="1:2" x14ac:dyDescent="0.3">
      <c r="A12027">
        <v>1.002</v>
      </c>
      <c r="B12027">
        <v>491.63420000000002</v>
      </c>
    </row>
    <row r="12028" spans="1:2" x14ac:dyDescent="0.3">
      <c r="A12028">
        <v>1.0020834999999999</v>
      </c>
      <c r="B12028">
        <v>491.69220000000001</v>
      </c>
    </row>
    <row r="12029" spans="1:2" x14ac:dyDescent="0.3">
      <c r="A12029">
        <v>1.0021500000000001</v>
      </c>
      <c r="B12029">
        <v>491.75580000000002</v>
      </c>
    </row>
    <row r="12030" spans="1:2" x14ac:dyDescent="0.3">
      <c r="A12030">
        <v>1.0022500000000001</v>
      </c>
      <c r="B12030">
        <v>491.81779999999998</v>
      </c>
    </row>
    <row r="12031" spans="1:2" x14ac:dyDescent="0.3">
      <c r="A12031">
        <v>1.0023165000000001</v>
      </c>
      <c r="B12031">
        <v>491.87259999999998</v>
      </c>
    </row>
    <row r="12032" spans="1:2" x14ac:dyDescent="0.3">
      <c r="A12032">
        <v>1.0024</v>
      </c>
      <c r="B12032">
        <v>491.91789999999997</v>
      </c>
    </row>
    <row r="12033" spans="1:2" x14ac:dyDescent="0.3">
      <c r="A12033">
        <v>1.0024835000000001</v>
      </c>
      <c r="B12033">
        <v>491.96010000000001</v>
      </c>
    </row>
    <row r="12034" spans="1:2" x14ac:dyDescent="0.3">
      <c r="A12034">
        <v>1.0025500000000001</v>
      </c>
      <c r="B12034">
        <v>492.00139999999999</v>
      </c>
    </row>
    <row r="12035" spans="1:2" x14ac:dyDescent="0.3">
      <c r="A12035">
        <v>1.00265</v>
      </c>
      <c r="B12035">
        <v>492.0419</v>
      </c>
    </row>
    <row r="12036" spans="1:2" x14ac:dyDescent="0.3">
      <c r="A12036">
        <v>1.0027165</v>
      </c>
      <c r="B12036">
        <v>492.084</v>
      </c>
    </row>
    <row r="12037" spans="1:2" x14ac:dyDescent="0.3">
      <c r="A12037">
        <v>1.0028165</v>
      </c>
      <c r="B12037">
        <v>492.13409999999999</v>
      </c>
    </row>
    <row r="12038" spans="1:2" x14ac:dyDescent="0.3">
      <c r="A12038">
        <v>1.0028999999999999</v>
      </c>
      <c r="B12038">
        <v>492.18729999999999</v>
      </c>
    </row>
    <row r="12039" spans="1:2" x14ac:dyDescent="0.3">
      <c r="A12039">
        <v>1.0029835</v>
      </c>
      <c r="B12039">
        <v>492.23500000000001</v>
      </c>
    </row>
    <row r="12040" spans="1:2" x14ac:dyDescent="0.3">
      <c r="A12040">
        <v>1.0030835</v>
      </c>
      <c r="B12040">
        <v>492.28109999999998</v>
      </c>
    </row>
    <row r="12041" spans="1:2" x14ac:dyDescent="0.3">
      <c r="A12041">
        <v>1.00315</v>
      </c>
      <c r="B12041">
        <v>492.33359999999999</v>
      </c>
    </row>
    <row r="12042" spans="1:2" x14ac:dyDescent="0.3">
      <c r="A12042">
        <v>1.0032334999999999</v>
      </c>
      <c r="B12042">
        <v>492.39159999999998</v>
      </c>
    </row>
    <row r="12043" spans="1:2" x14ac:dyDescent="0.3">
      <c r="A12043">
        <v>1.0033164999999999</v>
      </c>
      <c r="B12043">
        <v>492.45119999999997</v>
      </c>
    </row>
    <row r="12044" spans="1:2" x14ac:dyDescent="0.3">
      <c r="A12044">
        <v>1.0034164999999999</v>
      </c>
      <c r="B12044">
        <v>492.50839999999999</v>
      </c>
    </row>
    <row r="12045" spans="1:2" x14ac:dyDescent="0.3">
      <c r="A12045">
        <v>1.0034835</v>
      </c>
      <c r="B12045">
        <v>492.56319999999999</v>
      </c>
    </row>
    <row r="12046" spans="1:2" x14ac:dyDescent="0.3">
      <c r="A12046">
        <v>1.0035835</v>
      </c>
      <c r="B12046">
        <v>492.61970000000002</v>
      </c>
    </row>
    <row r="12047" spans="1:2" x14ac:dyDescent="0.3">
      <c r="A12047">
        <v>1.0036499999999999</v>
      </c>
      <c r="B12047">
        <v>492.67930000000001</v>
      </c>
    </row>
    <row r="12048" spans="1:2" x14ac:dyDescent="0.3">
      <c r="A12048">
        <v>1.0037499999999999</v>
      </c>
      <c r="B12048">
        <v>492.73489999999998</v>
      </c>
    </row>
    <row r="12049" spans="1:2" x14ac:dyDescent="0.3">
      <c r="A12049">
        <v>1.0038164999999999</v>
      </c>
      <c r="B12049">
        <v>492.78739999999999</v>
      </c>
    </row>
    <row r="12050" spans="1:2" x14ac:dyDescent="0.3">
      <c r="A12050">
        <v>1.0039</v>
      </c>
      <c r="B12050">
        <v>492.83980000000003</v>
      </c>
    </row>
    <row r="12051" spans="1:2" x14ac:dyDescent="0.3">
      <c r="A12051">
        <v>1.0039834999999999</v>
      </c>
      <c r="B12051">
        <v>492.89150000000001</v>
      </c>
    </row>
    <row r="12052" spans="1:2" x14ac:dyDescent="0.3">
      <c r="A12052">
        <v>1.0040665</v>
      </c>
      <c r="B12052">
        <v>492.94310000000002</v>
      </c>
    </row>
    <row r="12053" spans="1:2" x14ac:dyDescent="0.3">
      <c r="A12053">
        <v>1.0041500000000001</v>
      </c>
      <c r="B12053">
        <v>492.99239999999998</v>
      </c>
    </row>
    <row r="12054" spans="1:2" x14ac:dyDescent="0.3">
      <c r="A12054">
        <v>1.0042335</v>
      </c>
      <c r="B12054">
        <v>493.04489999999998</v>
      </c>
    </row>
    <row r="12055" spans="1:2" x14ac:dyDescent="0.3">
      <c r="A12055">
        <v>1.0043165000000001</v>
      </c>
      <c r="B12055">
        <v>493.0949</v>
      </c>
    </row>
    <row r="12056" spans="1:2" x14ac:dyDescent="0.3">
      <c r="A12056">
        <v>1.0044</v>
      </c>
      <c r="B12056">
        <v>493.14019999999999</v>
      </c>
    </row>
    <row r="12057" spans="1:2" x14ac:dyDescent="0.3">
      <c r="A12057">
        <v>1.0044835000000001</v>
      </c>
      <c r="B12057">
        <v>493.18389999999999</v>
      </c>
    </row>
    <row r="12058" spans="1:2" x14ac:dyDescent="0.3">
      <c r="A12058">
        <v>1.0045664999999999</v>
      </c>
      <c r="B12058">
        <v>493.23480000000001</v>
      </c>
    </row>
    <row r="12059" spans="1:2" x14ac:dyDescent="0.3">
      <c r="A12059">
        <v>1.00465</v>
      </c>
      <c r="B12059">
        <v>493.29840000000002</v>
      </c>
    </row>
    <row r="12060" spans="1:2" x14ac:dyDescent="0.3">
      <c r="A12060">
        <v>1.0047334999999999</v>
      </c>
      <c r="B12060">
        <v>493.36270000000002</v>
      </c>
    </row>
    <row r="12061" spans="1:2" x14ac:dyDescent="0.3">
      <c r="A12061">
        <v>1.0047999999999999</v>
      </c>
      <c r="B12061">
        <v>493.41840000000002</v>
      </c>
    </row>
    <row r="12062" spans="1:2" x14ac:dyDescent="0.3">
      <c r="A12062">
        <v>1.0048835</v>
      </c>
      <c r="B12062">
        <v>493.46609999999998</v>
      </c>
    </row>
    <row r="12063" spans="1:2" x14ac:dyDescent="0.3">
      <c r="A12063">
        <v>1.00495</v>
      </c>
      <c r="B12063">
        <v>493.50819999999999</v>
      </c>
    </row>
    <row r="12064" spans="1:2" x14ac:dyDescent="0.3">
      <c r="A12064">
        <v>1.0050334999999999</v>
      </c>
      <c r="B12064">
        <v>493.55110000000002</v>
      </c>
    </row>
    <row r="12065" spans="1:2" x14ac:dyDescent="0.3">
      <c r="A12065">
        <v>1.0051165</v>
      </c>
      <c r="B12065">
        <v>493.5924</v>
      </c>
    </row>
    <row r="12066" spans="1:2" x14ac:dyDescent="0.3">
      <c r="A12066">
        <v>1.0052165</v>
      </c>
      <c r="B12066">
        <v>493.62900000000002</v>
      </c>
    </row>
    <row r="12067" spans="1:2" x14ac:dyDescent="0.3">
      <c r="A12067">
        <v>1.0053164999999999</v>
      </c>
      <c r="B12067">
        <v>493.66160000000002</v>
      </c>
    </row>
    <row r="12068" spans="1:2" x14ac:dyDescent="0.3">
      <c r="A12068">
        <v>1.0053835</v>
      </c>
      <c r="B12068">
        <v>493.70209999999997</v>
      </c>
    </row>
    <row r="12069" spans="1:2" x14ac:dyDescent="0.3">
      <c r="A12069">
        <v>1.0054835</v>
      </c>
      <c r="B12069">
        <v>493.75689999999997</v>
      </c>
    </row>
    <row r="12070" spans="1:2" x14ac:dyDescent="0.3">
      <c r="A12070">
        <v>1.0055665</v>
      </c>
      <c r="B12070">
        <v>493.81970000000001</v>
      </c>
    </row>
    <row r="12071" spans="1:2" x14ac:dyDescent="0.3">
      <c r="A12071">
        <v>1.0056499999999999</v>
      </c>
      <c r="B12071">
        <v>493.88409999999999</v>
      </c>
    </row>
    <row r="12072" spans="1:2" x14ac:dyDescent="0.3">
      <c r="A12072">
        <v>1.0057164999999999</v>
      </c>
      <c r="B12072">
        <v>493.9461</v>
      </c>
    </row>
    <row r="12073" spans="1:2" x14ac:dyDescent="0.3">
      <c r="A12073">
        <v>1.0058</v>
      </c>
      <c r="B12073">
        <v>494.00729999999999</v>
      </c>
    </row>
    <row r="12074" spans="1:2" x14ac:dyDescent="0.3">
      <c r="A12074">
        <v>1.0058834999999999</v>
      </c>
      <c r="B12074">
        <v>494.05810000000002</v>
      </c>
    </row>
    <row r="12075" spans="1:2" x14ac:dyDescent="0.3">
      <c r="A12075">
        <v>1.0059665</v>
      </c>
      <c r="B12075">
        <v>494.09949999999998</v>
      </c>
    </row>
    <row r="12076" spans="1:2" x14ac:dyDescent="0.3">
      <c r="A12076">
        <v>1.0060500000000001</v>
      </c>
      <c r="B12076">
        <v>494.14080000000001</v>
      </c>
    </row>
    <row r="12077" spans="1:2" x14ac:dyDescent="0.3">
      <c r="A12077">
        <v>1.0061500000000001</v>
      </c>
      <c r="B12077">
        <v>494.18369999999999</v>
      </c>
    </row>
    <row r="12078" spans="1:2" x14ac:dyDescent="0.3">
      <c r="A12078">
        <v>1.0062165000000001</v>
      </c>
      <c r="B12078">
        <v>494.22500000000002</v>
      </c>
    </row>
    <row r="12079" spans="1:2" x14ac:dyDescent="0.3">
      <c r="A12079">
        <v>1.0063165000000001</v>
      </c>
      <c r="B12079">
        <v>494.2672</v>
      </c>
    </row>
    <row r="12080" spans="1:2" x14ac:dyDescent="0.3">
      <c r="A12080">
        <v>1.0063835000000001</v>
      </c>
      <c r="B12080">
        <v>494.31880000000001</v>
      </c>
    </row>
    <row r="12081" spans="1:2" x14ac:dyDescent="0.3">
      <c r="A12081">
        <v>1.0064835000000001</v>
      </c>
      <c r="B12081">
        <v>494.37920000000003</v>
      </c>
    </row>
    <row r="12082" spans="1:2" x14ac:dyDescent="0.3">
      <c r="A12082">
        <v>1.0065664999999999</v>
      </c>
      <c r="B12082">
        <v>494.44119999999998</v>
      </c>
    </row>
    <row r="12083" spans="1:2" x14ac:dyDescent="0.3">
      <c r="A12083">
        <v>1.00665</v>
      </c>
      <c r="B12083">
        <v>494.49599999999998</v>
      </c>
    </row>
    <row r="12084" spans="1:2" x14ac:dyDescent="0.3">
      <c r="A12084">
        <v>1.00675</v>
      </c>
      <c r="B12084">
        <v>494.54930000000002</v>
      </c>
    </row>
    <row r="12085" spans="1:2" x14ac:dyDescent="0.3">
      <c r="A12085">
        <v>1.0068334999999999</v>
      </c>
      <c r="B12085">
        <v>494.60649999999998</v>
      </c>
    </row>
    <row r="12086" spans="1:2" x14ac:dyDescent="0.3">
      <c r="A12086">
        <v>1.0069165</v>
      </c>
      <c r="B12086">
        <v>494.66770000000002</v>
      </c>
    </row>
    <row r="12087" spans="1:2" x14ac:dyDescent="0.3">
      <c r="A12087">
        <v>1.0069999999999999</v>
      </c>
      <c r="B12087">
        <v>494.72809999999998</v>
      </c>
    </row>
    <row r="12088" spans="1:2" x14ac:dyDescent="0.3">
      <c r="A12088">
        <v>1.0070835</v>
      </c>
      <c r="B12088">
        <v>494.79239999999999</v>
      </c>
    </row>
    <row r="12089" spans="1:2" x14ac:dyDescent="0.3">
      <c r="A12089">
        <v>1.00715</v>
      </c>
      <c r="B12089">
        <v>494.8648</v>
      </c>
    </row>
    <row r="12090" spans="1:2" x14ac:dyDescent="0.3">
      <c r="A12090">
        <v>1.0072334999999999</v>
      </c>
      <c r="B12090">
        <v>494.93389999999999</v>
      </c>
    </row>
    <row r="12091" spans="1:2" x14ac:dyDescent="0.3">
      <c r="A12091">
        <v>1.0073164999999999</v>
      </c>
      <c r="B12091">
        <v>494.98880000000003</v>
      </c>
    </row>
    <row r="12092" spans="1:2" x14ac:dyDescent="0.3">
      <c r="A12092">
        <v>1.0074000000000001</v>
      </c>
      <c r="B12092">
        <v>495.03250000000003</v>
      </c>
    </row>
    <row r="12093" spans="1:2" x14ac:dyDescent="0.3">
      <c r="A12093">
        <v>1.0074835</v>
      </c>
      <c r="B12093">
        <v>495.07220000000001</v>
      </c>
    </row>
    <row r="12094" spans="1:2" x14ac:dyDescent="0.3">
      <c r="A12094">
        <v>1.0075665</v>
      </c>
      <c r="B12094">
        <v>495.1191</v>
      </c>
    </row>
    <row r="12095" spans="1:2" x14ac:dyDescent="0.3">
      <c r="A12095">
        <v>1.0076335000000001</v>
      </c>
      <c r="B12095">
        <v>495.17</v>
      </c>
    </row>
    <row r="12096" spans="1:2" x14ac:dyDescent="0.3">
      <c r="A12096">
        <v>1.0077164999999999</v>
      </c>
      <c r="B12096">
        <v>495.22320000000002</v>
      </c>
    </row>
    <row r="12097" spans="1:2" x14ac:dyDescent="0.3">
      <c r="A12097">
        <v>1.0078164999999999</v>
      </c>
      <c r="B12097">
        <v>495.27170000000001</v>
      </c>
    </row>
    <row r="12098" spans="1:2" x14ac:dyDescent="0.3">
      <c r="A12098">
        <v>1.0079</v>
      </c>
      <c r="B12098">
        <v>495.31299999999999</v>
      </c>
    </row>
    <row r="12099" spans="1:2" x14ac:dyDescent="0.3">
      <c r="A12099">
        <v>1.0079834999999999</v>
      </c>
      <c r="B12099">
        <v>495.35199999999998</v>
      </c>
    </row>
    <row r="12100" spans="1:2" x14ac:dyDescent="0.3">
      <c r="A12100">
        <v>1.0080665</v>
      </c>
      <c r="B12100">
        <v>495.3972</v>
      </c>
    </row>
    <row r="12101" spans="1:2" x14ac:dyDescent="0.3">
      <c r="A12101">
        <v>1.0081500000000001</v>
      </c>
      <c r="B12101">
        <v>495.45049999999998</v>
      </c>
    </row>
    <row r="12102" spans="1:2" x14ac:dyDescent="0.3">
      <c r="A12102">
        <v>1.0082335</v>
      </c>
      <c r="B12102">
        <v>495.5093</v>
      </c>
    </row>
    <row r="12103" spans="1:2" x14ac:dyDescent="0.3">
      <c r="A12103">
        <v>1.0083335</v>
      </c>
      <c r="B12103">
        <v>495.56650000000002</v>
      </c>
    </row>
    <row r="12104" spans="1:2" x14ac:dyDescent="0.3">
      <c r="A12104">
        <v>1.0084</v>
      </c>
      <c r="B12104">
        <v>495.6198</v>
      </c>
    </row>
    <row r="12105" spans="1:2" x14ac:dyDescent="0.3">
      <c r="A12105">
        <v>1.0084835000000001</v>
      </c>
      <c r="B12105">
        <v>495.67219999999998</v>
      </c>
    </row>
    <row r="12106" spans="1:2" x14ac:dyDescent="0.3">
      <c r="A12106">
        <v>1.0085664999999999</v>
      </c>
      <c r="B12106">
        <v>495.7303</v>
      </c>
    </row>
    <row r="12107" spans="1:2" x14ac:dyDescent="0.3">
      <c r="A12107">
        <v>1.0086664999999999</v>
      </c>
      <c r="B12107">
        <v>495.79379999999998</v>
      </c>
    </row>
    <row r="12108" spans="1:2" x14ac:dyDescent="0.3">
      <c r="A12108">
        <v>1.00875</v>
      </c>
      <c r="B12108">
        <v>495.85579999999999</v>
      </c>
    </row>
    <row r="12109" spans="1:2" x14ac:dyDescent="0.3">
      <c r="A12109">
        <v>1.0088334999999999</v>
      </c>
      <c r="B12109">
        <v>495.91699999999997</v>
      </c>
    </row>
    <row r="12110" spans="1:2" x14ac:dyDescent="0.3">
      <c r="A12110">
        <v>1.0089165</v>
      </c>
      <c r="B12110">
        <v>495.97500000000002</v>
      </c>
    </row>
    <row r="12111" spans="1:2" x14ac:dyDescent="0.3">
      <c r="A12111">
        <v>1.0089999999999999</v>
      </c>
      <c r="B12111">
        <v>496.03460000000001</v>
      </c>
    </row>
    <row r="12112" spans="1:2" x14ac:dyDescent="0.3">
      <c r="A12112">
        <v>1.0090665000000001</v>
      </c>
      <c r="B12112">
        <v>496.09660000000002</v>
      </c>
    </row>
    <row r="12113" spans="1:2" x14ac:dyDescent="0.3">
      <c r="A12113">
        <v>1.00915</v>
      </c>
      <c r="B12113">
        <v>496.15620000000001</v>
      </c>
    </row>
    <row r="12114" spans="1:2" x14ac:dyDescent="0.3">
      <c r="A12114">
        <v>1.0092334999999999</v>
      </c>
      <c r="B12114">
        <v>496.20710000000003</v>
      </c>
    </row>
    <row r="12115" spans="1:2" x14ac:dyDescent="0.3">
      <c r="A12115">
        <v>1.0093164999999999</v>
      </c>
      <c r="B12115">
        <v>496.25080000000003</v>
      </c>
    </row>
    <row r="12116" spans="1:2" x14ac:dyDescent="0.3">
      <c r="A12116">
        <v>1.0094000000000001</v>
      </c>
      <c r="B12116">
        <v>496.2921</v>
      </c>
    </row>
    <row r="12117" spans="1:2" x14ac:dyDescent="0.3">
      <c r="A12117">
        <v>1.0094665</v>
      </c>
      <c r="B12117">
        <v>496.33339999999998</v>
      </c>
    </row>
    <row r="12118" spans="1:2" x14ac:dyDescent="0.3">
      <c r="A12118">
        <v>1.0095499999999999</v>
      </c>
      <c r="B12118">
        <v>496.38029999999998</v>
      </c>
    </row>
    <row r="12119" spans="1:2" x14ac:dyDescent="0.3">
      <c r="A12119">
        <v>1.0096335000000001</v>
      </c>
      <c r="B12119">
        <v>496.43360000000001</v>
      </c>
    </row>
    <row r="12120" spans="1:2" x14ac:dyDescent="0.3">
      <c r="A12120">
        <v>1.0097164999999999</v>
      </c>
      <c r="B12120">
        <v>496.48919999999998</v>
      </c>
    </row>
    <row r="12121" spans="1:2" x14ac:dyDescent="0.3">
      <c r="A12121">
        <v>1.0098164999999999</v>
      </c>
      <c r="B12121">
        <v>496.54320000000001</v>
      </c>
    </row>
    <row r="12122" spans="1:2" x14ac:dyDescent="0.3">
      <c r="A12122">
        <v>1.0099</v>
      </c>
      <c r="B12122">
        <v>496.59570000000002</v>
      </c>
    </row>
    <row r="12123" spans="1:2" x14ac:dyDescent="0.3">
      <c r="A12123">
        <v>1.0099834999999999</v>
      </c>
      <c r="B12123">
        <v>496.6474</v>
      </c>
    </row>
    <row r="12124" spans="1:2" x14ac:dyDescent="0.3">
      <c r="A12124">
        <v>1.0100665</v>
      </c>
      <c r="B12124">
        <v>496.70139999999998</v>
      </c>
    </row>
    <row r="12125" spans="1:2" x14ac:dyDescent="0.3">
      <c r="A12125">
        <v>1.0101500000000001</v>
      </c>
      <c r="B12125">
        <v>496.75229999999999</v>
      </c>
    </row>
    <row r="12126" spans="1:2" x14ac:dyDescent="0.3">
      <c r="A12126">
        <v>1.0102335</v>
      </c>
      <c r="B12126">
        <v>496.80309999999997</v>
      </c>
    </row>
    <row r="12127" spans="1:2" x14ac:dyDescent="0.3">
      <c r="A12127">
        <v>1.0103165000000001</v>
      </c>
      <c r="B12127">
        <v>496.858</v>
      </c>
    </row>
    <row r="12128" spans="1:2" x14ac:dyDescent="0.3">
      <c r="A12128">
        <v>1.0104</v>
      </c>
      <c r="B12128">
        <v>496.91680000000002</v>
      </c>
    </row>
    <row r="12129" spans="1:2" x14ac:dyDescent="0.3">
      <c r="A12129">
        <v>1.0104835000000001</v>
      </c>
      <c r="B12129">
        <v>496.97480000000002</v>
      </c>
    </row>
    <row r="12130" spans="1:2" x14ac:dyDescent="0.3">
      <c r="A12130">
        <v>1.0105500000000001</v>
      </c>
      <c r="B12130">
        <v>497.02800000000002</v>
      </c>
    </row>
    <row r="12131" spans="1:2" x14ac:dyDescent="0.3">
      <c r="A12131">
        <v>1.01065</v>
      </c>
      <c r="B12131">
        <v>497.07810000000001</v>
      </c>
    </row>
    <row r="12132" spans="1:2" x14ac:dyDescent="0.3">
      <c r="A12132">
        <v>1.0107165</v>
      </c>
      <c r="B12132">
        <v>497.12580000000003</v>
      </c>
    </row>
    <row r="12133" spans="1:2" x14ac:dyDescent="0.3">
      <c r="A12133">
        <v>1.0107999999999999</v>
      </c>
      <c r="B12133">
        <v>497.17579999999998</v>
      </c>
    </row>
    <row r="12134" spans="1:2" x14ac:dyDescent="0.3">
      <c r="A12134">
        <v>1.0108835</v>
      </c>
      <c r="B12134">
        <v>497.22430000000003</v>
      </c>
    </row>
    <row r="12135" spans="1:2" x14ac:dyDescent="0.3">
      <c r="A12135">
        <v>1.0109665000000001</v>
      </c>
      <c r="B12135">
        <v>497.2688</v>
      </c>
    </row>
    <row r="12136" spans="1:2" x14ac:dyDescent="0.3">
      <c r="A12136">
        <v>1.01105</v>
      </c>
      <c r="B12136">
        <v>497.31169999999997</v>
      </c>
    </row>
    <row r="12137" spans="1:2" x14ac:dyDescent="0.3">
      <c r="A12137">
        <v>1.0111334999999999</v>
      </c>
      <c r="B12137">
        <v>497.36020000000002</v>
      </c>
    </row>
    <row r="12138" spans="1:2" x14ac:dyDescent="0.3">
      <c r="A12138">
        <v>1.0112165</v>
      </c>
      <c r="B12138">
        <v>497.41109999999998</v>
      </c>
    </row>
    <row r="12139" spans="1:2" x14ac:dyDescent="0.3">
      <c r="A12139">
        <v>1.0113165</v>
      </c>
      <c r="B12139">
        <v>497.4588</v>
      </c>
    </row>
    <row r="12140" spans="1:2" x14ac:dyDescent="0.3">
      <c r="A12140">
        <v>1.0114000000000001</v>
      </c>
      <c r="B12140">
        <v>497.50409999999999</v>
      </c>
    </row>
    <row r="12141" spans="1:2" x14ac:dyDescent="0.3">
      <c r="A12141">
        <v>1.0114665</v>
      </c>
      <c r="B12141">
        <v>497.55259999999998</v>
      </c>
    </row>
    <row r="12142" spans="1:2" x14ac:dyDescent="0.3">
      <c r="A12142">
        <v>1.0115499999999999</v>
      </c>
      <c r="B12142">
        <v>497.61219999999997</v>
      </c>
    </row>
    <row r="12143" spans="1:2" x14ac:dyDescent="0.3">
      <c r="A12143">
        <v>1.0116335000000001</v>
      </c>
      <c r="B12143">
        <v>497.67649999999998</v>
      </c>
    </row>
    <row r="12144" spans="1:2" x14ac:dyDescent="0.3">
      <c r="A12144">
        <v>1.0117164999999999</v>
      </c>
      <c r="B12144">
        <v>497.74329999999998</v>
      </c>
    </row>
    <row r="12145" spans="1:2" x14ac:dyDescent="0.3">
      <c r="A12145">
        <v>1.0118</v>
      </c>
      <c r="B12145">
        <v>497.80290000000002</v>
      </c>
    </row>
    <row r="12146" spans="1:2" x14ac:dyDescent="0.3">
      <c r="A12146">
        <v>1.0118834999999999</v>
      </c>
      <c r="B12146">
        <v>497.85300000000001</v>
      </c>
    </row>
    <row r="12147" spans="1:2" x14ac:dyDescent="0.3">
      <c r="A12147">
        <v>1.0119665</v>
      </c>
      <c r="B12147">
        <v>497.89830000000001</v>
      </c>
    </row>
    <row r="12148" spans="1:2" x14ac:dyDescent="0.3">
      <c r="A12148">
        <v>1.0120499999999999</v>
      </c>
      <c r="B12148">
        <v>497.94909999999999</v>
      </c>
    </row>
    <row r="12149" spans="1:2" x14ac:dyDescent="0.3">
      <c r="A12149">
        <v>1.0121335</v>
      </c>
      <c r="B12149">
        <v>498.00479999999999</v>
      </c>
    </row>
    <row r="12150" spans="1:2" x14ac:dyDescent="0.3">
      <c r="A12150">
        <v>1.0122165000000001</v>
      </c>
      <c r="B12150">
        <v>498.06360000000001</v>
      </c>
    </row>
    <row r="12151" spans="1:2" x14ac:dyDescent="0.3">
      <c r="A12151">
        <v>1.0123</v>
      </c>
      <c r="B12151">
        <v>498.1232</v>
      </c>
    </row>
    <row r="12152" spans="1:2" x14ac:dyDescent="0.3">
      <c r="A12152">
        <v>1.0124</v>
      </c>
      <c r="B12152">
        <v>498.18040000000002</v>
      </c>
    </row>
    <row r="12153" spans="1:2" x14ac:dyDescent="0.3">
      <c r="A12153">
        <v>1.0124835000000001</v>
      </c>
      <c r="B12153">
        <v>498.22969999999998</v>
      </c>
    </row>
    <row r="12154" spans="1:2" x14ac:dyDescent="0.3">
      <c r="A12154">
        <v>1.0125664999999999</v>
      </c>
      <c r="B12154">
        <v>498.27730000000003</v>
      </c>
    </row>
    <row r="12155" spans="1:2" x14ac:dyDescent="0.3">
      <c r="A12155">
        <v>1.0126500000000001</v>
      </c>
      <c r="B12155">
        <v>498.32819999999998</v>
      </c>
    </row>
    <row r="12156" spans="1:2" x14ac:dyDescent="0.3">
      <c r="A12156">
        <v>1.0127335</v>
      </c>
      <c r="B12156">
        <v>498.38069999999999</v>
      </c>
    </row>
    <row r="12157" spans="1:2" x14ac:dyDescent="0.3">
      <c r="A12157">
        <v>1.0128165</v>
      </c>
      <c r="B12157">
        <v>498.43549999999999</v>
      </c>
    </row>
    <row r="12158" spans="1:2" x14ac:dyDescent="0.3">
      <c r="A12158">
        <v>1.0129165</v>
      </c>
      <c r="B12158">
        <v>498.49270000000001</v>
      </c>
    </row>
    <row r="12159" spans="1:2" x14ac:dyDescent="0.3">
      <c r="A12159">
        <v>1.0129999999999999</v>
      </c>
      <c r="B12159">
        <v>498.55309999999997</v>
      </c>
    </row>
    <row r="12160" spans="1:2" x14ac:dyDescent="0.3">
      <c r="A12160">
        <v>1.0130835</v>
      </c>
      <c r="B12160">
        <v>498.61430000000001</v>
      </c>
    </row>
    <row r="12161" spans="1:2" x14ac:dyDescent="0.3">
      <c r="A12161">
        <v>1.0131665000000001</v>
      </c>
      <c r="B12161">
        <v>498.67</v>
      </c>
    </row>
    <row r="12162" spans="1:2" x14ac:dyDescent="0.3">
      <c r="A12162">
        <v>1.01325</v>
      </c>
      <c r="B12162">
        <v>498.72480000000002</v>
      </c>
    </row>
    <row r="12163" spans="1:2" x14ac:dyDescent="0.3">
      <c r="A12163">
        <v>1.0133335000000001</v>
      </c>
      <c r="B12163">
        <v>498.78199999999998</v>
      </c>
    </row>
    <row r="12164" spans="1:2" x14ac:dyDescent="0.3">
      <c r="A12164">
        <v>1.0134164999999999</v>
      </c>
      <c r="B12164">
        <v>498.84320000000002</v>
      </c>
    </row>
    <row r="12165" spans="1:2" x14ac:dyDescent="0.3">
      <c r="A12165">
        <v>1.0134835</v>
      </c>
      <c r="B12165">
        <v>498.89800000000002</v>
      </c>
    </row>
    <row r="12166" spans="1:2" x14ac:dyDescent="0.3">
      <c r="A12166">
        <v>1.0135665</v>
      </c>
      <c r="B12166">
        <v>498.9425</v>
      </c>
    </row>
    <row r="12167" spans="1:2" x14ac:dyDescent="0.3">
      <c r="A12167">
        <v>1.0136499999999999</v>
      </c>
      <c r="B12167">
        <v>498.98540000000003</v>
      </c>
    </row>
    <row r="12168" spans="1:2" x14ac:dyDescent="0.3">
      <c r="A12168">
        <v>1.0137335000000001</v>
      </c>
      <c r="B12168">
        <v>499.03</v>
      </c>
    </row>
    <row r="12169" spans="1:2" x14ac:dyDescent="0.3">
      <c r="A12169">
        <v>1.0138164999999999</v>
      </c>
      <c r="B12169">
        <v>499.07530000000003</v>
      </c>
    </row>
    <row r="12170" spans="1:2" x14ac:dyDescent="0.3">
      <c r="A12170">
        <v>1.0139</v>
      </c>
      <c r="B12170">
        <v>499.12130000000002</v>
      </c>
    </row>
    <row r="12171" spans="1:2" x14ac:dyDescent="0.3">
      <c r="A12171">
        <v>1.0139834999999999</v>
      </c>
      <c r="B12171">
        <v>499.17140000000001</v>
      </c>
    </row>
    <row r="12172" spans="1:2" x14ac:dyDescent="0.3">
      <c r="A12172">
        <v>1.0140665</v>
      </c>
      <c r="B12172">
        <v>499.22230000000002</v>
      </c>
    </row>
    <row r="12173" spans="1:2" x14ac:dyDescent="0.3">
      <c r="A12173">
        <v>1.0141500000000001</v>
      </c>
      <c r="B12173">
        <v>499.27710000000002</v>
      </c>
    </row>
    <row r="12174" spans="1:2" x14ac:dyDescent="0.3">
      <c r="A12174">
        <v>1.0142500000000001</v>
      </c>
      <c r="B12174">
        <v>499.33190000000002</v>
      </c>
    </row>
    <row r="12175" spans="1:2" x14ac:dyDescent="0.3">
      <c r="A12175">
        <v>1.0143335</v>
      </c>
      <c r="B12175">
        <v>499.38920000000002</v>
      </c>
    </row>
    <row r="12176" spans="1:2" x14ac:dyDescent="0.3">
      <c r="A12176">
        <v>1.0144165000000001</v>
      </c>
      <c r="B12176">
        <v>499.44720000000001</v>
      </c>
    </row>
    <row r="12177" spans="1:2" x14ac:dyDescent="0.3">
      <c r="A12177">
        <v>1.0144835000000001</v>
      </c>
      <c r="B12177">
        <v>499.51080000000002</v>
      </c>
    </row>
    <row r="12178" spans="1:2" x14ac:dyDescent="0.3">
      <c r="A12178">
        <v>1.0145835000000001</v>
      </c>
      <c r="B12178">
        <v>499.57350000000002</v>
      </c>
    </row>
    <row r="12179" spans="1:2" x14ac:dyDescent="0.3">
      <c r="A12179">
        <v>1.0146664999999999</v>
      </c>
      <c r="B12179">
        <v>499.63869999999997</v>
      </c>
    </row>
    <row r="12180" spans="1:2" x14ac:dyDescent="0.3">
      <c r="A12180">
        <v>1.01475</v>
      </c>
      <c r="B12180">
        <v>499.69830000000002</v>
      </c>
    </row>
    <row r="12181" spans="1:2" x14ac:dyDescent="0.3">
      <c r="A12181">
        <v>1.0148334999999999</v>
      </c>
      <c r="B12181">
        <v>499.74919999999997</v>
      </c>
    </row>
    <row r="12182" spans="1:2" x14ac:dyDescent="0.3">
      <c r="A12182">
        <v>1.0148999999999999</v>
      </c>
      <c r="B12182">
        <v>499.79930000000002</v>
      </c>
    </row>
    <row r="12183" spans="1:2" x14ac:dyDescent="0.3">
      <c r="A12183">
        <v>1.0149835</v>
      </c>
      <c r="B12183">
        <v>499.85489999999999</v>
      </c>
    </row>
    <row r="12184" spans="1:2" x14ac:dyDescent="0.3">
      <c r="A12184">
        <v>1.0150665000000001</v>
      </c>
      <c r="B12184">
        <v>499.91849999999999</v>
      </c>
    </row>
    <row r="12185" spans="1:2" x14ac:dyDescent="0.3">
      <c r="A12185">
        <v>1.01515</v>
      </c>
      <c r="B12185">
        <v>499.97489999999999</v>
      </c>
    </row>
    <row r="12186" spans="1:2" x14ac:dyDescent="0.3">
      <c r="A12186">
        <v>1.0152334999999999</v>
      </c>
      <c r="B12186">
        <v>500.02179999999998</v>
      </c>
    </row>
    <row r="12187" spans="1:2" x14ac:dyDescent="0.3">
      <c r="A12187">
        <v>1.0153165</v>
      </c>
      <c r="B12187">
        <v>500.06389999999999</v>
      </c>
    </row>
    <row r="12188" spans="1:2" x14ac:dyDescent="0.3">
      <c r="A12188">
        <v>1.0154164999999999</v>
      </c>
      <c r="B12188">
        <v>500.10919999999999</v>
      </c>
    </row>
    <row r="12189" spans="1:2" x14ac:dyDescent="0.3">
      <c r="A12189">
        <v>1.0155000000000001</v>
      </c>
      <c r="B12189">
        <v>500.15769999999998</v>
      </c>
    </row>
    <row r="12190" spans="1:2" x14ac:dyDescent="0.3">
      <c r="A12190">
        <v>1.0155665</v>
      </c>
      <c r="B12190">
        <v>500.2054</v>
      </c>
    </row>
    <row r="12191" spans="1:2" x14ac:dyDescent="0.3">
      <c r="A12191">
        <v>1.0156499999999999</v>
      </c>
      <c r="B12191">
        <v>500.25779999999997</v>
      </c>
    </row>
    <row r="12192" spans="1:2" x14ac:dyDescent="0.3">
      <c r="A12192">
        <v>1.0157335000000001</v>
      </c>
      <c r="B12192">
        <v>500.31580000000002</v>
      </c>
    </row>
    <row r="12193" spans="1:2" x14ac:dyDescent="0.3">
      <c r="A12193">
        <v>1.0158164999999999</v>
      </c>
      <c r="B12193">
        <v>500.37939999999998</v>
      </c>
    </row>
    <row r="12194" spans="1:2" x14ac:dyDescent="0.3">
      <c r="A12194">
        <v>1.0159</v>
      </c>
      <c r="B12194">
        <v>500.44139999999999</v>
      </c>
    </row>
    <row r="12195" spans="1:2" x14ac:dyDescent="0.3">
      <c r="A12195">
        <v>1.016</v>
      </c>
      <c r="B12195">
        <v>500.49860000000001</v>
      </c>
    </row>
    <row r="12196" spans="1:2" x14ac:dyDescent="0.3">
      <c r="A12196">
        <v>1.0160834999999999</v>
      </c>
      <c r="B12196">
        <v>500.5471</v>
      </c>
    </row>
    <row r="12197" spans="1:2" x14ac:dyDescent="0.3">
      <c r="A12197">
        <v>1.0161665</v>
      </c>
      <c r="B12197">
        <v>500.59160000000003</v>
      </c>
    </row>
    <row r="12198" spans="1:2" x14ac:dyDescent="0.3">
      <c r="A12198">
        <v>1.0162335</v>
      </c>
      <c r="B12198">
        <v>500.63929999999999</v>
      </c>
    </row>
    <row r="12199" spans="1:2" x14ac:dyDescent="0.3">
      <c r="A12199">
        <v>1.0163165000000001</v>
      </c>
      <c r="B12199">
        <v>500.6925</v>
      </c>
    </row>
    <row r="12200" spans="1:2" x14ac:dyDescent="0.3">
      <c r="A12200">
        <v>1.0164</v>
      </c>
      <c r="B12200">
        <v>500.74900000000002</v>
      </c>
    </row>
    <row r="12201" spans="1:2" x14ac:dyDescent="0.3">
      <c r="A12201">
        <v>1.0164835000000001</v>
      </c>
      <c r="B12201">
        <v>500.80459999999999</v>
      </c>
    </row>
    <row r="12202" spans="1:2" x14ac:dyDescent="0.3">
      <c r="A12202">
        <v>1.0165664999999999</v>
      </c>
      <c r="B12202">
        <v>500.85939999999999</v>
      </c>
    </row>
    <row r="12203" spans="1:2" x14ac:dyDescent="0.3">
      <c r="A12203">
        <v>1.0166664999999999</v>
      </c>
      <c r="B12203">
        <v>500.91030000000001</v>
      </c>
    </row>
    <row r="12204" spans="1:2" x14ac:dyDescent="0.3">
      <c r="A12204">
        <v>1.01675</v>
      </c>
      <c r="B12204">
        <v>500.96190000000001</v>
      </c>
    </row>
    <row r="12205" spans="1:2" x14ac:dyDescent="0.3">
      <c r="A12205">
        <v>1.0168165</v>
      </c>
      <c r="B12205">
        <v>501.01519999999999</v>
      </c>
    </row>
    <row r="12206" spans="1:2" x14ac:dyDescent="0.3">
      <c r="A12206">
        <v>1.0168835000000001</v>
      </c>
      <c r="B12206">
        <v>501.07479999999998</v>
      </c>
    </row>
    <row r="12207" spans="1:2" x14ac:dyDescent="0.3">
      <c r="A12207">
        <v>1.0169835</v>
      </c>
      <c r="B12207">
        <v>501.13279999999997</v>
      </c>
    </row>
    <row r="12208" spans="1:2" x14ac:dyDescent="0.3">
      <c r="A12208">
        <v>1.0170665000000001</v>
      </c>
      <c r="B12208">
        <v>501.18920000000003</v>
      </c>
    </row>
    <row r="12209" spans="1:2" x14ac:dyDescent="0.3">
      <c r="A12209">
        <v>1.0171334999999999</v>
      </c>
      <c r="B12209">
        <v>501.24250000000001</v>
      </c>
    </row>
    <row r="12210" spans="1:2" x14ac:dyDescent="0.3">
      <c r="A12210">
        <v>1.0172165</v>
      </c>
      <c r="B12210">
        <v>501.291</v>
      </c>
    </row>
    <row r="12211" spans="1:2" x14ac:dyDescent="0.3">
      <c r="A12211">
        <v>1.0173165</v>
      </c>
      <c r="B12211">
        <v>501.3347</v>
      </c>
    </row>
    <row r="12212" spans="1:2" x14ac:dyDescent="0.3">
      <c r="A12212">
        <v>1.0174000000000001</v>
      </c>
      <c r="B12212">
        <v>501.37520000000001</v>
      </c>
    </row>
    <row r="12213" spans="1:2" x14ac:dyDescent="0.3">
      <c r="A12213">
        <v>1.0175000000000001</v>
      </c>
      <c r="B12213">
        <v>501.41890000000001</v>
      </c>
    </row>
    <row r="12214" spans="1:2" x14ac:dyDescent="0.3">
      <c r="A12214">
        <v>1.0175835</v>
      </c>
      <c r="B12214">
        <v>501.46980000000002</v>
      </c>
    </row>
    <row r="12215" spans="1:2" x14ac:dyDescent="0.3">
      <c r="A12215">
        <v>1.0176665</v>
      </c>
      <c r="B12215">
        <v>501.52940000000001</v>
      </c>
    </row>
    <row r="12216" spans="1:2" x14ac:dyDescent="0.3">
      <c r="A12216">
        <v>1.0177335000000001</v>
      </c>
      <c r="B12216">
        <v>501.59140000000002</v>
      </c>
    </row>
    <row r="12217" spans="1:2" x14ac:dyDescent="0.3">
      <c r="A12217">
        <v>1.0178</v>
      </c>
      <c r="B12217">
        <v>501.65019999999998</v>
      </c>
    </row>
    <row r="12218" spans="1:2" x14ac:dyDescent="0.3">
      <c r="A12218">
        <v>1.0178834999999999</v>
      </c>
      <c r="B12218">
        <v>501.70339999999999</v>
      </c>
    </row>
    <row r="12219" spans="1:2" x14ac:dyDescent="0.3">
      <c r="A12219">
        <v>1.0179665</v>
      </c>
      <c r="B12219">
        <v>501.7559</v>
      </c>
    </row>
    <row r="12220" spans="1:2" x14ac:dyDescent="0.3">
      <c r="A12220">
        <v>1.0180499999999999</v>
      </c>
      <c r="B12220">
        <v>501.80590000000001</v>
      </c>
    </row>
    <row r="12221" spans="1:2" x14ac:dyDescent="0.3">
      <c r="A12221">
        <v>1.0181335</v>
      </c>
      <c r="B12221">
        <v>501.8528</v>
      </c>
    </row>
    <row r="12222" spans="1:2" x14ac:dyDescent="0.3">
      <c r="A12222">
        <v>1.0182165000000001</v>
      </c>
      <c r="B12222">
        <v>501.90050000000002</v>
      </c>
    </row>
    <row r="12223" spans="1:2" x14ac:dyDescent="0.3">
      <c r="A12223">
        <v>1.0183165000000001</v>
      </c>
      <c r="B12223">
        <v>501.95060000000001</v>
      </c>
    </row>
    <row r="12224" spans="1:2" x14ac:dyDescent="0.3">
      <c r="A12224">
        <v>1.0184165000000001</v>
      </c>
      <c r="B12224">
        <v>501.99829999999997</v>
      </c>
    </row>
    <row r="12225" spans="1:2" x14ac:dyDescent="0.3">
      <c r="A12225">
        <v>1.0184835000000001</v>
      </c>
      <c r="B12225">
        <v>502.04199999999997</v>
      </c>
    </row>
    <row r="12226" spans="1:2" x14ac:dyDescent="0.3">
      <c r="A12226">
        <v>1.0185664999999999</v>
      </c>
      <c r="B12226">
        <v>502.09359999999998</v>
      </c>
    </row>
    <row r="12227" spans="1:2" x14ac:dyDescent="0.3">
      <c r="A12227">
        <v>1.0186335</v>
      </c>
      <c r="B12227">
        <v>502.16120000000001</v>
      </c>
    </row>
    <row r="12228" spans="1:2" x14ac:dyDescent="0.3">
      <c r="A12228">
        <v>1.0187165</v>
      </c>
      <c r="B12228">
        <v>502.23110000000003</v>
      </c>
    </row>
    <row r="12229" spans="1:2" x14ac:dyDescent="0.3">
      <c r="A12229">
        <v>1.0188165</v>
      </c>
      <c r="B12229">
        <v>502.29070000000002</v>
      </c>
    </row>
    <row r="12230" spans="1:2" x14ac:dyDescent="0.3">
      <c r="A12230">
        <v>1.0188835000000001</v>
      </c>
      <c r="B12230">
        <v>502.33839999999998</v>
      </c>
    </row>
    <row r="12231" spans="1:2" x14ac:dyDescent="0.3">
      <c r="A12231">
        <v>1.0189665000000001</v>
      </c>
      <c r="B12231">
        <v>502.38209999999998</v>
      </c>
    </row>
    <row r="12232" spans="1:2" x14ac:dyDescent="0.3">
      <c r="A12232">
        <v>1.01905</v>
      </c>
      <c r="B12232">
        <v>502.43060000000003</v>
      </c>
    </row>
    <row r="12233" spans="1:2" x14ac:dyDescent="0.3">
      <c r="A12233">
        <v>1.0191334999999999</v>
      </c>
      <c r="B12233">
        <v>502.4846</v>
      </c>
    </row>
    <row r="12234" spans="1:2" x14ac:dyDescent="0.3">
      <c r="A12234">
        <v>1.0192165</v>
      </c>
      <c r="B12234">
        <v>502.54270000000002</v>
      </c>
    </row>
    <row r="12235" spans="1:2" x14ac:dyDescent="0.3">
      <c r="A12235">
        <v>1.0193000000000001</v>
      </c>
      <c r="B12235">
        <v>502.60149999999999</v>
      </c>
    </row>
    <row r="12236" spans="1:2" x14ac:dyDescent="0.3">
      <c r="A12236">
        <v>1.0193835</v>
      </c>
      <c r="B12236">
        <v>502.65550000000002</v>
      </c>
    </row>
    <row r="12237" spans="1:2" x14ac:dyDescent="0.3">
      <c r="A12237">
        <v>1.0194665000000001</v>
      </c>
      <c r="B12237">
        <v>502.7072</v>
      </c>
    </row>
    <row r="12238" spans="1:2" x14ac:dyDescent="0.3">
      <c r="A12238">
        <v>1.0195665</v>
      </c>
      <c r="B12238">
        <v>502.75799999999998</v>
      </c>
    </row>
    <row r="12239" spans="1:2" x14ac:dyDescent="0.3">
      <c r="A12239">
        <v>1.0196335000000001</v>
      </c>
      <c r="B12239">
        <v>502.80889999999999</v>
      </c>
    </row>
    <row r="12240" spans="1:2" x14ac:dyDescent="0.3">
      <c r="A12240">
        <v>1.0197164999999999</v>
      </c>
      <c r="B12240">
        <v>502.85820000000001</v>
      </c>
    </row>
    <row r="12241" spans="1:2" x14ac:dyDescent="0.3">
      <c r="A12241">
        <v>1.0198</v>
      </c>
      <c r="B12241">
        <v>502.90980000000002</v>
      </c>
    </row>
    <row r="12242" spans="1:2" x14ac:dyDescent="0.3">
      <c r="A12242">
        <v>1.0198834999999999</v>
      </c>
      <c r="B12242">
        <v>502.97340000000003</v>
      </c>
    </row>
    <row r="12243" spans="1:2" x14ac:dyDescent="0.3">
      <c r="A12243">
        <v>1.0199834999999999</v>
      </c>
      <c r="B12243">
        <v>503.0378</v>
      </c>
    </row>
    <row r="12244" spans="1:2" x14ac:dyDescent="0.3">
      <c r="A12244">
        <v>1.0200665</v>
      </c>
      <c r="B12244">
        <v>503.09339999999997</v>
      </c>
    </row>
    <row r="12245" spans="1:2" x14ac:dyDescent="0.3">
      <c r="A12245">
        <v>1.0201335</v>
      </c>
      <c r="B12245">
        <v>503.14269999999999</v>
      </c>
    </row>
    <row r="12246" spans="1:2" x14ac:dyDescent="0.3">
      <c r="A12246">
        <v>1.0202165000000001</v>
      </c>
      <c r="B12246">
        <v>503.1943</v>
      </c>
    </row>
    <row r="12247" spans="1:2" x14ac:dyDescent="0.3">
      <c r="A12247">
        <v>1.0203</v>
      </c>
      <c r="B12247">
        <v>503.25080000000003</v>
      </c>
    </row>
    <row r="12248" spans="1:2" x14ac:dyDescent="0.3">
      <c r="A12248">
        <v>1.0203835000000001</v>
      </c>
      <c r="B12248">
        <v>503.30399999999997</v>
      </c>
    </row>
    <row r="12249" spans="1:2" x14ac:dyDescent="0.3">
      <c r="A12249">
        <v>1.0204835000000001</v>
      </c>
      <c r="B12249">
        <v>503.35250000000002</v>
      </c>
    </row>
    <row r="12250" spans="1:2" x14ac:dyDescent="0.3">
      <c r="A12250">
        <v>1.0205664999999999</v>
      </c>
      <c r="B12250">
        <v>503.39940000000001</v>
      </c>
    </row>
    <row r="12251" spans="1:2" x14ac:dyDescent="0.3">
      <c r="A12251">
        <v>1.0206500000000001</v>
      </c>
      <c r="B12251">
        <v>503.44779999999997</v>
      </c>
    </row>
    <row r="12252" spans="1:2" x14ac:dyDescent="0.3">
      <c r="A12252">
        <v>1.0207335</v>
      </c>
      <c r="B12252">
        <v>503.50029999999998</v>
      </c>
    </row>
    <row r="12253" spans="1:2" x14ac:dyDescent="0.3">
      <c r="A12253">
        <v>1.0207999999999999</v>
      </c>
      <c r="B12253">
        <v>503.55990000000003</v>
      </c>
    </row>
    <row r="12254" spans="1:2" x14ac:dyDescent="0.3">
      <c r="A12254">
        <v>1.0208999999999999</v>
      </c>
      <c r="B12254">
        <v>503.62189999999998</v>
      </c>
    </row>
    <row r="12255" spans="1:2" x14ac:dyDescent="0.3">
      <c r="A12255">
        <v>1.0209835</v>
      </c>
      <c r="B12255">
        <v>503.68150000000003</v>
      </c>
    </row>
    <row r="12256" spans="1:2" x14ac:dyDescent="0.3">
      <c r="A12256">
        <v>1.0210665000000001</v>
      </c>
      <c r="B12256">
        <v>503.73239999999998</v>
      </c>
    </row>
    <row r="12257" spans="1:2" x14ac:dyDescent="0.3">
      <c r="A12257">
        <v>1.02115</v>
      </c>
      <c r="B12257">
        <v>503.77760000000001</v>
      </c>
    </row>
    <row r="12258" spans="1:2" x14ac:dyDescent="0.3">
      <c r="A12258">
        <v>1.0212334999999999</v>
      </c>
      <c r="B12258">
        <v>503.82459999999998</v>
      </c>
    </row>
    <row r="12259" spans="1:2" x14ac:dyDescent="0.3">
      <c r="A12259">
        <v>1.0213165</v>
      </c>
      <c r="B12259">
        <v>503.87540000000001</v>
      </c>
    </row>
    <row r="12260" spans="1:2" x14ac:dyDescent="0.3">
      <c r="A12260">
        <v>1.0214164999999999</v>
      </c>
      <c r="B12260">
        <v>503.92790000000002</v>
      </c>
    </row>
    <row r="12261" spans="1:2" x14ac:dyDescent="0.3">
      <c r="A12261">
        <v>1.0214835</v>
      </c>
      <c r="B12261">
        <v>503.97789999999998</v>
      </c>
    </row>
    <row r="12262" spans="1:2" x14ac:dyDescent="0.3">
      <c r="A12262">
        <v>1.0215835</v>
      </c>
      <c r="B12262">
        <v>504.03120000000001</v>
      </c>
    </row>
    <row r="12263" spans="1:2" x14ac:dyDescent="0.3">
      <c r="A12263">
        <v>1.0216665</v>
      </c>
      <c r="B12263">
        <v>504.0908</v>
      </c>
    </row>
    <row r="12264" spans="1:2" x14ac:dyDescent="0.3">
      <c r="A12264">
        <v>1.0217499999999999</v>
      </c>
      <c r="B12264">
        <v>504.15519999999998</v>
      </c>
    </row>
    <row r="12265" spans="1:2" x14ac:dyDescent="0.3">
      <c r="A12265">
        <v>1.0218164999999999</v>
      </c>
      <c r="B12265">
        <v>504.21800000000002</v>
      </c>
    </row>
    <row r="12266" spans="1:2" x14ac:dyDescent="0.3">
      <c r="A12266">
        <v>1.0219</v>
      </c>
      <c r="B12266">
        <v>504.27440000000001</v>
      </c>
    </row>
    <row r="12267" spans="1:2" x14ac:dyDescent="0.3">
      <c r="A12267">
        <v>1.022</v>
      </c>
      <c r="B12267">
        <v>504.32839999999999</v>
      </c>
    </row>
    <row r="12268" spans="1:2" x14ac:dyDescent="0.3">
      <c r="A12268">
        <v>1.0220665</v>
      </c>
      <c r="B12268">
        <v>504.3793</v>
      </c>
    </row>
    <row r="12269" spans="1:2" x14ac:dyDescent="0.3">
      <c r="A12269">
        <v>1.0221499999999999</v>
      </c>
      <c r="B12269">
        <v>504.43169999999998</v>
      </c>
    </row>
    <row r="12270" spans="1:2" x14ac:dyDescent="0.3">
      <c r="A12270">
        <v>1.0222335</v>
      </c>
      <c r="B12270">
        <v>504.48259999999999</v>
      </c>
    </row>
    <row r="12271" spans="1:2" x14ac:dyDescent="0.3">
      <c r="A12271">
        <v>1.0223165000000001</v>
      </c>
      <c r="B12271">
        <v>504.53579999999999</v>
      </c>
    </row>
    <row r="12272" spans="1:2" x14ac:dyDescent="0.3">
      <c r="A12272">
        <v>1.0224165000000001</v>
      </c>
      <c r="B12272">
        <v>504.5899</v>
      </c>
    </row>
    <row r="12273" spans="1:2" x14ac:dyDescent="0.3">
      <c r="A12273">
        <v>1.0224835000000001</v>
      </c>
      <c r="B12273">
        <v>504.64229999999998</v>
      </c>
    </row>
    <row r="12274" spans="1:2" x14ac:dyDescent="0.3">
      <c r="A12274">
        <v>1.0225664999999999</v>
      </c>
      <c r="B12274">
        <v>504.69319999999999</v>
      </c>
    </row>
    <row r="12275" spans="1:2" x14ac:dyDescent="0.3">
      <c r="A12275">
        <v>1.0226500000000001</v>
      </c>
      <c r="B12275">
        <v>504.74799999999999</v>
      </c>
    </row>
    <row r="12276" spans="1:2" x14ac:dyDescent="0.3">
      <c r="A12276">
        <v>1.0227165</v>
      </c>
      <c r="B12276">
        <v>504.80130000000003</v>
      </c>
    </row>
    <row r="12277" spans="1:2" x14ac:dyDescent="0.3">
      <c r="A12277">
        <v>1.0227999999999999</v>
      </c>
      <c r="B12277">
        <v>504.84980000000002</v>
      </c>
    </row>
    <row r="12278" spans="1:2" x14ac:dyDescent="0.3">
      <c r="A12278">
        <v>1.0228835000000001</v>
      </c>
      <c r="B12278">
        <v>504.8974</v>
      </c>
    </row>
    <row r="12279" spans="1:2" x14ac:dyDescent="0.3">
      <c r="A12279">
        <v>1.0229835</v>
      </c>
      <c r="B12279">
        <v>504.94589999999999</v>
      </c>
    </row>
    <row r="12280" spans="1:2" x14ac:dyDescent="0.3">
      <c r="A12280">
        <v>1.0230665000000001</v>
      </c>
      <c r="B12280">
        <v>504.99599999999998</v>
      </c>
    </row>
    <row r="12281" spans="1:2" x14ac:dyDescent="0.3">
      <c r="A12281">
        <v>1.02315</v>
      </c>
      <c r="B12281">
        <v>505.04450000000003</v>
      </c>
    </row>
    <row r="12282" spans="1:2" x14ac:dyDescent="0.3">
      <c r="A12282">
        <v>1.02325</v>
      </c>
      <c r="B12282">
        <v>505.09449999999998</v>
      </c>
    </row>
    <row r="12283" spans="1:2" x14ac:dyDescent="0.3">
      <c r="A12283">
        <v>1.0233334999999999</v>
      </c>
      <c r="B12283">
        <v>505.14940000000001</v>
      </c>
    </row>
    <row r="12284" spans="1:2" x14ac:dyDescent="0.3">
      <c r="A12284">
        <v>1.0234165</v>
      </c>
      <c r="B12284">
        <v>505.20979999999997</v>
      </c>
    </row>
    <row r="12285" spans="1:2" x14ac:dyDescent="0.3">
      <c r="A12285">
        <v>1.0234835</v>
      </c>
      <c r="B12285">
        <v>505.27330000000001</v>
      </c>
    </row>
    <row r="12286" spans="1:2" x14ac:dyDescent="0.3">
      <c r="A12286">
        <v>1.0235665</v>
      </c>
      <c r="B12286">
        <v>505.33929999999998</v>
      </c>
    </row>
    <row r="12287" spans="1:2" x14ac:dyDescent="0.3">
      <c r="A12287">
        <v>1.0236335000000001</v>
      </c>
      <c r="B12287">
        <v>505.40129999999999</v>
      </c>
    </row>
    <row r="12288" spans="1:2" x14ac:dyDescent="0.3">
      <c r="A12288">
        <v>1.0237164999999999</v>
      </c>
      <c r="B12288">
        <v>505.4529</v>
      </c>
    </row>
    <row r="12289" spans="1:2" x14ac:dyDescent="0.3">
      <c r="A12289">
        <v>1.0238164999999999</v>
      </c>
      <c r="B12289">
        <v>505.49430000000001</v>
      </c>
    </row>
    <row r="12290" spans="1:2" x14ac:dyDescent="0.3">
      <c r="A12290">
        <v>1.0239</v>
      </c>
      <c r="B12290">
        <v>505.5324</v>
      </c>
    </row>
    <row r="12291" spans="1:2" x14ac:dyDescent="0.3">
      <c r="A12291">
        <v>1.0239834999999999</v>
      </c>
      <c r="B12291">
        <v>505.57220000000001</v>
      </c>
    </row>
    <row r="12292" spans="1:2" x14ac:dyDescent="0.3">
      <c r="A12292">
        <v>1.0240665</v>
      </c>
      <c r="B12292">
        <v>505.62220000000002</v>
      </c>
    </row>
    <row r="12293" spans="1:2" x14ac:dyDescent="0.3">
      <c r="A12293">
        <v>1.0241499999999999</v>
      </c>
      <c r="B12293">
        <v>505.68099999999998</v>
      </c>
    </row>
    <row r="12294" spans="1:2" x14ac:dyDescent="0.3">
      <c r="A12294">
        <v>1.0242335</v>
      </c>
      <c r="B12294">
        <v>505.74299999999999</v>
      </c>
    </row>
    <row r="12295" spans="1:2" x14ac:dyDescent="0.3">
      <c r="A12295">
        <v>1.0243165000000001</v>
      </c>
      <c r="B12295">
        <v>505.80020000000002</v>
      </c>
    </row>
    <row r="12296" spans="1:2" x14ac:dyDescent="0.3">
      <c r="A12296">
        <v>1.0244</v>
      </c>
      <c r="B12296">
        <v>505.85430000000002</v>
      </c>
    </row>
    <row r="12297" spans="1:2" x14ac:dyDescent="0.3">
      <c r="A12297">
        <v>1.0244835000000001</v>
      </c>
      <c r="B12297">
        <v>505.9083</v>
      </c>
    </row>
    <row r="12298" spans="1:2" x14ac:dyDescent="0.3">
      <c r="A12298">
        <v>1.0245500000000001</v>
      </c>
      <c r="B12298">
        <v>505.96080000000001</v>
      </c>
    </row>
    <row r="12299" spans="1:2" x14ac:dyDescent="0.3">
      <c r="A12299">
        <v>1.0246335</v>
      </c>
      <c r="B12299">
        <v>506.01249999999999</v>
      </c>
    </row>
    <row r="12300" spans="1:2" x14ac:dyDescent="0.3">
      <c r="A12300">
        <v>1.0247335</v>
      </c>
      <c r="B12300">
        <v>506.06490000000002</v>
      </c>
    </row>
    <row r="12301" spans="1:2" x14ac:dyDescent="0.3">
      <c r="A12301">
        <v>1.0248165</v>
      </c>
      <c r="B12301">
        <v>506.1173</v>
      </c>
    </row>
    <row r="12302" spans="1:2" x14ac:dyDescent="0.3">
      <c r="A12302">
        <v>1.0248999999999999</v>
      </c>
      <c r="B12302">
        <v>506.16579999999999</v>
      </c>
    </row>
    <row r="12303" spans="1:2" x14ac:dyDescent="0.3">
      <c r="A12303">
        <v>1.0249835</v>
      </c>
      <c r="B12303">
        <v>506.21190000000001</v>
      </c>
    </row>
    <row r="12304" spans="1:2" x14ac:dyDescent="0.3">
      <c r="A12304">
        <v>1.0250665000000001</v>
      </c>
      <c r="B12304">
        <v>506.26600000000002</v>
      </c>
    </row>
    <row r="12305" spans="1:2" x14ac:dyDescent="0.3">
      <c r="A12305">
        <v>1.02515</v>
      </c>
      <c r="B12305">
        <v>506.32639999999998</v>
      </c>
    </row>
    <row r="12306" spans="1:2" x14ac:dyDescent="0.3">
      <c r="A12306">
        <v>1.0252165</v>
      </c>
      <c r="B12306">
        <v>506.38600000000002</v>
      </c>
    </row>
    <row r="12307" spans="1:2" x14ac:dyDescent="0.3">
      <c r="A12307">
        <v>1.0253000000000001</v>
      </c>
      <c r="B12307">
        <v>506.44240000000002</v>
      </c>
    </row>
    <row r="12308" spans="1:2" x14ac:dyDescent="0.3">
      <c r="A12308">
        <v>1.0253835</v>
      </c>
      <c r="B12308">
        <v>506.49560000000002</v>
      </c>
    </row>
    <row r="12309" spans="1:2" x14ac:dyDescent="0.3">
      <c r="A12309">
        <v>1.0254665000000001</v>
      </c>
      <c r="B12309">
        <v>506.54809999999998</v>
      </c>
    </row>
    <row r="12310" spans="1:2" x14ac:dyDescent="0.3">
      <c r="A12310">
        <v>1.02555</v>
      </c>
      <c r="B12310">
        <v>506.59739999999999</v>
      </c>
    </row>
    <row r="12311" spans="1:2" x14ac:dyDescent="0.3">
      <c r="A12311">
        <v>1.0256335000000001</v>
      </c>
      <c r="B12311">
        <v>506.64269999999999</v>
      </c>
    </row>
    <row r="12312" spans="1:2" x14ac:dyDescent="0.3">
      <c r="A12312">
        <v>1.0257164999999999</v>
      </c>
      <c r="B12312">
        <v>506.6832</v>
      </c>
    </row>
    <row r="12313" spans="1:2" x14ac:dyDescent="0.3">
      <c r="A12313">
        <v>1.0258</v>
      </c>
      <c r="B12313">
        <v>506.72210000000001</v>
      </c>
    </row>
    <row r="12314" spans="1:2" x14ac:dyDescent="0.3">
      <c r="A12314">
        <v>1.0258834999999999</v>
      </c>
      <c r="B12314">
        <v>506.76819999999998</v>
      </c>
    </row>
    <row r="12315" spans="1:2" x14ac:dyDescent="0.3">
      <c r="A12315">
        <v>1.0259665</v>
      </c>
      <c r="B12315">
        <v>506.82859999999999</v>
      </c>
    </row>
    <row r="12316" spans="1:2" x14ac:dyDescent="0.3">
      <c r="A12316">
        <v>1.0260499999999999</v>
      </c>
      <c r="B12316">
        <v>506.90089999999998</v>
      </c>
    </row>
    <row r="12317" spans="1:2" x14ac:dyDescent="0.3">
      <c r="A12317">
        <v>1.0261335</v>
      </c>
      <c r="B12317">
        <v>506.97089999999997</v>
      </c>
    </row>
    <row r="12318" spans="1:2" x14ac:dyDescent="0.3">
      <c r="A12318">
        <v>1.0262165000000001</v>
      </c>
      <c r="B12318">
        <v>507.02569999999997</v>
      </c>
    </row>
    <row r="12319" spans="1:2" x14ac:dyDescent="0.3">
      <c r="A12319">
        <v>1.0263</v>
      </c>
      <c r="B12319">
        <v>507.06630000000001</v>
      </c>
    </row>
    <row r="12320" spans="1:2" x14ac:dyDescent="0.3">
      <c r="A12320">
        <v>1.0263834999999999</v>
      </c>
      <c r="B12320">
        <v>507.10359999999997</v>
      </c>
    </row>
    <row r="12321" spans="1:2" x14ac:dyDescent="0.3">
      <c r="A12321">
        <v>1.0264835000000001</v>
      </c>
      <c r="B12321">
        <v>507.14890000000003</v>
      </c>
    </row>
    <row r="12322" spans="1:2" x14ac:dyDescent="0.3">
      <c r="A12322">
        <v>1.0265500000000001</v>
      </c>
      <c r="B12322">
        <v>507.2045</v>
      </c>
    </row>
    <row r="12323" spans="1:2" x14ac:dyDescent="0.3">
      <c r="A12323">
        <v>1.0266500000000001</v>
      </c>
      <c r="B12323">
        <v>507.26409999999998</v>
      </c>
    </row>
    <row r="12324" spans="1:2" x14ac:dyDescent="0.3">
      <c r="A12324">
        <v>1.0267335</v>
      </c>
      <c r="B12324">
        <v>507.32769999999999</v>
      </c>
    </row>
    <row r="12325" spans="1:2" x14ac:dyDescent="0.3">
      <c r="A12325">
        <v>1.0267999999999999</v>
      </c>
      <c r="B12325">
        <v>507.3897</v>
      </c>
    </row>
    <row r="12326" spans="1:2" x14ac:dyDescent="0.3">
      <c r="A12326">
        <v>1.0268835000000001</v>
      </c>
      <c r="B12326">
        <v>507.44529999999997</v>
      </c>
    </row>
    <row r="12327" spans="1:2" x14ac:dyDescent="0.3">
      <c r="A12327">
        <v>1.0269664999999999</v>
      </c>
      <c r="B12327">
        <v>507.49380000000002</v>
      </c>
    </row>
    <row r="12328" spans="1:2" x14ac:dyDescent="0.3">
      <c r="A12328">
        <v>1.0270665000000001</v>
      </c>
      <c r="B12328">
        <v>507.54149999999998</v>
      </c>
    </row>
    <row r="12329" spans="1:2" x14ac:dyDescent="0.3">
      <c r="A12329">
        <v>1.02715</v>
      </c>
      <c r="B12329">
        <v>507.58920000000001</v>
      </c>
    </row>
    <row r="12330" spans="1:2" x14ac:dyDescent="0.3">
      <c r="A12330">
        <v>1.0272165</v>
      </c>
      <c r="B12330">
        <v>507.63290000000001</v>
      </c>
    </row>
    <row r="12331" spans="1:2" x14ac:dyDescent="0.3">
      <c r="A12331">
        <v>1.0273000000000001</v>
      </c>
      <c r="B12331">
        <v>507.67500000000001</v>
      </c>
    </row>
    <row r="12332" spans="1:2" x14ac:dyDescent="0.3">
      <c r="A12332">
        <v>1.0274000000000001</v>
      </c>
      <c r="B12332">
        <v>507.71949999999998</v>
      </c>
    </row>
    <row r="12333" spans="1:2" x14ac:dyDescent="0.3">
      <c r="A12333">
        <v>1.0274835</v>
      </c>
      <c r="B12333">
        <v>507.76639999999998</v>
      </c>
    </row>
    <row r="12334" spans="1:2" x14ac:dyDescent="0.3">
      <c r="A12334">
        <v>1.0275665</v>
      </c>
      <c r="B12334">
        <v>507.81729999999999</v>
      </c>
    </row>
    <row r="12335" spans="1:2" x14ac:dyDescent="0.3">
      <c r="A12335">
        <v>1.02765</v>
      </c>
      <c r="B12335">
        <v>507.86970000000002</v>
      </c>
    </row>
    <row r="12336" spans="1:2" x14ac:dyDescent="0.3">
      <c r="A12336">
        <v>1.0277335000000001</v>
      </c>
      <c r="B12336">
        <v>507.92219999999998</v>
      </c>
    </row>
    <row r="12337" spans="1:2" x14ac:dyDescent="0.3">
      <c r="A12337">
        <v>1.0278</v>
      </c>
      <c r="B12337">
        <v>507.97300000000001</v>
      </c>
    </row>
    <row r="12338" spans="1:2" x14ac:dyDescent="0.3">
      <c r="A12338">
        <v>1.0278834999999999</v>
      </c>
      <c r="B12338">
        <v>508.02789999999999</v>
      </c>
    </row>
    <row r="12339" spans="1:2" x14ac:dyDescent="0.3">
      <c r="A12339">
        <v>1.0279834999999999</v>
      </c>
      <c r="B12339">
        <v>508.08749999999998</v>
      </c>
    </row>
    <row r="12340" spans="1:2" x14ac:dyDescent="0.3">
      <c r="A12340">
        <v>1.0280665</v>
      </c>
      <c r="B12340">
        <v>508.1463</v>
      </c>
    </row>
    <row r="12341" spans="1:2" x14ac:dyDescent="0.3">
      <c r="A12341">
        <v>1.0281499999999999</v>
      </c>
      <c r="B12341">
        <v>508.1979</v>
      </c>
    </row>
    <row r="12342" spans="1:2" x14ac:dyDescent="0.3">
      <c r="A12342">
        <v>1.0282165000000001</v>
      </c>
      <c r="B12342">
        <v>508.24799999999999</v>
      </c>
    </row>
    <row r="12343" spans="1:2" x14ac:dyDescent="0.3">
      <c r="A12343">
        <v>1.0283</v>
      </c>
      <c r="B12343">
        <v>508.29570000000001</v>
      </c>
    </row>
    <row r="12344" spans="1:2" x14ac:dyDescent="0.3">
      <c r="A12344">
        <v>1.0284</v>
      </c>
      <c r="B12344">
        <v>508.34660000000002</v>
      </c>
    </row>
    <row r="12345" spans="1:2" x14ac:dyDescent="0.3">
      <c r="A12345">
        <v>1.0284835000000001</v>
      </c>
      <c r="B12345">
        <v>508.399</v>
      </c>
    </row>
    <row r="12346" spans="1:2" x14ac:dyDescent="0.3">
      <c r="A12346">
        <v>1.0285664999999999</v>
      </c>
      <c r="B12346">
        <v>508.45229999999998</v>
      </c>
    </row>
    <row r="12347" spans="1:2" x14ac:dyDescent="0.3">
      <c r="A12347">
        <v>1.0286500000000001</v>
      </c>
      <c r="B12347">
        <v>508.50470000000001</v>
      </c>
    </row>
    <row r="12348" spans="1:2" x14ac:dyDescent="0.3">
      <c r="A12348">
        <v>1.0287335</v>
      </c>
      <c r="B12348">
        <v>508.56110000000001</v>
      </c>
    </row>
    <row r="12349" spans="1:2" x14ac:dyDescent="0.3">
      <c r="A12349">
        <v>1.0288165</v>
      </c>
      <c r="B12349">
        <v>508.61759999999998</v>
      </c>
    </row>
    <row r="12350" spans="1:2" x14ac:dyDescent="0.3">
      <c r="A12350">
        <v>1.0288999999999999</v>
      </c>
      <c r="B12350">
        <v>508.6748</v>
      </c>
    </row>
    <row r="12351" spans="1:2" x14ac:dyDescent="0.3">
      <c r="A12351">
        <v>1.0289835000000001</v>
      </c>
      <c r="B12351">
        <v>508.7296</v>
      </c>
    </row>
    <row r="12352" spans="1:2" x14ac:dyDescent="0.3">
      <c r="A12352">
        <v>1.0290665000000001</v>
      </c>
      <c r="B12352">
        <v>508.78370000000001</v>
      </c>
    </row>
    <row r="12353" spans="1:2" x14ac:dyDescent="0.3">
      <c r="A12353">
        <v>1.02915</v>
      </c>
      <c r="B12353">
        <v>508.83769999999998</v>
      </c>
    </row>
    <row r="12354" spans="1:2" x14ac:dyDescent="0.3">
      <c r="A12354">
        <v>1.0292334999999999</v>
      </c>
      <c r="B12354">
        <v>508.89179999999999</v>
      </c>
    </row>
    <row r="12355" spans="1:2" x14ac:dyDescent="0.3">
      <c r="A12355">
        <v>1.0293165</v>
      </c>
      <c r="B12355">
        <v>508.94260000000003</v>
      </c>
    </row>
    <row r="12356" spans="1:2" x14ac:dyDescent="0.3">
      <c r="A12356">
        <v>1.0294000000000001</v>
      </c>
      <c r="B12356">
        <v>508.98869999999999</v>
      </c>
    </row>
    <row r="12357" spans="1:2" x14ac:dyDescent="0.3">
      <c r="A12357">
        <v>1.0294835</v>
      </c>
      <c r="B12357">
        <v>509.03160000000003</v>
      </c>
    </row>
    <row r="12358" spans="1:2" x14ac:dyDescent="0.3">
      <c r="A12358">
        <v>1.0295665000000001</v>
      </c>
      <c r="B12358">
        <v>509.07139999999998</v>
      </c>
    </row>
    <row r="12359" spans="1:2" x14ac:dyDescent="0.3">
      <c r="A12359">
        <v>1.02965</v>
      </c>
      <c r="B12359">
        <v>509.11270000000002</v>
      </c>
    </row>
    <row r="12360" spans="1:2" x14ac:dyDescent="0.3">
      <c r="A12360">
        <v>1.0297335000000001</v>
      </c>
      <c r="B12360">
        <v>509.1628</v>
      </c>
    </row>
    <row r="12361" spans="1:2" x14ac:dyDescent="0.3">
      <c r="A12361">
        <v>1.0298164999999999</v>
      </c>
      <c r="B12361">
        <v>509.2176</v>
      </c>
    </row>
    <row r="12362" spans="1:2" x14ac:dyDescent="0.3">
      <c r="A12362">
        <v>1.0299</v>
      </c>
      <c r="B12362">
        <v>509.27</v>
      </c>
    </row>
    <row r="12363" spans="1:2" x14ac:dyDescent="0.3">
      <c r="A12363">
        <v>1.0299834999999999</v>
      </c>
      <c r="B12363">
        <v>509.32249999999999</v>
      </c>
    </row>
    <row r="12364" spans="1:2" x14ac:dyDescent="0.3">
      <c r="A12364">
        <v>1.0300665</v>
      </c>
      <c r="B12364">
        <v>509.38049999999998</v>
      </c>
    </row>
    <row r="12365" spans="1:2" x14ac:dyDescent="0.3">
      <c r="A12365">
        <v>1.0301335</v>
      </c>
      <c r="B12365">
        <v>509.44490000000002</v>
      </c>
    </row>
    <row r="12366" spans="1:2" x14ac:dyDescent="0.3">
      <c r="A12366">
        <v>1.0302165000000001</v>
      </c>
      <c r="B12366">
        <v>509.5061</v>
      </c>
    </row>
    <row r="12367" spans="1:2" x14ac:dyDescent="0.3">
      <c r="A12367">
        <v>1.0303</v>
      </c>
      <c r="B12367">
        <v>509.55770000000001</v>
      </c>
    </row>
    <row r="12368" spans="1:2" x14ac:dyDescent="0.3">
      <c r="A12368">
        <v>1.0304</v>
      </c>
      <c r="B12368">
        <v>509.60219999999998</v>
      </c>
    </row>
    <row r="12369" spans="1:2" x14ac:dyDescent="0.3">
      <c r="A12369">
        <v>1.0304835000000001</v>
      </c>
      <c r="B12369">
        <v>509.642</v>
      </c>
    </row>
    <row r="12370" spans="1:2" x14ac:dyDescent="0.3">
      <c r="A12370">
        <v>1.0305664999999999</v>
      </c>
      <c r="B12370">
        <v>509.68490000000003</v>
      </c>
    </row>
    <row r="12371" spans="1:2" x14ac:dyDescent="0.3">
      <c r="A12371">
        <v>1.0306500000000001</v>
      </c>
      <c r="B12371">
        <v>509.73180000000002</v>
      </c>
    </row>
    <row r="12372" spans="1:2" x14ac:dyDescent="0.3">
      <c r="A12372">
        <v>1.0307335</v>
      </c>
      <c r="B12372">
        <v>509.78660000000002</v>
      </c>
    </row>
    <row r="12373" spans="1:2" x14ac:dyDescent="0.3">
      <c r="A12373">
        <v>1.0308165</v>
      </c>
      <c r="B12373">
        <v>509.84620000000001</v>
      </c>
    </row>
    <row r="12374" spans="1:2" x14ac:dyDescent="0.3">
      <c r="A12374">
        <v>1.0308999999999999</v>
      </c>
      <c r="B12374">
        <v>509.90980000000002</v>
      </c>
    </row>
    <row r="12375" spans="1:2" x14ac:dyDescent="0.3">
      <c r="A12375">
        <v>1.0309835000000001</v>
      </c>
      <c r="B12375">
        <v>509.97019999999998</v>
      </c>
    </row>
    <row r="12376" spans="1:2" x14ac:dyDescent="0.3">
      <c r="A12376">
        <v>1.03105</v>
      </c>
      <c r="B12376">
        <v>510.02659999999997</v>
      </c>
    </row>
    <row r="12377" spans="1:2" x14ac:dyDescent="0.3">
      <c r="A12377">
        <v>1.0311334999999999</v>
      </c>
      <c r="B12377">
        <v>510.07589999999999</v>
      </c>
    </row>
    <row r="12378" spans="1:2" x14ac:dyDescent="0.3">
      <c r="A12378">
        <v>1.0312165</v>
      </c>
      <c r="B12378">
        <v>510.12040000000002</v>
      </c>
    </row>
    <row r="12379" spans="1:2" x14ac:dyDescent="0.3">
      <c r="A12379">
        <v>1.0313000000000001</v>
      </c>
      <c r="B12379">
        <v>510.16489999999999</v>
      </c>
    </row>
    <row r="12380" spans="1:2" x14ac:dyDescent="0.3">
      <c r="A12380">
        <v>1.0314000000000001</v>
      </c>
      <c r="B12380">
        <v>510.2158</v>
      </c>
    </row>
    <row r="12381" spans="1:2" x14ac:dyDescent="0.3">
      <c r="A12381">
        <v>1.0314665000000001</v>
      </c>
      <c r="B12381">
        <v>510.26740000000001</v>
      </c>
    </row>
    <row r="12382" spans="1:2" x14ac:dyDescent="0.3">
      <c r="A12382">
        <v>1.03155</v>
      </c>
      <c r="B12382">
        <v>510.31189999999998</v>
      </c>
    </row>
    <row r="12383" spans="1:2" x14ac:dyDescent="0.3">
      <c r="A12383">
        <v>1.0316335000000001</v>
      </c>
      <c r="B12383">
        <v>510.3501</v>
      </c>
    </row>
    <row r="12384" spans="1:2" x14ac:dyDescent="0.3">
      <c r="A12384">
        <v>1.0317164999999999</v>
      </c>
      <c r="B12384">
        <v>510.38740000000001</v>
      </c>
    </row>
    <row r="12385" spans="1:2" x14ac:dyDescent="0.3">
      <c r="A12385">
        <v>1.0318164999999999</v>
      </c>
      <c r="B12385">
        <v>510.42869999999999</v>
      </c>
    </row>
    <row r="12386" spans="1:2" x14ac:dyDescent="0.3">
      <c r="A12386">
        <v>1.0318835</v>
      </c>
      <c r="B12386">
        <v>510.47160000000002</v>
      </c>
    </row>
    <row r="12387" spans="1:2" x14ac:dyDescent="0.3">
      <c r="A12387">
        <v>1.0319665</v>
      </c>
      <c r="B12387">
        <v>510.51620000000003</v>
      </c>
    </row>
    <row r="12388" spans="1:2" x14ac:dyDescent="0.3">
      <c r="A12388">
        <v>1.0320665</v>
      </c>
      <c r="B12388">
        <v>510.5686</v>
      </c>
    </row>
    <row r="12389" spans="1:2" x14ac:dyDescent="0.3">
      <c r="A12389">
        <v>1.0321499999999999</v>
      </c>
      <c r="B12389">
        <v>510.62819999999999</v>
      </c>
    </row>
    <row r="12390" spans="1:2" x14ac:dyDescent="0.3">
      <c r="A12390">
        <v>1.0322165000000001</v>
      </c>
      <c r="B12390">
        <v>510.6902</v>
      </c>
    </row>
    <row r="12391" spans="1:2" x14ac:dyDescent="0.3">
      <c r="A12391">
        <v>1.0323</v>
      </c>
      <c r="B12391">
        <v>510.74900000000002</v>
      </c>
    </row>
    <row r="12392" spans="1:2" x14ac:dyDescent="0.3">
      <c r="A12392">
        <v>1.0323834999999999</v>
      </c>
      <c r="B12392">
        <v>510.8039</v>
      </c>
    </row>
    <row r="12393" spans="1:2" x14ac:dyDescent="0.3">
      <c r="A12393">
        <v>1.0324665</v>
      </c>
      <c r="B12393">
        <v>510.85789999999997</v>
      </c>
    </row>
    <row r="12394" spans="1:2" x14ac:dyDescent="0.3">
      <c r="A12394">
        <v>1.0325500000000001</v>
      </c>
      <c r="B12394">
        <v>510.90949999999998</v>
      </c>
    </row>
    <row r="12395" spans="1:2" x14ac:dyDescent="0.3">
      <c r="A12395">
        <v>1.0326335</v>
      </c>
      <c r="B12395">
        <v>510.95409999999998</v>
      </c>
    </row>
    <row r="12396" spans="1:2" x14ac:dyDescent="0.3">
      <c r="A12396">
        <v>1.0327165</v>
      </c>
      <c r="B12396">
        <v>510.99459999999999</v>
      </c>
    </row>
    <row r="12397" spans="1:2" x14ac:dyDescent="0.3">
      <c r="A12397">
        <v>1.0327999999999999</v>
      </c>
      <c r="B12397">
        <v>511.04070000000002</v>
      </c>
    </row>
    <row r="12398" spans="1:2" x14ac:dyDescent="0.3">
      <c r="A12398">
        <v>1.0328835000000001</v>
      </c>
      <c r="B12398">
        <v>511.09629999999999</v>
      </c>
    </row>
    <row r="12399" spans="1:2" x14ac:dyDescent="0.3">
      <c r="A12399">
        <v>1.0329664999999999</v>
      </c>
      <c r="B12399">
        <v>511.15269999999998</v>
      </c>
    </row>
    <row r="12400" spans="1:2" x14ac:dyDescent="0.3">
      <c r="A12400">
        <v>1.03305</v>
      </c>
      <c r="B12400">
        <v>511.20600000000002</v>
      </c>
    </row>
    <row r="12401" spans="1:2" x14ac:dyDescent="0.3">
      <c r="A12401">
        <v>1.0331334999999999</v>
      </c>
      <c r="B12401">
        <v>511.25920000000002</v>
      </c>
    </row>
    <row r="12402" spans="1:2" x14ac:dyDescent="0.3">
      <c r="A12402">
        <v>1.0332165</v>
      </c>
      <c r="B12402">
        <v>511.3141</v>
      </c>
    </row>
    <row r="12403" spans="1:2" x14ac:dyDescent="0.3">
      <c r="A12403">
        <v>1.0333000000000001</v>
      </c>
      <c r="B12403">
        <v>511.37049999999999</v>
      </c>
    </row>
    <row r="12404" spans="1:2" x14ac:dyDescent="0.3">
      <c r="A12404">
        <v>1.0333835</v>
      </c>
      <c r="B12404">
        <v>511.42290000000003</v>
      </c>
    </row>
    <row r="12405" spans="1:2" x14ac:dyDescent="0.3">
      <c r="A12405">
        <v>1.0334665000000001</v>
      </c>
      <c r="B12405">
        <v>511.47219999999999</v>
      </c>
    </row>
    <row r="12406" spans="1:2" x14ac:dyDescent="0.3">
      <c r="A12406">
        <v>1.03355</v>
      </c>
      <c r="B12406">
        <v>511.5215</v>
      </c>
    </row>
    <row r="12407" spans="1:2" x14ac:dyDescent="0.3">
      <c r="A12407">
        <v>1.0336335000000001</v>
      </c>
      <c r="B12407">
        <v>511.56360000000001</v>
      </c>
    </row>
    <row r="12408" spans="1:2" x14ac:dyDescent="0.3">
      <c r="A12408">
        <v>1.0337164999999999</v>
      </c>
      <c r="B12408">
        <v>511.60419999999999</v>
      </c>
    </row>
    <row r="12409" spans="1:2" x14ac:dyDescent="0.3">
      <c r="A12409">
        <v>1.0338000000000001</v>
      </c>
      <c r="B12409">
        <v>511.65019999999998</v>
      </c>
    </row>
    <row r="12410" spans="1:2" x14ac:dyDescent="0.3">
      <c r="A12410">
        <v>1.0338835</v>
      </c>
      <c r="B12410">
        <v>511.70510000000002</v>
      </c>
    </row>
    <row r="12411" spans="1:2" x14ac:dyDescent="0.3">
      <c r="A12411">
        <v>1.0339665</v>
      </c>
      <c r="B12411">
        <v>511.75909999999999</v>
      </c>
    </row>
    <row r="12412" spans="1:2" x14ac:dyDescent="0.3">
      <c r="A12412">
        <v>1.0340499999999999</v>
      </c>
      <c r="B12412">
        <v>511.81079999999997</v>
      </c>
    </row>
    <row r="12413" spans="1:2" x14ac:dyDescent="0.3">
      <c r="A12413">
        <v>1.0341335</v>
      </c>
      <c r="B12413">
        <v>511.85930000000002</v>
      </c>
    </row>
    <row r="12414" spans="1:2" x14ac:dyDescent="0.3">
      <c r="A12414">
        <v>1.0342335</v>
      </c>
      <c r="B12414">
        <v>511.9101</v>
      </c>
    </row>
    <row r="12415" spans="1:2" x14ac:dyDescent="0.3">
      <c r="A12415">
        <v>1.0343165000000001</v>
      </c>
      <c r="B12415">
        <v>511.96499999999997</v>
      </c>
    </row>
    <row r="12416" spans="1:2" x14ac:dyDescent="0.3">
      <c r="A12416">
        <v>1.0344</v>
      </c>
      <c r="B12416">
        <v>512.01980000000003</v>
      </c>
    </row>
    <row r="12417" spans="1:2" x14ac:dyDescent="0.3">
      <c r="A12417">
        <v>1.0344834999999999</v>
      </c>
      <c r="B12417">
        <v>512.07309999999995</v>
      </c>
    </row>
    <row r="12418" spans="1:2" x14ac:dyDescent="0.3">
      <c r="A12418">
        <v>1.0345664999999999</v>
      </c>
      <c r="B12418">
        <v>512.12549999999999</v>
      </c>
    </row>
    <row r="12419" spans="1:2" x14ac:dyDescent="0.3">
      <c r="A12419">
        <v>1.0346500000000001</v>
      </c>
      <c r="B12419">
        <v>512.17550000000006</v>
      </c>
    </row>
    <row r="12420" spans="1:2" x14ac:dyDescent="0.3">
      <c r="A12420">
        <v>1.0347165</v>
      </c>
      <c r="B12420">
        <v>512.22559999999999</v>
      </c>
    </row>
    <row r="12421" spans="1:2" x14ac:dyDescent="0.3">
      <c r="A12421">
        <v>1.0347999999999999</v>
      </c>
      <c r="B12421">
        <v>512.2749</v>
      </c>
    </row>
    <row r="12422" spans="1:2" x14ac:dyDescent="0.3">
      <c r="A12422">
        <v>1.0348835000000001</v>
      </c>
      <c r="B12422">
        <v>512.32889999999998</v>
      </c>
    </row>
    <row r="12423" spans="1:2" x14ac:dyDescent="0.3">
      <c r="A12423">
        <v>1.0349664999999999</v>
      </c>
      <c r="B12423">
        <v>512.38379999999995</v>
      </c>
    </row>
    <row r="12424" spans="1:2" x14ac:dyDescent="0.3">
      <c r="A12424">
        <v>1.03505</v>
      </c>
      <c r="B12424">
        <v>512.43539999999996</v>
      </c>
    </row>
    <row r="12425" spans="1:2" x14ac:dyDescent="0.3">
      <c r="A12425">
        <v>1.0351334999999999</v>
      </c>
      <c r="B12425">
        <v>512.48469999999998</v>
      </c>
    </row>
    <row r="12426" spans="1:2" x14ac:dyDescent="0.3">
      <c r="A12426">
        <v>1.0352334999999999</v>
      </c>
      <c r="B12426">
        <v>512.53399999999999</v>
      </c>
    </row>
    <row r="12427" spans="1:2" x14ac:dyDescent="0.3">
      <c r="A12427">
        <v>1.0353165</v>
      </c>
      <c r="B12427">
        <v>512.58879999999999</v>
      </c>
    </row>
    <row r="12428" spans="1:2" x14ac:dyDescent="0.3">
      <c r="A12428">
        <v>1.0354165</v>
      </c>
      <c r="B12428">
        <v>512.64369999999997</v>
      </c>
    </row>
    <row r="12429" spans="1:2" x14ac:dyDescent="0.3">
      <c r="A12429">
        <v>1.0354835</v>
      </c>
      <c r="B12429">
        <v>512.69849999999997</v>
      </c>
    </row>
    <row r="12430" spans="1:2" x14ac:dyDescent="0.3">
      <c r="A12430">
        <v>1.0355665000000001</v>
      </c>
      <c r="B12430">
        <v>512.75340000000006</v>
      </c>
    </row>
    <row r="12431" spans="1:2" x14ac:dyDescent="0.3">
      <c r="A12431">
        <v>1.03565</v>
      </c>
      <c r="B12431">
        <v>512.81290000000001</v>
      </c>
    </row>
    <row r="12432" spans="1:2" x14ac:dyDescent="0.3">
      <c r="A12432">
        <v>1.0357335000000001</v>
      </c>
      <c r="B12432">
        <v>512.87260000000003</v>
      </c>
    </row>
    <row r="12433" spans="1:2" x14ac:dyDescent="0.3">
      <c r="A12433">
        <v>1.0358164999999999</v>
      </c>
      <c r="B12433">
        <v>512.92819999999995</v>
      </c>
    </row>
    <row r="12434" spans="1:2" x14ac:dyDescent="0.3">
      <c r="A12434">
        <v>1.0358835</v>
      </c>
      <c r="B12434">
        <v>512.97820000000002</v>
      </c>
    </row>
    <row r="12435" spans="1:2" x14ac:dyDescent="0.3">
      <c r="A12435">
        <v>1.0359834999999999</v>
      </c>
      <c r="B12435">
        <v>513.02440000000001</v>
      </c>
    </row>
    <row r="12436" spans="1:2" x14ac:dyDescent="0.3">
      <c r="A12436">
        <v>1.0360665</v>
      </c>
      <c r="B12436">
        <v>513.06730000000005</v>
      </c>
    </row>
    <row r="12437" spans="1:2" x14ac:dyDescent="0.3">
      <c r="A12437">
        <v>1.0361499999999999</v>
      </c>
      <c r="B12437">
        <v>513.10699999999997</v>
      </c>
    </row>
    <row r="12438" spans="1:2" x14ac:dyDescent="0.3">
      <c r="A12438">
        <v>1.0362335</v>
      </c>
      <c r="B12438">
        <v>513.1499</v>
      </c>
    </row>
    <row r="12439" spans="1:2" x14ac:dyDescent="0.3">
      <c r="A12439">
        <v>1.0363335</v>
      </c>
      <c r="B12439">
        <v>513.19680000000005</v>
      </c>
    </row>
    <row r="12440" spans="1:2" x14ac:dyDescent="0.3">
      <c r="A12440">
        <v>1.0364</v>
      </c>
      <c r="B12440">
        <v>513.24929999999995</v>
      </c>
    </row>
    <row r="12441" spans="1:2" x14ac:dyDescent="0.3">
      <c r="A12441">
        <v>1.0364665</v>
      </c>
      <c r="B12441">
        <v>513.3057</v>
      </c>
    </row>
    <row r="12442" spans="1:2" x14ac:dyDescent="0.3">
      <c r="A12442">
        <v>1.0365500000000001</v>
      </c>
      <c r="B12442">
        <v>513.36289999999997</v>
      </c>
    </row>
    <row r="12443" spans="1:2" x14ac:dyDescent="0.3">
      <c r="A12443">
        <v>1.0366500000000001</v>
      </c>
      <c r="B12443">
        <v>513.41459999999995</v>
      </c>
    </row>
    <row r="12444" spans="1:2" x14ac:dyDescent="0.3">
      <c r="A12444">
        <v>1.0367500000000001</v>
      </c>
      <c r="B12444">
        <v>513.45979999999997</v>
      </c>
    </row>
    <row r="12445" spans="1:2" x14ac:dyDescent="0.3">
      <c r="A12445">
        <v>1.0368165</v>
      </c>
      <c r="B12445">
        <v>513.50509999999997</v>
      </c>
    </row>
    <row r="12446" spans="1:2" x14ac:dyDescent="0.3">
      <c r="A12446">
        <v>1.0368999999999999</v>
      </c>
      <c r="B12446">
        <v>513.55359999999996</v>
      </c>
    </row>
    <row r="12447" spans="1:2" x14ac:dyDescent="0.3">
      <c r="A12447">
        <v>1.0369835000000001</v>
      </c>
      <c r="B12447">
        <v>513.60929999999996</v>
      </c>
    </row>
    <row r="12448" spans="1:2" x14ac:dyDescent="0.3">
      <c r="A12448">
        <v>1.0370664999999999</v>
      </c>
      <c r="B12448">
        <v>513.66890000000001</v>
      </c>
    </row>
    <row r="12449" spans="1:2" x14ac:dyDescent="0.3">
      <c r="A12449">
        <v>1.03715</v>
      </c>
      <c r="B12449">
        <v>513.72770000000003</v>
      </c>
    </row>
    <row r="12450" spans="1:2" x14ac:dyDescent="0.3">
      <c r="A12450">
        <v>1.0372334999999999</v>
      </c>
      <c r="B12450">
        <v>513.77689999999996</v>
      </c>
    </row>
    <row r="12451" spans="1:2" x14ac:dyDescent="0.3">
      <c r="A12451">
        <v>1.0373000000000001</v>
      </c>
      <c r="B12451">
        <v>513.81979999999999</v>
      </c>
    </row>
    <row r="12452" spans="1:2" x14ac:dyDescent="0.3">
      <c r="A12452">
        <v>1.0373835</v>
      </c>
      <c r="B12452">
        <v>513.86120000000005</v>
      </c>
    </row>
    <row r="12453" spans="1:2" x14ac:dyDescent="0.3">
      <c r="A12453">
        <v>1.0374665000000001</v>
      </c>
      <c r="B12453">
        <v>513.90409999999997</v>
      </c>
    </row>
    <row r="12454" spans="1:2" x14ac:dyDescent="0.3">
      <c r="A12454">
        <v>1.03755</v>
      </c>
      <c r="B12454">
        <v>513.94780000000003</v>
      </c>
    </row>
    <row r="12455" spans="1:2" x14ac:dyDescent="0.3">
      <c r="A12455">
        <v>1.0376335000000001</v>
      </c>
      <c r="B12455">
        <v>513.99149999999997</v>
      </c>
    </row>
    <row r="12456" spans="1:2" x14ac:dyDescent="0.3">
      <c r="A12456">
        <v>1.0377164999999999</v>
      </c>
      <c r="B12456">
        <v>514.03599999999994</v>
      </c>
    </row>
    <row r="12457" spans="1:2" x14ac:dyDescent="0.3">
      <c r="A12457">
        <v>1.0378164999999999</v>
      </c>
      <c r="B12457">
        <v>514.0829</v>
      </c>
    </row>
    <row r="12458" spans="1:2" x14ac:dyDescent="0.3">
      <c r="A12458">
        <v>1.0379</v>
      </c>
      <c r="B12458">
        <v>514.12980000000005</v>
      </c>
    </row>
    <row r="12459" spans="1:2" x14ac:dyDescent="0.3">
      <c r="A12459">
        <v>1.0379834999999999</v>
      </c>
      <c r="B12459">
        <v>514.18150000000003</v>
      </c>
    </row>
    <row r="12460" spans="1:2" x14ac:dyDescent="0.3">
      <c r="A12460">
        <v>1.0380665</v>
      </c>
      <c r="B12460">
        <v>514.2355</v>
      </c>
    </row>
    <row r="12461" spans="1:2" x14ac:dyDescent="0.3">
      <c r="A12461">
        <v>1.0381499999999999</v>
      </c>
      <c r="B12461">
        <v>514.29430000000002</v>
      </c>
    </row>
    <row r="12462" spans="1:2" x14ac:dyDescent="0.3">
      <c r="A12462">
        <v>1.0382335</v>
      </c>
      <c r="B12462">
        <v>514.35230000000001</v>
      </c>
    </row>
    <row r="12463" spans="1:2" x14ac:dyDescent="0.3">
      <c r="A12463">
        <v>1.0383</v>
      </c>
      <c r="B12463">
        <v>514.41110000000003</v>
      </c>
    </row>
    <row r="12464" spans="1:2" x14ac:dyDescent="0.3">
      <c r="A12464">
        <v>1.0383834999999999</v>
      </c>
      <c r="B12464">
        <v>514.46910000000003</v>
      </c>
    </row>
    <row r="12465" spans="1:2" x14ac:dyDescent="0.3">
      <c r="A12465">
        <v>1.0384665</v>
      </c>
      <c r="B12465">
        <v>514.52160000000003</v>
      </c>
    </row>
    <row r="12466" spans="1:2" x14ac:dyDescent="0.3">
      <c r="A12466">
        <v>1.0385500000000001</v>
      </c>
      <c r="B12466">
        <v>514.56690000000003</v>
      </c>
    </row>
    <row r="12467" spans="1:2" x14ac:dyDescent="0.3">
      <c r="A12467">
        <v>1.0386335</v>
      </c>
      <c r="B12467">
        <v>514.6114</v>
      </c>
    </row>
    <row r="12468" spans="1:2" x14ac:dyDescent="0.3">
      <c r="A12468">
        <v>1.0387165</v>
      </c>
      <c r="B12468">
        <v>514.6567</v>
      </c>
    </row>
    <row r="12469" spans="1:2" x14ac:dyDescent="0.3">
      <c r="A12469">
        <v>1.0387999999999999</v>
      </c>
      <c r="B12469">
        <v>514.69889999999998</v>
      </c>
    </row>
    <row r="12470" spans="1:2" x14ac:dyDescent="0.3">
      <c r="A12470">
        <v>1.0388835000000001</v>
      </c>
      <c r="B12470">
        <v>514.74019999999996</v>
      </c>
    </row>
    <row r="12471" spans="1:2" x14ac:dyDescent="0.3">
      <c r="A12471">
        <v>1.0389664999999999</v>
      </c>
      <c r="B12471">
        <v>514.78229999999996</v>
      </c>
    </row>
    <row r="12472" spans="1:2" x14ac:dyDescent="0.3">
      <c r="A12472">
        <v>1.03905</v>
      </c>
      <c r="B12472">
        <v>514.82600000000002</v>
      </c>
    </row>
    <row r="12473" spans="1:2" x14ac:dyDescent="0.3">
      <c r="A12473">
        <v>1.03915</v>
      </c>
      <c r="B12473">
        <v>514.87760000000003</v>
      </c>
    </row>
    <row r="12474" spans="1:2" x14ac:dyDescent="0.3">
      <c r="A12474">
        <v>1.0392334999999999</v>
      </c>
      <c r="B12474">
        <v>514.93730000000005</v>
      </c>
    </row>
    <row r="12475" spans="1:2" x14ac:dyDescent="0.3">
      <c r="A12475">
        <v>1.0393165</v>
      </c>
      <c r="B12475">
        <v>514.99599999999998</v>
      </c>
    </row>
    <row r="12476" spans="1:2" x14ac:dyDescent="0.3">
      <c r="A12476">
        <v>1.0393835</v>
      </c>
      <c r="B12476">
        <v>515.05089999999996</v>
      </c>
    </row>
    <row r="12477" spans="1:2" x14ac:dyDescent="0.3">
      <c r="A12477">
        <v>1.0394665000000001</v>
      </c>
      <c r="B12477">
        <v>515.10170000000005</v>
      </c>
    </row>
    <row r="12478" spans="1:2" x14ac:dyDescent="0.3">
      <c r="A12478">
        <v>1.03955</v>
      </c>
      <c r="B12478">
        <v>515.15179999999998</v>
      </c>
    </row>
    <row r="12479" spans="1:2" x14ac:dyDescent="0.3">
      <c r="A12479">
        <v>1.0396164999999999</v>
      </c>
      <c r="B12479">
        <v>515.1979</v>
      </c>
    </row>
    <row r="12480" spans="1:2" x14ac:dyDescent="0.3">
      <c r="A12480">
        <v>1.0397000000000001</v>
      </c>
      <c r="B12480">
        <v>515.24009999999998</v>
      </c>
    </row>
    <row r="12481" spans="1:2" x14ac:dyDescent="0.3">
      <c r="A12481">
        <v>1.0398000000000001</v>
      </c>
      <c r="B12481">
        <v>515.28060000000005</v>
      </c>
    </row>
    <row r="12482" spans="1:2" x14ac:dyDescent="0.3">
      <c r="A12482">
        <v>1.0398835</v>
      </c>
      <c r="B12482">
        <v>515.31790000000001</v>
      </c>
    </row>
    <row r="12483" spans="1:2" x14ac:dyDescent="0.3">
      <c r="A12483">
        <v>1.0399665</v>
      </c>
      <c r="B12483">
        <v>515.35609999999997</v>
      </c>
    </row>
    <row r="12484" spans="1:2" x14ac:dyDescent="0.3">
      <c r="A12484">
        <v>1.0400665</v>
      </c>
      <c r="B12484">
        <v>515.39980000000003</v>
      </c>
    </row>
    <row r="12485" spans="1:2" x14ac:dyDescent="0.3">
      <c r="A12485">
        <v>1.0401499999999999</v>
      </c>
      <c r="B12485">
        <v>515.45299999999997</v>
      </c>
    </row>
    <row r="12486" spans="1:2" x14ac:dyDescent="0.3">
      <c r="A12486">
        <v>1.0402335</v>
      </c>
      <c r="B12486">
        <v>515.51419999999996</v>
      </c>
    </row>
    <row r="12487" spans="1:2" x14ac:dyDescent="0.3">
      <c r="A12487">
        <v>1.0403165000000001</v>
      </c>
      <c r="B12487">
        <v>515.57460000000003</v>
      </c>
    </row>
    <row r="12488" spans="1:2" x14ac:dyDescent="0.3">
      <c r="A12488">
        <v>1.0404165000000001</v>
      </c>
      <c r="B12488">
        <v>515.63099999999997</v>
      </c>
    </row>
    <row r="12489" spans="1:2" x14ac:dyDescent="0.3">
      <c r="A12489">
        <v>1.0404834999999999</v>
      </c>
      <c r="B12489">
        <v>515.68349999999998</v>
      </c>
    </row>
    <row r="12490" spans="1:2" x14ac:dyDescent="0.3">
      <c r="A12490">
        <v>1.0405664999999999</v>
      </c>
      <c r="B12490">
        <v>515.73749999999995</v>
      </c>
    </row>
    <row r="12491" spans="1:2" x14ac:dyDescent="0.3">
      <c r="A12491">
        <v>1.0406664999999999</v>
      </c>
      <c r="B12491">
        <v>515.79949999999997</v>
      </c>
    </row>
    <row r="12492" spans="1:2" x14ac:dyDescent="0.3">
      <c r="A12492">
        <v>1.0407500000000001</v>
      </c>
      <c r="B12492">
        <v>515.86469999999997</v>
      </c>
    </row>
    <row r="12493" spans="1:2" x14ac:dyDescent="0.3">
      <c r="A12493">
        <v>1.0408335</v>
      </c>
      <c r="B12493">
        <v>515.92190000000005</v>
      </c>
    </row>
    <row r="12494" spans="1:2" x14ac:dyDescent="0.3">
      <c r="A12494">
        <v>1.0409165</v>
      </c>
      <c r="B12494">
        <v>515.96799999999996</v>
      </c>
    </row>
    <row r="12495" spans="1:2" x14ac:dyDescent="0.3">
      <c r="A12495">
        <v>1.0409999999999999</v>
      </c>
      <c r="B12495">
        <v>516.00930000000005</v>
      </c>
    </row>
    <row r="12496" spans="1:2" x14ac:dyDescent="0.3">
      <c r="A12496">
        <v>1.0410664999999999</v>
      </c>
      <c r="B12496">
        <v>516.05539999999996</v>
      </c>
    </row>
    <row r="12497" spans="1:2" x14ac:dyDescent="0.3">
      <c r="A12497">
        <v>1.04115</v>
      </c>
      <c r="B12497">
        <v>516.10310000000004</v>
      </c>
    </row>
    <row r="12498" spans="1:2" x14ac:dyDescent="0.3">
      <c r="A12498">
        <v>1.0412165</v>
      </c>
      <c r="B12498">
        <v>516.14919999999995</v>
      </c>
    </row>
    <row r="12499" spans="1:2" x14ac:dyDescent="0.3">
      <c r="A12499">
        <v>1.0412999999999999</v>
      </c>
      <c r="B12499">
        <v>516.1961</v>
      </c>
    </row>
    <row r="12500" spans="1:2" x14ac:dyDescent="0.3">
      <c r="A12500">
        <v>1.0414000000000001</v>
      </c>
      <c r="B12500">
        <v>516.24540000000002</v>
      </c>
    </row>
    <row r="12501" spans="1:2" x14ac:dyDescent="0.3">
      <c r="A12501">
        <v>1.0414835</v>
      </c>
      <c r="B12501">
        <v>516.29139999999995</v>
      </c>
    </row>
    <row r="12502" spans="1:2" x14ac:dyDescent="0.3">
      <c r="A12502">
        <v>1.0415665000000001</v>
      </c>
      <c r="B12502">
        <v>516.33360000000005</v>
      </c>
    </row>
    <row r="12503" spans="1:2" x14ac:dyDescent="0.3">
      <c r="A12503">
        <v>1.04165</v>
      </c>
      <c r="B12503">
        <v>516.37729999999999</v>
      </c>
    </row>
    <row r="12504" spans="1:2" x14ac:dyDescent="0.3">
      <c r="A12504">
        <v>1.04175</v>
      </c>
      <c r="B12504">
        <v>516.42420000000004</v>
      </c>
    </row>
    <row r="12505" spans="1:2" x14ac:dyDescent="0.3">
      <c r="A12505">
        <v>1.0418335000000001</v>
      </c>
      <c r="B12505">
        <v>516.47270000000003</v>
      </c>
    </row>
    <row r="12506" spans="1:2" x14ac:dyDescent="0.3">
      <c r="A12506">
        <v>1.0419</v>
      </c>
      <c r="B12506">
        <v>516.52110000000005</v>
      </c>
    </row>
    <row r="12507" spans="1:2" x14ac:dyDescent="0.3">
      <c r="A12507">
        <v>1.0419835</v>
      </c>
      <c r="B12507">
        <v>516.572</v>
      </c>
    </row>
    <row r="12508" spans="1:2" x14ac:dyDescent="0.3">
      <c r="A12508">
        <v>1.0420665</v>
      </c>
      <c r="B12508">
        <v>516.62450000000001</v>
      </c>
    </row>
    <row r="12509" spans="1:2" x14ac:dyDescent="0.3">
      <c r="A12509">
        <v>1.0421499999999999</v>
      </c>
      <c r="B12509">
        <v>516.67449999999997</v>
      </c>
    </row>
    <row r="12510" spans="1:2" x14ac:dyDescent="0.3">
      <c r="A12510">
        <v>1.0422165000000001</v>
      </c>
      <c r="B12510">
        <v>516.72059999999999</v>
      </c>
    </row>
    <row r="12511" spans="1:2" x14ac:dyDescent="0.3">
      <c r="A12511">
        <v>1.0423165000000001</v>
      </c>
      <c r="B12511">
        <v>516.76589999999999</v>
      </c>
    </row>
    <row r="12512" spans="1:2" x14ac:dyDescent="0.3">
      <c r="A12512">
        <v>1.0423834999999999</v>
      </c>
      <c r="B12512">
        <v>516.80960000000005</v>
      </c>
    </row>
    <row r="12513" spans="1:2" x14ac:dyDescent="0.3">
      <c r="A12513">
        <v>1.0424834999999999</v>
      </c>
      <c r="B12513">
        <v>516.85170000000005</v>
      </c>
    </row>
    <row r="12514" spans="1:2" x14ac:dyDescent="0.3">
      <c r="A12514">
        <v>1.0425665</v>
      </c>
      <c r="B12514">
        <v>516.8954</v>
      </c>
    </row>
    <row r="12515" spans="1:2" x14ac:dyDescent="0.3">
      <c r="A12515">
        <v>1.0426500000000001</v>
      </c>
      <c r="B12515">
        <v>516.94069999999999</v>
      </c>
    </row>
    <row r="12516" spans="1:2" x14ac:dyDescent="0.3">
      <c r="A12516">
        <v>1.0427335</v>
      </c>
      <c r="B12516">
        <v>516.98850000000004</v>
      </c>
    </row>
    <row r="12517" spans="1:2" x14ac:dyDescent="0.3">
      <c r="A12517">
        <v>1.0428165</v>
      </c>
      <c r="B12517">
        <v>517.04409999999996</v>
      </c>
    </row>
    <row r="12518" spans="1:2" x14ac:dyDescent="0.3">
      <c r="A12518">
        <v>1.0428999999999999</v>
      </c>
      <c r="B12518">
        <v>517.11080000000004</v>
      </c>
    </row>
    <row r="12519" spans="1:2" x14ac:dyDescent="0.3">
      <c r="A12519">
        <v>1.0429835000000001</v>
      </c>
      <c r="B12519">
        <v>517.17679999999996</v>
      </c>
    </row>
    <row r="12520" spans="1:2" x14ac:dyDescent="0.3">
      <c r="A12520">
        <v>1.0430664999999999</v>
      </c>
      <c r="B12520">
        <v>517.23</v>
      </c>
    </row>
    <row r="12521" spans="1:2" x14ac:dyDescent="0.3">
      <c r="A12521">
        <v>1.0431665000000001</v>
      </c>
      <c r="B12521">
        <v>517.27530000000002</v>
      </c>
    </row>
    <row r="12522" spans="1:2" x14ac:dyDescent="0.3">
      <c r="A12522">
        <v>1.04325</v>
      </c>
      <c r="B12522">
        <v>517.31510000000003</v>
      </c>
    </row>
    <row r="12523" spans="1:2" x14ac:dyDescent="0.3">
      <c r="A12523">
        <v>1.0433334999999999</v>
      </c>
      <c r="B12523">
        <v>517.35640000000001</v>
      </c>
    </row>
    <row r="12524" spans="1:2" x14ac:dyDescent="0.3">
      <c r="A12524">
        <v>1.0434165</v>
      </c>
      <c r="B12524">
        <v>517.40329999999994</v>
      </c>
    </row>
    <row r="12525" spans="1:2" x14ac:dyDescent="0.3">
      <c r="A12525">
        <v>1.0435000000000001</v>
      </c>
      <c r="B12525">
        <v>517.45730000000003</v>
      </c>
    </row>
    <row r="12526" spans="1:2" x14ac:dyDescent="0.3">
      <c r="A12526">
        <v>1.0435665000000001</v>
      </c>
      <c r="B12526">
        <v>517.51689999999996</v>
      </c>
    </row>
    <row r="12527" spans="1:2" x14ac:dyDescent="0.3">
      <c r="A12527">
        <v>1.0436665000000001</v>
      </c>
      <c r="B12527">
        <v>517.57180000000005</v>
      </c>
    </row>
    <row r="12528" spans="1:2" x14ac:dyDescent="0.3">
      <c r="A12528">
        <v>1.04375</v>
      </c>
      <c r="B12528">
        <v>517.61710000000005</v>
      </c>
    </row>
    <row r="12529" spans="1:2" x14ac:dyDescent="0.3">
      <c r="A12529">
        <v>1.0438335000000001</v>
      </c>
      <c r="B12529">
        <v>517.66160000000002</v>
      </c>
    </row>
    <row r="12530" spans="1:2" x14ac:dyDescent="0.3">
      <c r="A12530">
        <v>1.0439000000000001</v>
      </c>
      <c r="B12530">
        <v>517.71079999999995</v>
      </c>
    </row>
    <row r="12531" spans="1:2" x14ac:dyDescent="0.3">
      <c r="A12531">
        <v>1.044</v>
      </c>
      <c r="B12531">
        <v>517.76170000000002</v>
      </c>
    </row>
    <row r="12532" spans="1:2" x14ac:dyDescent="0.3">
      <c r="A12532">
        <v>1.0440834999999999</v>
      </c>
      <c r="B12532">
        <v>517.80939999999998</v>
      </c>
    </row>
    <row r="12533" spans="1:2" x14ac:dyDescent="0.3">
      <c r="A12533">
        <v>1.0441499999999999</v>
      </c>
      <c r="B12533">
        <v>517.85069999999996</v>
      </c>
    </row>
    <row r="12534" spans="1:2" x14ac:dyDescent="0.3">
      <c r="A12534">
        <v>1.0442335</v>
      </c>
      <c r="B12534">
        <v>517.89440000000002</v>
      </c>
    </row>
    <row r="12535" spans="1:2" x14ac:dyDescent="0.3">
      <c r="A12535">
        <v>1.0443165000000001</v>
      </c>
      <c r="B12535">
        <v>517.94529999999997</v>
      </c>
    </row>
    <row r="12536" spans="1:2" x14ac:dyDescent="0.3">
      <c r="A12536">
        <v>1.0444</v>
      </c>
      <c r="B12536">
        <v>517.99850000000004</v>
      </c>
    </row>
    <row r="12537" spans="1:2" x14ac:dyDescent="0.3">
      <c r="A12537">
        <v>1.0444834999999999</v>
      </c>
      <c r="B12537">
        <v>518.03989999999999</v>
      </c>
    </row>
    <row r="12538" spans="1:2" x14ac:dyDescent="0.3">
      <c r="A12538">
        <v>1.0445665</v>
      </c>
      <c r="B12538">
        <v>518.07320000000004</v>
      </c>
    </row>
    <row r="12539" spans="1:2" x14ac:dyDescent="0.3">
      <c r="A12539">
        <v>1.0446500000000001</v>
      </c>
      <c r="B12539">
        <v>518.10739999999998</v>
      </c>
    </row>
    <row r="12540" spans="1:2" x14ac:dyDescent="0.3">
      <c r="A12540">
        <v>1.0447335</v>
      </c>
      <c r="B12540">
        <v>518.15110000000004</v>
      </c>
    </row>
    <row r="12541" spans="1:2" x14ac:dyDescent="0.3">
      <c r="A12541">
        <v>1.0448165</v>
      </c>
      <c r="B12541">
        <v>518.19799999999998</v>
      </c>
    </row>
    <row r="12542" spans="1:2" x14ac:dyDescent="0.3">
      <c r="A12542">
        <v>1.0448999999999999</v>
      </c>
      <c r="B12542">
        <v>518.2473</v>
      </c>
    </row>
    <row r="12543" spans="1:2" x14ac:dyDescent="0.3">
      <c r="A12543">
        <v>1.0449999999999999</v>
      </c>
      <c r="B12543">
        <v>518.29420000000005</v>
      </c>
    </row>
    <row r="12544" spans="1:2" x14ac:dyDescent="0.3">
      <c r="A12544">
        <v>1.0450664999999999</v>
      </c>
      <c r="B12544">
        <v>518.33950000000004</v>
      </c>
    </row>
    <row r="12545" spans="1:2" x14ac:dyDescent="0.3">
      <c r="A12545">
        <v>1.0451665000000001</v>
      </c>
      <c r="B12545">
        <v>518.38319999999999</v>
      </c>
    </row>
    <row r="12546" spans="1:2" x14ac:dyDescent="0.3">
      <c r="A12546">
        <v>1.0452334999999999</v>
      </c>
      <c r="B12546">
        <v>518.43079999999998</v>
      </c>
    </row>
    <row r="12547" spans="1:2" x14ac:dyDescent="0.3">
      <c r="A12547">
        <v>1.0453165</v>
      </c>
      <c r="B12547">
        <v>518.48329999999999</v>
      </c>
    </row>
    <row r="12548" spans="1:2" x14ac:dyDescent="0.3">
      <c r="A12548">
        <v>1.0454000000000001</v>
      </c>
      <c r="B12548">
        <v>518.53499999999997</v>
      </c>
    </row>
    <row r="12549" spans="1:2" x14ac:dyDescent="0.3">
      <c r="A12549">
        <v>1.0454835</v>
      </c>
      <c r="B12549">
        <v>518.58029999999997</v>
      </c>
    </row>
    <row r="12550" spans="1:2" x14ac:dyDescent="0.3">
      <c r="A12550">
        <v>1.0455665000000001</v>
      </c>
      <c r="B12550">
        <v>518.61919999999998</v>
      </c>
    </row>
    <row r="12551" spans="1:2" x14ac:dyDescent="0.3">
      <c r="A12551">
        <v>1.04565</v>
      </c>
      <c r="B12551">
        <v>518.65660000000003</v>
      </c>
    </row>
    <row r="12552" spans="1:2" x14ac:dyDescent="0.3">
      <c r="A12552">
        <v>1.0457335000000001</v>
      </c>
      <c r="B12552">
        <v>518.69709999999998</v>
      </c>
    </row>
    <row r="12553" spans="1:2" x14ac:dyDescent="0.3">
      <c r="A12553">
        <v>1.0458164999999999</v>
      </c>
      <c r="B12553">
        <v>518.74159999999995</v>
      </c>
    </row>
    <row r="12554" spans="1:2" x14ac:dyDescent="0.3">
      <c r="A12554">
        <v>1.0459000000000001</v>
      </c>
      <c r="B12554">
        <v>518.79330000000004</v>
      </c>
    </row>
    <row r="12555" spans="1:2" x14ac:dyDescent="0.3">
      <c r="A12555">
        <v>1.0459835</v>
      </c>
      <c r="B12555">
        <v>518.84569999999997</v>
      </c>
    </row>
    <row r="12556" spans="1:2" x14ac:dyDescent="0.3">
      <c r="A12556">
        <v>1.0460665</v>
      </c>
      <c r="B12556">
        <v>518.89499999999998</v>
      </c>
    </row>
    <row r="12557" spans="1:2" x14ac:dyDescent="0.3">
      <c r="A12557">
        <v>1.0461499999999999</v>
      </c>
      <c r="B12557">
        <v>518.94740000000002</v>
      </c>
    </row>
    <row r="12558" spans="1:2" x14ac:dyDescent="0.3">
      <c r="A12558">
        <v>1.0462165000000001</v>
      </c>
      <c r="B12558">
        <v>518.99990000000003</v>
      </c>
    </row>
    <row r="12559" spans="1:2" x14ac:dyDescent="0.3">
      <c r="A12559">
        <v>1.0463</v>
      </c>
      <c r="B12559">
        <v>519.05079999999998</v>
      </c>
    </row>
    <row r="12560" spans="1:2" x14ac:dyDescent="0.3">
      <c r="A12560">
        <v>1.0463834999999999</v>
      </c>
      <c r="B12560">
        <v>519.09609999999998</v>
      </c>
    </row>
    <row r="12561" spans="1:2" x14ac:dyDescent="0.3">
      <c r="A12561">
        <v>1.0464834999999999</v>
      </c>
      <c r="B12561">
        <v>519.14059999999995</v>
      </c>
    </row>
    <row r="12562" spans="1:2" x14ac:dyDescent="0.3">
      <c r="A12562">
        <v>1.0465500000000001</v>
      </c>
      <c r="B12562">
        <v>519.18510000000003</v>
      </c>
    </row>
    <row r="12563" spans="1:2" x14ac:dyDescent="0.3">
      <c r="A12563">
        <v>1.0466335</v>
      </c>
      <c r="B12563">
        <v>519.22640000000001</v>
      </c>
    </row>
    <row r="12564" spans="1:2" x14ac:dyDescent="0.3">
      <c r="A12564">
        <v>1.0467335</v>
      </c>
      <c r="B12564">
        <v>519.26530000000002</v>
      </c>
    </row>
    <row r="12565" spans="1:2" x14ac:dyDescent="0.3">
      <c r="A12565">
        <v>1.0468165</v>
      </c>
      <c r="B12565">
        <v>519.30740000000003</v>
      </c>
    </row>
    <row r="12566" spans="1:2" x14ac:dyDescent="0.3">
      <c r="A12566">
        <v>1.0468999999999999</v>
      </c>
      <c r="B12566">
        <v>519.35829999999999</v>
      </c>
    </row>
    <row r="12567" spans="1:2" x14ac:dyDescent="0.3">
      <c r="A12567">
        <v>1.0469835000000001</v>
      </c>
      <c r="B12567">
        <v>519.41</v>
      </c>
    </row>
    <row r="12568" spans="1:2" x14ac:dyDescent="0.3">
      <c r="A12568">
        <v>1.0470664999999999</v>
      </c>
      <c r="B12568">
        <v>519.45609999999999</v>
      </c>
    </row>
    <row r="12569" spans="1:2" x14ac:dyDescent="0.3">
      <c r="A12569">
        <v>1.04715</v>
      </c>
      <c r="B12569">
        <v>519.50210000000004</v>
      </c>
    </row>
    <row r="12570" spans="1:2" x14ac:dyDescent="0.3">
      <c r="A12570">
        <v>1.0472165</v>
      </c>
      <c r="B12570">
        <v>519.55070000000001</v>
      </c>
    </row>
    <row r="12571" spans="1:2" x14ac:dyDescent="0.3">
      <c r="A12571">
        <v>1.0472999999999999</v>
      </c>
      <c r="B12571">
        <v>519.60149999999999</v>
      </c>
    </row>
    <row r="12572" spans="1:2" x14ac:dyDescent="0.3">
      <c r="A12572">
        <v>1.0473835</v>
      </c>
      <c r="B12572">
        <v>519.64679999999998</v>
      </c>
    </row>
    <row r="12573" spans="1:2" x14ac:dyDescent="0.3">
      <c r="A12573">
        <v>1.0474665000000001</v>
      </c>
      <c r="B12573">
        <v>519.68730000000005</v>
      </c>
    </row>
    <row r="12574" spans="1:2" x14ac:dyDescent="0.3">
      <c r="A12574">
        <v>1.04755</v>
      </c>
      <c r="B12574">
        <v>519.72630000000004</v>
      </c>
    </row>
    <row r="12575" spans="1:2" x14ac:dyDescent="0.3">
      <c r="A12575">
        <v>1.04765</v>
      </c>
      <c r="B12575">
        <v>519.7636</v>
      </c>
    </row>
    <row r="12576" spans="1:2" x14ac:dyDescent="0.3">
      <c r="A12576">
        <v>1.0477335000000001</v>
      </c>
      <c r="B12576">
        <v>519.7962</v>
      </c>
    </row>
    <row r="12577" spans="1:2" x14ac:dyDescent="0.3">
      <c r="A12577">
        <v>1.0478164999999999</v>
      </c>
      <c r="B12577">
        <v>519.83199999999999</v>
      </c>
    </row>
    <row r="12578" spans="1:2" x14ac:dyDescent="0.3">
      <c r="A12578">
        <v>1.0478835</v>
      </c>
      <c r="B12578">
        <v>519.87810000000002</v>
      </c>
    </row>
    <row r="12579" spans="1:2" x14ac:dyDescent="0.3">
      <c r="A12579">
        <v>1.0479835</v>
      </c>
      <c r="B12579">
        <v>519.94010000000003</v>
      </c>
    </row>
    <row r="12580" spans="1:2" x14ac:dyDescent="0.3">
      <c r="A12580">
        <v>1.0480665</v>
      </c>
      <c r="B12580">
        <v>520.00599999999997</v>
      </c>
    </row>
    <row r="12581" spans="1:2" x14ac:dyDescent="0.3">
      <c r="A12581">
        <v>1.0481499999999999</v>
      </c>
      <c r="B12581">
        <v>520.06010000000003</v>
      </c>
    </row>
    <row r="12582" spans="1:2" x14ac:dyDescent="0.3">
      <c r="A12582">
        <v>1.0482335</v>
      </c>
      <c r="B12582">
        <v>520.10299999999995</v>
      </c>
    </row>
    <row r="12583" spans="1:2" x14ac:dyDescent="0.3">
      <c r="A12583">
        <v>1.0483165000000001</v>
      </c>
      <c r="B12583">
        <v>520.14350000000002</v>
      </c>
    </row>
    <row r="12584" spans="1:2" x14ac:dyDescent="0.3">
      <c r="A12584">
        <v>1.0484</v>
      </c>
      <c r="B12584">
        <v>520.19039999999995</v>
      </c>
    </row>
    <row r="12585" spans="1:2" x14ac:dyDescent="0.3">
      <c r="A12585">
        <v>1.0484834999999999</v>
      </c>
      <c r="B12585">
        <v>520.24289999999996</v>
      </c>
    </row>
    <row r="12586" spans="1:2" x14ac:dyDescent="0.3">
      <c r="A12586">
        <v>1.0485500000000001</v>
      </c>
      <c r="B12586">
        <v>520.29369999999994</v>
      </c>
    </row>
    <row r="12587" spans="1:2" x14ac:dyDescent="0.3">
      <c r="A12587">
        <v>1.0486335</v>
      </c>
      <c r="B12587">
        <v>520.33900000000006</v>
      </c>
    </row>
    <row r="12588" spans="1:2" x14ac:dyDescent="0.3">
      <c r="A12588">
        <v>1.0487165000000001</v>
      </c>
      <c r="B12588">
        <v>520.37549999999999</v>
      </c>
    </row>
    <row r="12589" spans="1:2" x14ac:dyDescent="0.3">
      <c r="A12589">
        <v>1.0488165</v>
      </c>
      <c r="B12589">
        <v>520.41290000000004</v>
      </c>
    </row>
    <row r="12590" spans="1:2" x14ac:dyDescent="0.3">
      <c r="A12590">
        <v>1.0488999999999999</v>
      </c>
      <c r="B12590">
        <v>520.45899999999995</v>
      </c>
    </row>
    <row r="12591" spans="1:2" x14ac:dyDescent="0.3">
      <c r="A12591">
        <v>1.0489835000000001</v>
      </c>
      <c r="B12591">
        <v>520.50829999999996</v>
      </c>
    </row>
    <row r="12592" spans="1:2" x14ac:dyDescent="0.3">
      <c r="A12592">
        <v>1.0490664999999999</v>
      </c>
      <c r="B12592">
        <v>520.55679999999995</v>
      </c>
    </row>
    <row r="12593" spans="1:2" x14ac:dyDescent="0.3">
      <c r="A12593">
        <v>1.04915</v>
      </c>
      <c r="B12593">
        <v>520.6028</v>
      </c>
    </row>
    <row r="12594" spans="1:2" x14ac:dyDescent="0.3">
      <c r="A12594">
        <v>1.0492334999999999</v>
      </c>
      <c r="B12594">
        <v>520.65060000000005</v>
      </c>
    </row>
    <row r="12595" spans="1:2" x14ac:dyDescent="0.3">
      <c r="A12595">
        <v>1.0493165</v>
      </c>
      <c r="B12595">
        <v>520.69740000000002</v>
      </c>
    </row>
    <row r="12596" spans="1:2" x14ac:dyDescent="0.3">
      <c r="A12596">
        <v>1.0494165</v>
      </c>
      <c r="B12596">
        <v>520.74270000000001</v>
      </c>
    </row>
    <row r="12597" spans="1:2" x14ac:dyDescent="0.3">
      <c r="A12597">
        <v>1.0494835</v>
      </c>
      <c r="B12597">
        <v>520.79039999999998</v>
      </c>
    </row>
    <row r="12598" spans="1:2" x14ac:dyDescent="0.3">
      <c r="A12598">
        <v>1.0495665000000001</v>
      </c>
      <c r="B12598">
        <v>520.84370000000001</v>
      </c>
    </row>
    <row r="12599" spans="1:2" x14ac:dyDescent="0.3">
      <c r="A12599">
        <v>1.0496665000000001</v>
      </c>
      <c r="B12599">
        <v>520.89930000000004</v>
      </c>
    </row>
    <row r="12600" spans="1:2" x14ac:dyDescent="0.3">
      <c r="A12600">
        <v>1.04975</v>
      </c>
      <c r="B12600">
        <v>520.947</v>
      </c>
    </row>
    <row r="12601" spans="1:2" x14ac:dyDescent="0.3">
      <c r="A12601">
        <v>1.0498335000000001</v>
      </c>
      <c r="B12601">
        <v>520.98990000000003</v>
      </c>
    </row>
    <row r="12602" spans="1:2" x14ac:dyDescent="0.3">
      <c r="A12602">
        <v>1.0499164999999999</v>
      </c>
      <c r="B12602">
        <v>521.03599999999994</v>
      </c>
    </row>
    <row r="12603" spans="1:2" x14ac:dyDescent="0.3">
      <c r="A12603">
        <v>1.05</v>
      </c>
      <c r="B12603">
        <v>521.08690000000001</v>
      </c>
    </row>
    <row r="12604" spans="1:2" x14ac:dyDescent="0.3">
      <c r="A12604">
        <v>1.0500834999999999</v>
      </c>
      <c r="B12604">
        <v>521.1377</v>
      </c>
    </row>
    <row r="12605" spans="1:2" x14ac:dyDescent="0.3">
      <c r="A12605">
        <v>1.0501665</v>
      </c>
      <c r="B12605">
        <v>521.18780000000004</v>
      </c>
    </row>
    <row r="12606" spans="1:2" x14ac:dyDescent="0.3">
      <c r="A12606">
        <v>1.0502335</v>
      </c>
      <c r="B12606">
        <v>521.2355</v>
      </c>
    </row>
    <row r="12607" spans="1:2" x14ac:dyDescent="0.3">
      <c r="A12607">
        <v>1.0503165000000001</v>
      </c>
      <c r="B12607">
        <v>521.28229999999996</v>
      </c>
    </row>
    <row r="12608" spans="1:2" x14ac:dyDescent="0.3">
      <c r="A12608">
        <v>1.0504165000000001</v>
      </c>
      <c r="B12608">
        <v>521.32920000000001</v>
      </c>
    </row>
    <row r="12609" spans="1:2" x14ac:dyDescent="0.3">
      <c r="A12609">
        <v>1.0504834999999999</v>
      </c>
      <c r="B12609">
        <v>521.37130000000002</v>
      </c>
    </row>
    <row r="12610" spans="1:2" x14ac:dyDescent="0.3">
      <c r="A12610">
        <v>1.0505665</v>
      </c>
      <c r="B12610">
        <v>521.40549999999996</v>
      </c>
    </row>
    <row r="12611" spans="1:2" x14ac:dyDescent="0.3">
      <c r="A12611">
        <v>1.0506500000000001</v>
      </c>
      <c r="B12611">
        <v>521.43809999999996</v>
      </c>
    </row>
    <row r="12612" spans="1:2" x14ac:dyDescent="0.3">
      <c r="A12612">
        <v>1.0507335</v>
      </c>
      <c r="B12612">
        <v>521.47860000000003</v>
      </c>
    </row>
    <row r="12613" spans="1:2" x14ac:dyDescent="0.3">
      <c r="A12613">
        <v>1.0508165</v>
      </c>
      <c r="B12613">
        <v>521.52719999999999</v>
      </c>
    </row>
    <row r="12614" spans="1:2" x14ac:dyDescent="0.3">
      <c r="A12614">
        <v>1.0508999999999999</v>
      </c>
      <c r="B12614">
        <v>521.57560000000001</v>
      </c>
    </row>
    <row r="12615" spans="1:2" x14ac:dyDescent="0.3">
      <c r="A12615">
        <v>1.0509835000000001</v>
      </c>
      <c r="B12615">
        <v>521.61609999999996</v>
      </c>
    </row>
    <row r="12616" spans="1:2" x14ac:dyDescent="0.3">
      <c r="A12616">
        <v>1.0510664999999999</v>
      </c>
      <c r="B12616">
        <v>521.65509999999995</v>
      </c>
    </row>
    <row r="12617" spans="1:2" x14ac:dyDescent="0.3">
      <c r="A12617">
        <v>1.05115</v>
      </c>
      <c r="B12617">
        <v>521.69479999999999</v>
      </c>
    </row>
    <row r="12618" spans="1:2" x14ac:dyDescent="0.3">
      <c r="A12618">
        <v>1.0512334999999999</v>
      </c>
      <c r="B12618">
        <v>521.73770000000002</v>
      </c>
    </row>
    <row r="12619" spans="1:2" x14ac:dyDescent="0.3">
      <c r="A12619">
        <v>1.0513165</v>
      </c>
      <c r="B12619">
        <v>521.77980000000002</v>
      </c>
    </row>
    <row r="12620" spans="1:2" x14ac:dyDescent="0.3">
      <c r="A12620">
        <v>1.0513999999999999</v>
      </c>
      <c r="B12620">
        <v>521.82119999999998</v>
      </c>
    </row>
    <row r="12621" spans="1:2" x14ac:dyDescent="0.3">
      <c r="A12621">
        <v>1.0514835</v>
      </c>
      <c r="B12621">
        <v>521.86649999999997</v>
      </c>
    </row>
    <row r="12622" spans="1:2" x14ac:dyDescent="0.3">
      <c r="A12622">
        <v>1.05155</v>
      </c>
      <c r="B12622">
        <v>521.91890000000001</v>
      </c>
    </row>
    <row r="12623" spans="1:2" x14ac:dyDescent="0.3">
      <c r="A12623">
        <v>1.05165</v>
      </c>
      <c r="B12623">
        <v>521.96979999999996</v>
      </c>
    </row>
    <row r="12624" spans="1:2" x14ac:dyDescent="0.3">
      <c r="A12624">
        <v>1.0517335000000001</v>
      </c>
      <c r="B12624">
        <v>522.01110000000006</v>
      </c>
    </row>
    <row r="12625" spans="1:2" x14ac:dyDescent="0.3">
      <c r="A12625">
        <v>1.0518164999999999</v>
      </c>
      <c r="B12625">
        <v>522.04049999999995</v>
      </c>
    </row>
    <row r="12626" spans="1:2" x14ac:dyDescent="0.3">
      <c r="A12626">
        <v>1.0519000000000001</v>
      </c>
      <c r="B12626">
        <v>522.0684</v>
      </c>
    </row>
    <row r="12627" spans="1:2" x14ac:dyDescent="0.3">
      <c r="A12627">
        <v>1.0519835</v>
      </c>
      <c r="B12627">
        <v>522.10649999999998</v>
      </c>
    </row>
    <row r="12628" spans="1:2" x14ac:dyDescent="0.3">
      <c r="A12628">
        <v>1.0520665</v>
      </c>
      <c r="B12628">
        <v>522.15099999999995</v>
      </c>
    </row>
    <row r="12629" spans="1:2" x14ac:dyDescent="0.3">
      <c r="A12629">
        <v>1.0521499999999999</v>
      </c>
      <c r="B12629">
        <v>522.19949999999994</v>
      </c>
    </row>
    <row r="12630" spans="1:2" x14ac:dyDescent="0.3">
      <c r="A12630">
        <v>1.0522335</v>
      </c>
      <c r="B12630">
        <v>522.25109999999995</v>
      </c>
    </row>
    <row r="12631" spans="1:2" x14ac:dyDescent="0.3">
      <c r="A12631">
        <v>1.0523165000000001</v>
      </c>
      <c r="B12631">
        <v>522.30439999999999</v>
      </c>
    </row>
    <row r="12632" spans="1:2" x14ac:dyDescent="0.3">
      <c r="A12632">
        <v>1.0524</v>
      </c>
      <c r="B12632">
        <v>522.35440000000006</v>
      </c>
    </row>
    <row r="12633" spans="1:2" x14ac:dyDescent="0.3">
      <c r="A12633">
        <v>1.0524834999999999</v>
      </c>
      <c r="B12633">
        <v>522.39580000000001</v>
      </c>
    </row>
    <row r="12634" spans="1:2" x14ac:dyDescent="0.3">
      <c r="A12634">
        <v>1.0525665</v>
      </c>
      <c r="B12634">
        <v>522.42830000000004</v>
      </c>
    </row>
    <row r="12635" spans="1:2" x14ac:dyDescent="0.3">
      <c r="A12635">
        <v>1.0526500000000001</v>
      </c>
      <c r="B12635">
        <v>522.46010000000001</v>
      </c>
    </row>
    <row r="12636" spans="1:2" x14ac:dyDescent="0.3">
      <c r="A12636">
        <v>1.0527335</v>
      </c>
      <c r="B12636">
        <v>522.4991</v>
      </c>
    </row>
    <row r="12637" spans="1:2" x14ac:dyDescent="0.3">
      <c r="A12637">
        <v>1.0528165</v>
      </c>
      <c r="B12637">
        <v>522.5444</v>
      </c>
    </row>
    <row r="12638" spans="1:2" x14ac:dyDescent="0.3">
      <c r="A12638">
        <v>1.0528999999999999</v>
      </c>
      <c r="B12638">
        <v>522.59119999999996</v>
      </c>
    </row>
    <row r="12639" spans="1:2" x14ac:dyDescent="0.3">
      <c r="A12639">
        <v>1.0529835000000001</v>
      </c>
      <c r="B12639">
        <v>522.63739999999996</v>
      </c>
    </row>
    <row r="12640" spans="1:2" x14ac:dyDescent="0.3">
      <c r="A12640">
        <v>1.05305</v>
      </c>
      <c r="B12640">
        <v>522.68269999999995</v>
      </c>
    </row>
    <row r="12641" spans="1:2" x14ac:dyDescent="0.3">
      <c r="A12641">
        <v>1.0531334999999999</v>
      </c>
      <c r="B12641">
        <v>522.72640000000001</v>
      </c>
    </row>
    <row r="12642" spans="1:2" x14ac:dyDescent="0.3">
      <c r="A12642">
        <v>1.0532165</v>
      </c>
      <c r="B12642">
        <v>522.77009999999996</v>
      </c>
    </row>
    <row r="12643" spans="1:2" x14ac:dyDescent="0.3">
      <c r="A12643">
        <v>1.0532999999999999</v>
      </c>
      <c r="B12643">
        <v>522.81140000000005</v>
      </c>
    </row>
    <row r="12644" spans="1:2" x14ac:dyDescent="0.3">
      <c r="A12644">
        <v>1.0533835</v>
      </c>
      <c r="B12644">
        <v>522.84799999999996</v>
      </c>
    </row>
    <row r="12645" spans="1:2" x14ac:dyDescent="0.3">
      <c r="A12645">
        <v>1.0534835</v>
      </c>
      <c r="B12645">
        <v>522.88289999999995</v>
      </c>
    </row>
    <row r="12646" spans="1:2" x14ac:dyDescent="0.3">
      <c r="A12646">
        <v>1.05355</v>
      </c>
      <c r="B12646">
        <v>522.91949999999997</v>
      </c>
    </row>
    <row r="12647" spans="1:2" x14ac:dyDescent="0.3">
      <c r="A12647">
        <v>1.05365</v>
      </c>
      <c r="B12647">
        <v>522.95759999999996</v>
      </c>
    </row>
    <row r="12648" spans="1:2" x14ac:dyDescent="0.3">
      <c r="A12648">
        <v>1.0537335000000001</v>
      </c>
      <c r="B12648">
        <v>522.99659999999994</v>
      </c>
    </row>
    <row r="12649" spans="1:2" x14ac:dyDescent="0.3">
      <c r="A12649">
        <v>1.0538164999999999</v>
      </c>
      <c r="B12649">
        <v>523.04110000000003</v>
      </c>
    </row>
    <row r="12650" spans="1:2" x14ac:dyDescent="0.3">
      <c r="A12650">
        <v>1.0538835</v>
      </c>
      <c r="B12650">
        <v>523.09360000000004</v>
      </c>
    </row>
    <row r="12651" spans="1:2" x14ac:dyDescent="0.3">
      <c r="A12651">
        <v>1.0539835</v>
      </c>
      <c r="B12651">
        <v>523.14120000000003</v>
      </c>
    </row>
    <row r="12652" spans="1:2" x14ac:dyDescent="0.3">
      <c r="A12652">
        <v>1.0540499999999999</v>
      </c>
      <c r="B12652">
        <v>523.18100000000004</v>
      </c>
    </row>
    <row r="12653" spans="1:2" x14ac:dyDescent="0.3">
      <c r="A12653">
        <v>1.0541499999999999</v>
      </c>
      <c r="B12653">
        <v>523.22149999999999</v>
      </c>
    </row>
    <row r="12654" spans="1:2" x14ac:dyDescent="0.3">
      <c r="A12654">
        <v>1.0542335</v>
      </c>
      <c r="B12654">
        <v>523.2636</v>
      </c>
    </row>
    <row r="12655" spans="1:2" x14ac:dyDescent="0.3">
      <c r="A12655">
        <v>1.0543335</v>
      </c>
      <c r="B12655">
        <v>523.3057</v>
      </c>
    </row>
    <row r="12656" spans="1:2" x14ac:dyDescent="0.3">
      <c r="A12656">
        <v>1.0544165000000001</v>
      </c>
      <c r="B12656">
        <v>523.34699999999998</v>
      </c>
    </row>
    <row r="12657" spans="1:2" x14ac:dyDescent="0.3">
      <c r="A12657">
        <v>1.0545</v>
      </c>
      <c r="B12657">
        <v>523.39390000000003</v>
      </c>
    </row>
    <row r="12658" spans="1:2" x14ac:dyDescent="0.3">
      <c r="A12658">
        <v>1.0545665</v>
      </c>
      <c r="B12658">
        <v>523.44880000000001</v>
      </c>
    </row>
    <row r="12659" spans="1:2" x14ac:dyDescent="0.3">
      <c r="A12659">
        <v>1.0546500000000001</v>
      </c>
      <c r="B12659">
        <v>523.50360000000001</v>
      </c>
    </row>
    <row r="12660" spans="1:2" x14ac:dyDescent="0.3">
      <c r="A12660">
        <v>1.0547335</v>
      </c>
      <c r="B12660">
        <v>523.55370000000005</v>
      </c>
    </row>
    <row r="12661" spans="1:2" x14ac:dyDescent="0.3">
      <c r="A12661">
        <v>1.0548165</v>
      </c>
      <c r="B12661">
        <v>523.59500000000003</v>
      </c>
    </row>
    <row r="12662" spans="1:2" x14ac:dyDescent="0.3">
      <c r="A12662">
        <v>1.0548999999999999</v>
      </c>
      <c r="B12662">
        <v>523.63</v>
      </c>
    </row>
    <row r="12663" spans="1:2" x14ac:dyDescent="0.3">
      <c r="A12663">
        <v>1.0549999999999999</v>
      </c>
      <c r="B12663">
        <v>523.6617</v>
      </c>
    </row>
    <row r="12664" spans="1:2" x14ac:dyDescent="0.3">
      <c r="A12664">
        <v>1.0550664999999999</v>
      </c>
      <c r="B12664">
        <v>523.69590000000005</v>
      </c>
    </row>
    <row r="12665" spans="1:2" x14ac:dyDescent="0.3">
      <c r="A12665">
        <v>1.05515</v>
      </c>
      <c r="B12665">
        <v>523.73490000000004</v>
      </c>
    </row>
    <row r="12666" spans="1:2" x14ac:dyDescent="0.3">
      <c r="A12666">
        <v>1.0552334999999999</v>
      </c>
      <c r="B12666">
        <v>523.78099999999995</v>
      </c>
    </row>
    <row r="12667" spans="1:2" x14ac:dyDescent="0.3">
      <c r="A12667">
        <v>1.0553334999999999</v>
      </c>
      <c r="B12667">
        <v>523.83109999999999</v>
      </c>
    </row>
    <row r="12668" spans="1:2" x14ac:dyDescent="0.3">
      <c r="A12668">
        <v>1.0554165</v>
      </c>
      <c r="B12668">
        <v>523.88030000000003</v>
      </c>
    </row>
    <row r="12669" spans="1:2" x14ac:dyDescent="0.3">
      <c r="A12669">
        <v>1.0555000000000001</v>
      </c>
      <c r="B12669">
        <v>523.92960000000005</v>
      </c>
    </row>
    <row r="12670" spans="1:2" x14ac:dyDescent="0.3">
      <c r="A12670">
        <v>1.0555835</v>
      </c>
      <c r="B12670">
        <v>523.97649999999999</v>
      </c>
    </row>
    <row r="12671" spans="1:2" x14ac:dyDescent="0.3">
      <c r="A12671">
        <v>1.0556665000000001</v>
      </c>
      <c r="B12671">
        <v>524.02419999999995</v>
      </c>
    </row>
    <row r="12672" spans="1:2" x14ac:dyDescent="0.3">
      <c r="A12672">
        <v>1.05575</v>
      </c>
      <c r="B12672">
        <v>524.07029999999997</v>
      </c>
    </row>
    <row r="12673" spans="1:2" x14ac:dyDescent="0.3">
      <c r="A12673">
        <v>1.0558164999999999</v>
      </c>
      <c r="B12673">
        <v>524.1155</v>
      </c>
    </row>
    <row r="12674" spans="1:2" x14ac:dyDescent="0.3">
      <c r="A12674">
        <v>1.0559000000000001</v>
      </c>
      <c r="B12674">
        <v>524.15530000000001</v>
      </c>
    </row>
    <row r="12675" spans="1:2" x14ac:dyDescent="0.3">
      <c r="A12675">
        <v>1.0559835</v>
      </c>
      <c r="B12675">
        <v>524.19100000000003</v>
      </c>
    </row>
    <row r="12676" spans="1:2" x14ac:dyDescent="0.3">
      <c r="A12676">
        <v>1.0560665</v>
      </c>
      <c r="B12676">
        <v>524.22360000000003</v>
      </c>
    </row>
    <row r="12677" spans="1:2" x14ac:dyDescent="0.3">
      <c r="A12677">
        <v>1.0561499999999999</v>
      </c>
      <c r="B12677">
        <v>524.25620000000004</v>
      </c>
    </row>
    <row r="12678" spans="1:2" x14ac:dyDescent="0.3">
      <c r="A12678">
        <v>1.0562335</v>
      </c>
      <c r="B12678">
        <v>524.28800000000001</v>
      </c>
    </row>
    <row r="12679" spans="1:2" x14ac:dyDescent="0.3">
      <c r="A12679">
        <v>1.0563165000000001</v>
      </c>
      <c r="B12679">
        <v>524.31979999999999</v>
      </c>
    </row>
    <row r="12680" spans="1:2" x14ac:dyDescent="0.3">
      <c r="A12680">
        <v>1.0564165000000001</v>
      </c>
      <c r="B12680">
        <v>524.35879999999997</v>
      </c>
    </row>
    <row r="12681" spans="1:2" x14ac:dyDescent="0.3">
      <c r="A12681">
        <v>1.0564834999999999</v>
      </c>
      <c r="B12681">
        <v>524.40480000000002</v>
      </c>
    </row>
    <row r="12682" spans="1:2" x14ac:dyDescent="0.3">
      <c r="A12682">
        <v>1.0565834999999999</v>
      </c>
      <c r="B12682">
        <v>524.45249999999999</v>
      </c>
    </row>
    <row r="12683" spans="1:2" x14ac:dyDescent="0.3">
      <c r="A12683">
        <v>1.0566665</v>
      </c>
      <c r="B12683">
        <v>524.49699999999996</v>
      </c>
    </row>
    <row r="12684" spans="1:2" x14ac:dyDescent="0.3">
      <c r="A12684">
        <v>1.0567500000000001</v>
      </c>
      <c r="B12684">
        <v>524.54240000000004</v>
      </c>
    </row>
    <row r="12685" spans="1:2" x14ac:dyDescent="0.3">
      <c r="A12685">
        <v>1.0568165</v>
      </c>
      <c r="B12685">
        <v>524.58839999999998</v>
      </c>
    </row>
    <row r="12686" spans="1:2" x14ac:dyDescent="0.3">
      <c r="A12686">
        <v>1.0569</v>
      </c>
      <c r="B12686">
        <v>524.63130000000001</v>
      </c>
    </row>
    <row r="12687" spans="1:2" x14ac:dyDescent="0.3">
      <c r="A12687">
        <v>1.0569835000000001</v>
      </c>
      <c r="B12687">
        <v>524.67110000000002</v>
      </c>
    </row>
    <row r="12688" spans="1:2" x14ac:dyDescent="0.3">
      <c r="A12688">
        <v>1.0570664999999999</v>
      </c>
      <c r="B12688">
        <v>524.71</v>
      </c>
    </row>
    <row r="12689" spans="1:2" x14ac:dyDescent="0.3">
      <c r="A12689">
        <v>1.0571664999999999</v>
      </c>
      <c r="B12689">
        <v>524.74659999999994</v>
      </c>
    </row>
    <row r="12690" spans="1:2" x14ac:dyDescent="0.3">
      <c r="A12690">
        <v>1.05725</v>
      </c>
      <c r="B12690">
        <v>524.78309999999999</v>
      </c>
    </row>
    <row r="12691" spans="1:2" x14ac:dyDescent="0.3">
      <c r="A12691">
        <v>1.0573334999999999</v>
      </c>
      <c r="B12691">
        <v>524.81730000000005</v>
      </c>
    </row>
    <row r="12692" spans="1:2" x14ac:dyDescent="0.3">
      <c r="A12692">
        <v>1.0574165</v>
      </c>
      <c r="B12692">
        <v>524.85469999999998</v>
      </c>
    </row>
    <row r="12693" spans="1:2" x14ac:dyDescent="0.3">
      <c r="A12693">
        <v>1.0574835</v>
      </c>
      <c r="B12693">
        <v>524.9</v>
      </c>
    </row>
    <row r="12694" spans="1:2" x14ac:dyDescent="0.3">
      <c r="A12694">
        <v>1.0575665000000001</v>
      </c>
      <c r="B12694">
        <v>524.95079999999996</v>
      </c>
    </row>
    <row r="12695" spans="1:2" x14ac:dyDescent="0.3">
      <c r="A12695">
        <v>1.05765</v>
      </c>
      <c r="B12695">
        <v>524.99689999999998</v>
      </c>
    </row>
    <row r="12696" spans="1:2" x14ac:dyDescent="0.3">
      <c r="A12696">
        <v>1.05775</v>
      </c>
      <c r="B12696">
        <v>525.03499999999997</v>
      </c>
    </row>
    <row r="12697" spans="1:2" x14ac:dyDescent="0.3">
      <c r="A12697">
        <v>1.0578164999999999</v>
      </c>
      <c r="B12697">
        <v>525.06759999999997</v>
      </c>
    </row>
    <row r="12698" spans="1:2" x14ac:dyDescent="0.3">
      <c r="A12698">
        <v>1.0579164999999999</v>
      </c>
      <c r="B12698">
        <v>525.10019999999997</v>
      </c>
    </row>
    <row r="12699" spans="1:2" x14ac:dyDescent="0.3">
      <c r="A12699">
        <v>1.0580000000000001</v>
      </c>
      <c r="B12699">
        <v>525.13199999999995</v>
      </c>
    </row>
    <row r="12700" spans="1:2" x14ac:dyDescent="0.3">
      <c r="A12700">
        <v>1.0580835</v>
      </c>
      <c r="B12700">
        <v>525.16780000000006</v>
      </c>
    </row>
    <row r="12701" spans="1:2" x14ac:dyDescent="0.3">
      <c r="A12701">
        <v>1.0581499999999999</v>
      </c>
      <c r="B12701">
        <v>525.20749999999998</v>
      </c>
    </row>
    <row r="12702" spans="1:2" x14ac:dyDescent="0.3">
      <c r="A12702">
        <v>1.0582335</v>
      </c>
      <c r="B12702">
        <v>525.25599999999997</v>
      </c>
    </row>
    <row r="12703" spans="1:2" x14ac:dyDescent="0.3">
      <c r="A12703">
        <v>1.0583165000000001</v>
      </c>
      <c r="B12703">
        <v>525.31010000000003</v>
      </c>
    </row>
    <row r="12704" spans="1:2" x14ac:dyDescent="0.3">
      <c r="A12704">
        <v>1.0584</v>
      </c>
      <c r="B12704">
        <v>525.35609999999997</v>
      </c>
    </row>
    <row r="12705" spans="1:2" x14ac:dyDescent="0.3">
      <c r="A12705">
        <v>1.0584834999999999</v>
      </c>
      <c r="B12705">
        <v>525.39269999999999</v>
      </c>
    </row>
    <row r="12706" spans="1:2" x14ac:dyDescent="0.3">
      <c r="A12706">
        <v>1.0585665</v>
      </c>
      <c r="B12706">
        <v>525.42529999999999</v>
      </c>
    </row>
    <row r="12707" spans="1:2" x14ac:dyDescent="0.3">
      <c r="A12707">
        <v>1.0586500000000001</v>
      </c>
      <c r="B12707">
        <v>525.45709999999997</v>
      </c>
    </row>
    <row r="12708" spans="1:2" x14ac:dyDescent="0.3">
      <c r="A12708">
        <v>1.0587165000000001</v>
      </c>
      <c r="B12708">
        <v>525.48649999999998</v>
      </c>
    </row>
    <row r="12709" spans="1:2" x14ac:dyDescent="0.3">
      <c r="A12709">
        <v>1.0588</v>
      </c>
      <c r="B12709">
        <v>525.51430000000005</v>
      </c>
    </row>
    <row r="12710" spans="1:2" x14ac:dyDescent="0.3">
      <c r="A12710">
        <v>1.0588835000000001</v>
      </c>
      <c r="B12710">
        <v>525.55399999999997</v>
      </c>
    </row>
    <row r="12711" spans="1:2" x14ac:dyDescent="0.3">
      <c r="A12711">
        <v>1.0589664999999999</v>
      </c>
      <c r="B12711">
        <v>525.60170000000005</v>
      </c>
    </row>
    <row r="12712" spans="1:2" x14ac:dyDescent="0.3">
      <c r="A12712">
        <v>1.0590664999999999</v>
      </c>
      <c r="B12712">
        <v>525.64380000000006</v>
      </c>
    </row>
    <row r="12713" spans="1:2" x14ac:dyDescent="0.3">
      <c r="A12713">
        <v>1.05915</v>
      </c>
      <c r="B12713">
        <v>525.678</v>
      </c>
    </row>
    <row r="12714" spans="1:2" x14ac:dyDescent="0.3">
      <c r="A12714">
        <v>1.0592334999999999</v>
      </c>
      <c r="B12714">
        <v>525.71140000000003</v>
      </c>
    </row>
    <row r="12715" spans="1:2" x14ac:dyDescent="0.3">
      <c r="A12715">
        <v>1.0593334999999999</v>
      </c>
      <c r="B12715">
        <v>525.75030000000004</v>
      </c>
    </row>
    <row r="12716" spans="1:2" x14ac:dyDescent="0.3">
      <c r="A12716">
        <v>1.0594165</v>
      </c>
      <c r="B12716">
        <v>525.79399999999998</v>
      </c>
    </row>
    <row r="12717" spans="1:2" x14ac:dyDescent="0.3">
      <c r="A12717">
        <v>1.0594835</v>
      </c>
      <c r="B12717">
        <v>525.84010000000001</v>
      </c>
    </row>
    <row r="12718" spans="1:2" x14ac:dyDescent="0.3">
      <c r="A12718">
        <v>1.0595665000000001</v>
      </c>
      <c r="B12718">
        <v>525.8886</v>
      </c>
    </row>
    <row r="12719" spans="1:2" x14ac:dyDescent="0.3">
      <c r="A12719">
        <v>1.0596334999999999</v>
      </c>
      <c r="B12719">
        <v>525.94179999999994</v>
      </c>
    </row>
    <row r="12720" spans="1:2" x14ac:dyDescent="0.3">
      <c r="A12720">
        <v>1.0597165</v>
      </c>
      <c r="B12720">
        <v>525.99429999999995</v>
      </c>
    </row>
    <row r="12721" spans="1:2" x14ac:dyDescent="0.3">
      <c r="A12721">
        <v>1.0598000000000001</v>
      </c>
      <c r="B12721">
        <v>526.03719999999998</v>
      </c>
    </row>
    <row r="12722" spans="1:2" x14ac:dyDescent="0.3">
      <c r="A12722">
        <v>1.0598835</v>
      </c>
      <c r="B12722">
        <v>526.06899999999996</v>
      </c>
    </row>
    <row r="12723" spans="1:2" x14ac:dyDescent="0.3">
      <c r="A12723">
        <v>1.0599665</v>
      </c>
      <c r="B12723">
        <v>526.09439999999995</v>
      </c>
    </row>
    <row r="12724" spans="1:2" x14ac:dyDescent="0.3">
      <c r="A12724">
        <v>1.0600499999999999</v>
      </c>
      <c r="B12724">
        <v>526.11350000000004</v>
      </c>
    </row>
    <row r="12725" spans="1:2" x14ac:dyDescent="0.3">
      <c r="A12725">
        <v>1.0601335000000001</v>
      </c>
      <c r="B12725">
        <v>526.13419999999996</v>
      </c>
    </row>
    <row r="12726" spans="1:2" x14ac:dyDescent="0.3">
      <c r="A12726">
        <v>1.0602164999999999</v>
      </c>
      <c r="B12726">
        <v>526.16830000000004</v>
      </c>
    </row>
    <row r="12727" spans="1:2" x14ac:dyDescent="0.3">
      <c r="A12727">
        <v>1.0603</v>
      </c>
      <c r="B12727">
        <v>526.21360000000004</v>
      </c>
    </row>
    <row r="12728" spans="1:2" x14ac:dyDescent="0.3">
      <c r="A12728">
        <v>1.0603834999999999</v>
      </c>
      <c r="B12728">
        <v>526.25739999999996</v>
      </c>
    </row>
    <row r="12729" spans="1:2" x14ac:dyDescent="0.3">
      <c r="A12729">
        <v>1.0604834999999999</v>
      </c>
      <c r="B12729">
        <v>526.29629999999997</v>
      </c>
    </row>
    <row r="12730" spans="1:2" x14ac:dyDescent="0.3">
      <c r="A12730">
        <v>1.0605500000000001</v>
      </c>
      <c r="B12730">
        <v>526.33609999999999</v>
      </c>
    </row>
    <row r="12731" spans="1:2" x14ac:dyDescent="0.3">
      <c r="A12731">
        <v>1.0606335</v>
      </c>
      <c r="B12731">
        <v>526.37739999999997</v>
      </c>
    </row>
    <row r="12732" spans="1:2" x14ac:dyDescent="0.3">
      <c r="A12732">
        <v>1.0607165000000001</v>
      </c>
      <c r="B12732">
        <v>526.41869999999994</v>
      </c>
    </row>
    <row r="12733" spans="1:2" x14ac:dyDescent="0.3">
      <c r="A12733">
        <v>1.0608165000000001</v>
      </c>
      <c r="B12733">
        <v>526.45529999999997</v>
      </c>
    </row>
    <row r="12734" spans="1:2" x14ac:dyDescent="0.3">
      <c r="A12734">
        <v>1.0609</v>
      </c>
      <c r="B12734">
        <v>526.48630000000003</v>
      </c>
    </row>
    <row r="12735" spans="1:2" x14ac:dyDescent="0.3">
      <c r="A12735">
        <v>1.0609835000000001</v>
      </c>
      <c r="B12735">
        <v>526.51480000000004</v>
      </c>
    </row>
    <row r="12736" spans="1:2" x14ac:dyDescent="0.3">
      <c r="A12736">
        <v>1.0610664999999999</v>
      </c>
      <c r="B12736">
        <v>526.55139999999994</v>
      </c>
    </row>
    <row r="12737" spans="1:2" x14ac:dyDescent="0.3">
      <c r="A12737">
        <v>1.06115</v>
      </c>
      <c r="B12737">
        <v>526.59429999999998</v>
      </c>
    </row>
    <row r="12738" spans="1:2" x14ac:dyDescent="0.3">
      <c r="A12738">
        <v>1.0612334999999999</v>
      </c>
      <c r="B12738">
        <v>526.64120000000003</v>
      </c>
    </row>
    <row r="12739" spans="1:2" x14ac:dyDescent="0.3">
      <c r="A12739">
        <v>1.0613165</v>
      </c>
      <c r="B12739">
        <v>526.68809999999996</v>
      </c>
    </row>
    <row r="12740" spans="1:2" x14ac:dyDescent="0.3">
      <c r="A12740">
        <v>1.0613835</v>
      </c>
      <c r="B12740">
        <v>526.73180000000002</v>
      </c>
    </row>
    <row r="12741" spans="1:2" x14ac:dyDescent="0.3">
      <c r="A12741">
        <v>1.0614665000000001</v>
      </c>
      <c r="B12741">
        <v>526.7731</v>
      </c>
    </row>
    <row r="12742" spans="1:2" x14ac:dyDescent="0.3">
      <c r="A12742">
        <v>1.06155</v>
      </c>
      <c r="B12742">
        <v>526.81449999999995</v>
      </c>
    </row>
    <row r="12743" spans="1:2" x14ac:dyDescent="0.3">
      <c r="A12743">
        <v>1.0616334999999999</v>
      </c>
      <c r="B12743">
        <v>526.85339999999997</v>
      </c>
    </row>
    <row r="12744" spans="1:2" x14ac:dyDescent="0.3">
      <c r="A12744">
        <v>1.0617335000000001</v>
      </c>
      <c r="B12744">
        <v>526.88760000000002</v>
      </c>
    </row>
    <row r="12745" spans="1:2" x14ac:dyDescent="0.3">
      <c r="A12745">
        <v>1.0618000000000001</v>
      </c>
      <c r="B12745">
        <v>526.91859999999997</v>
      </c>
    </row>
    <row r="12746" spans="1:2" x14ac:dyDescent="0.3">
      <c r="A12746">
        <v>1.0618835</v>
      </c>
      <c r="B12746">
        <v>526.95039999999995</v>
      </c>
    </row>
    <row r="12747" spans="1:2" x14ac:dyDescent="0.3">
      <c r="A12747">
        <v>1.0619665</v>
      </c>
      <c r="B12747">
        <v>526.98609999999996</v>
      </c>
    </row>
    <row r="12748" spans="1:2" x14ac:dyDescent="0.3">
      <c r="A12748">
        <v>1.0620335000000001</v>
      </c>
      <c r="B12748">
        <v>527.02430000000004</v>
      </c>
    </row>
    <row r="12749" spans="1:2" x14ac:dyDescent="0.3">
      <c r="A12749">
        <v>1.0621335000000001</v>
      </c>
      <c r="B12749">
        <v>527.06320000000005</v>
      </c>
    </row>
    <row r="12750" spans="1:2" x14ac:dyDescent="0.3">
      <c r="A12750">
        <v>1.0622</v>
      </c>
      <c r="B12750">
        <v>527.09739999999999</v>
      </c>
    </row>
    <row r="12751" spans="1:2" x14ac:dyDescent="0.3">
      <c r="A12751">
        <v>1.0622834999999999</v>
      </c>
      <c r="B12751">
        <v>527.12840000000006</v>
      </c>
    </row>
    <row r="12752" spans="1:2" x14ac:dyDescent="0.3">
      <c r="A12752">
        <v>1.0623834999999999</v>
      </c>
      <c r="B12752">
        <v>527.15700000000004</v>
      </c>
    </row>
    <row r="12753" spans="1:2" x14ac:dyDescent="0.3">
      <c r="A12753">
        <v>1.0624834999999999</v>
      </c>
      <c r="B12753">
        <v>527.19119999999998</v>
      </c>
    </row>
    <row r="12754" spans="1:2" x14ac:dyDescent="0.3">
      <c r="A12754">
        <v>1.0625665</v>
      </c>
      <c r="B12754">
        <v>527.23170000000005</v>
      </c>
    </row>
    <row r="12755" spans="1:2" x14ac:dyDescent="0.3">
      <c r="A12755">
        <v>1.0626500000000001</v>
      </c>
      <c r="B12755">
        <v>527.27779999999996</v>
      </c>
    </row>
    <row r="12756" spans="1:2" x14ac:dyDescent="0.3">
      <c r="A12756">
        <v>1.0627335</v>
      </c>
      <c r="B12756">
        <v>527.32470000000001</v>
      </c>
    </row>
    <row r="12757" spans="1:2" x14ac:dyDescent="0.3">
      <c r="A12757">
        <v>1.0628</v>
      </c>
      <c r="B12757">
        <v>527.37630000000001</v>
      </c>
    </row>
    <row r="12758" spans="1:2" x14ac:dyDescent="0.3">
      <c r="A12758">
        <v>1.0628835000000001</v>
      </c>
      <c r="B12758">
        <v>527.43119999999999</v>
      </c>
    </row>
    <row r="12759" spans="1:2" x14ac:dyDescent="0.3">
      <c r="A12759">
        <v>1.0629664999999999</v>
      </c>
      <c r="B12759">
        <v>527.47969999999998</v>
      </c>
    </row>
    <row r="12760" spans="1:2" x14ac:dyDescent="0.3">
      <c r="A12760">
        <v>1.0630664999999999</v>
      </c>
      <c r="B12760">
        <v>527.52179999999998</v>
      </c>
    </row>
    <row r="12761" spans="1:2" x14ac:dyDescent="0.3">
      <c r="A12761">
        <v>1.06315</v>
      </c>
      <c r="B12761">
        <v>527.55759999999998</v>
      </c>
    </row>
    <row r="12762" spans="1:2" x14ac:dyDescent="0.3">
      <c r="A12762">
        <v>1.0632334999999999</v>
      </c>
      <c r="B12762">
        <v>527.58770000000004</v>
      </c>
    </row>
    <row r="12763" spans="1:2" x14ac:dyDescent="0.3">
      <c r="A12763">
        <v>1.0633334999999999</v>
      </c>
      <c r="B12763">
        <v>527.6155</v>
      </c>
    </row>
    <row r="12764" spans="1:2" x14ac:dyDescent="0.3">
      <c r="A12764">
        <v>1.0634165</v>
      </c>
      <c r="B12764">
        <v>527.64970000000005</v>
      </c>
    </row>
    <row r="12765" spans="1:2" x14ac:dyDescent="0.3">
      <c r="A12765">
        <v>1.0634999999999999</v>
      </c>
      <c r="B12765">
        <v>527.69579999999996</v>
      </c>
    </row>
    <row r="12766" spans="1:2" x14ac:dyDescent="0.3">
      <c r="A12766">
        <v>1.0635835</v>
      </c>
      <c r="B12766">
        <v>527.74990000000003</v>
      </c>
    </row>
    <row r="12767" spans="1:2" x14ac:dyDescent="0.3">
      <c r="A12767">
        <v>1.0636665000000001</v>
      </c>
      <c r="B12767">
        <v>527.80550000000005</v>
      </c>
    </row>
    <row r="12768" spans="1:2" x14ac:dyDescent="0.3">
      <c r="A12768">
        <v>1.06375</v>
      </c>
      <c r="B12768">
        <v>527.85879999999997</v>
      </c>
    </row>
    <row r="12769" spans="1:2" x14ac:dyDescent="0.3">
      <c r="A12769">
        <v>1.0638164999999999</v>
      </c>
      <c r="B12769">
        <v>527.90800000000002</v>
      </c>
    </row>
    <row r="12770" spans="1:2" x14ac:dyDescent="0.3">
      <c r="A12770">
        <v>1.0639000000000001</v>
      </c>
      <c r="B12770">
        <v>527.94780000000003</v>
      </c>
    </row>
    <row r="12771" spans="1:2" x14ac:dyDescent="0.3">
      <c r="A12771">
        <v>1.0639835</v>
      </c>
      <c r="B12771">
        <v>527.98509999999999</v>
      </c>
    </row>
    <row r="12772" spans="1:2" x14ac:dyDescent="0.3">
      <c r="A12772">
        <v>1.0640665</v>
      </c>
      <c r="B12772">
        <v>528.02170000000001</v>
      </c>
    </row>
    <row r="12773" spans="1:2" x14ac:dyDescent="0.3">
      <c r="A12773">
        <v>1.0641665</v>
      </c>
      <c r="B12773">
        <v>528.05510000000004</v>
      </c>
    </row>
    <row r="12774" spans="1:2" x14ac:dyDescent="0.3">
      <c r="A12774">
        <v>1.0642499999999999</v>
      </c>
      <c r="B12774">
        <v>528.08519999999999</v>
      </c>
    </row>
    <row r="12775" spans="1:2" x14ac:dyDescent="0.3">
      <c r="A12775">
        <v>1.0643335</v>
      </c>
      <c r="B12775">
        <v>528.11699999999996</v>
      </c>
    </row>
    <row r="12776" spans="1:2" x14ac:dyDescent="0.3">
      <c r="A12776">
        <v>1.0644165000000001</v>
      </c>
      <c r="B12776">
        <v>528.15200000000004</v>
      </c>
    </row>
    <row r="12777" spans="1:2" x14ac:dyDescent="0.3">
      <c r="A12777">
        <v>1.0644834999999999</v>
      </c>
      <c r="B12777">
        <v>528.19489999999996</v>
      </c>
    </row>
    <row r="12778" spans="1:2" x14ac:dyDescent="0.3">
      <c r="A12778">
        <v>1.0645500000000001</v>
      </c>
      <c r="B12778">
        <v>528.24339999999995</v>
      </c>
    </row>
    <row r="12779" spans="1:2" x14ac:dyDescent="0.3">
      <c r="A12779">
        <v>1.0646335</v>
      </c>
      <c r="B12779">
        <v>528.29110000000003</v>
      </c>
    </row>
    <row r="12780" spans="1:2" x14ac:dyDescent="0.3">
      <c r="A12780">
        <v>1.0647165000000001</v>
      </c>
      <c r="B12780">
        <v>528.32759999999996</v>
      </c>
    </row>
    <row r="12781" spans="1:2" x14ac:dyDescent="0.3">
      <c r="A12781">
        <v>1.0648</v>
      </c>
      <c r="B12781">
        <v>528.34910000000002</v>
      </c>
    </row>
    <row r="12782" spans="1:2" x14ac:dyDescent="0.3">
      <c r="A12782">
        <v>1.0649</v>
      </c>
      <c r="B12782">
        <v>528.36900000000003</v>
      </c>
    </row>
    <row r="12783" spans="1:2" x14ac:dyDescent="0.3">
      <c r="A12783">
        <v>1.0649835000000001</v>
      </c>
      <c r="B12783">
        <v>528.39520000000005</v>
      </c>
    </row>
    <row r="12784" spans="1:2" x14ac:dyDescent="0.3">
      <c r="A12784">
        <v>1.0650664999999999</v>
      </c>
      <c r="B12784">
        <v>528.4357</v>
      </c>
    </row>
    <row r="12785" spans="1:2" x14ac:dyDescent="0.3">
      <c r="A12785">
        <v>1.06515</v>
      </c>
      <c r="B12785">
        <v>528.48260000000005</v>
      </c>
    </row>
    <row r="12786" spans="1:2" x14ac:dyDescent="0.3">
      <c r="A12786">
        <v>1.0652334999999999</v>
      </c>
      <c r="B12786">
        <v>528.53189999999995</v>
      </c>
    </row>
    <row r="12787" spans="1:2" x14ac:dyDescent="0.3">
      <c r="A12787">
        <v>1.0653165</v>
      </c>
      <c r="B12787">
        <v>528.57640000000004</v>
      </c>
    </row>
    <row r="12788" spans="1:2" x14ac:dyDescent="0.3">
      <c r="A12788">
        <v>1.0653999999999999</v>
      </c>
      <c r="B12788">
        <v>528.6105</v>
      </c>
    </row>
    <row r="12789" spans="1:2" x14ac:dyDescent="0.3">
      <c r="A12789">
        <v>1.0654835</v>
      </c>
      <c r="B12789">
        <v>528.64070000000004</v>
      </c>
    </row>
    <row r="12790" spans="1:2" x14ac:dyDescent="0.3">
      <c r="A12790">
        <v>1.0655835</v>
      </c>
      <c r="B12790">
        <v>528.67650000000003</v>
      </c>
    </row>
    <row r="12791" spans="1:2" x14ac:dyDescent="0.3">
      <c r="A12791">
        <v>1.06565</v>
      </c>
      <c r="B12791">
        <v>528.71860000000004</v>
      </c>
    </row>
    <row r="12792" spans="1:2" x14ac:dyDescent="0.3">
      <c r="A12792">
        <v>1.0657334999999999</v>
      </c>
      <c r="B12792">
        <v>528.76469999999995</v>
      </c>
    </row>
    <row r="12793" spans="1:2" x14ac:dyDescent="0.3">
      <c r="A12793">
        <v>1.0658164999999999</v>
      </c>
      <c r="B12793">
        <v>528.80999999999995</v>
      </c>
    </row>
    <row r="12794" spans="1:2" x14ac:dyDescent="0.3">
      <c r="A12794">
        <v>1.0658835</v>
      </c>
      <c r="B12794">
        <v>528.85379999999998</v>
      </c>
    </row>
    <row r="12795" spans="1:2" x14ac:dyDescent="0.3">
      <c r="A12795">
        <v>1.0659665</v>
      </c>
      <c r="B12795">
        <v>528.89189999999996</v>
      </c>
    </row>
    <row r="12796" spans="1:2" x14ac:dyDescent="0.3">
      <c r="A12796">
        <v>1.0660499999999999</v>
      </c>
      <c r="B12796">
        <v>528.92049999999995</v>
      </c>
    </row>
    <row r="12797" spans="1:2" x14ac:dyDescent="0.3">
      <c r="A12797">
        <v>1.0661499999999999</v>
      </c>
      <c r="B12797">
        <v>528.94989999999996</v>
      </c>
    </row>
    <row r="12798" spans="1:2" x14ac:dyDescent="0.3">
      <c r="A12798">
        <v>1.0662335000000001</v>
      </c>
      <c r="B12798">
        <v>528.98009999999999</v>
      </c>
    </row>
    <row r="12799" spans="1:2" x14ac:dyDescent="0.3">
      <c r="A12799">
        <v>1.0663335</v>
      </c>
      <c r="B12799">
        <v>529.01189999999997</v>
      </c>
    </row>
    <row r="12800" spans="1:2" x14ac:dyDescent="0.3">
      <c r="A12800">
        <v>1.0664165000000001</v>
      </c>
      <c r="B12800">
        <v>529.04769999999996</v>
      </c>
    </row>
    <row r="12801" spans="1:2" x14ac:dyDescent="0.3">
      <c r="A12801">
        <v>1.0665</v>
      </c>
      <c r="B12801">
        <v>529.08900000000006</v>
      </c>
    </row>
    <row r="12802" spans="1:2" x14ac:dyDescent="0.3">
      <c r="A12802">
        <v>1.0665834999999999</v>
      </c>
      <c r="B12802">
        <v>529.13509999999997</v>
      </c>
    </row>
    <row r="12803" spans="1:2" x14ac:dyDescent="0.3">
      <c r="A12803">
        <v>1.0666665</v>
      </c>
      <c r="B12803">
        <v>529.18349999999998</v>
      </c>
    </row>
    <row r="12804" spans="1:2" x14ac:dyDescent="0.3">
      <c r="A12804">
        <v>1.0667335</v>
      </c>
      <c r="B12804">
        <v>529.23119999999994</v>
      </c>
    </row>
    <row r="12805" spans="1:2" x14ac:dyDescent="0.3">
      <c r="A12805">
        <v>1.0668165000000001</v>
      </c>
      <c r="B12805">
        <v>529.27809999999999</v>
      </c>
    </row>
    <row r="12806" spans="1:2" x14ac:dyDescent="0.3">
      <c r="A12806">
        <v>1.0668835000000001</v>
      </c>
      <c r="B12806">
        <v>529.32180000000005</v>
      </c>
    </row>
    <row r="12807" spans="1:2" x14ac:dyDescent="0.3">
      <c r="A12807">
        <v>1.0669664999999999</v>
      </c>
      <c r="B12807">
        <v>529.36080000000004</v>
      </c>
    </row>
    <row r="12808" spans="1:2" x14ac:dyDescent="0.3">
      <c r="A12808">
        <v>1.0670500000000001</v>
      </c>
      <c r="B12808">
        <v>529.39260000000002</v>
      </c>
    </row>
    <row r="12809" spans="1:2" x14ac:dyDescent="0.3">
      <c r="A12809">
        <v>1.0671335</v>
      </c>
      <c r="B12809">
        <v>529.41800000000001</v>
      </c>
    </row>
    <row r="12810" spans="1:2" x14ac:dyDescent="0.3">
      <c r="A12810">
        <v>1.0672165</v>
      </c>
      <c r="B12810">
        <v>529.4402</v>
      </c>
    </row>
    <row r="12811" spans="1:2" x14ac:dyDescent="0.3">
      <c r="A12811">
        <v>1.0672999999999999</v>
      </c>
      <c r="B12811">
        <v>529.4633</v>
      </c>
    </row>
    <row r="12812" spans="1:2" x14ac:dyDescent="0.3">
      <c r="A12812">
        <v>1.0673835</v>
      </c>
      <c r="B12812">
        <v>529.49109999999996</v>
      </c>
    </row>
    <row r="12813" spans="1:2" x14ac:dyDescent="0.3">
      <c r="A12813">
        <v>1.0674665000000001</v>
      </c>
      <c r="B12813">
        <v>529.52760000000001</v>
      </c>
    </row>
    <row r="12814" spans="1:2" x14ac:dyDescent="0.3">
      <c r="A12814">
        <v>1.06755</v>
      </c>
      <c r="B12814">
        <v>529.5729</v>
      </c>
    </row>
    <row r="12815" spans="1:2" x14ac:dyDescent="0.3">
      <c r="A12815">
        <v>1.0676334999999999</v>
      </c>
      <c r="B12815">
        <v>529.6191</v>
      </c>
    </row>
    <row r="12816" spans="1:2" x14ac:dyDescent="0.3">
      <c r="A12816">
        <v>1.0677000000000001</v>
      </c>
      <c r="B12816">
        <v>529.66039999999998</v>
      </c>
    </row>
    <row r="12817" spans="1:2" x14ac:dyDescent="0.3">
      <c r="A12817">
        <v>1.0677835</v>
      </c>
      <c r="B12817">
        <v>529.69299999999998</v>
      </c>
    </row>
    <row r="12818" spans="1:2" x14ac:dyDescent="0.3">
      <c r="A12818">
        <v>1.0678835</v>
      </c>
      <c r="B12818">
        <v>529.72469999999998</v>
      </c>
    </row>
    <row r="12819" spans="1:2" x14ac:dyDescent="0.3">
      <c r="A12819">
        <v>1.0679665</v>
      </c>
      <c r="B12819">
        <v>529.75649999999996</v>
      </c>
    </row>
    <row r="12820" spans="1:2" x14ac:dyDescent="0.3">
      <c r="A12820">
        <v>1.0680665</v>
      </c>
      <c r="B12820">
        <v>529.79070000000002</v>
      </c>
    </row>
    <row r="12821" spans="1:2" x14ac:dyDescent="0.3">
      <c r="A12821">
        <v>1.0681499999999999</v>
      </c>
      <c r="B12821">
        <v>529.82730000000004</v>
      </c>
    </row>
    <row r="12822" spans="1:2" x14ac:dyDescent="0.3">
      <c r="A12822">
        <v>1.0682335000000001</v>
      </c>
      <c r="B12822">
        <v>529.86699999999996</v>
      </c>
    </row>
    <row r="12823" spans="1:2" x14ac:dyDescent="0.3">
      <c r="A12823">
        <v>1.0683</v>
      </c>
      <c r="B12823">
        <v>529.90989999999999</v>
      </c>
    </row>
    <row r="12824" spans="1:2" x14ac:dyDescent="0.3">
      <c r="A12824">
        <v>1.0683834999999999</v>
      </c>
      <c r="B12824">
        <v>529.95600000000002</v>
      </c>
    </row>
    <row r="12825" spans="1:2" x14ac:dyDescent="0.3">
      <c r="A12825">
        <v>1.0684665</v>
      </c>
      <c r="B12825">
        <v>530.00450000000001</v>
      </c>
    </row>
    <row r="12826" spans="1:2" x14ac:dyDescent="0.3">
      <c r="A12826">
        <v>1.0685500000000001</v>
      </c>
      <c r="B12826">
        <v>530.05219999999997</v>
      </c>
    </row>
    <row r="12827" spans="1:2" x14ac:dyDescent="0.3">
      <c r="A12827">
        <v>1.0686335</v>
      </c>
      <c r="B12827">
        <v>530.09109999999998</v>
      </c>
    </row>
    <row r="12828" spans="1:2" x14ac:dyDescent="0.3">
      <c r="A12828">
        <v>1.0687335</v>
      </c>
      <c r="B12828">
        <v>530.12210000000005</v>
      </c>
    </row>
    <row r="12829" spans="1:2" x14ac:dyDescent="0.3">
      <c r="A12829">
        <v>1.0688165000000001</v>
      </c>
      <c r="B12829">
        <v>530.15309999999999</v>
      </c>
    </row>
    <row r="12830" spans="1:2" x14ac:dyDescent="0.3">
      <c r="A12830">
        <v>1.0689</v>
      </c>
      <c r="B12830">
        <v>530.19290000000001</v>
      </c>
    </row>
    <row r="12831" spans="1:2" x14ac:dyDescent="0.3">
      <c r="A12831">
        <v>1.0689664999999999</v>
      </c>
      <c r="B12831">
        <v>530.23900000000003</v>
      </c>
    </row>
    <row r="12832" spans="1:2" x14ac:dyDescent="0.3">
      <c r="A12832">
        <v>1.0690500000000001</v>
      </c>
      <c r="B12832">
        <v>530.28499999999997</v>
      </c>
    </row>
    <row r="12833" spans="1:2" x14ac:dyDescent="0.3">
      <c r="A12833">
        <v>1.0691335</v>
      </c>
      <c r="B12833">
        <v>530.32709999999997</v>
      </c>
    </row>
    <row r="12834" spans="1:2" x14ac:dyDescent="0.3">
      <c r="A12834">
        <v>1.0692165</v>
      </c>
      <c r="B12834">
        <v>530.36689999999999</v>
      </c>
    </row>
    <row r="12835" spans="1:2" x14ac:dyDescent="0.3">
      <c r="A12835">
        <v>1.0692835000000001</v>
      </c>
      <c r="B12835">
        <v>530.40819999999997</v>
      </c>
    </row>
    <row r="12836" spans="1:2" x14ac:dyDescent="0.3">
      <c r="A12836">
        <v>1.0693835</v>
      </c>
      <c r="B12836">
        <v>530.44479999999999</v>
      </c>
    </row>
    <row r="12837" spans="1:2" x14ac:dyDescent="0.3">
      <c r="A12837">
        <v>1.0694665000000001</v>
      </c>
      <c r="B12837">
        <v>530.47500000000002</v>
      </c>
    </row>
    <row r="12838" spans="1:2" x14ac:dyDescent="0.3">
      <c r="A12838">
        <v>1.06955</v>
      </c>
      <c r="B12838">
        <v>530.50040000000001</v>
      </c>
    </row>
    <row r="12839" spans="1:2" x14ac:dyDescent="0.3">
      <c r="A12839">
        <v>1.0696334999999999</v>
      </c>
      <c r="B12839">
        <v>530.52499999999998</v>
      </c>
    </row>
    <row r="12840" spans="1:2" x14ac:dyDescent="0.3">
      <c r="A12840">
        <v>1.0697334999999999</v>
      </c>
      <c r="B12840">
        <v>530.55439999999999</v>
      </c>
    </row>
    <row r="12841" spans="1:2" x14ac:dyDescent="0.3">
      <c r="A12841">
        <v>1.0698164999999999</v>
      </c>
      <c r="B12841">
        <v>530.59180000000003</v>
      </c>
    </row>
    <row r="12842" spans="1:2" x14ac:dyDescent="0.3">
      <c r="A12842">
        <v>1.0699000000000001</v>
      </c>
      <c r="B12842">
        <v>530.63789999999995</v>
      </c>
    </row>
    <row r="12843" spans="1:2" x14ac:dyDescent="0.3">
      <c r="A12843">
        <v>1.0699835</v>
      </c>
      <c r="B12843">
        <v>530.69039999999995</v>
      </c>
    </row>
    <row r="12844" spans="1:2" x14ac:dyDescent="0.3">
      <c r="A12844">
        <v>1.0700665</v>
      </c>
      <c r="B12844">
        <v>530.74360000000001</v>
      </c>
    </row>
    <row r="12845" spans="1:2" x14ac:dyDescent="0.3">
      <c r="A12845">
        <v>1.0701499999999999</v>
      </c>
      <c r="B12845">
        <v>530.79359999999997</v>
      </c>
    </row>
    <row r="12846" spans="1:2" x14ac:dyDescent="0.3">
      <c r="A12846">
        <v>1.0702335000000001</v>
      </c>
      <c r="B12846">
        <v>530.83659999999998</v>
      </c>
    </row>
    <row r="12847" spans="1:2" x14ac:dyDescent="0.3">
      <c r="A12847">
        <v>1.0703164999999999</v>
      </c>
      <c r="B12847">
        <v>530.87549999999999</v>
      </c>
    </row>
    <row r="12848" spans="1:2" x14ac:dyDescent="0.3">
      <c r="A12848">
        <v>1.0704165000000001</v>
      </c>
      <c r="B12848">
        <v>530.91449999999998</v>
      </c>
    </row>
    <row r="12849" spans="1:2" x14ac:dyDescent="0.3">
      <c r="A12849">
        <v>1.0705</v>
      </c>
      <c r="B12849">
        <v>530.95420000000001</v>
      </c>
    </row>
    <row r="12850" spans="1:2" x14ac:dyDescent="0.3">
      <c r="A12850">
        <v>1.0705665</v>
      </c>
      <c r="B12850">
        <v>530.99480000000005</v>
      </c>
    </row>
    <row r="12851" spans="1:2" x14ac:dyDescent="0.3">
      <c r="A12851">
        <v>1.0706500000000001</v>
      </c>
      <c r="B12851">
        <v>531.03689999999995</v>
      </c>
    </row>
    <row r="12852" spans="1:2" x14ac:dyDescent="0.3">
      <c r="A12852">
        <v>1.0707335</v>
      </c>
      <c r="B12852">
        <v>531.07820000000004</v>
      </c>
    </row>
    <row r="12853" spans="1:2" x14ac:dyDescent="0.3">
      <c r="A12853">
        <v>1.0708165000000001</v>
      </c>
      <c r="B12853">
        <v>531.11630000000002</v>
      </c>
    </row>
    <row r="12854" spans="1:2" x14ac:dyDescent="0.3">
      <c r="A12854">
        <v>1.0709</v>
      </c>
      <c r="B12854">
        <v>531.14499999999998</v>
      </c>
    </row>
    <row r="12855" spans="1:2" x14ac:dyDescent="0.3">
      <c r="A12855">
        <v>1.0709835000000001</v>
      </c>
      <c r="B12855">
        <v>531.17110000000002</v>
      </c>
    </row>
    <row r="12856" spans="1:2" x14ac:dyDescent="0.3">
      <c r="A12856">
        <v>1.0710664999999999</v>
      </c>
      <c r="B12856">
        <v>531.19740000000002</v>
      </c>
    </row>
    <row r="12857" spans="1:2" x14ac:dyDescent="0.3">
      <c r="A12857">
        <v>1.07115</v>
      </c>
      <c r="B12857">
        <v>531.22839999999997</v>
      </c>
    </row>
    <row r="12858" spans="1:2" x14ac:dyDescent="0.3">
      <c r="A12858">
        <v>1.0712165</v>
      </c>
      <c r="B12858">
        <v>531.26179999999999</v>
      </c>
    </row>
    <row r="12859" spans="1:2" x14ac:dyDescent="0.3">
      <c r="A12859">
        <v>1.0713165</v>
      </c>
      <c r="B12859">
        <v>531.30070000000001</v>
      </c>
    </row>
    <row r="12860" spans="1:2" x14ac:dyDescent="0.3">
      <c r="A12860">
        <v>1.0713999999999999</v>
      </c>
      <c r="B12860">
        <v>531.33969999999999</v>
      </c>
    </row>
    <row r="12861" spans="1:2" x14ac:dyDescent="0.3">
      <c r="A12861">
        <v>1.0714835</v>
      </c>
      <c r="B12861">
        <v>531.37860000000001</v>
      </c>
    </row>
    <row r="12862" spans="1:2" x14ac:dyDescent="0.3">
      <c r="A12862">
        <v>1.0715665000000001</v>
      </c>
      <c r="B12862">
        <v>531.42229999999995</v>
      </c>
    </row>
    <row r="12863" spans="1:2" x14ac:dyDescent="0.3">
      <c r="A12863">
        <v>1.07165</v>
      </c>
      <c r="B12863">
        <v>531.46759999999995</v>
      </c>
    </row>
    <row r="12864" spans="1:2" x14ac:dyDescent="0.3">
      <c r="A12864">
        <v>1.0717334999999999</v>
      </c>
      <c r="B12864">
        <v>531.50490000000002</v>
      </c>
    </row>
    <row r="12865" spans="1:2" x14ac:dyDescent="0.3">
      <c r="A12865">
        <v>1.0718164999999999</v>
      </c>
      <c r="B12865">
        <v>531.53440000000001</v>
      </c>
    </row>
    <row r="12866" spans="1:2" x14ac:dyDescent="0.3">
      <c r="A12866">
        <v>1.0719000000000001</v>
      </c>
      <c r="B12866">
        <v>531.56849999999997</v>
      </c>
    </row>
    <row r="12867" spans="1:2" x14ac:dyDescent="0.3">
      <c r="A12867">
        <v>1.0719835</v>
      </c>
      <c r="B12867">
        <v>531.61220000000003</v>
      </c>
    </row>
    <row r="12868" spans="1:2" x14ac:dyDescent="0.3">
      <c r="A12868">
        <v>1.0720665</v>
      </c>
      <c r="B12868">
        <v>531.65989999999999</v>
      </c>
    </row>
    <row r="12869" spans="1:2" x14ac:dyDescent="0.3">
      <c r="A12869">
        <v>1.0721499999999999</v>
      </c>
      <c r="B12869">
        <v>531.70600000000002</v>
      </c>
    </row>
    <row r="12870" spans="1:2" x14ac:dyDescent="0.3">
      <c r="A12870">
        <v>1.0722335000000001</v>
      </c>
      <c r="B12870">
        <v>531.7473</v>
      </c>
    </row>
    <row r="12871" spans="1:2" x14ac:dyDescent="0.3">
      <c r="A12871">
        <v>1.0723164999999999</v>
      </c>
      <c r="B12871">
        <v>531.78229999999996</v>
      </c>
    </row>
    <row r="12872" spans="1:2" x14ac:dyDescent="0.3">
      <c r="A12872">
        <v>1.0724</v>
      </c>
      <c r="B12872">
        <v>531.81169999999997</v>
      </c>
    </row>
    <row r="12873" spans="1:2" x14ac:dyDescent="0.3">
      <c r="A12873">
        <v>1.0724834999999999</v>
      </c>
      <c r="B12873">
        <v>531.83950000000004</v>
      </c>
    </row>
    <row r="12874" spans="1:2" x14ac:dyDescent="0.3">
      <c r="A12874">
        <v>1.0725665</v>
      </c>
      <c r="B12874">
        <v>531.87289999999996</v>
      </c>
    </row>
    <row r="12875" spans="1:2" x14ac:dyDescent="0.3">
      <c r="A12875">
        <v>1.0726500000000001</v>
      </c>
      <c r="B12875">
        <v>531.91189999999995</v>
      </c>
    </row>
    <row r="12876" spans="1:2" x14ac:dyDescent="0.3">
      <c r="A12876">
        <v>1.0727335</v>
      </c>
      <c r="B12876">
        <v>531.95320000000004</v>
      </c>
    </row>
    <row r="12877" spans="1:2" x14ac:dyDescent="0.3">
      <c r="A12877">
        <v>1.0728165000000001</v>
      </c>
      <c r="B12877">
        <v>531.99289999999996</v>
      </c>
    </row>
    <row r="12878" spans="1:2" x14ac:dyDescent="0.3">
      <c r="A12878">
        <v>1.0729</v>
      </c>
      <c r="B12878">
        <v>532.02949999999998</v>
      </c>
    </row>
    <row r="12879" spans="1:2" x14ac:dyDescent="0.3">
      <c r="A12879">
        <v>1.0729835000000001</v>
      </c>
      <c r="B12879">
        <v>532.06209999999999</v>
      </c>
    </row>
    <row r="12880" spans="1:2" x14ac:dyDescent="0.3">
      <c r="A12880">
        <v>1.0730664999999999</v>
      </c>
      <c r="B12880">
        <v>532.09550000000002</v>
      </c>
    </row>
    <row r="12881" spans="1:2" x14ac:dyDescent="0.3">
      <c r="A12881">
        <v>1.07315</v>
      </c>
      <c r="B12881">
        <v>532.13199999999995</v>
      </c>
    </row>
    <row r="12882" spans="1:2" x14ac:dyDescent="0.3">
      <c r="A12882">
        <v>1.0732165</v>
      </c>
      <c r="B12882">
        <v>532.17179999999996</v>
      </c>
    </row>
    <row r="12883" spans="1:2" x14ac:dyDescent="0.3">
      <c r="A12883">
        <v>1.0733165</v>
      </c>
      <c r="B12883">
        <v>532.21230000000003</v>
      </c>
    </row>
    <row r="12884" spans="1:2" x14ac:dyDescent="0.3">
      <c r="A12884">
        <v>1.0733999999999999</v>
      </c>
      <c r="B12884">
        <v>532.24879999999996</v>
      </c>
    </row>
    <row r="12885" spans="1:2" x14ac:dyDescent="0.3">
      <c r="A12885">
        <v>1.0734665000000001</v>
      </c>
      <c r="B12885">
        <v>532.28380000000004</v>
      </c>
    </row>
    <row r="12886" spans="1:2" x14ac:dyDescent="0.3">
      <c r="A12886">
        <v>1.07355</v>
      </c>
      <c r="B12886">
        <v>532.32029999999997</v>
      </c>
    </row>
    <row r="12887" spans="1:2" x14ac:dyDescent="0.3">
      <c r="A12887">
        <v>1.0736334999999999</v>
      </c>
      <c r="B12887">
        <v>532.35770000000002</v>
      </c>
    </row>
    <row r="12888" spans="1:2" x14ac:dyDescent="0.3">
      <c r="A12888">
        <v>1.0737165</v>
      </c>
      <c r="B12888">
        <v>532.39340000000004</v>
      </c>
    </row>
    <row r="12889" spans="1:2" x14ac:dyDescent="0.3">
      <c r="A12889">
        <v>1.0738000000000001</v>
      </c>
      <c r="B12889">
        <v>532.42359999999996</v>
      </c>
    </row>
    <row r="12890" spans="1:2" x14ac:dyDescent="0.3">
      <c r="A12890">
        <v>1.0738835</v>
      </c>
      <c r="B12890">
        <v>532.45150000000001</v>
      </c>
    </row>
    <row r="12891" spans="1:2" x14ac:dyDescent="0.3">
      <c r="A12891">
        <v>1.0739665</v>
      </c>
      <c r="B12891">
        <v>532.48329999999999</v>
      </c>
    </row>
    <row r="12892" spans="1:2" x14ac:dyDescent="0.3">
      <c r="A12892">
        <v>1.0740499999999999</v>
      </c>
      <c r="B12892">
        <v>532.51750000000004</v>
      </c>
    </row>
    <row r="12893" spans="1:2" x14ac:dyDescent="0.3">
      <c r="A12893">
        <v>1.0741335000000001</v>
      </c>
      <c r="B12893">
        <v>532.55399999999997</v>
      </c>
    </row>
    <row r="12894" spans="1:2" x14ac:dyDescent="0.3">
      <c r="A12894">
        <v>1.0742164999999999</v>
      </c>
      <c r="B12894">
        <v>532.59059999999999</v>
      </c>
    </row>
    <row r="12895" spans="1:2" x14ac:dyDescent="0.3">
      <c r="A12895">
        <v>1.0743</v>
      </c>
      <c r="B12895">
        <v>532.62789999999995</v>
      </c>
    </row>
    <row r="12896" spans="1:2" x14ac:dyDescent="0.3">
      <c r="A12896">
        <v>1.0743834999999999</v>
      </c>
      <c r="B12896">
        <v>532.66930000000002</v>
      </c>
    </row>
    <row r="12897" spans="1:2" x14ac:dyDescent="0.3">
      <c r="A12897">
        <v>1.0744665</v>
      </c>
      <c r="B12897">
        <v>532.70820000000003</v>
      </c>
    </row>
    <row r="12898" spans="1:2" x14ac:dyDescent="0.3">
      <c r="A12898">
        <v>1.0745499999999999</v>
      </c>
      <c r="B12898">
        <v>532.74069999999995</v>
      </c>
    </row>
    <row r="12899" spans="1:2" x14ac:dyDescent="0.3">
      <c r="A12899">
        <v>1.0746335</v>
      </c>
      <c r="B12899">
        <v>532.77409999999998</v>
      </c>
    </row>
    <row r="12900" spans="1:2" x14ac:dyDescent="0.3">
      <c r="A12900">
        <v>1.0747165000000001</v>
      </c>
      <c r="B12900">
        <v>532.8107</v>
      </c>
    </row>
    <row r="12901" spans="1:2" x14ac:dyDescent="0.3">
      <c r="A12901">
        <v>1.0747834999999999</v>
      </c>
      <c r="B12901">
        <v>532.84640000000002</v>
      </c>
    </row>
    <row r="12902" spans="1:2" x14ac:dyDescent="0.3">
      <c r="A12902">
        <v>1.0748664999999999</v>
      </c>
      <c r="B12902">
        <v>532.87980000000005</v>
      </c>
    </row>
    <row r="12903" spans="1:2" x14ac:dyDescent="0.3">
      <c r="A12903">
        <v>1.0749500000000001</v>
      </c>
      <c r="B12903">
        <v>532.91240000000005</v>
      </c>
    </row>
    <row r="12904" spans="1:2" x14ac:dyDescent="0.3">
      <c r="A12904">
        <v>1.0750335</v>
      </c>
      <c r="B12904">
        <v>532.94500000000005</v>
      </c>
    </row>
    <row r="12905" spans="1:2" x14ac:dyDescent="0.3">
      <c r="A12905">
        <v>1.0751165</v>
      </c>
      <c r="B12905">
        <v>532.98080000000004</v>
      </c>
    </row>
    <row r="12906" spans="1:2" x14ac:dyDescent="0.3">
      <c r="A12906">
        <v>1.0752165</v>
      </c>
      <c r="B12906">
        <v>533.01499999999999</v>
      </c>
    </row>
    <row r="12907" spans="1:2" x14ac:dyDescent="0.3">
      <c r="A12907">
        <v>1.0752835000000001</v>
      </c>
      <c r="B12907">
        <v>533.0539</v>
      </c>
    </row>
    <row r="12908" spans="1:2" x14ac:dyDescent="0.3">
      <c r="A12908">
        <v>1.0753835</v>
      </c>
      <c r="B12908">
        <v>533.09519999999998</v>
      </c>
    </row>
    <row r="12909" spans="1:2" x14ac:dyDescent="0.3">
      <c r="A12909">
        <v>1.0754665000000001</v>
      </c>
      <c r="B12909">
        <v>533.13019999999995</v>
      </c>
    </row>
    <row r="12910" spans="1:2" x14ac:dyDescent="0.3">
      <c r="A12910">
        <v>1.07555</v>
      </c>
      <c r="B12910">
        <v>533.15949999999998</v>
      </c>
    </row>
    <row r="12911" spans="1:2" x14ac:dyDescent="0.3">
      <c r="A12911">
        <v>1.0756334999999999</v>
      </c>
      <c r="B12911">
        <v>533.19370000000004</v>
      </c>
    </row>
    <row r="12912" spans="1:2" x14ac:dyDescent="0.3">
      <c r="A12912">
        <v>1.0757165</v>
      </c>
      <c r="B12912">
        <v>533.23500000000001</v>
      </c>
    </row>
    <row r="12913" spans="1:2" x14ac:dyDescent="0.3">
      <c r="A12913">
        <v>1.0758000000000001</v>
      </c>
      <c r="B12913">
        <v>533.27719999999999</v>
      </c>
    </row>
    <row r="12914" spans="1:2" x14ac:dyDescent="0.3">
      <c r="A12914">
        <v>1.0759000000000001</v>
      </c>
      <c r="B12914">
        <v>533.31769999999995</v>
      </c>
    </row>
    <row r="12915" spans="1:2" x14ac:dyDescent="0.3">
      <c r="A12915">
        <v>1.0759835</v>
      </c>
      <c r="B12915">
        <v>533.35749999999996</v>
      </c>
    </row>
    <row r="12916" spans="1:2" x14ac:dyDescent="0.3">
      <c r="A12916">
        <v>1.0760665</v>
      </c>
      <c r="B12916">
        <v>533.40039999999999</v>
      </c>
    </row>
    <row r="12917" spans="1:2" x14ac:dyDescent="0.3">
      <c r="A12917">
        <v>1.0761499999999999</v>
      </c>
      <c r="B12917">
        <v>533.44410000000005</v>
      </c>
    </row>
    <row r="12918" spans="1:2" x14ac:dyDescent="0.3">
      <c r="A12918">
        <v>1.0762335000000001</v>
      </c>
      <c r="B12918">
        <v>533.49260000000004</v>
      </c>
    </row>
    <row r="12919" spans="1:2" x14ac:dyDescent="0.3">
      <c r="A12919">
        <v>1.0763164999999999</v>
      </c>
      <c r="B12919">
        <v>533.54100000000005</v>
      </c>
    </row>
    <row r="12920" spans="1:2" x14ac:dyDescent="0.3">
      <c r="A12920">
        <v>1.0764</v>
      </c>
      <c r="B12920">
        <v>533.58720000000005</v>
      </c>
    </row>
    <row r="12921" spans="1:2" x14ac:dyDescent="0.3">
      <c r="A12921">
        <v>1.0764834999999999</v>
      </c>
      <c r="B12921">
        <v>533.6277</v>
      </c>
    </row>
    <row r="12922" spans="1:2" x14ac:dyDescent="0.3">
      <c r="A12922">
        <v>1.0765665</v>
      </c>
      <c r="B12922">
        <v>533.66420000000005</v>
      </c>
    </row>
    <row r="12923" spans="1:2" x14ac:dyDescent="0.3">
      <c r="A12923">
        <v>1.0766335</v>
      </c>
      <c r="B12923">
        <v>533.69839999999999</v>
      </c>
    </row>
    <row r="12924" spans="1:2" x14ac:dyDescent="0.3">
      <c r="A12924">
        <v>1.0767165000000001</v>
      </c>
      <c r="B12924">
        <v>533.72860000000003</v>
      </c>
    </row>
    <row r="12925" spans="1:2" x14ac:dyDescent="0.3">
      <c r="A12925">
        <v>1.0768</v>
      </c>
      <c r="B12925">
        <v>533.75559999999996</v>
      </c>
    </row>
    <row r="12926" spans="1:2" x14ac:dyDescent="0.3">
      <c r="A12926">
        <v>1.0769</v>
      </c>
      <c r="B12926">
        <v>533.78189999999995</v>
      </c>
    </row>
    <row r="12927" spans="1:2" x14ac:dyDescent="0.3">
      <c r="A12927">
        <v>1.0769835000000001</v>
      </c>
      <c r="B12927">
        <v>533.8152</v>
      </c>
    </row>
    <row r="12928" spans="1:2" x14ac:dyDescent="0.3">
      <c r="A12928">
        <v>1.0770664999999999</v>
      </c>
      <c r="B12928">
        <v>533.84939999999995</v>
      </c>
    </row>
    <row r="12929" spans="1:2" x14ac:dyDescent="0.3">
      <c r="A12929">
        <v>1.0771500000000001</v>
      </c>
      <c r="B12929">
        <v>533.88430000000005</v>
      </c>
    </row>
    <row r="12930" spans="1:2" x14ac:dyDescent="0.3">
      <c r="A12930">
        <v>1.0772335</v>
      </c>
      <c r="B12930">
        <v>533.92089999999996</v>
      </c>
    </row>
    <row r="12931" spans="1:2" x14ac:dyDescent="0.3">
      <c r="A12931">
        <v>1.0773165</v>
      </c>
      <c r="B12931">
        <v>533.95979999999997</v>
      </c>
    </row>
    <row r="12932" spans="1:2" x14ac:dyDescent="0.3">
      <c r="A12932">
        <v>1.0773999999999999</v>
      </c>
      <c r="B12932">
        <v>533.99879999999996</v>
      </c>
    </row>
    <row r="12933" spans="1:2" x14ac:dyDescent="0.3">
      <c r="A12933">
        <v>1.0774835</v>
      </c>
      <c r="B12933">
        <v>534.03530000000001</v>
      </c>
    </row>
    <row r="12934" spans="1:2" x14ac:dyDescent="0.3">
      <c r="A12934">
        <v>1.0775665000000001</v>
      </c>
      <c r="B12934">
        <v>534.07190000000003</v>
      </c>
    </row>
    <row r="12935" spans="1:2" x14ac:dyDescent="0.3">
      <c r="A12935">
        <v>1.0776334999999999</v>
      </c>
      <c r="B12935">
        <v>534.10929999999996</v>
      </c>
    </row>
    <row r="12936" spans="1:2" x14ac:dyDescent="0.3">
      <c r="A12936">
        <v>1.0777334999999999</v>
      </c>
      <c r="B12936">
        <v>534.14660000000003</v>
      </c>
    </row>
    <row r="12937" spans="1:2" x14ac:dyDescent="0.3">
      <c r="A12937">
        <v>1.0778165</v>
      </c>
      <c r="B12937">
        <v>534.18320000000006</v>
      </c>
    </row>
    <row r="12938" spans="1:2" x14ac:dyDescent="0.3">
      <c r="A12938">
        <v>1.0779000000000001</v>
      </c>
      <c r="B12938">
        <v>534.21500000000003</v>
      </c>
    </row>
    <row r="12939" spans="1:2" x14ac:dyDescent="0.3">
      <c r="A12939">
        <v>1.0780000000000001</v>
      </c>
      <c r="B12939">
        <v>534.24839999999995</v>
      </c>
    </row>
    <row r="12940" spans="1:2" x14ac:dyDescent="0.3">
      <c r="A12940">
        <v>1.0780835</v>
      </c>
      <c r="B12940">
        <v>534.2817</v>
      </c>
    </row>
    <row r="12941" spans="1:2" x14ac:dyDescent="0.3">
      <c r="A12941">
        <v>1.0781499999999999</v>
      </c>
      <c r="B12941">
        <v>534.31989999999996</v>
      </c>
    </row>
    <row r="12942" spans="1:2" x14ac:dyDescent="0.3">
      <c r="A12942">
        <v>1.0782499999999999</v>
      </c>
      <c r="B12942">
        <v>534.35720000000003</v>
      </c>
    </row>
    <row r="12943" spans="1:2" x14ac:dyDescent="0.3">
      <c r="A12943">
        <v>1.0783164999999999</v>
      </c>
      <c r="B12943">
        <v>534.39779999999996</v>
      </c>
    </row>
    <row r="12944" spans="1:2" x14ac:dyDescent="0.3">
      <c r="A12944">
        <v>1.0784</v>
      </c>
      <c r="B12944">
        <v>534.43669999999997</v>
      </c>
    </row>
    <row r="12945" spans="1:2" x14ac:dyDescent="0.3">
      <c r="A12945">
        <v>1.0784834999999999</v>
      </c>
      <c r="B12945">
        <v>534.46929999999998</v>
      </c>
    </row>
    <row r="12946" spans="1:2" x14ac:dyDescent="0.3">
      <c r="A12946">
        <v>1.0785499999999999</v>
      </c>
      <c r="B12946">
        <v>534.49869999999999</v>
      </c>
    </row>
    <row r="12947" spans="1:2" x14ac:dyDescent="0.3">
      <c r="A12947">
        <v>1.0786335</v>
      </c>
      <c r="B12947">
        <v>534.52729999999997</v>
      </c>
    </row>
    <row r="12948" spans="1:2" x14ac:dyDescent="0.3">
      <c r="A12948">
        <v>1.0787165000000001</v>
      </c>
      <c r="B12948">
        <v>534.55909999999994</v>
      </c>
    </row>
    <row r="12949" spans="1:2" x14ac:dyDescent="0.3">
      <c r="A12949">
        <v>1.0788165000000001</v>
      </c>
      <c r="B12949">
        <v>534.59249999999997</v>
      </c>
    </row>
    <row r="12950" spans="1:2" x14ac:dyDescent="0.3">
      <c r="A12950">
        <v>1.0788835000000001</v>
      </c>
      <c r="B12950">
        <v>534.62509999999997</v>
      </c>
    </row>
    <row r="12951" spans="1:2" x14ac:dyDescent="0.3">
      <c r="A12951">
        <v>1.0789835000000001</v>
      </c>
      <c r="B12951">
        <v>534.65530000000001</v>
      </c>
    </row>
    <row r="12952" spans="1:2" x14ac:dyDescent="0.3">
      <c r="A12952">
        <v>1.0790664999999999</v>
      </c>
      <c r="B12952">
        <v>534.68299999999999</v>
      </c>
    </row>
    <row r="12953" spans="1:2" x14ac:dyDescent="0.3">
      <c r="A12953">
        <v>1.0791500000000001</v>
      </c>
      <c r="B12953">
        <v>534.71249999999998</v>
      </c>
    </row>
    <row r="12954" spans="1:2" x14ac:dyDescent="0.3">
      <c r="A12954">
        <v>1.0792165</v>
      </c>
      <c r="B12954">
        <v>534.74509999999998</v>
      </c>
    </row>
    <row r="12955" spans="1:2" x14ac:dyDescent="0.3">
      <c r="A12955">
        <v>1.0792999999999999</v>
      </c>
      <c r="B12955">
        <v>534.78319999999997</v>
      </c>
    </row>
    <row r="12956" spans="1:2" x14ac:dyDescent="0.3">
      <c r="A12956">
        <v>1.0793999999999999</v>
      </c>
      <c r="B12956">
        <v>534.82209999999998</v>
      </c>
    </row>
    <row r="12957" spans="1:2" x14ac:dyDescent="0.3">
      <c r="A12957">
        <v>1.0794835</v>
      </c>
      <c r="B12957">
        <v>534.8587</v>
      </c>
    </row>
    <row r="12958" spans="1:2" x14ac:dyDescent="0.3">
      <c r="A12958">
        <v>1.0795665000000001</v>
      </c>
      <c r="B12958">
        <v>534.89049999999997</v>
      </c>
    </row>
    <row r="12959" spans="1:2" x14ac:dyDescent="0.3">
      <c r="A12959">
        <v>1.0796665000000001</v>
      </c>
      <c r="B12959">
        <v>534.9239</v>
      </c>
    </row>
    <row r="12960" spans="1:2" x14ac:dyDescent="0.3">
      <c r="A12960">
        <v>1.07975</v>
      </c>
      <c r="B12960">
        <v>534.96519999999998</v>
      </c>
    </row>
    <row r="12961" spans="1:2" x14ac:dyDescent="0.3">
      <c r="A12961">
        <v>1.0798165</v>
      </c>
      <c r="B12961">
        <v>535.01210000000003</v>
      </c>
    </row>
    <row r="12962" spans="1:2" x14ac:dyDescent="0.3">
      <c r="A12962">
        <v>1.0798835</v>
      </c>
      <c r="B12962">
        <v>535.05179999999996</v>
      </c>
    </row>
    <row r="12963" spans="1:2" x14ac:dyDescent="0.3">
      <c r="A12963">
        <v>1.0799665000000001</v>
      </c>
      <c r="B12963">
        <v>535.08600000000001</v>
      </c>
    </row>
    <row r="12964" spans="1:2" x14ac:dyDescent="0.3">
      <c r="A12964">
        <v>1.0800665</v>
      </c>
      <c r="B12964">
        <v>535.11860000000001</v>
      </c>
    </row>
    <row r="12965" spans="1:2" x14ac:dyDescent="0.3">
      <c r="A12965">
        <v>1.0801499999999999</v>
      </c>
      <c r="B12965">
        <v>535.14959999999996</v>
      </c>
    </row>
    <row r="12966" spans="1:2" x14ac:dyDescent="0.3">
      <c r="A12966">
        <v>1.0802335000000001</v>
      </c>
      <c r="B12966">
        <v>535.17100000000005</v>
      </c>
    </row>
    <row r="12967" spans="1:2" x14ac:dyDescent="0.3">
      <c r="A12967">
        <v>1.0803164999999999</v>
      </c>
      <c r="B12967">
        <v>535.19090000000006</v>
      </c>
    </row>
    <row r="12968" spans="1:2" x14ac:dyDescent="0.3">
      <c r="A12968">
        <v>1.0804</v>
      </c>
      <c r="B12968">
        <v>535.21950000000004</v>
      </c>
    </row>
    <row r="12969" spans="1:2" x14ac:dyDescent="0.3">
      <c r="A12969">
        <v>1.0804834999999999</v>
      </c>
      <c r="B12969">
        <v>535.26319999999998</v>
      </c>
    </row>
    <row r="12970" spans="1:2" x14ac:dyDescent="0.3">
      <c r="A12970">
        <v>1.0805499999999999</v>
      </c>
      <c r="B12970">
        <v>535.31010000000003</v>
      </c>
    </row>
    <row r="12971" spans="1:2" x14ac:dyDescent="0.3">
      <c r="A12971">
        <v>1.0806165000000001</v>
      </c>
      <c r="B12971">
        <v>535.34990000000005</v>
      </c>
    </row>
    <row r="12972" spans="1:2" x14ac:dyDescent="0.3">
      <c r="A12972">
        <v>1.0807165000000001</v>
      </c>
      <c r="B12972">
        <v>535.38639999999998</v>
      </c>
    </row>
    <row r="12973" spans="1:2" x14ac:dyDescent="0.3">
      <c r="A12973">
        <v>1.0807834999999999</v>
      </c>
      <c r="B12973">
        <v>535.41819999999996</v>
      </c>
    </row>
    <row r="12974" spans="1:2" x14ac:dyDescent="0.3">
      <c r="A12974">
        <v>1.0808665</v>
      </c>
      <c r="B12974">
        <v>535.43880000000001</v>
      </c>
    </row>
    <row r="12975" spans="1:2" x14ac:dyDescent="0.3">
      <c r="A12975">
        <v>1.0809500000000001</v>
      </c>
      <c r="B12975">
        <v>535.45240000000001</v>
      </c>
    </row>
    <row r="12976" spans="1:2" x14ac:dyDescent="0.3">
      <c r="A12976">
        <v>1.0810500000000001</v>
      </c>
      <c r="B12976">
        <v>535.46669999999995</v>
      </c>
    </row>
    <row r="12977" spans="1:2" x14ac:dyDescent="0.3">
      <c r="A12977">
        <v>1.0811500000000001</v>
      </c>
      <c r="B12977">
        <v>535.49130000000002</v>
      </c>
    </row>
    <row r="12978" spans="1:2" x14ac:dyDescent="0.3">
      <c r="A12978">
        <v>1.0812165</v>
      </c>
      <c r="B12978">
        <v>535.52620000000002</v>
      </c>
    </row>
    <row r="12979" spans="1:2" x14ac:dyDescent="0.3">
      <c r="A12979">
        <v>1.0812999999999999</v>
      </c>
      <c r="B12979">
        <v>535.5652</v>
      </c>
    </row>
    <row r="12980" spans="1:2" x14ac:dyDescent="0.3">
      <c r="A12980">
        <v>1.0813835000000001</v>
      </c>
      <c r="B12980">
        <v>535.60889999999995</v>
      </c>
    </row>
    <row r="12981" spans="1:2" x14ac:dyDescent="0.3">
      <c r="A12981">
        <v>1.0814665000000001</v>
      </c>
      <c r="B12981">
        <v>535.65660000000003</v>
      </c>
    </row>
    <row r="12982" spans="1:2" x14ac:dyDescent="0.3">
      <c r="A12982">
        <v>1.0815665000000001</v>
      </c>
      <c r="B12982">
        <v>535.6979</v>
      </c>
    </row>
    <row r="12983" spans="1:2" x14ac:dyDescent="0.3">
      <c r="A12983">
        <v>1.08165</v>
      </c>
      <c r="B12983">
        <v>535.73530000000005</v>
      </c>
    </row>
    <row r="12984" spans="1:2" x14ac:dyDescent="0.3">
      <c r="A12984">
        <v>1.0817165</v>
      </c>
      <c r="B12984">
        <v>535.77660000000003</v>
      </c>
    </row>
    <row r="12985" spans="1:2" x14ac:dyDescent="0.3">
      <c r="A12985">
        <v>1.0818000000000001</v>
      </c>
      <c r="B12985">
        <v>535.82270000000005</v>
      </c>
    </row>
    <row r="12986" spans="1:2" x14ac:dyDescent="0.3">
      <c r="A12986">
        <v>1.0818835</v>
      </c>
      <c r="B12986">
        <v>535.86320000000001</v>
      </c>
    </row>
    <row r="12987" spans="1:2" x14ac:dyDescent="0.3">
      <c r="A12987">
        <v>1.0819665000000001</v>
      </c>
      <c r="B12987">
        <v>535.89340000000004</v>
      </c>
    </row>
    <row r="12988" spans="1:2" x14ac:dyDescent="0.3">
      <c r="A12988">
        <v>1.08205</v>
      </c>
      <c r="B12988">
        <v>535.92049999999995</v>
      </c>
    </row>
    <row r="12989" spans="1:2" x14ac:dyDescent="0.3">
      <c r="A12989">
        <v>1.0821335000000001</v>
      </c>
      <c r="B12989">
        <v>535.94590000000005</v>
      </c>
    </row>
    <row r="12990" spans="1:2" x14ac:dyDescent="0.3">
      <c r="A12990">
        <v>1.0822164999999999</v>
      </c>
      <c r="B12990">
        <v>535.97050000000002</v>
      </c>
    </row>
    <row r="12991" spans="1:2" x14ac:dyDescent="0.3">
      <c r="A12991">
        <v>1.0823164999999999</v>
      </c>
      <c r="B12991">
        <v>535.99680000000001</v>
      </c>
    </row>
    <row r="12992" spans="1:2" x14ac:dyDescent="0.3">
      <c r="A12992">
        <v>1.0824</v>
      </c>
      <c r="B12992">
        <v>536.03020000000004</v>
      </c>
    </row>
    <row r="12993" spans="1:2" x14ac:dyDescent="0.3">
      <c r="A12993">
        <v>1.0824834999999999</v>
      </c>
      <c r="B12993">
        <v>536.06910000000005</v>
      </c>
    </row>
    <row r="12994" spans="1:2" x14ac:dyDescent="0.3">
      <c r="A12994">
        <v>1.0825499999999999</v>
      </c>
      <c r="B12994">
        <v>536.11040000000003</v>
      </c>
    </row>
    <row r="12995" spans="1:2" x14ac:dyDescent="0.3">
      <c r="A12995">
        <v>1.0826335</v>
      </c>
      <c r="B12995">
        <v>536.15409999999997</v>
      </c>
    </row>
    <row r="12996" spans="1:2" x14ac:dyDescent="0.3">
      <c r="A12996">
        <v>1.0827335</v>
      </c>
      <c r="B12996">
        <v>536.19780000000003</v>
      </c>
    </row>
    <row r="12997" spans="1:2" x14ac:dyDescent="0.3">
      <c r="A12997">
        <v>1.0828</v>
      </c>
      <c r="B12997">
        <v>536.23910000000001</v>
      </c>
    </row>
    <row r="12998" spans="1:2" x14ac:dyDescent="0.3">
      <c r="A12998">
        <v>1.0828835000000001</v>
      </c>
      <c r="B12998">
        <v>536.27170000000001</v>
      </c>
    </row>
    <row r="12999" spans="1:2" x14ac:dyDescent="0.3">
      <c r="A12999">
        <v>1.0829835000000001</v>
      </c>
      <c r="B12999">
        <v>536.30190000000005</v>
      </c>
    </row>
    <row r="13000" spans="1:2" x14ac:dyDescent="0.3">
      <c r="A13000">
        <v>1.0830664999999999</v>
      </c>
      <c r="B13000">
        <v>536.33849999999995</v>
      </c>
    </row>
    <row r="13001" spans="1:2" x14ac:dyDescent="0.3">
      <c r="A13001">
        <v>1.0831500000000001</v>
      </c>
      <c r="B13001">
        <v>536.37660000000005</v>
      </c>
    </row>
    <row r="13002" spans="1:2" x14ac:dyDescent="0.3">
      <c r="A13002">
        <v>1.0832165</v>
      </c>
      <c r="B13002">
        <v>536.40920000000006</v>
      </c>
    </row>
    <row r="13003" spans="1:2" x14ac:dyDescent="0.3">
      <c r="A13003">
        <v>1.0833165</v>
      </c>
      <c r="B13003">
        <v>536.44179999999994</v>
      </c>
    </row>
    <row r="13004" spans="1:2" x14ac:dyDescent="0.3">
      <c r="A13004">
        <v>1.0833999999999999</v>
      </c>
      <c r="B13004">
        <v>536.48320000000001</v>
      </c>
    </row>
    <row r="13005" spans="1:2" x14ac:dyDescent="0.3">
      <c r="A13005">
        <v>1.0834835</v>
      </c>
      <c r="B13005">
        <v>536.52689999999996</v>
      </c>
    </row>
    <row r="13006" spans="1:2" x14ac:dyDescent="0.3">
      <c r="A13006">
        <v>1.08355</v>
      </c>
      <c r="B13006">
        <v>536.56579999999997</v>
      </c>
    </row>
    <row r="13007" spans="1:2" x14ac:dyDescent="0.3">
      <c r="A13007">
        <v>1.08365</v>
      </c>
      <c r="B13007">
        <v>536.6</v>
      </c>
    </row>
    <row r="13008" spans="1:2" x14ac:dyDescent="0.3">
      <c r="A13008">
        <v>1.0837334999999999</v>
      </c>
      <c r="B13008">
        <v>536.63340000000005</v>
      </c>
    </row>
    <row r="13009" spans="1:2" x14ac:dyDescent="0.3">
      <c r="A13009">
        <v>1.0838165</v>
      </c>
      <c r="B13009">
        <v>536.66430000000003</v>
      </c>
    </row>
    <row r="13010" spans="1:2" x14ac:dyDescent="0.3">
      <c r="A13010">
        <v>1.0839000000000001</v>
      </c>
      <c r="B13010">
        <v>536.69770000000005</v>
      </c>
    </row>
    <row r="13011" spans="1:2" x14ac:dyDescent="0.3">
      <c r="A13011">
        <v>1.0839835</v>
      </c>
      <c r="B13011">
        <v>536.7319</v>
      </c>
    </row>
    <row r="13012" spans="1:2" x14ac:dyDescent="0.3">
      <c r="A13012">
        <v>1.0840665</v>
      </c>
      <c r="B13012">
        <v>536.76679999999999</v>
      </c>
    </row>
    <row r="13013" spans="1:2" x14ac:dyDescent="0.3">
      <c r="A13013">
        <v>1.0841499999999999</v>
      </c>
      <c r="B13013">
        <v>536.79939999999999</v>
      </c>
    </row>
    <row r="13014" spans="1:2" x14ac:dyDescent="0.3">
      <c r="A13014">
        <v>1.0842499999999999</v>
      </c>
      <c r="B13014">
        <v>536.83519999999999</v>
      </c>
    </row>
    <row r="13015" spans="1:2" x14ac:dyDescent="0.3">
      <c r="A13015">
        <v>1.0843499999999999</v>
      </c>
      <c r="B13015">
        <v>536.87180000000001</v>
      </c>
    </row>
    <row r="13016" spans="1:2" x14ac:dyDescent="0.3">
      <c r="A13016">
        <v>1.0844164999999999</v>
      </c>
      <c r="B13016">
        <v>536.91070000000002</v>
      </c>
    </row>
    <row r="13017" spans="1:2" x14ac:dyDescent="0.3">
      <c r="A13017">
        <v>1.0845</v>
      </c>
      <c r="B13017">
        <v>536.95439999999996</v>
      </c>
    </row>
    <row r="13018" spans="1:2" x14ac:dyDescent="0.3">
      <c r="A13018">
        <v>1.0845665</v>
      </c>
      <c r="B13018">
        <v>537.00519999999995</v>
      </c>
    </row>
    <row r="13019" spans="1:2" x14ac:dyDescent="0.3">
      <c r="A13019">
        <v>1.0846665</v>
      </c>
      <c r="B13019">
        <v>537.05619999999999</v>
      </c>
    </row>
    <row r="13020" spans="1:2" x14ac:dyDescent="0.3">
      <c r="A13020">
        <v>1.0847335</v>
      </c>
      <c r="B13020">
        <v>537.10140000000001</v>
      </c>
    </row>
    <row r="13021" spans="1:2" x14ac:dyDescent="0.3">
      <c r="A13021">
        <v>1.0848165000000001</v>
      </c>
      <c r="B13021">
        <v>537.13639999999998</v>
      </c>
    </row>
    <row r="13022" spans="1:2" x14ac:dyDescent="0.3">
      <c r="A13022">
        <v>1.0849</v>
      </c>
      <c r="B13022">
        <v>537.16179999999997</v>
      </c>
    </row>
    <row r="13023" spans="1:2" x14ac:dyDescent="0.3">
      <c r="A13023">
        <v>1.0849835000000001</v>
      </c>
      <c r="B13023">
        <v>537.18169999999998</v>
      </c>
    </row>
    <row r="13024" spans="1:2" x14ac:dyDescent="0.3">
      <c r="A13024">
        <v>1.0850835000000001</v>
      </c>
      <c r="B13024">
        <v>537.20069999999998</v>
      </c>
    </row>
    <row r="13025" spans="1:2" x14ac:dyDescent="0.3">
      <c r="A13025">
        <v>1.0851664999999999</v>
      </c>
      <c r="B13025">
        <v>537.22379999999998</v>
      </c>
    </row>
    <row r="13026" spans="1:2" x14ac:dyDescent="0.3">
      <c r="A13026">
        <v>1.0852335</v>
      </c>
      <c r="B13026">
        <v>537.25480000000005</v>
      </c>
    </row>
    <row r="13027" spans="1:2" x14ac:dyDescent="0.3">
      <c r="A13027">
        <v>1.0853165</v>
      </c>
      <c r="B13027">
        <v>537.29380000000003</v>
      </c>
    </row>
    <row r="13028" spans="1:2" x14ac:dyDescent="0.3">
      <c r="A13028">
        <v>1.0854165</v>
      </c>
      <c r="B13028">
        <v>537.3383</v>
      </c>
    </row>
    <row r="13029" spans="1:2" x14ac:dyDescent="0.3">
      <c r="A13029">
        <v>1.0854999999999999</v>
      </c>
      <c r="B13029">
        <v>537.38199999999995</v>
      </c>
    </row>
    <row r="13030" spans="1:2" x14ac:dyDescent="0.3">
      <c r="A13030">
        <v>1.0855665000000001</v>
      </c>
      <c r="B13030">
        <v>537.41849999999999</v>
      </c>
    </row>
    <row r="13031" spans="1:2" x14ac:dyDescent="0.3">
      <c r="A13031">
        <v>1.0856665000000001</v>
      </c>
      <c r="B13031">
        <v>537.45270000000005</v>
      </c>
    </row>
    <row r="13032" spans="1:2" x14ac:dyDescent="0.3">
      <c r="A13032">
        <v>1.08575</v>
      </c>
      <c r="B13032">
        <v>537.48770000000002</v>
      </c>
    </row>
    <row r="13033" spans="1:2" x14ac:dyDescent="0.3">
      <c r="A13033">
        <v>1.0858334999999999</v>
      </c>
      <c r="B13033">
        <v>537.52340000000004</v>
      </c>
    </row>
    <row r="13034" spans="1:2" x14ac:dyDescent="0.3">
      <c r="A13034">
        <v>1.0859165</v>
      </c>
      <c r="B13034">
        <v>537.55359999999996</v>
      </c>
    </row>
    <row r="13035" spans="1:2" x14ac:dyDescent="0.3">
      <c r="A13035">
        <v>1.0860000000000001</v>
      </c>
      <c r="B13035">
        <v>537.58299999999997</v>
      </c>
    </row>
    <row r="13036" spans="1:2" x14ac:dyDescent="0.3">
      <c r="A13036">
        <v>1.0860665</v>
      </c>
      <c r="B13036">
        <v>537.61239999999998</v>
      </c>
    </row>
    <row r="13037" spans="1:2" x14ac:dyDescent="0.3">
      <c r="A13037">
        <v>1.0861499999999999</v>
      </c>
      <c r="B13037">
        <v>537.64739999999995</v>
      </c>
    </row>
    <row r="13038" spans="1:2" x14ac:dyDescent="0.3">
      <c r="A13038">
        <v>1.0862335000000001</v>
      </c>
      <c r="B13038">
        <v>537.6816</v>
      </c>
    </row>
    <row r="13039" spans="1:2" x14ac:dyDescent="0.3">
      <c r="A13039">
        <v>1.0863164999999999</v>
      </c>
      <c r="B13039">
        <v>537.70939999999996</v>
      </c>
    </row>
    <row r="13040" spans="1:2" x14ac:dyDescent="0.3">
      <c r="A13040">
        <v>1.0864164999999999</v>
      </c>
      <c r="B13040">
        <v>537.73159999999996</v>
      </c>
    </row>
    <row r="13041" spans="1:2" x14ac:dyDescent="0.3">
      <c r="A13041">
        <v>1.0864834999999999</v>
      </c>
      <c r="B13041">
        <v>537.74990000000003</v>
      </c>
    </row>
    <row r="13042" spans="1:2" x14ac:dyDescent="0.3">
      <c r="A13042">
        <v>1.0865665</v>
      </c>
      <c r="B13042">
        <v>537.77369999999996</v>
      </c>
    </row>
    <row r="13043" spans="1:2" x14ac:dyDescent="0.3">
      <c r="A13043">
        <v>1.0866665</v>
      </c>
      <c r="B13043">
        <v>537.81029999999998</v>
      </c>
    </row>
    <row r="13044" spans="1:2" x14ac:dyDescent="0.3">
      <c r="A13044">
        <v>1.0867500000000001</v>
      </c>
      <c r="B13044">
        <v>537.85329999999999</v>
      </c>
    </row>
    <row r="13045" spans="1:2" x14ac:dyDescent="0.3">
      <c r="A13045">
        <v>1.0868165000000001</v>
      </c>
      <c r="B13045">
        <v>537.89059999999995</v>
      </c>
    </row>
    <row r="13046" spans="1:2" x14ac:dyDescent="0.3">
      <c r="A13046">
        <v>1.0869</v>
      </c>
      <c r="B13046">
        <v>537.92470000000003</v>
      </c>
    </row>
    <row r="13047" spans="1:2" x14ac:dyDescent="0.3">
      <c r="A13047">
        <v>1.0869835000000001</v>
      </c>
      <c r="B13047">
        <v>537.95650000000001</v>
      </c>
    </row>
    <row r="13048" spans="1:2" x14ac:dyDescent="0.3">
      <c r="A13048">
        <v>1.0870835000000001</v>
      </c>
      <c r="B13048">
        <v>537.99069999999995</v>
      </c>
    </row>
    <row r="13049" spans="1:2" x14ac:dyDescent="0.3">
      <c r="A13049">
        <v>1.0871500000000001</v>
      </c>
      <c r="B13049">
        <v>538.02570000000003</v>
      </c>
    </row>
    <row r="13050" spans="1:2" x14ac:dyDescent="0.3">
      <c r="A13050">
        <v>1.0872335</v>
      </c>
      <c r="B13050">
        <v>538.0607</v>
      </c>
    </row>
    <row r="13051" spans="1:2" x14ac:dyDescent="0.3">
      <c r="A13051">
        <v>1.0873165</v>
      </c>
      <c r="B13051">
        <v>538.09169999999995</v>
      </c>
    </row>
    <row r="13052" spans="1:2" x14ac:dyDescent="0.3">
      <c r="A13052">
        <v>1.0873999999999999</v>
      </c>
      <c r="B13052">
        <v>538.11710000000005</v>
      </c>
    </row>
    <row r="13053" spans="1:2" x14ac:dyDescent="0.3">
      <c r="A13053">
        <v>1.0874835</v>
      </c>
      <c r="B13053">
        <v>538.14250000000004</v>
      </c>
    </row>
    <row r="13054" spans="1:2" x14ac:dyDescent="0.3">
      <c r="A13054">
        <v>1.0875665000000001</v>
      </c>
      <c r="B13054">
        <v>538.17269999999996</v>
      </c>
    </row>
    <row r="13055" spans="1:2" x14ac:dyDescent="0.3">
      <c r="A13055">
        <v>1.0876665000000001</v>
      </c>
      <c r="B13055">
        <v>538.20770000000005</v>
      </c>
    </row>
    <row r="13056" spans="1:2" x14ac:dyDescent="0.3">
      <c r="A13056">
        <v>1.08775</v>
      </c>
      <c r="B13056">
        <v>538.24429999999995</v>
      </c>
    </row>
    <row r="13057" spans="1:2" x14ac:dyDescent="0.3">
      <c r="A13057">
        <v>1.0878334999999999</v>
      </c>
      <c r="B13057">
        <v>538.27530000000002</v>
      </c>
    </row>
    <row r="13058" spans="1:2" x14ac:dyDescent="0.3">
      <c r="A13058">
        <v>1.0879165</v>
      </c>
      <c r="B13058">
        <v>538.303</v>
      </c>
    </row>
    <row r="13059" spans="1:2" x14ac:dyDescent="0.3">
      <c r="A13059">
        <v>1.0879835</v>
      </c>
      <c r="B13059">
        <v>538.33330000000001</v>
      </c>
    </row>
    <row r="13060" spans="1:2" x14ac:dyDescent="0.3">
      <c r="A13060">
        <v>1.0880665</v>
      </c>
      <c r="B13060">
        <v>538.36980000000005</v>
      </c>
    </row>
    <row r="13061" spans="1:2" x14ac:dyDescent="0.3">
      <c r="A13061">
        <v>1.0881335000000001</v>
      </c>
      <c r="B13061">
        <v>538.40719999999999</v>
      </c>
    </row>
    <row r="13062" spans="1:2" x14ac:dyDescent="0.3">
      <c r="A13062">
        <v>1.0882164999999999</v>
      </c>
      <c r="B13062">
        <v>538.44060000000002</v>
      </c>
    </row>
    <row r="13063" spans="1:2" x14ac:dyDescent="0.3">
      <c r="A13063">
        <v>1.0882835</v>
      </c>
      <c r="B13063">
        <v>538.46360000000004</v>
      </c>
    </row>
    <row r="13064" spans="1:2" x14ac:dyDescent="0.3">
      <c r="A13064">
        <v>1.0883665</v>
      </c>
      <c r="B13064">
        <v>538.47950000000003</v>
      </c>
    </row>
    <row r="13065" spans="1:2" x14ac:dyDescent="0.3">
      <c r="A13065">
        <v>1.0884665</v>
      </c>
      <c r="B13065">
        <v>538.4914</v>
      </c>
    </row>
    <row r="13066" spans="1:2" x14ac:dyDescent="0.3">
      <c r="A13066">
        <v>1.0885499999999999</v>
      </c>
      <c r="B13066">
        <v>538.50810000000001</v>
      </c>
    </row>
    <row r="13067" spans="1:2" x14ac:dyDescent="0.3">
      <c r="A13067">
        <v>1.0886335</v>
      </c>
      <c r="B13067">
        <v>538.53030000000001</v>
      </c>
    </row>
    <row r="13068" spans="1:2" x14ac:dyDescent="0.3">
      <c r="A13068">
        <v>1.0887</v>
      </c>
      <c r="B13068">
        <v>538.55740000000003</v>
      </c>
    </row>
    <row r="13069" spans="1:2" x14ac:dyDescent="0.3">
      <c r="A13069">
        <v>1.0887834999999999</v>
      </c>
      <c r="B13069">
        <v>538.58759999999995</v>
      </c>
    </row>
    <row r="13070" spans="1:2" x14ac:dyDescent="0.3">
      <c r="A13070">
        <v>1.0888834999999999</v>
      </c>
      <c r="B13070">
        <v>538.6241</v>
      </c>
    </row>
    <row r="13071" spans="1:2" x14ac:dyDescent="0.3">
      <c r="A13071">
        <v>1.0889664999999999</v>
      </c>
      <c r="B13071">
        <v>538.66390000000001</v>
      </c>
    </row>
    <row r="13072" spans="1:2" x14ac:dyDescent="0.3">
      <c r="A13072">
        <v>1.0890500000000001</v>
      </c>
      <c r="B13072">
        <v>538.69960000000003</v>
      </c>
    </row>
    <row r="13073" spans="1:2" x14ac:dyDescent="0.3">
      <c r="A13073">
        <v>1.0891335</v>
      </c>
      <c r="B13073">
        <v>538.72820000000002</v>
      </c>
    </row>
    <row r="13074" spans="1:2" x14ac:dyDescent="0.3">
      <c r="A13074">
        <v>1.0892165</v>
      </c>
      <c r="B13074">
        <v>538.75919999999996</v>
      </c>
    </row>
    <row r="13075" spans="1:2" x14ac:dyDescent="0.3">
      <c r="A13075">
        <v>1.0892999999999999</v>
      </c>
      <c r="B13075">
        <v>538.79420000000005</v>
      </c>
    </row>
    <row r="13076" spans="1:2" x14ac:dyDescent="0.3">
      <c r="A13076">
        <v>1.0893664999999999</v>
      </c>
      <c r="B13076">
        <v>538.83309999999994</v>
      </c>
    </row>
    <row r="13077" spans="1:2" x14ac:dyDescent="0.3">
      <c r="A13077">
        <v>1.08945</v>
      </c>
      <c r="B13077">
        <v>538.87369999999999</v>
      </c>
    </row>
    <row r="13078" spans="1:2" x14ac:dyDescent="0.3">
      <c r="A13078">
        <v>1.08955</v>
      </c>
      <c r="B13078">
        <v>538.90859999999998</v>
      </c>
    </row>
    <row r="13079" spans="1:2" x14ac:dyDescent="0.3">
      <c r="A13079">
        <v>1.0896334999999999</v>
      </c>
      <c r="B13079">
        <v>538.93409999999994</v>
      </c>
    </row>
    <row r="13080" spans="1:2" x14ac:dyDescent="0.3">
      <c r="A13080">
        <v>1.0897165</v>
      </c>
      <c r="B13080">
        <v>538.94759999999997</v>
      </c>
    </row>
    <row r="13081" spans="1:2" x14ac:dyDescent="0.3">
      <c r="A13081">
        <v>1.0898000000000001</v>
      </c>
      <c r="B13081">
        <v>538.95950000000005</v>
      </c>
    </row>
    <row r="13082" spans="1:2" x14ac:dyDescent="0.3">
      <c r="A13082">
        <v>1.0898835</v>
      </c>
      <c r="B13082">
        <v>538.98019999999997</v>
      </c>
    </row>
    <row r="13083" spans="1:2" x14ac:dyDescent="0.3">
      <c r="A13083">
        <v>1.0899835</v>
      </c>
      <c r="B13083">
        <v>539.01589999999999</v>
      </c>
    </row>
    <row r="13084" spans="1:2" x14ac:dyDescent="0.3">
      <c r="A13084">
        <v>1.0900665</v>
      </c>
      <c r="B13084">
        <v>539.05799999999999</v>
      </c>
    </row>
    <row r="13085" spans="1:2" x14ac:dyDescent="0.3">
      <c r="A13085">
        <v>1.09015</v>
      </c>
      <c r="B13085">
        <v>539.10170000000005</v>
      </c>
    </row>
    <row r="13086" spans="1:2" x14ac:dyDescent="0.3">
      <c r="A13086">
        <v>1.0902335000000001</v>
      </c>
      <c r="B13086">
        <v>539.14469999999994</v>
      </c>
    </row>
    <row r="13087" spans="1:2" x14ac:dyDescent="0.3">
      <c r="A13087">
        <v>1.0903164999999999</v>
      </c>
      <c r="B13087">
        <v>539.18439999999998</v>
      </c>
    </row>
    <row r="13088" spans="1:2" x14ac:dyDescent="0.3">
      <c r="A13088">
        <v>1.0904</v>
      </c>
      <c r="B13088">
        <v>539.22329999999999</v>
      </c>
    </row>
    <row r="13089" spans="1:2" x14ac:dyDescent="0.3">
      <c r="A13089">
        <v>1.0904834999999999</v>
      </c>
      <c r="B13089">
        <v>539.25990000000002</v>
      </c>
    </row>
    <row r="13090" spans="1:2" x14ac:dyDescent="0.3">
      <c r="A13090">
        <v>1.0905665</v>
      </c>
      <c r="B13090">
        <v>539.29570000000001</v>
      </c>
    </row>
    <row r="13091" spans="1:2" x14ac:dyDescent="0.3">
      <c r="A13091">
        <v>1.0906499999999999</v>
      </c>
      <c r="B13091">
        <v>539.32820000000004</v>
      </c>
    </row>
    <row r="13092" spans="1:2" x14ac:dyDescent="0.3">
      <c r="A13092">
        <v>1.0907335</v>
      </c>
      <c r="B13092">
        <v>539.35609999999997</v>
      </c>
    </row>
    <row r="13093" spans="1:2" x14ac:dyDescent="0.3">
      <c r="A13093">
        <v>1.0908165000000001</v>
      </c>
      <c r="B13093">
        <v>539.38149999999996</v>
      </c>
    </row>
    <row r="13094" spans="1:2" x14ac:dyDescent="0.3">
      <c r="A13094">
        <v>1.0909</v>
      </c>
      <c r="B13094">
        <v>539.40930000000003</v>
      </c>
    </row>
    <row r="13095" spans="1:2" x14ac:dyDescent="0.3">
      <c r="A13095">
        <v>1.0909835000000001</v>
      </c>
      <c r="B13095">
        <v>539.44029999999998</v>
      </c>
    </row>
    <row r="13096" spans="1:2" x14ac:dyDescent="0.3">
      <c r="A13096">
        <v>1.0910664999999999</v>
      </c>
      <c r="B13096">
        <v>539.46810000000005</v>
      </c>
    </row>
    <row r="13097" spans="1:2" x14ac:dyDescent="0.3">
      <c r="A13097">
        <v>1.0911500000000001</v>
      </c>
      <c r="B13097">
        <v>539.49350000000004</v>
      </c>
    </row>
    <row r="13098" spans="1:2" x14ac:dyDescent="0.3">
      <c r="A13098">
        <v>1.0912335</v>
      </c>
      <c r="B13098">
        <v>539.51900000000001</v>
      </c>
    </row>
    <row r="13099" spans="1:2" x14ac:dyDescent="0.3">
      <c r="A13099">
        <v>1.0913165</v>
      </c>
      <c r="B13099">
        <v>539.55079999999998</v>
      </c>
    </row>
    <row r="13100" spans="1:2" x14ac:dyDescent="0.3">
      <c r="A13100">
        <v>1.0913999999999999</v>
      </c>
      <c r="B13100">
        <v>539.58730000000003</v>
      </c>
    </row>
    <row r="13101" spans="1:2" x14ac:dyDescent="0.3">
      <c r="A13101">
        <v>1.0914835000000001</v>
      </c>
      <c r="B13101">
        <v>539.62390000000005</v>
      </c>
    </row>
    <row r="13102" spans="1:2" x14ac:dyDescent="0.3">
      <c r="A13102">
        <v>1.0915665000000001</v>
      </c>
      <c r="B13102">
        <v>539.65809999999999</v>
      </c>
    </row>
    <row r="13103" spans="1:2" x14ac:dyDescent="0.3">
      <c r="A13103">
        <v>1.0916665000000001</v>
      </c>
      <c r="B13103">
        <v>539.68910000000005</v>
      </c>
    </row>
    <row r="13104" spans="1:2" x14ac:dyDescent="0.3">
      <c r="A13104">
        <v>1.09175</v>
      </c>
      <c r="B13104">
        <v>539.71839999999997</v>
      </c>
    </row>
    <row r="13105" spans="1:2" x14ac:dyDescent="0.3">
      <c r="A13105">
        <v>1.0918165</v>
      </c>
      <c r="B13105">
        <v>539.74789999999996</v>
      </c>
    </row>
    <row r="13106" spans="1:2" x14ac:dyDescent="0.3">
      <c r="A13106">
        <v>1.0919000000000001</v>
      </c>
      <c r="B13106">
        <v>539.77809999999999</v>
      </c>
    </row>
    <row r="13107" spans="1:2" x14ac:dyDescent="0.3">
      <c r="A13107">
        <v>1.0919835</v>
      </c>
      <c r="B13107">
        <v>539.81380000000001</v>
      </c>
    </row>
    <row r="13108" spans="1:2" x14ac:dyDescent="0.3">
      <c r="A13108">
        <v>1.0920665000000001</v>
      </c>
      <c r="B13108">
        <v>539.85119999999995</v>
      </c>
    </row>
    <row r="13109" spans="1:2" x14ac:dyDescent="0.3">
      <c r="A13109">
        <v>1.09215</v>
      </c>
      <c r="B13109">
        <v>539.87819999999999</v>
      </c>
    </row>
    <row r="13110" spans="1:2" x14ac:dyDescent="0.3">
      <c r="A13110">
        <v>1.0922335000000001</v>
      </c>
      <c r="B13110">
        <v>539.89250000000004</v>
      </c>
    </row>
    <row r="13111" spans="1:2" x14ac:dyDescent="0.3">
      <c r="A13111">
        <v>1.0923164999999999</v>
      </c>
      <c r="B13111">
        <v>539.90679999999998</v>
      </c>
    </row>
    <row r="13112" spans="1:2" x14ac:dyDescent="0.3">
      <c r="A13112">
        <v>1.0924</v>
      </c>
      <c r="B13112">
        <v>539.93539999999996</v>
      </c>
    </row>
    <row r="13113" spans="1:2" x14ac:dyDescent="0.3">
      <c r="A13113">
        <v>1.0924834999999999</v>
      </c>
      <c r="B13113">
        <v>539.97040000000004</v>
      </c>
    </row>
    <row r="13114" spans="1:2" x14ac:dyDescent="0.3">
      <c r="A13114">
        <v>1.0925665</v>
      </c>
      <c r="B13114">
        <v>540.00459999999998</v>
      </c>
    </row>
    <row r="13115" spans="1:2" x14ac:dyDescent="0.3">
      <c r="A13115">
        <v>1.0926335</v>
      </c>
      <c r="B13115">
        <v>540.03399999999999</v>
      </c>
    </row>
    <row r="13116" spans="1:2" x14ac:dyDescent="0.3">
      <c r="A13116">
        <v>1.0927335</v>
      </c>
      <c r="B13116">
        <v>540.06020000000001</v>
      </c>
    </row>
    <row r="13117" spans="1:2" x14ac:dyDescent="0.3">
      <c r="A13117">
        <v>1.0928165000000001</v>
      </c>
      <c r="B13117">
        <v>540.0856</v>
      </c>
    </row>
    <row r="13118" spans="1:2" x14ac:dyDescent="0.3">
      <c r="A13118">
        <v>1.0929</v>
      </c>
      <c r="B13118">
        <v>540.11189999999999</v>
      </c>
    </row>
    <row r="13119" spans="1:2" x14ac:dyDescent="0.3">
      <c r="A13119">
        <v>1.0929835000000001</v>
      </c>
      <c r="B13119">
        <v>540.13570000000004</v>
      </c>
    </row>
    <row r="13120" spans="1:2" x14ac:dyDescent="0.3">
      <c r="A13120">
        <v>1.0930664999999999</v>
      </c>
      <c r="B13120">
        <v>540.16510000000005</v>
      </c>
    </row>
    <row r="13121" spans="1:2" x14ac:dyDescent="0.3">
      <c r="A13121">
        <v>1.0931500000000001</v>
      </c>
      <c r="B13121">
        <v>540.19770000000005</v>
      </c>
    </row>
    <row r="13122" spans="1:2" x14ac:dyDescent="0.3">
      <c r="A13122">
        <v>1.0932335</v>
      </c>
      <c r="B13122">
        <v>540.23429999999996</v>
      </c>
    </row>
    <row r="13123" spans="1:2" x14ac:dyDescent="0.3">
      <c r="A13123">
        <v>1.0933165</v>
      </c>
      <c r="B13123">
        <v>540.27239999999995</v>
      </c>
    </row>
    <row r="13124" spans="1:2" x14ac:dyDescent="0.3">
      <c r="A13124">
        <v>1.0933999999999999</v>
      </c>
      <c r="B13124">
        <v>540.31129999999996</v>
      </c>
    </row>
    <row r="13125" spans="1:2" x14ac:dyDescent="0.3">
      <c r="A13125">
        <v>1.0934835000000001</v>
      </c>
      <c r="B13125">
        <v>540.34709999999995</v>
      </c>
    </row>
    <row r="13126" spans="1:2" x14ac:dyDescent="0.3">
      <c r="A13126">
        <v>1.0935665000000001</v>
      </c>
      <c r="B13126">
        <v>540.37099999999998</v>
      </c>
    </row>
    <row r="13127" spans="1:2" x14ac:dyDescent="0.3">
      <c r="A13127">
        <v>1.09365</v>
      </c>
      <c r="B13127">
        <v>540.37890000000004</v>
      </c>
    </row>
    <row r="13128" spans="1:2" x14ac:dyDescent="0.3">
      <c r="A13128">
        <v>1.0937165</v>
      </c>
      <c r="B13128">
        <v>540.38840000000005</v>
      </c>
    </row>
    <row r="13129" spans="1:2" x14ac:dyDescent="0.3">
      <c r="A13129">
        <v>1.0938165</v>
      </c>
      <c r="B13129">
        <v>540.4067</v>
      </c>
    </row>
    <row r="13130" spans="1:2" x14ac:dyDescent="0.3">
      <c r="A13130">
        <v>1.0939000000000001</v>
      </c>
      <c r="B13130">
        <v>540.43769999999995</v>
      </c>
    </row>
    <row r="13131" spans="1:2" x14ac:dyDescent="0.3">
      <c r="A13131">
        <v>1.0939665000000001</v>
      </c>
      <c r="B13131">
        <v>540.47029999999995</v>
      </c>
    </row>
    <row r="13132" spans="1:2" x14ac:dyDescent="0.3">
      <c r="A13132">
        <v>1.09405</v>
      </c>
      <c r="B13132">
        <v>540.49969999999996</v>
      </c>
    </row>
    <row r="13133" spans="1:2" x14ac:dyDescent="0.3">
      <c r="A13133">
        <v>1.09415</v>
      </c>
      <c r="B13133">
        <v>540.52509999999995</v>
      </c>
    </row>
    <row r="13134" spans="1:2" x14ac:dyDescent="0.3">
      <c r="A13134">
        <v>1.0942164999999999</v>
      </c>
      <c r="B13134">
        <v>540.5521</v>
      </c>
    </row>
    <row r="13135" spans="1:2" x14ac:dyDescent="0.3">
      <c r="A13135">
        <v>1.0943000000000001</v>
      </c>
      <c r="B13135">
        <v>540.58000000000004</v>
      </c>
    </row>
    <row r="13136" spans="1:2" x14ac:dyDescent="0.3">
      <c r="A13136">
        <v>1.0943835</v>
      </c>
      <c r="B13136">
        <v>540.60860000000002</v>
      </c>
    </row>
    <row r="13137" spans="1:2" x14ac:dyDescent="0.3">
      <c r="A13137">
        <v>1.0944665</v>
      </c>
      <c r="B13137">
        <v>540.63319999999999</v>
      </c>
    </row>
    <row r="13138" spans="1:2" x14ac:dyDescent="0.3">
      <c r="A13138">
        <v>1.0945499999999999</v>
      </c>
      <c r="B13138">
        <v>540.65549999999996</v>
      </c>
    </row>
    <row r="13139" spans="1:2" x14ac:dyDescent="0.3">
      <c r="A13139">
        <v>1.0946335</v>
      </c>
      <c r="B13139">
        <v>540.67849999999999</v>
      </c>
    </row>
    <row r="13140" spans="1:2" x14ac:dyDescent="0.3">
      <c r="A13140">
        <v>1.0947165000000001</v>
      </c>
      <c r="B13140">
        <v>540.70389999999998</v>
      </c>
    </row>
    <row r="13141" spans="1:2" x14ac:dyDescent="0.3">
      <c r="A13141">
        <v>1.0948165000000001</v>
      </c>
      <c r="B13141">
        <v>540.73099999999999</v>
      </c>
    </row>
    <row r="13142" spans="1:2" x14ac:dyDescent="0.3">
      <c r="A13142">
        <v>1.0948834999999999</v>
      </c>
      <c r="B13142">
        <v>540.75639999999999</v>
      </c>
    </row>
    <row r="13143" spans="1:2" x14ac:dyDescent="0.3">
      <c r="A13143">
        <v>1.0949665</v>
      </c>
      <c r="B13143">
        <v>540.78660000000002</v>
      </c>
    </row>
    <row r="13144" spans="1:2" x14ac:dyDescent="0.3">
      <c r="A13144">
        <v>1.0950664999999999</v>
      </c>
      <c r="B13144">
        <v>540.81920000000002</v>
      </c>
    </row>
    <row r="13145" spans="1:2" x14ac:dyDescent="0.3">
      <c r="A13145">
        <v>1.0951500000000001</v>
      </c>
      <c r="B13145">
        <v>540.851</v>
      </c>
    </row>
    <row r="13146" spans="1:2" x14ac:dyDescent="0.3">
      <c r="A13146">
        <v>1.0952335</v>
      </c>
      <c r="B13146">
        <v>540.87639999999999</v>
      </c>
    </row>
    <row r="13147" spans="1:2" x14ac:dyDescent="0.3">
      <c r="A13147">
        <v>1.0953165</v>
      </c>
      <c r="B13147">
        <v>540.90099999999995</v>
      </c>
    </row>
    <row r="13148" spans="1:2" x14ac:dyDescent="0.3">
      <c r="A13148">
        <v>1.0953999999999999</v>
      </c>
      <c r="B13148">
        <v>540.92650000000003</v>
      </c>
    </row>
    <row r="13149" spans="1:2" x14ac:dyDescent="0.3">
      <c r="A13149">
        <v>1.0954835000000001</v>
      </c>
      <c r="B13149">
        <v>540.95349999999996</v>
      </c>
    </row>
    <row r="13150" spans="1:2" x14ac:dyDescent="0.3">
      <c r="A13150">
        <v>1.09555</v>
      </c>
      <c r="B13150">
        <v>540.9837</v>
      </c>
    </row>
    <row r="13151" spans="1:2" x14ac:dyDescent="0.3">
      <c r="A13151">
        <v>1.09565</v>
      </c>
      <c r="B13151">
        <v>541.01859999999999</v>
      </c>
    </row>
    <row r="13152" spans="1:2" x14ac:dyDescent="0.3">
      <c r="A13152">
        <v>1.0957334999999999</v>
      </c>
      <c r="B13152">
        <v>541.05039999999997</v>
      </c>
    </row>
    <row r="13153" spans="1:2" x14ac:dyDescent="0.3">
      <c r="A13153">
        <v>1.0958165</v>
      </c>
      <c r="B13153">
        <v>541.07349999999997</v>
      </c>
    </row>
    <row r="13154" spans="1:2" x14ac:dyDescent="0.3">
      <c r="A13154">
        <v>1.0959000000000001</v>
      </c>
      <c r="B13154">
        <v>541.09889999999996</v>
      </c>
    </row>
    <row r="13155" spans="1:2" x14ac:dyDescent="0.3">
      <c r="A13155">
        <v>1.0959835</v>
      </c>
      <c r="B13155">
        <v>541.13310000000001</v>
      </c>
    </row>
    <row r="13156" spans="1:2" x14ac:dyDescent="0.3">
      <c r="A13156">
        <v>1.09605</v>
      </c>
      <c r="B13156">
        <v>541.1712</v>
      </c>
    </row>
    <row r="13157" spans="1:2" x14ac:dyDescent="0.3">
      <c r="A13157">
        <v>1.09615</v>
      </c>
      <c r="B13157">
        <v>541.20140000000004</v>
      </c>
    </row>
    <row r="13158" spans="1:2" x14ac:dyDescent="0.3">
      <c r="A13158">
        <v>1.0962335000000001</v>
      </c>
      <c r="B13158">
        <v>541.22289999999998</v>
      </c>
    </row>
    <row r="13159" spans="1:2" x14ac:dyDescent="0.3">
      <c r="A13159">
        <v>1.0963164999999999</v>
      </c>
      <c r="B13159">
        <v>541.23879999999997</v>
      </c>
    </row>
    <row r="13160" spans="1:2" x14ac:dyDescent="0.3">
      <c r="A13160">
        <v>1.0964</v>
      </c>
      <c r="B13160">
        <v>541.25469999999996</v>
      </c>
    </row>
    <row r="13161" spans="1:2" x14ac:dyDescent="0.3">
      <c r="A13161">
        <v>1.0964834999999999</v>
      </c>
      <c r="B13161">
        <v>541.27769999999998</v>
      </c>
    </row>
    <row r="13162" spans="1:2" x14ac:dyDescent="0.3">
      <c r="A13162">
        <v>1.0965834999999999</v>
      </c>
      <c r="B13162">
        <v>541.31190000000004</v>
      </c>
    </row>
    <row r="13163" spans="1:2" x14ac:dyDescent="0.3">
      <c r="A13163">
        <v>1.0966499999999999</v>
      </c>
      <c r="B13163">
        <v>541.34609999999998</v>
      </c>
    </row>
    <row r="13164" spans="1:2" x14ac:dyDescent="0.3">
      <c r="A13164">
        <v>1.0967499999999999</v>
      </c>
      <c r="B13164">
        <v>541.37149999999997</v>
      </c>
    </row>
    <row r="13165" spans="1:2" x14ac:dyDescent="0.3">
      <c r="A13165">
        <v>1.0968165000000001</v>
      </c>
      <c r="B13165">
        <v>541.39369999999997</v>
      </c>
    </row>
    <row r="13166" spans="1:2" x14ac:dyDescent="0.3">
      <c r="A13166">
        <v>1.0969</v>
      </c>
      <c r="B13166">
        <v>541.42399999999998</v>
      </c>
    </row>
    <row r="13167" spans="1:2" x14ac:dyDescent="0.3">
      <c r="A13167">
        <v>1.0969834999999999</v>
      </c>
      <c r="B13167">
        <v>541.45650000000001</v>
      </c>
    </row>
    <row r="13168" spans="1:2" x14ac:dyDescent="0.3">
      <c r="A13168">
        <v>1.0970664999999999</v>
      </c>
      <c r="B13168">
        <v>541.48599999999999</v>
      </c>
    </row>
    <row r="13169" spans="1:2" x14ac:dyDescent="0.3">
      <c r="A13169">
        <v>1.0971500000000001</v>
      </c>
      <c r="B13169">
        <v>541.50900000000001</v>
      </c>
    </row>
    <row r="13170" spans="1:2" x14ac:dyDescent="0.3">
      <c r="A13170">
        <v>1.0972335</v>
      </c>
      <c r="B13170">
        <v>541.52809999999999</v>
      </c>
    </row>
    <row r="13171" spans="1:2" x14ac:dyDescent="0.3">
      <c r="A13171">
        <v>1.0973165</v>
      </c>
      <c r="B13171">
        <v>541.54870000000005</v>
      </c>
    </row>
    <row r="13172" spans="1:2" x14ac:dyDescent="0.3">
      <c r="A13172">
        <v>1.0973999999999999</v>
      </c>
      <c r="B13172">
        <v>541.57100000000003</v>
      </c>
    </row>
    <row r="13173" spans="1:2" x14ac:dyDescent="0.3">
      <c r="A13173">
        <v>1.0974835000000001</v>
      </c>
      <c r="B13173">
        <v>541.59169999999995</v>
      </c>
    </row>
    <row r="13174" spans="1:2" x14ac:dyDescent="0.3">
      <c r="A13174">
        <v>1.0975835</v>
      </c>
      <c r="B13174">
        <v>541.6123</v>
      </c>
    </row>
    <row r="13175" spans="1:2" x14ac:dyDescent="0.3">
      <c r="A13175">
        <v>1.0976665000000001</v>
      </c>
      <c r="B13175">
        <v>541.63699999999994</v>
      </c>
    </row>
    <row r="13176" spans="1:2" x14ac:dyDescent="0.3">
      <c r="A13176">
        <v>1.09775</v>
      </c>
      <c r="B13176">
        <v>541.66549999999995</v>
      </c>
    </row>
    <row r="13177" spans="1:2" x14ac:dyDescent="0.3">
      <c r="A13177">
        <v>1.0978334999999999</v>
      </c>
      <c r="B13177">
        <v>541.69259999999997</v>
      </c>
    </row>
    <row r="13178" spans="1:2" x14ac:dyDescent="0.3">
      <c r="A13178">
        <v>1.0979165</v>
      </c>
      <c r="B13178">
        <v>541.71720000000005</v>
      </c>
    </row>
    <row r="13179" spans="1:2" x14ac:dyDescent="0.3">
      <c r="A13179">
        <v>1.0980000000000001</v>
      </c>
      <c r="B13179">
        <v>541.73860000000002</v>
      </c>
    </row>
    <row r="13180" spans="1:2" x14ac:dyDescent="0.3">
      <c r="A13180">
        <v>1.0980835</v>
      </c>
      <c r="B13180">
        <v>541.76089999999999</v>
      </c>
    </row>
    <row r="13181" spans="1:2" x14ac:dyDescent="0.3">
      <c r="A13181">
        <v>1.0981665</v>
      </c>
      <c r="B13181">
        <v>541.78229999999996</v>
      </c>
    </row>
    <row r="13182" spans="1:2" x14ac:dyDescent="0.3">
      <c r="A13182">
        <v>1.0982499999999999</v>
      </c>
      <c r="B13182">
        <v>541.80700000000002</v>
      </c>
    </row>
    <row r="13183" spans="1:2" x14ac:dyDescent="0.3">
      <c r="A13183">
        <v>1.0983335000000001</v>
      </c>
      <c r="B13183">
        <v>541.83640000000003</v>
      </c>
    </row>
    <row r="13184" spans="1:2" x14ac:dyDescent="0.3">
      <c r="A13184">
        <v>1.0984164999999999</v>
      </c>
      <c r="B13184">
        <v>541.87300000000005</v>
      </c>
    </row>
    <row r="13185" spans="1:2" x14ac:dyDescent="0.3">
      <c r="A13185">
        <v>1.0985</v>
      </c>
      <c r="B13185">
        <v>541.91189999999995</v>
      </c>
    </row>
    <row r="13186" spans="1:2" x14ac:dyDescent="0.3">
      <c r="A13186">
        <v>1.0985834999999999</v>
      </c>
      <c r="B13186">
        <v>541.94209999999998</v>
      </c>
    </row>
    <row r="13187" spans="1:2" x14ac:dyDescent="0.3">
      <c r="A13187">
        <v>1.0986499999999999</v>
      </c>
      <c r="B13187">
        <v>541.96280000000002</v>
      </c>
    </row>
    <row r="13188" spans="1:2" x14ac:dyDescent="0.3">
      <c r="A13188">
        <v>1.0987499999999999</v>
      </c>
      <c r="B13188">
        <v>541.97709999999995</v>
      </c>
    </row>
    <row r="13189" spans="1:2" x14ac:dyDescent="0.3">
      <c r="A13189">
        <v>1.0988165000000001</v>
      </c>
      <c r="B13189">
        <v>541.99059999999997</v>
      </c>
    </row>
    <row r="13190" spans="1:2" x14ac:dyDescent="0.3">
      <c r="A13190">
        <v>1.0989</v>
      </c>
      <c r="B13190">
        <v>542.00649999999996</v>
      </c>
    </row>
    <row r="13191" spans="1:2" x14ac:dyDescent="0.3">
      <c r="A13191">
        <v>1.0989834999999999</v>
      </c>
      <c r="B13191">
        <v>542.02719999999999</v>
      </c>
    </row>
    <row r="13192" spans="1:2" x14ac:dyDescent="0.3">
      <c r="A13192">
        <v>1.0990664999999999</v>
      </c>
      <c r="B13192">
        <v>542.04859999999996</v>
      </c>
    </row>
    <row r="13193" spans="1:2" x14ac:dyDescent="0.3">
      <c r="A13193">
        <v>1.0991500000000001</v>
      </c>
      <c r="B13193">
        <v>542.06610000000001</v>
      </c>
    </row>
    <row r="13194" spans="1:2" x14ac:dyDescent="0.3">
      <c r="A13194">
        <v>1.0992335</v>
      </c>
      <c r="B13194">
        <v>542.07799999999997</v>
      </c>
    </row>
    <row r="13195" spans="1:2" x14ac:dyDescent="0.3">
      <c r="A13195">
        <v>1.0993335</v>
      </c>
      <c r="B13195">
        <v>542.08920000000001</v>
      </c>
    </row>
    <row r="13196" spans="1:2" x14ac:dyDescent="0.3">
      <c r="A13196">
        <v>1.0994165</v>
      </c>
      <c r="B13196">
        <v>542.10350000000005</v>
      </c>
    </row>
    <row r="13197" spans="1:2" x14ac:dyDescent="0.3">
      <c r="A13197">
        <v>1.0994999999999999</v>
      </c>
      <c r="B13197">
        <v>542.1241</v>
      </c>
    </row>
    <row r="13198" spans="1:2" x14ac:dyDescent="0.3">
      <c r="A13198">
        <v>1.0995664999999999</v>
      </c>
      <c r="B13198">
        <v>542.15509999999995</v>
      </c>
    </row>
    <row r="13199" spans="1:2" x14ac:dyDescent="0.3">
      <c r="A13199">
        <v>1.0996334999999999</v>
      </c>
      <c r="B13199">
        <v>542.19169999999997</v>
      </c>
    </row>
    <row r="13200" spans="1:2" x14ac:dyDescent="0.3">
      <c r="A13200">
        <v>1.0997334999999999</v>
      </c>
      <c r="B13200">
        <v>542.22659999999996</v>
      </c>
    </row>
    <row r="13201" spans="1:2" x14ac:dyDescent="0.3">
      <c r="A13201">
        <v>1.0998165</v>
      </c>
      <c r="B13201">
        <v>542.25369999999998</v>
      </c>
    </row>
    <row r="13202" spans="1:2" x14ac:dyDescent="0.3">
      <c r="A13202">
        <v>1.0999165</v>
      </c>
      <c r="B13202">
        <v>542.26639999999998</v>
      </c>
    </row>
    <row r="13203" spans="1:2" x14ac:dyDescent="0.3">
      <c r="A13203">
        <v>1.1000000000000001</v>
      </c>
      <c r="B13203">
        <v>542.27509999999995</v>
      </c>
    </row>
    <row r="13204" spans="1:2" x14ac:dyDescent="0.3">
      <c r="A13204">
        <v>1.1000835</v>
      </c>
      <c r="B13204">
        <v>542.28859999999997</v>
      </c>
    </row>
    <row r="13205" spans="1:2" x14ac:dyDescent="0.3">
      <c r="A13205">
        <v>1.10015</v>
      </c>
      <c r="B13205">
        <v>542.31320000000005</v>
      </c>
    </row>
    <row r="13206" spans="1:2" x14ac:dyDescent="0.3">
      <c r="A13206">
        <v>1.1002335000000001</v>
      </c>
      <c r="B13206">
        <v>542.3442</v>
      </c>
    </row>
    <row r="13207" spans="1:2" x14ac:dyDescent="0.3">
      <c r="A13207">
        <v>1.1003164999999999</v>
      </c>
      <c r="B13207">
        <v>542.37599999999998</v>
      </c>
    </row>
    <row r="13208" spans="1:2" x14ac:dyDescent="0.3">
      <c r="A13208">
        <v>1.1003835</v>
      </c>
      <c r="B13208">
        <v>542.40549999999996</v>
      </c>
    </row>
    <row r="13209" spans="1:2" x14ac:dyDescent="0.3">
      <c r="A13209">
        <v>1.1004665</v>
      </c>
      <c r="B13209">
        <v>542.43089999999995</v>
      </c>
    </row>
    <row r="13210" spans="1:2" x14ac:dyDescent="0.3">
      <c r="A13210">
        <v>1.1005499999999999</v>
      </c>
      <c r="B13210">
        <v>542.4452</v>
      </c>
    </row>
    <row r="13211" spans="1:2" x14ac:dyDescent="0.3">
      <c r="A13211">
        <v>1.1006335</v>
      </c>
      <c r="B13211">
        <v>542.44759999999997</v>
      </c>
    </row>
    <row r="13212" spans="1:2" x14ac:dyDescent="0.3">
      <c r="A13212">
        <v>1.1007165000000001</v>
      </c>
      <c r="B13212">
        <v>542.44920000000002</v>
      </c>
    </row>
    <row r="13213" spans="1:2" x14ac:dyDescent="0.3">
      <c r="A13213">
        <v>1.1008</v>
      </c>
      <c r="B13213">
        <v>542.46339999999998</v>
      </c>
    </row>
    <row r="13214" spans="1:2" x14ac:dyDescent="0.3">
      <c r="A13214">
        <v>1.1008834999999999</v>
      </c>
      <c r="B13214">
        <v>542.48810000000003</v>
      </c>
    </row>
    <row r="13215" spans="1:2" x14ac:dyDescent="0.3">
      <c r="A13215">
        <v>1.1009834999999999</v>
      </c>
      <c r="B13215">
        <v>542.51120000000003</v>
      </c>
    </row>
    <row r="13216" spans="1:2" x14ac:dyDescent="0.3">
      <c r="A13216">
        <v>1.1010664999999999</v>
      </c>
      <c r="B13216">
        <v>542.53020000000004</v>
      </c>
    </row>
    <row r="13217" spans="1:2" x14ac:dyDescent="0.3">
      <c r="A13217">
        <v>1.1011500000000001</v>
      </c>
      <c r="B13217">
        <v>542.55250000000001</v>
      </c>
    </row>
    <row r="13218" spans="1:2" x14ac:dyDescent="0.3">
      <c r="A13218">
        <v>1.1012335</v>
      </c>
      <c r="B13218">
        <v>542.57550000000003</v>
      </c>
    </row>
    <row r="13219" spans="1:2" x14ac:dyDescent="0.3">
      <c r="A13219">
        <v>1.1013165</v>
      </c>
      <c r="B13219">
        <v>542.59860000000003</v>
      </c>
    </row>
    <row r="13220" spans="1:2" x14ac:dyDescent="0.3">
      <c r="A13220">
        <v>1.1014165</v>
      </c>
      <c r="B13220">
        <v>542.62559999999996</v>
      </c>
    </row>
    <row r="13221" spans="1:2" x14ac:dyDescent="0.3">
      <c r="A13221">
        <v>1.1014835000000001</v>
      </c>
      <c r="B13221">
        <v>542.65340000000003</v>
      </c>
    </row>
    <row r="13222" spans="1:2" x14ac:dyDescent="0.3">
      <c r="A13222">
        <v>1.1015664999999999</v>
      </c>
      <c r="B13222">
        <v>542.678</v>
      </c>
    </row>
    <row r="13223" spans="1:2" x14ac:dyDescent="0.3">
      <c r="A13223">
        <v>1.1016665000000001</v>
      </c>
      <c r="B13223">
        <v>542.7011</v>
      </c>
    </row>
    <row r="13224" spans="1:2" x14ac:dyDescent="0.3">
      <c r="A13224">
        <v>1.10175</v>
      </c>
      <c r="B13224">
        <v>542.72730000000001</v>
      </c>
    </row>
    <row r="13225" spans="1:2" x14ac:dyDescent="0.3">
      <c r="A13225">
        <v>1.1018165</v>
      </c>
      <c r="B13225">
        <v>542.75909999999999</v>
      </c>
    </row>
    <row r="13226" spans="1:2" x14ac:dyDescent="0.3">
      <c r="A13226">
        <v>1.1019000000000001</v>
      </c>
      <c r="B13226">
        <v>542.78930000000003</v>
      </c>
    </row>
    <row r="13227" spans="1:2" x14ac:dyDescent="0.3">
      <c r="A13227">
        <v>1.1019835</v>
      </c>
      <c r="B13227">
        <v>542.81399999999996</v>
      </c>
    </row>
    <row r="13228" spans="1:2" x14ac:dyDescent="0.3">
      <c r="A13228">
        <v>1.1020665000000001</v>
      </c>
      <c r="B13228">
        <v>542.83140000000003</v>
      </c>
    </row>
    <row r="13229" spans="1:2" x14ac:dyDescent="0.3">
      <c r="A13229">
        <v>1.10215</v>
      </c>
      <c r="B13229">
        <v>542.84090000000003</v>
      </c>
    </row>
    <row r="13230" spans="1:2" x14ac:dyDescent="0.3">
      <c r="A13230">
        <v>1.1022335000000001</v>
      </c>
      <c r="B13230">
        <v>542.84810000000004</v>
      </c>
    </row>
    <row r="13231" spans="1:2" x14ac:dyDescent="0.3">
      <c r="A13231">
        <v>1.1023164999999999</v>
      </c>
      <c r="B13231">
        <v>542.85929999999996</v>
      </c>
    </row>
    <row r="13232" spans="1:2" x14ac:dyDescent="0.3">
      <c r="A13232">
        <v>1.1024</v>
      </c>
      <c r="B13232">
        <v>542.8759</v>
      </c>
    </row>
    <row r="13233" spans="1:2" x14ac:dyDescent="0.3">
      <c r="A13233">
        <v>1.1024834999999999</v>
      </c>
      <c r="B13233">
        <v>542.89660000000003</v>
      </c>
    </row>
    <row r="13234" spans="1:2" x14ac:dyDescent="0.3">
      <c r="A13234">
        <v>1.1025499999999999</v>
      </c>
      <c r="B13234">
        <v>542.91880000000003</v>
      </c>
    </row>
    <row r="13235" spans="1:2" x14ac:dyDescent="0.3">
      <c r="A13235">
        <v>1.1026335</v>
      </c>
      <c r="B13235">
        <v>542.94510000000002</v>
      </c>
    </row>
    <row r="13236" spans="1:2" x14ac:dyDescent="0.3">
      <c r="A13236">
        <v>1.1027165000000001</v>
      </c>
      <c r="B13236">
        <v>542.97609999999997</v>
      </c>
    </row>
    <row r="13237" spans="1:2" x14ac:dyDescent="0.3">
      <c r="A13237">
        <v>1.1028165000000001</v>
      </c>
      <c r="B13237">
        <v>542.99990000000003</v>
      </c>
    </row>
    <row r="13238" spans="1:2" x14ac:dyDescent="0.3">
      <c r="A13238">
        <v>1.1028834999999999</v>
      </c>
      <c r="B13238">
        <v>543.01260000000002</v>
      </c>
    </row>
    <row r="13239" spans="1:2" x14ac:dyDescent="0.3">
      <c r="A13239">
        <v>1.1029665</v>
      </c>
      <c r="B13239">
        <v>543.01819999999998</v>
      </c>
    </row>
    <row r="13240" spans="1:2" x14ac:dyDescent="0.3">
      <c r="A13240">
        <v>1.1030500000000001</v>
      </c>
      <c r="B13240">
        <v>543.02769999999998</v>
      </c>
    </row>
    <row r="13241" spans="1:2" x14ac:dyDescent="0.3">
      <c r="A13241">
        <v>1.1031335</v>
      </c>
      <c r="B13241">
        <v>543.04840000000002</v>
      </c>
    </row>
    <row r="13242" spans="1:2" x14ac:dyDescent="0.3">
      <c r="A13242">
        <v>1.1032165</v>
      </c>
      <c r="B13242">
        <v>543.07460000000003</v>
      </c>
    </row>
    <row r="13243" spans="1:2" x14ac:dyDescent="0.3">
      <c r="A13243">
        <v>1.1033165</v>
      </c>
      <c r="B13243">
        <v>543.10080000000005</v>
      </c>
    </row>
    <row r="13244" spans="1:2" x14ac:dyDescent="0.3">
      <c r="A13244">
        <v>1.1033999999999999</v>
      </c>
      <c r="B13244">
        <v>543.12149999999997</v>
      </c>
    </row>
    <row r="13245" spans="1:2" x14ac:dyDescent="0.3">
      <c r="A13245">
        <v>1.1034835000000001</v>
      </c>
      <c r="B13245">
        <v>543.13980000000004</v>
      </c>
    </row>
    <row r="13246" spans="1:2" x14ac:dyDescent="0.3">
      <c r="A13246">
        <v>1.10355</v>
      </c>
      <c r="B13246">
        <v>543.15729999999996</v>
      </c>
    </row>
    <row r="13247" spans="1:2" x14ac:dyDescent="0.3">
      <c r="A13247">
        <v>1.1036334999999999</v>
      </c>
      <c r="B13247">
        <v>543.17870000000005</v>
      </c>
    </row>
    <row r="13248" spans="1:2" x14ac:dyDescent="0.3">
      <c r="A13248">
        <v>1.1037334999999999</v>
      </c>
      <c r="B13248">
        <v>543.20420000000001</v>
      </c>
    </row>
    <row r="13249" spans="1:2" x14ac:dyDescent="0.3">
      <c r="A13249">
        <v>1.1038165</v>
      </c>
      <c r="B13249">
        <v>543.2328</v>
      </c>
    </row>
    <row r="13250" spans="1:2" x14ac:dyDescent="0.3">
      <c r="A13250">
        <v>1.1039000000000001</v>
      </c>
      <c r="B13250">
        <v>543.25419999999997</v>
      </c>
    </row>
    <row r="13251" spans="1:2" x14ac:dyDescent="0.3">
      <c r="A13251">
        <v>1.1039665000000001</v>
      </c>
      <c r="B13251">
        <v>543.26769999999999</v>
      </c>
    </row>
    <row r="13252" spans="1:2" x14ac:dyDescent="0.3">
      <c r="A13252">
        <v>1.10405</v>
      </c>
      <c r="B13252">
        <v>543.27890000000002</v>
      </c>
    </row>
    <row r="13253" spans="1:2" x14ac:dyDescent="0.3">
      <c r="A13253">
        <v>1.1041335000000001</v>
      </c>
      <c r="B13253">
        <v>543.29319999999996</v>
      </c>
    </row>
    <row r="13254" spans="1:2" x14ac:dyDescent="0.3">
      <c r="A13254">
        <v>1.1042164999999999</v>
      </c>
      <c r="B13254">
        <v>543.30740000000003</v>
      </c>
    </row>
    <row r="13255" spans="1:2" x14ac:dyDescent="0.3">
      <c r="A13255">
        <v>1.1043164999999999</v>
      </c>
      <c r="B13255">
        <v>543.3202</v>
      </c>
    </row>
    <row r="13256" spans="1:2" x14ac:dyDescent="0.3">
      <c r="A13256">
        <v>1.1044</v>
      </c>
      <c r="B13256">
        <v>543.33209999999997</v>
      </c>
    </row>
    <row r="13257" spans="1:2" x14ac:dyDescent="0.3">
      <c r="A13257">
        <v>1.1044835</v>
      </c>
      <c r="B13257">
        <v>543.34640000000002</v>
      </c>
    </row>
    <row r="13258" spans="1:2" x14ac:dyDescent="0.3">
      <c r="A13258">
        <v>1.1045499999999999</v>
      </c>
      <c r="B13258">
        <v>543.36469999999997</v>
      </c>
    </row>
    <row r="13259" spans="1:2" x14ac:dyDescent="0.3">
      <c r="A13259">
        <v>1.1046335</v>
      </c>
      <c r="B13259">
        <v>543.3854</v>
      </c>
    </row>
    <row r="13260" spans="1:2" x14ac:dyDescent="0.3">
      <c r="A13260">
        <v>1.1047335</v>
      </c>
      <c r="B13260">
        <v>543.41</v>
      </c>
    </row>
    <row r="13261" spans="1:2" x14ac:dyDescent="0.3">
      <c r="A13261">
        <v>1.1048335</v>
      </c>
      <c r="B13261">
        <v>543.43460000000005</v>
      </c>
    </row>
    <row r="13262" spans="1:2" x14ac:dyDescent="0.3">
      <c r="A13262">
        <v>1.1049165000000001</v>
      </c>
      <c r="B13262">
        <v>543.45529999999997</v>
      </c>
    </row>
    <row r="13263" spans="1:2" x14ac:dyDescent="0.3">
      <c r="A13263">
        <v>1.105</v>
      </c>
      <c r="B13263">
        <v>543.47360000000003</v>
      </c>
    </row>
    <row r="13264" spans="1:2" x14ac:dyDescent="0.3">
      <c r="A13264">
        <v>1.1050835000000001</v>
      </c>
      <c r="B13264">
        <v>543.49419999999998</v>
      </c>
    </row>
    <row r="13265" spans="1:2" x14ac:dyDescent="0.3">
      <c r="A13265">
        <v>1.1051664999999999</v>
      </c>
      <c r="B13265">
        <v>543.51969999999994</v>
      </c>
    </row>
    <row r="13266" spans="1:2" x14ac:dyDescent="0.3">
      <c r="A13266">
        <v>1.1052500000000001</v>
      </c>
      <c r="B13266">
        <v>543.54510000000005</v>
      </c>
    </row>
    <row r="13267" spans="1:2" x14ac:dyDescent="0.3">
      <c r="A13267">
        <v>1.1053335</v>
      </c>
      <c r="B13267">
        <v>543.57209999999998</v>
      </c>
    </row>
    <row r="13268" spans="1:2" x14ac:dyDescent="0.3">
      <c r="A13268">
        <v>1.1054165</v>
      </c>
      <c r="B13268">
        <v>543.60069999999996</v>
      </c>
    </row>
    <row r="13269" spans="1:2" x14ac:dyDescent="0.3">
      <c r="A13269">
        <v>1.1054999999999999</v>
      </c>
      <c r="B13269">
        <v>543.62540000000001</v>
      </c>
    </row>
    <row r="13270" spans="1:2" x14ac:dyDescent="0.3">
      <c r="A13270">
        <v>1.1055835000000001</v>
      </c>
      <c r="B13270">
        <v>543.63890000000004</v>
      </c>
    </row>
    <row r="13271" spans="1:2" x14ac:dyDescent="0.3">
      <c r="A13271">
        <v>1.1056665000000001</v>
      </c>
      <c r="B13271">
        <v>543.64599999999996</v>
      </c>
    </row>
    <row r="13272" spans="1:2" x14ac:dyDescent="0.3">
      <c r="A13272">
        <v>1.10575</v>
      </c>
      <c r="B13272">
        <v>543.65949999999998</v>
      </c>
    </row>
    <row r="13273" spans="1:2" x14ac:dyDescent="0.3">
      <c r="A13273">
        <v>1.1058165</v>
      </c>
      <c r="B13273">
        <v>543.68259999999998</v>
      </c>
    </row>
    <row r="13274" spans="1:2" x14ac:dyDescent="0.3">
      <c r="A13274">
        <v>1.1058835</v>
      </c>
      <c r="B13274">
        <v>543.70640000000003</v>
      </c>
    </row>
    <row r="13275" spans="1:2" x14ac:dyDescent="0.3">
      <c r="A13275">
        <v>1.1059665000000001</v>
      </c>
      <c r="B13275">
        <v>543.72389999999996</v>
      </c>
    </row>
    <row r="13276" spans="1:2" x14ac:dyDescent="0.3">
      <c r="A13276">
        <v>1.10605</v>
      </c>
      <c r="B13276">
        <v>543.73500000000001</v>
      </c>
    </row>
    <row r="13277" spans="1:2" x14ac:dyDescent="0.3">
      <c r="A13277">
        <v>1.10615</v>
      </c>
      <c r="B13277">
        <v>543.74059999999997</v>
      </c>
    </row>
    <row r="13278" spans="1:2" x14ac:dyDescent="0.3">
      <c r="A13278">
        <v>1.1062335000000001</v>
      </c>
      <c r="B13278">
        <v>543.74300000000005</v>
      </c>
    </row>
    <row r="13279" spans="1:2" x14ac:dyDescent="0.3">
      <c r="A13279">
        <v>1.1063000000000001</v>
      </c>
      <c r="B13279">
        <v>543.74300000000005</v>
      </c>
    </row>
    <row r="13280" spans="1:2" x14ac:dyDescent="0.3">
      <c r="A13280">
        <v>1.1063835</v>
      </c>
      <c r="B13280">
        <v>543.74929999999995</v>
      </c>
    </row>
    <row r="13281" spans="1:2" x14ac:dyDescent="0.3">
      <c r="A13281">
        <v>1.1064835</v>
      </c>
      <c r="B13281">
        <v>543.76520000000005</v>
      </c>
    </row>
    <row r="13282" spans="1:2" x14ac:dyDescent="0.3">
      <c r="A13282">
        <v>1.1065665</v>
      </c>
      <c r="B13282">
        <v>543.78589999999997</v>
      </c>
    </row>
    <row r="13283" spans="1:2" x14ac:dyDescent="0.3">
      <c r="A13283">
        <v>1.1066335</v>
      </c>
      <c r="B13283">
        <v>543.80259999999998</v>
      </c>
    </row>
    <row r="13284" spans="1:2" x14ac:dyDescent="0.3">
      <c r="A13284">
        <v>1.1067335</v>
      </c>
      <c r="B13284">
        <v>543.81529999999998</v>
      </c>
    </row>
    <row r="13285" spans="1:2" x14ac:dyDescent="0.3">
      <c r="A13285">
        <v>1.1068165000000001</v>
      </c>
      <c r="B13285">
        <v>543.82560000000001</v>
      </c>
    </row>
    <row r="13286" spans="1:2" x14ac:dyDescent="0.3">
      <c r="A13286">
        <v>1.1069</v>
      </c>
      <c r="B13286">
        <v>543.84389999999996</v>
      </c>
    </row>
    <row r="13287" spans="1:2" x14ac:dyDescent="0.3">
      <c r="A13287">
        <v>1.1069834999999999</v>
      </c>
      <c r="B13287">
        <v>543.86850000000004</v>
      </c>
    </row>
    <row r="13288" spans="1:2" x14ac:dyDescent="0.3">
      <c r="A13288">
        <v>1.1070665</v>
      </c>
      <c r="B13288">
        <v>543.89160000000004</v>
      </c>
    </row>
    <row r="13289" spans="1:2" x14ac:dyDescent="0.3">
      <c r="A13289">
        <v>1.1071500000000001</v>
      </c>
      <c r="B13289">
        <v>543.91060000000004</v>
      </c>
    </row>
    <row r="13290" spans="1:2" x14ac:dyDescent="0.3">
      <c r="A13290">
        <v>1.1072335</v>
      </c>
      <c r="B13290">
        <v>543.92899999999997</v>
      </c>
    </row>
    <row r="13291" spans="1:2" x14ac:dyDescent="0.3">
      <c r="A13291">
        <v>1.1073</v>
      </c>
      <c r="B13291">
        <v>543.94960000000003</v>
      </c>
    </row>
    <row r="13292" spans="1:2" x14ac:dyDescent="0.3">
      <c r="A13292">
        <v>1.1073835000000001</v>
      </c>
      <c r="B13292">
        <v>543.96789999999999</v>
      </c>
    </row>
    <row r="13293" spans="1:2" x14ac:dyDescent="0.3">
      <c r="A13293">
        <v>1.10745</v>
      </c>
      <c r="B13293">
        <v>543.98140000000001</v>
      </c>
    </row>
    <row r="13294" spans="1:2" x14ac:dyDescent="0.3">
      <c r="A13294">
        <v>1.10755</v>
      </c>
      <c r="B13294">
        <v>543.99090000000001</v>
      </c>
    </row>
    <row r="13295" spans="1:2" x14ac:dyDescent="0.3">
      <c r="A13295">
        <v>1.1076334999999999</v>
      </c>
      <c r="B13295">
        <v>543.99890000000005</v>
      </c>
    </row>
    <row r="13296" spans="1:2" x14ac:dyDescent="0.3">
      <c r="A13296">
        <v>1.1077165</v>
      </c>
      <c r="B13296">
        <v>543.99969999999996</v>
      </c>
    </row>
    <row r="13297" spans="1:2" x14ac:dyDescent="0.3">
      <c r="A13297">
        <v>1.1078165</v>
      </c>
      <c r="B13297">
        <v>543.9973</v>
      </c>
    </row>
    <row r="13298" spans="1:2" x14ac:dyDescent="0.3">
      <c r="A13298">
        <v>1.1078835</v>
      </c>
      <c r="B13298">
        <v>543.99969999999996</v>
      </c>
    </row>
    <row r="13299" spans="1:2" x14ac:dyDescent="0.3">
      <c r="A13299">
        <v>1.1079665000000001</v>
      </c>
      <c r="B13299">
        <v>544.01319999999998</v>
      </c>
    </row>
    <row r="13300" spans="1:2" x14ac:dyDescent="0.3">
      <c r="A13300">
        <v>1.1080665000000001</v>
      </c>
      <c r="B13300">
        <v>544.03779999999995</v>
      </c>
    </row>
    <row r="13301" spans="1:2" x14ac:dyDescent="0.3">
      <c r="A13301">
        <v>1.10815</v>
      </c>
      <c r="B13301">
        <v>544.06799999999998</v>
      </c>
    </row>
    <row r="13302" spans="1:2" x14ac:dyDescent="0.3">
      <c r="A13302">
        <v>1.1082335000000001</v>
      </c>
      <c r="B13302">
        <v>544.09339999999997</v>
      </c>
    </row>
    <row r="13303" spans="1:2" x14ac:dyDescent="0.3">
      <c r="A13303">
        <v>1.1083164999999999</v>
      </c>
      <c r="B13303">
        <v>544.11019999999996</v>
      </c>
    </row>
    <row r="13304" spans="1:2" x14ac:dyDescent="0.3">
      <c r="A13304">
        <v>1.1084000000000001</v>
      </c>
      <c r="B13304">
        <v>544.12599999999998</v>
      </c>
    </row>
    <row r="13305" spans="1:2" x14ac:dyDescent="0.3">
      <c r="A13305">
        <v>1.1084835</v>
      </c>
      <c r="B13305">
        <v>544.14670000000001</v>
      </c>
    </row>
    <row r="13306" spans="1:2" x14ac:dyDescent="0.3">
      <c r="A13306">
        <v>1.1085499999999999</v>
      </c>
      <c r="B13306">
        <v>544.16970000000003</v>
      </c>
    </row>
    <row r="13307" spans="1:2" x14ac:dyDescent="0.3">
      <c r="A13307">
        <v>1.1086335</v>
      </c>
      <c r="B13307">
        <v>544.18960000000004</v>
      </c>
    </row>
    <row r="13308" spans="1:2" x14ac:dyDescent="0.3">
      <c r="A13308">
        <v>1.1087165000000001</v>
      </c>
      <c r="B13308">
        <v>544.20309999999995</v>
      </c>
    </row>
    <row r="13309" spans="1:2" x14ac:dyDescent="0.3">
      <c r="A13309">
        <v>1.1088165000000001</v>
      </c>
      <c r="B13309">
        <v>544.21029999999996</v>
      </c>
    </row>
    <row r="13310" spans="1:2" x14ac:dyDescent="0.3">
      <c r="A13310">
        <v>1.1089</v>
      </c>
      <c r="B13310">
        <v>544.21900000000005</v>
      </c>
    </row>
    <row r="13311" spans="1:2" x14ac:dyDescent="0.3">
      <c r="A13311">
        <v>1.1089834999999999</v>
      </c>
      <c r="B13311">
        <v>544.23249999999996</v>
      </c>
    </row>
    <row r="13312" spans="1:2" x14ac:dyDescent="0.3">
      <c r="A13312">
        <v>1.1090665</v>
      </c>
      <c r="B13312">
        <v>544.25319999999999</v>
      </c>
    </row>
    <row r="13313" spans="1:2" x14ac:dyDescent="0.3">
      <c r="A13313">
        <v>1.1091335</v>
      </c>
      <c r="B13313">
        <v>544.27620000000002</v>
      </c>
    </row>
    <row r="13314" spans="1:2" x14ac:dyDescent="0.3">
      <c r="A13314">
        <v>1.1092165</v>
      </c>
      <c r="B13314">
        <v>544.29690000000005</v>
      </c>
    </row>
    <row r="13315" spans="1:2" x14ac:dyDescent="0.3">
      <c r="A13315">
        <v>1.1093</v>
      </c>
      <c r="B13315">
        <v>544.31759999999997</v>
      </c>
    </row>
    <row r="13316" spans="1:2" x14ac:dyDescent="0.3">
      <c r="A13316">
        <v>1.1093835000000001</v>
      </c>
      <c r="B13316">
        <v>544.33579999999995</v>
      </c>
    </row>
    <row r="13317" spans="1:2" x14ac:dyDescent="0.3">
      <c r="A13317">
        <v>1.1094664999999999</v>
      </c>
      <c r="B13317">
        <v>544.34860000000003</v>
      </c>
    </row>
    <row r="13318" spans="1:2" x14ac:dyDescent="0.3">
      <c r="A13318">
        <v>1.10955</v>
      </c>
      <c r="B13318">
        <v>544.35730000000001</v>
      </c>
    </row>
    <row r="13319" spans="1:2" x14ac:dyDescent="0.3">
      <c r="A13319">
        <v>1.1096334999999999</v>
      </c>
      <c r="B13319">
        <v>544.36210000000005</v>
      </c>
    </row>
    <row r="13320" spans="1:2" x14ac:dyDescent="0.3">
      <c r="A13320">
        <v>1.1097165</v>
      </c>
      <c r="B13320">
        <v>544.36599999999999</v>
      </c>
    </row>
    <row r="13321" spans="1:2" x14ac:dyDescent="0.3">
      <c r="A13321">
        <v>1.1098165</v>
      </c>
      <c r="B13321">
        <v>544.36919999999998</v>
      </c>
    </row>
    <row r="13322" spans="1:2" x14ac:dyDescent="0.3">
      <c r="A13322">
        <v>1.1099000000000001</v>
      </c>
      <c r="B13322">
        <v>544.37720000000002</v>
      </c>
    </row>
    <row r="13323" spans="1:2" x14ac:dyDescent="0.3">
      <c r="A13323">
        <v>1.1099835</v>
      </c>
      <c r="B13323">
        <v>544.38990000000001</v>
      </c>
    </row>
    <row r="13324" spans="1:2" x14ac:dyDescent="0.3">
      <c r="A13324">
        <v>1.1100665000000001</v>
      </c>
      <c r="B13324">
        <v>544.41049999999996</v>
      </c>
    </row>
    <row r="13325" spans="1:2" x14ac:dyDescent="0.3">
      <c r="A13325">
        <v>1.11015</v>
      </c>
      <c r="B13325">
        <v>544.43520000000001</v>
      </c>
    </row>
    <row r="13326" spans="1:2" x14ac:dyDescent="0.3">
      <c r="A13326">
        <v>1.1102164999999999</v>
      </c>
      <c r="B13326">
        <v>544.46220000000005</v>
      </c>
    </row>
    <row r="13327" spans="1:2" x14ac:dyDescent="0.3">
      <c r="A13327">
        <v>1.1103000000000001</v>
      </c>
      <c r="B13327">
        <v>544.49</v>
      </c>
    </row>
    <row r="13328" spans="1:2" x14ac:dyDescent="0.3">
      <c r="A13328">
        <v>1.1103835</v>
      </c>
      <c r="B13328">
        <v>544.51070000000004</v>
      </c>
    </row>
    <row r="13329" spans="1:2" x14ac:dyDescent="0.3">
      <c r="A13329">
        <v>1.1104665</v>
      </c>
      <c r="B13329">
        <v>544.52020000000005</v>
      </c>
    </row>
    <row r="13330" spans="1:2" x14ac:dyDescent="0.3">
      <c r="A13330">
        <v>1.1105499999999999</v>
      </c>
      <c r="B13330">
        <v>544.52260000000001</v>
      </c>
    </row>
    <row r="13331" spans="1:2" x14ac:dyDescent="0.3">
      <c r="A13331">
        <v>1.1106335000000001</v>
      </c>
      <c r="B13331">
        <v>544.52260000000001</v>
      </c>
    </row>
    <row r="13332" spans="1:2" x14ac:dyDescent="0.3">
      <c r="A13332">
        <v>1.1107165000000001</v>
      </c>
      <c r="B13332">
        <v>544.52499999999998</v>
      </c>
    </row>
    <row r="13333" spans="1:2" x14ac:dyDescent="0.3">
      <c r="A13333">
        <v>1.1108165000000001</v>
      </c>
      <c r="B13333">
        <v>544.53300000000002</v>
      </c>
    </row>
    <row r="13334" spans="1:2" x14ac:dyDescent="0.3">
      <c r="A13334">
        <v>1.1108834999999999</v>
      </c>
      <c r="B13334">
        <v>544.54719999999998</v>
      </c>
    </row>
    <row r="13335" spans="1:2" x14ac:dyDescent="0.3">
      <c r="A13335">
        <v>1.1109665</v>
      </c>
      <c r="B13335">
        <v>544.56629999999996</v>
      </c>
    </row>
    <row r="13336" spans="1:2" x14ac:dyDescent="0.3">
      <c r="A13336">
        <v>1.1110500000000001</v>
      </c>
      <c r="B13336">
        <v>544.58460000000002</v>
      </c>
    </row>
    <row r="13337" spans="1:2" x14ac:dyDescent="0.3">
      <c r="A13337">
        <v>1.1111335</v>
      </c>
      <c r="B13337">
        <v>544.59810000000004</v>
      </c>
    </row>
    <row r="13338" spans="1:2" x14ac:dyDescent="0.3">
      <c r="A13338">
        <v>1.1112165000000001</v>
      </c>
      <c r="B13338">
        <v>544.60929999999996</v>
      </c>
    </row>
    <row r="13339" spans="1:2" x14ac:dyDescent="0.3">
      <c r="A13339">
        <v>1.1113</v>
      </c>
      <c r="B13339">
        <v>544.62350000000004</v>
      </c>
    </row>
    <row r="13340" spans="1:2" x14ac:dyDescent="0.3">
      <c r="A13340">
        <v>1.1113835000000001</v>
      </c>
      <c r="B13340">
        <v>544.63940000000002</v>
      </c>
    </row>
    <row r="13341" spans="1:2" x14ac:dyDescent="0.3">
      <c r="A13341">
        <v>1.1114664999999999</v>
      </c>
      <c r="B13341">
        <v>544.65300000000002</v>
      </c>
    </row>
    <row r="13342" spans="1:2" x14ac:dyDescent="0.3">
      <c r="A13342">
        <v>1.11155</v>
      </c>
      <c r="B13342">
        <v>544.66489999999999</v>
      </c>
    </row>
    <row r="13343" spans="1:2" x14ac:dyDescent="0.3">
      <c r="A13343">
        <v>1.11165</v>
      </c>
      <c r="B13343">
        <v>544.67600000000004</v>
      </c>
    </row>
    <row r="13344" spans="1:2" x14ac:dyDescent="0.3">
      <c r="A13344">
        <v>1.1117334999999999</v>
      </c>
      <c r="B13344">
        <v>544.68550000000005</v>
      </c>
    </row>
    <row r="13345" spans="1:2" x14ac:dyDescent="0.3">
      <c r="A13345">
        <v>1.1118165</v>
      </c>
      <c r="B13345">
        <v>544.69669999999996</v>
      </c>
    </row>
    <row r="13346" spans="1:2" x14ac:dyDescent="0.3">
      <c r="A13346">
        <v>1.1119000000000001</v>
      </c>
      <c r="B13346">
        <v>544.71010000000001</v>
      </c>
    </row>
    <row r="13347" spans="1:2" x14ac:dyDescent="0.3">
      <c r="A13347">
        <v>1.1119835</v>
      </c>
      <c r="B13347">
        <v>544.72370000000001</v>
      </c>
    </row>
    <row r="13348" spans="1:2" x14ac:dyDescent="0.3">
      <c r="A13348">
        <v>1.1120665000000001</v>
      </c>
      <c r="B13348">
        <v>544.73559999999998</v>
      </c>
    </row>
    <row r="13349" spans="1:2" x14ac:dyDescent="0.3">
      <c r="A13349">
        <v>1.1121665000000001</v>
      </c>
      <c r="B13349">
        <v>544.75149999999996</v>
      </c>
    </row>
    <row r="13350" spans="1:2" x14ac:dyDescent="0.3">
      <c r="A13350">
        <v>1.1122335000000001</v>
      </c>
      <c r="B13350">
        <v>544.77369999999996</v>
      </c>
    </row>
    <row r="13351" spans="1:2" x14ac:dyDescent="0.3">
      <c r="A13351">
        <v>1.1123164999999999</v>
      </c>
      <c r="B13351">
        <v>544.79520000000002</v>
      </c>
    </row>
    <row r="13352" spans="1:2" x14ac:dyDescent="0.3">
      <c r="A13352">
        <v>1.1124000000000001</v>
      </c>
      <c r="B13352">
        <v>544.81510000000003</v>
      </c>
    </row>
    <row r="13353" spans="1:2" x14ac:dyDescent="0.3">
      <c r="A13353">
        <v>1.1124835</v>
      </c>
      <c r="B13353">
        <v>544.82929999999999</v>
      </c>
    </row>
    <row r="13354" spans="1:2" x14ac:dyDescent="0.3">
      <c r="A13354">
        <v>1.1125665</v>
      </c>
      <c r="B13354">
        <v>544.83889999999997</v>
      </c>
    </row>
    <row r="13355" spans="1:2" x14ac:dyDescent="0.3">
      <c r="A13355">
        <v>1.1126499999999999</v>
      </c>
      <c r="B13355">
        <v>544.84289999999999</v>
      </c>
    </row>
    <row r="13356" spans="1:2" x14ac:dyDescent="0.3">
      <c r="A13356">
        <v>1.1127335</v>
      </c>
      <c r="B13356">
        <v>544.84289999999999</v>
      </c>
    </row>
    <row r="13357" spans="1:2" x14ac:dyDescent="0.3">
      <c r="A13357">
        <v>1.1128165000000001</v>
      </c>
      <c r="B13357">
        <v>544.84529999999995</v>
      </c>
    </row>
    <row r="13358" spans="1:2" x14ac:dyDescent="0.3">
      <c r="A13358">
        <v>1.1129</v>
      </c>
      <c r="B13358">
        <v>544.85080000000005</v>
      </c>
    </row>
    <row r="13359" spans="1:2" x14ac:dyDescent="0.3">
      <c r="A13359">
        <v>1.1129834999999999</v>
      </c>
      <c r="B13359">
        <v>544.86189999999999</v>
      </c>
    </row>
    <row r="13360" spans="1:2" x14ac:dyDescent="0.3">
      <c r="A13360">
        <v>1.1130665</v>
      </c>
      <c r="B13360">
        <v>544.87710000000004</v>
      </c>
    </row>
    <row r="13361" spans="1:2" x14ac:dyDescent="0.3">
      <c r="A13361">
        <v>1.1131500000000001</v>
      </c>
      <c r="B13361">
        <v>544.89610000000005</v>
      </c>
    </row>
    <row r="13362" spans="1:2" x14ac:dyDescent="0.3">
      <c r="A13362">
        <v>1.1132335</v>
      </c>
      <c r="B13362">
        <v>544.91600000000005</v>
      </c>
    </row>
    <row r="13363" spans="1:2" x14ac:dyDescent="0.3">
      <c r="A13363">
        <v>1.1133</v>
      </c>
      <c r="B13363">
        <v>544.93110000000001</v>
      </c>
    </row>
    <row r="13364" spans="1:2" x14ac:dyDescent="0.3">
      <c r="A13364">
        <v>1.1133835000000001</v>
      </c>
      <c r="B13364">
        <v>544.93899999999996</v>
      </c>
    </row>
    <row r="13365" spans="1:2" x14ac:dyDescent="0.3">
      <c r="A13365">
        <v>1.1134835000000001</v>
      </c>
      <c r="B13365">
        <v>544.93899999999996</v>
      </c>
    </row>
    <row r="13366" spans="1:2" x14ac:dyDescent="0.3">
      <c r="A13366">
        <v>1.1135664999999999</v>
      </c>
      <c r="B13366">
        <v>544.93899999999996</v>
      </c>
    </row>
    <row r="13367" spans="1:2" x14ac:dyDescent="0.3">
      <c r="A13367">
        <v>1.1136334999999999</v>
      </c>
      <c r="B13367">
        <v>544.94380000000001</v>
      </c>
    </row>
    <row r="13368" spans="1:2" x14ac:dyDescent="0.3">
      <c r="A13368">
        <v>1.1137334999999999</v>
      </c>
      <c r="B13368">
        <v>544.94939999999997</v>
      </c>
    </row>
    <row r="13369" spans="1:2" x14ac:dyDescent="0.3">
      <c r="A13369">
        <v>1.1138165</v>
      </c>
      <c r="B13369">
        <v>544.95809999999994</v>
      </c>
    </row>
    <row r="13370" spans="1:2" x14ac:dyDescent="0.3">
      <c r="A13370">
        <v>1.1138835</v>
      </c>
      <c r="B13370">
        <v>544.97159999999997</v>
      </c>
    </row>
    <row r="13371" spans="1:2" x14ac:dyDescent="0.3">
      <c r="A13371">
        <v>1.1139665000000001</v>
      </c>
      <c r="B13371">
        <v>544.98509999999999</v>
      </c>
    </row>
    <row r="13372" spans="1:2" x14ac:dyDescent="0.3">
      <c r="A13372">
        <v>1.1140665000000001</v>
      </c>
      <c r="B13372">
        <v>544.99069999999995</v>
      </c>
    </row>
    <row r="13373" spans="1:2" x14ac:dyDescent="0.3">
      <c r="A13373">
        <v>1.11415</v>
      </c>
      <c r="B13373">
        <v>544.98829999999998</v>
      </c>
    </row>
    <row r="13374" spans="1:2" x14ac:dyDescent="0.3">
      <c r="A13374">
        <v>1.1142335000000001</v>
      </c>
      <c r="B13374">
        <v>544.99069999999995</v>
      </c>
    </row>
    <row r="13375" spans="1:2" x14ac:dyDescent="0.3">
      <c r="A13375">
        <v>1.1143000000000001</v>
      </c>
      <c r="B13375">
        <v>545.00419999999997</v>
      </c>
    </row>
    <row r="13376" spans="1:2" x14ac:dyDescent="0.3">
      <c r="A13376">
        <v>1.1144000000000001</v>
      </c>
      <c r="B13376">
        <v>545.01930000000004</v>
      </c>
    </row>
    <row r="13377" spans="1:2" x14ac:dyDescent="0.3">
      <c r="A13377">
        <v>1.1144835</v>
      </c>
      <c r="B13377">
        <v>545.02650000000006</v>
      </c>
    </row>
    <row r="13378" spans="1:2" x14ac:dyDescent="0.3">
      <c r="A13378">
        <v>1.1145665</v>
      </c>
      <c r="B13378">
        <v>545.02890000000002</v>
      </c>
    </row>
    <row r="13379" spans="1:2" x14ac:dyDescent="0.3">
      <c r="A13379">
        <v>1.1146335000000001</v>
      </c>
      <c r="B13379">
        <v>545.03129999999999</v>
      </c>
    </row>
    <row r="13380" spans="1:2" x14ac:dyDescent="0.3">
      <c r="A13380">
        <v>1.1147335</v>
      </c>
      <c r="B13380">
        <v>545.03359999999998</v>
      </c>
    </row>
    <row r="13381" spans="1:2" x14ac:dyDescent="0.3">
      <c r="A13381">
        <v>1.1148165000000001</v>
      </c>
      <c r="B13381">
        <v>545.03840000000002</v>
      </c>
    </row>
    <row r="13382" spans="1:2" x14ac:dyDescent="0.3">
      <c r="A13382">
        <v>1.1149</v>
      </c>
      <c r="B13382">
        <v>545.04470000000003</v>
      </c>
    </row>
    <row r="13383" spans="1:2" x14ac:dyDescent="0.3">
      <c r="A13383">
        <v>1.1149665</v>
      </c>
      <c r="B13383">
        <v>545.05430000000001</v>
      </c>
    </row>
    <row r="13384" spans="1:2" x14ac:dyDescent="0.3">
      <c r="A13384">
        <v>1.1150665</v>
      </c>
      <c r="B13384">
        <v>545.06619999999998</v>
      </c>
    </row>
    <row r="13385" spans="1:2" x14ac:dyDescent="0.3">
      <c r="A13385">
        <v>1.1151335</v>
      </c>
      <c r="B13385">
        <v>545.08130000000006</v>
      </c>
    </row>
    <row r="13386" spans="1:2" x14ac:dyDescent="0.3">
      <c r="A13386">
        <v>1.1152165000000001</v>
      </c>
      <c r="B13386">
        <v>545.08920000000001</v>
      </c>
    </row>
    <row r="13387" spans="1:2" x14ac:dyDescent="0.3">
      <c r="A13387">
        <v>1.1153</v>
      </c>
      <c r="B13387">
        <v>545.08839999999998</v>
      </c>
    </row>
    <row r="13388" spans="1:2" x14ac:dyDescent="0.3">
      <c r="A13388">
        <v>1.1153835000000001</v>
      </c>
      <c r="B13388">
        <v>545.08609999999999</v>
      </c>
    </row>
    <row r="13389" spans="1:2" x14ac:dyDescent="0.3">
      <c r="A13389">
        <v>1.1154664999999999</v>
      </c>
      <c r="B13389">
        <v>545.08690000000001</v>
      </c>
    </row>
    <row r="13390" spans="1:2" x14ac:dyDescent="0.3">
      <c r="A13390">
        <v>1.11555</v>
      </c>
      <c r="B13390">
        <v>545.09320000000002</v>
      </c>
    </row>
    <row r="13391" spans="1:2" x14ac:dyDescent="0.3">
      <c r="A13391">
        <v>1.1156334999999999</v>
      </c>
      <c r="B13391">
        <v>545.10029999999995</v>
      </c>
    </row>
    <row r="13392" spans="1:2" x14ac:dyDescent="0.3">
      <c r="A13392">
        <v>1.1157165</v>
      </c>
      <c r="B13392">
        <v>545.10519999999997</v>
      </c>
    </row>
    <row r="13393" spans="1:2" x14ac:dyDescent="0.3">
      <c r="A13393">
        <v>1.1157999999999999</v>
      </c>
      <c r="B13393">
        <v>545.10990000000004</v>
      </c>
    </row>
    <row r="13394" spans="1:2" x14ac:dyDescent="0.3">
      <c r="A13394">
        <v>1.1158835</v>
      </c>
      <c r="B13394">
        <v>545.11630000000002</v>
      </c>
    </row>
    <row r="13395" spans="1:2" x14ac:dyDescent="0.3">
      <c r="A13395">
        <v>1.1159665000000001</v>
      </c>
      <c r="B13395">
        <v>545.12339999999995</v>
      </c>
    </row>
    <row r="13396" spans="1:2" x14ac:dyDescent="0.3">
      <c r="A13396">
        <v>1.11605</v>
      </c>
      <c r="B13396">
        <v>545.12580000000003</v>
      </c>
    </row>
    <row r="13397" spans="1:2" x14ac:dyDescent="0.3">
      <c r="A13397">
        <v>1.1161334999999999</v>
      </c>
      <c r="B13397">
        <v>545.12739999999997</v>
      </c>
    </row>
    <row r="13398" spans="1:2" x14ac:dyDescent="0.3">
      <c r="A13398">
        <v>1.1162164999999999</v>
      </c>
      <c r="B13398">
        <v>545.13059999999996</v>
      </c>
    </row>
    <row r="13399" spans="1:2" x14ac:dyDescent="0.3">
      <c r="A13399">
        <v>1.1163000000000001</v>
      </c>
      <c r="B13399">
        <v>545.14170000000001</v>
      </c>
    </row>
    <row r="13400" spans="1:2" x14ac:dyDescent="0.3">
      <c r="A13400">
        <v>1.1163835</v>
      </c>
      <c r="B13400">
        <v>545.16</v>
      </c>
    </row>
    <row r="13401" spans="1:2" x14ac:dyDescent="0.3">
      <c r="A13401">
        <v>1.1164665</v>
      </c>
      <c r="B13401">
        <v>545.17750000000001</v>
      </c>
    </row>
    <row r="13402" spans="1:2" x14ac:dyDescent="0.3">
      <c r="A13402">
        <v>1.1165499999999999</v>
      </c>
      <c r="B13402">
        <v>545.18299999999999</v>
      </c>
    </row>
    <row r="13403" spans="1:2" x14ac:dyDescent="0.3">
      <c r="A13403">
        <v>1.1166335000000001</v>
      </c>
      <c r="B13403">
        <v>545.18230000000005</v>
      </c>
    </row>
    <row r="13404" spans="1:2" x14ac:dyDescent="0.3">
      <c r="A13404">
        <v>1.1167164999999999</v>
      </c>
      <c r="B13404">
        <v>545.17830000000004</v>
      </c>
    </row>
    <row r="13405" spans="1:2" x14ac:dyDescent="0.3">
      <c r="A13405">
        <v>1.1168</v>
      </c>
      <c r="B13405">
        <v>545.17750000000001</v>
      </c>
    </row>
    <row r="13406" spans="1:2" x14ac:dyDescent="0.3">
      <c r="A13406">
        <v>1.1168834999999999</v>
      </c>
      <c r="B13406">
        <v>545.17579999999998</v>
      </c>
    </row>
    <row r="13407" spans="1:2" x14ac:dyDescent="0.3">
      <c r="A13407">
        <v>1.1169500000000001</v>
      </c>
      <c r="B13407">
        <v>545.17830000000004</v>
      </c>
    </row>
    <row r="13408" spans="1:2" x14ac:dyDescent="0.3">
      <c r="A13408">
        <v>1.1170500000000001</v>
      </c>
      <c r="B13408">
        <v>545.18780000000004</v>
      </c>
    </row>
    <row r="13409" spans="1:2" x14ac:dyDescent="0.3">
      <c r="A13409">
        <v>1.1171335</v>
      </c>
      <c r="B13409">
        <v>545.2029</v>
      </c>
    </row>
    <row r="13410" spans="1:2" x14ac:dyDescent="0.3">
      <c r="A13410">
        <v>1.1172165000000001</v>
      </c>
      <c r="B13410">
        <v>545.21400000000006</v>
      </c>
    </row>
    <row r="13411" spans="1:2" x14ac:dyDescent="0.3">
      <c r="A13411">
        <v>1.1173</v>
      </c>
      <c r="B13411">
        <v>545.21960000000001</v>
      </c>
    </row>
    <row r="13412" spans="1:2" x14ac:dyDescent="0.3">
      <c r="A13412">
        <v>1.1173835000000001</v>
      </c>
      <c r="B13412">
        <v>545.22439999999995</v>
      </c>
    </row>
    <row r="13413" spans="1:2" x14ac:dyDescent="0.3">
      <c r="A13413">
        <v>1.1174664999999999</v>
      </c>
      <c r="B13413">
        <v>545.23230000000001</v>
      </c>
    </row>
    <row r="13414" spans="1:2" x14ac:dyDescent="0.3">
      <c r="A13414">
        <v>1.11755</v>
      </c>
      <c r="B13414">
        <v>545.24260000000004</v>
      </c>
    </row>
    <row r="13415" spans="1:2" x14ac:dyDescent="0.3">
      <c r="A13415">
        <v>1.1176334999999999</v>
      </c>
      <c r="B13415">
        <v>545.25130000000001</v>
      </c>
    </row>
    <row r="13416" spans="1:2" x14ac:dyDescent="0.3">
      <c r="A13416">
        <v>1.1177165</v>
      </c>
      <c r="B13416">
        <v>545.26089999999999</v>
      </c>
    </row>
    <row r="13417" spans="1:2" x14ac:dyDescent="0.3">
      <c r="A13417">
        <v>1.1178165</v>
      </c>
      <c r="B13417">
        <v>545.2704</v>
      </c>
    </row>
    <row r="13418" spans="1:2" x14ac:dyDescent="0.3">
      <c r="A13418">
        <v>1.1178999999999999</v>
      </c>
      <c r="B13418">
        <v>545.27679999999998</v>
      </c>
    </row>
    <row r="13419" spans="1:2" x14ac:dyDescent="0.3">
      <c r="A13419">
        <v>1.1179835</v>
      </c>
      <c r="B13419">
        <v>545.27599999999995</v>
      </c>
    </row>
    <row r="13420" spans="1:2" x14ac:dyDescent="0.3">
      <c r="A13420">
        <v>1.1180835</v>
      </c>
      <c r="B13420">
        <v>545.27599999999995</v>
      </c>
    </row>
    <row r="13421" spans="1:2" x14ac:dyDescent="0.3">
      <c r="A13421">
        <v>1.1181665000000001</v>
      </c>
      <c r="B13421">
        <v>545.28549999999996</v>
      </c>
    </row>
    <row r="13422" spans="1:2" x14ac:dyDescent="0.3">
      <c r="A13422">
        <v>1.11825</v>
      </c>
      <c r="B13422">
        <v>545.30219999999997</v>
      </c>
    </row>
    <row r="13423" spans="1:2" x14ac:dyDescent="0.3">
      <c r="A13423">
        <v>1.1183164999999999</v>
      </c>
      <c r="B13423">
        <v>545.31730000000005</v>
      </c>
    </row>
    <row r="13424" spans="1:2" x14ac:dyDescent="0.3">
      <c r="A13424">
        <v>1.1184000000000001</v>
      </c>
      <c r="B13424">
        <v>545.32759999999996</v>
      </c>
    </row>
    <row r="13425" spans="1:2" x14ac:dyDescent="0.3">
      <c r="A13425">
        <v>1.1184835</v>
      </c>
      <c r="B13425">
        <v>545.34040000000005</v>
      </c>
    </row>
    <row r="13426" spans="1:2" x14ac:dyDescent="0.3">
      <c r="A13426">
        <v>1.1185665</v>
      </c>
      <c r="B13426">
        <v>545.34990000000005</v>
      </c>
    </row>
    <row r="13427" spans="1:2" x14ac:dyDescent="0.3">
      <c r="A13427">
        <v>1.1186499999999999</v>
      </c>
      <c r="B13427">
        <v>545.35469999999998</v>
      </c>
    </row>
    <row r="13428" spans="1:2" x14ac:dyDescent="0.3">
      <c r="A13428">
        <v>1.1187335</v>
      </c>
      <c r="B13428">
        <v>545.35469999999998</v>
      </c>
    </row>
    <row r="13429" spans="1:2" x14ac:dyDescent="0.3">
      <c r="A13429">
        <v>1.1188165000000001</v>
      </c>
      <c r="B13429">
        <v>545.35860000000002</v>
      </c>
    </row>
    <row r="13430" spans="1:2" x14ac:dyDescent="0.3">
      <c r="A13430">
        <v>1.1189</v>
      </c>
      <c r="B13430">
        <v>545.36900000000003</v>
      </c>
    </row>
    <row r="13431" spans="1:2" x14ac:dyDescent="0.3">
      <c r="A13431">
        <v>1.1189834999999999</v>
      </c>
      <c r="B13431">
        <v>545.38409999999999</v>
      </c>
    </row>
    <row r="13432" spans="1:2" x14ac:dyDescent="0.3">
      <c r="A13432">
        <v>1.1190665</v>
      </c>
      <c r="B13432">
        <v>545.39599999999996</v>
      </c>
    </row>
    <row r="13433" spans="1:2" x14ac:dyDescent="0.3">
      <c r="A13433">
        <v>1.1191500000000001</v>
      </c>
      <c r="B13433">
        <v>545.4008</v>
      </c>
    </row>
    <row r="13434" spans="1:2" x14ac:dyDescent="0.3">
      <c r="A13434">
        <v>1.1192335</v>
      </c>
      <c r="B13434">
        <v>545.40309999999999</v>
      </c>
    </row>
    <row r="13435" spans="1:2" x14ac:dyDescent="0.3">
      <c r="A13435">
        <v>1.1193165</v>
      </c>
      <c r="B13435">
        <v>545.40549999999996</v>
      </c>
    </row>
    <row r="13436" spans="1:2" x14ac:dyDescent="0.3">
      <c r="A13436">
        <v>1.1194165</v>
      </c>
      <c r="B13436">
        <v>545.40949999999998</v>
      </c>
    </row>
    <row r="13437" spans="1:2" x14ac:dyDescent="0.3">
      <c r="A13437">
        <v>1.1194835000000001</v>
      </c>
      <c r="B13437">
        <v>545.41189999999995</v>
      </c>
    </row>
    <row r="13438" spans="1:2" x14ac:dyDescent="0.3">
      <c r="A13438">
        <v>1.1195664999999999</v>
      </c>
      <c r="B13438">
        <v>545.41669999999999</v>
      </c>
    </row>
    <row r="13439" spans="1:2" x14ac:dyDescent="0.3">
      <c r="A13439">
        <v>1.11965</v>
      </c>
      <c r="B13439">
        <v>545.42780000000005</v>
      </c>
    </row>
    <row r="13440" spans="1:2" x14ac:dyDescent="0.3">
      <c r="A13440">
        <v>1.1197334999999999</v>
      </c>
      <c r="B13440">
        <v>545.4461</v>
      </c>
    </row>
    <row r="13441" spans="1:2" x14ac:dyDescent="0.3">
      <c r="A13441">
        <v>1.1198165</v>
      </c>
      <c r="B13441">
        <v>545.46280000000002</v>
      </c>
    </row>
    <row r="13442" spans="1:2" x14ac:dyDescent="0.3">
      <c r="A13442">
        <v>1.1198999999999999</v>
      </c>
      <c r="B13442">
        <v>545.46990000000005</v>
      </c>
    </row>
    <row r="13443" spans="1:2" x14ac:dyDescent="0.3">
      <c r="A13443">
        <v>1.1199835</v>
      </c>
      <c r="B13443">
        <v>545.46990000000005</v>
      </c>
    </row>
    <row r="13444" spans="1:2" x14ac:dyDescent="0.3">
      <c r="A13444">
        <v>1.1200665000000001</v>
      </c>
      <c r="B13444">
        <v>545.47149999999999</v>
      </c>
    </row>
    <row r="13445" spans="1:2" x14ac:dyDescent="0.3">
      <c r="A13445">
        <v>1.12015</v>
      </c>
      <c r="B13445">
        <v>545.47550000000001</v>
      </c>
    </row>
    <row r="13446" spans="1:2" x14ac:dyDescent="0.3">
      <c r="A13446">
        <v>1.1202335000000001</v>
      </c>
      <c r="B13446">
        <v>545.4778</v>
      </c>
    </row>
    <row r="13447" spans="1:2" x14ac:dyDescent="0.3">
      <c r="A13447">
        <v>1.1203164999999999</v>
      </c>
      <c r="B13447">
        <v>545.4778</v>
      </c>
    </row>
    <row r="13448" spans="1:2" x14ac:dyDescent="0.3">
      <c r="A13448">
        <v>1.1204000000000001</v>
      </c>
      <c r="B13448">
        <v>545.4778</v>
      </c>
    </row>
    <row r="13449" spans="1:2" x14ac:dyDescent="0.3">
      <c r="A13449">
        <v>1.1204835</v>
      </c>
      <c r="B13449">
        <v>545.48019999999997</v>
      </c>
    </row>
    <row r="13450" spans="1:2" x14ac:dyDescent="0.3">
      <c r="A13450">
        <v>1.1205665</v>
      </c>
      <c r="B13450">
        <v>545.48500000000001</v>
      </c>
    </row>
    <row r="13451" spans="1:2" x14ac:dyDescent="0.3">
      <c r="A13451">
        <v>1.1206499999999999</v>
      </c>
      <c r="B13451">
        <v>545.49379999999996</v>
      </c>
    </row>
    <row r="13452" spans="1:2" x14ac:dyDescent="0.3">
      <c r="A13452">
        <v>1.1207335</v>
      </c>
      <c r="B13452">
        <v>545.5009</v>
      </c>
    </row>
    <row r="13453" spans="1:2" x14ac:dyDescent="0.3">
      <c r="A13453">
        <v>1.1208165000000001</v>
      </c>
      <c r="B13453">
        <v>545.50409999999999</v>
      </c>
    </row>
    <row r="13454" spans="1:2" x14ac:dyDescent="0.3">
      <c r="A13454">
        <v>1.1209</v>
      </c>
      <c r="B13454">
        <v>545.50649999999996</v>
      </c>
    </row>
    <row r="13455" spans="1:2" x14ac:dyDescent="0.3">
      <c r="A13455">
        <v>1.1209834999999999</v>
      </c>
      <c r="B13455">
        <v>545.50890000000004</v>
      </c>
    </row>
    <row r="13456" spans="1:2" x14ac:dyDescent="0.3">
      <c r="A13456">
        <v>1.1210665</v>
      </c>
      <c r="B13456">
        <v>545.51279999999997</v>
      </c>
    </row>
    <row r="13457" spans="1:2" x14ac:dyDescent="0.3">
      <c r="A13457">
        <v>1.1211500000000001</v>
      </c>
      <c r="B13457">
        <v>545.51520000000005</v>
      </c>
    </row>
    <row r="13458" spans="1:2" x14ac:dyDescent="0.3">
      <c r="A13458">
        <v>1.1212165000000001</v>
      </c>
      <c r="B13458">
        <v>545.51279999999997</v>
      </c>
    </row>
    <row r="13459" spans="1:2" x14ac:dyDescent="0.3">
      <c r="A13459">
        <v>1.1213165</v>
      </c>
      <c r="B13459">
        <v>545.50810000000001</v>
      </c>
    </row>
    <row r="13460" spans="1:2" x14ac:dyDescent="0.3">
      <c r="A13460">
        <v>1.1214</v>
      </c>
      <c r="B13460">
        <v>545.50649999999996</v>
      </c>
    </row>
    <row r="13461" spans="1:2" x14ac:dyDescent="0.3">
      <c r="A13461">
        <v>1.1214835000000001</v>
      </c>
      <c r="B13461">
        <v>545.51279999999997</v>
      </c>
    </row>
    <row r="13462" spans="1:2" x14ac:dyDescent="0.3">
      <c r="A13462">
        <v>1.1215664999999999</v>
      </c>
      <c r="B13462">
        <v>545.52480000000003</v>
      </c>
    </row>
    <row r="13463" spans="1:2" x14ac:dyDescent="0.3">
      <c r="A13463">
        <v>1.12165</v>
      </c>
      <c r="B13463">
        <v>545.54300000000001</v>
      </c>
    </row>
    <row r="13464" spans="1:2" x14ac:dyDescent="0.3">
      <c r="A13464">
        <v>1.1217165</v>
      </c>
      <c r="B13464">
        <v>545.56050000000005</v>
      </c>
    </row>
    <row r="13465" spans="1:2" x14ac:dyDescent="0.3">
      <c r="A13465">
        <v>1.1217999999999999</v>
      </c>
      <c r="B13465">
        <v>545.56610000000001</v>
      </c>
    </row>
    <row r="13466" spans="1:2" x14ac:dyDescent="0.3">
      <c r="A13466">
        <v>1.1218835</v>
      </c>
      <c r="B13466">
        <v>545.56050000000005</v>
      </c>
    </row>
    <row r="13467" spans="1:2" x14ac:dyDescent="0.3">
      <c r="A13467">
        <v>1.1219665000000001</v>
      </c>
      <c r="B13467">
        <v>545.55330000000004</v>
      </c>
    </row>
    <row r="13468" spans="1:2" x14ac:dyDescent="0.3">
      <c r="A13468">
        <v>1.12205</v>
      </c>
      <c r="B13468">
        <v>545.54539999999997</v>
      </c>
    </row>
    <row r="13469" spans="1:2" x14ac:dyDescent="0.3">
      <c r="A13469">
        <v>1.1221334999999999</v>
      </c>
      <c r="B13469">
        <v>545.54219999999998</v>
      </c>
    </row>
    <row r="13470" spans="1:2" x14ac:dyDescent="0.3">
      <c r="A13470">
        <v>1.1222165</v>
      </c>
      <c r="B13470">
        <v>545.54300000000001</v>
      </c>
    </row>
    <row r="13471" spans="1:2" x14ac:dyDescent="0.3">
      <c r="A13471">
        <v>1.1223000000000001</v>
      </c>
      <c r="B13471">
        <v>545.54780000000005</v>
      </c>
    </row>
    <row r="13472" spans="1:2" x14ac:dyDescent="0.3">
      <c r="A13472">
        <v>1.1223835</v>
      </c>
      <c r="B13472">
        <v>545.5557</v>
      </c>
    </row>
    <row r="13473" spans="1:2" x14ac:dyDescent="0.3">
      <c r="A13473">
        <v>1.1224665</v>
      </c>
      <c r="B13473">
        <v>545.5557</v>
      </c>
    </row>
    <row r="13474" spans="1:2" x14ac:dyDescent="0.3">
      <c r="A13474">
        <v>1.1225499999999999</v>
      </c>
      <c r="B13474">
        <v>545.54939999999999</v>
      </c>
    </row>
    <row r="13475" spans="1:2" x14ac:dyDescent="0.3">
      <c r="A13475">
        <v>1.1226335000000001</v>
      </c>
      <c r="B13475">
        <v>545.54300000000001</v>
      </c>
    </row>
    <row r="13476" spans="1:2" x14ac:dyDescent="0.3">
      <c r="A13476">
        <v>1.1227</v>
      </c>
      <c r="B13476">
        <v>545.54459999999995</v>
      </c>
    </row>
    <row r="13477" spans="1:2" x14ac:dyDescent="0.3">
      <c r="A13477">
        <v>1.1228</v>
      </c>
      <c r="B13477">
        <v>545.55330000000004</v>
      </c>
    </row>
    <row r="13478" spans="1:2" x14ac:dyDescent="0.3">
      <c r="A13478">
        <v>1.1228834999999999</v>
      </c>
      <c r="B13478">
        <v>545.56610000000001</v>
      </c>
    </row>
    <row r="13479" spans="1:2" x14ac:dyDescent="0.3">
      <c r="A13479">
        <v>1.1229665</v>
      </c>
      <c r="B13479">
        <v>545.57640000000004</v>
      </c>
    </row>
    <row r="13480" spans="1:2" x14ac:dyDescent="0.3">
      <c r="A13480">
        <v>1.1230665</v>
      </c>
      <c r="B13480">
        <v>545.57719999999995</v>
      </c>
    </row>
    <row r="13481" spans="1:2" x14ac:dyDescent="0.3">
      <c r="A13481">
        <v>1.1231500000000001</v>
      </c>
      <c r="B13481">
        <v>545.57240000000002</v>
      </c>
    </row>
    <row r="13482" spans="1:2" x14ac:dyDescent="0.3">
      <c r="A13482">
        <v>1.1232165000000001</v>
      </c>
      <c r="B13482">
        <v>545.56849999999997</v>
      </c>
    </row>
    <row r="13483" spans="1:2" x14ac:dyDescent="0.3">
      <c r="A13483">
        <v>1.1233</v>
      </c>
      <c r="B13483">
        <v>545.57399999999996</v>
      </c>
    </row>
    <row r="13484" spans="1:2" x14ac:dyDescent="0.3">
      <c r="A13484">
        <v>1.1233835000000001</v>
      </c>
      <c r="B13484">
        <v>545.58590000000004</v>
      </c>
    </row>
    <row r="13485" spans="1:2" x14ac:dyDescent="0.3">
      <c r="A13485">
        <v>1.1234835000000001</v>
      </c>
      <c r="B13485">
        <v>545.59950000000003</v>
      </c>
    </row>
    <row r="13486" spans="1:2" x14ac:dyDescent="0.3">
      <c r="A13486">
        <v>1.1235664999999999</v>
      </c>
      <c r="B13486">
        <v>545.60419999999999</v>
      </c>
    </row>
    <row r="13487" spans="1:2" x14ac:dyDescent="0.3">
      <c r="A13487">
        <v>1.12365</v>
      </c>
      <c r="B13487">
        <v>545.59789999999998</v>
      </c>
    </row>
    <row r="13488" spans="1:2" x14ac:dyDescent="0.3">
      <c r="A13488">
        <v>1.1237334999999999</v>
      </c>
      <c r="B13488">
        <v>545.58669999999995</v>
      </c>
    </row>
    <row r="13489" spans="1:2" x14ac:dyDescent="0.3">
      <c r="A13489">
        <v>1.1238165</v>
      </c>
      <c r="B13489">
        <v>545.58439999999996</v>
      </c>
    </row>
    <row r="13490" spans="1:2" x14ac:dyDescent="0.3">
      <c r="A13490">
        <v>1.1238835</v>
      </c>
      <c r="B13490">
        <v>545.59789999999998</v>
      </c>
    </row>
    <row r="13491" spans="1:2" x14ac:dyDescent="0.3">
      <c r="A13491">
        <v>1.1239665000000001</v>
      </c>
      <c r="B13491">
        <v>545.62090000000001</v>
      </c>
    </row>
    <row r="13492" spans="1:2" x14ac:dyDescent="0.3">
      <c r="A13492">
        <v>1.12405</v>
      </c>
      <c r="B13492">
        <v>545.63599999999997</v>
      </c>
    </row>
    <row r="13493" spans="1:2" x14ac:dyDescent="0.3">
      <c r="A13493">
        <v>1.1241334999999999</v>
      </c>
      <c r="B13493">
        <v>545.6336</v>
      </c>
    </row>
    <row r="13494" spans="1:2" x14ac:dyDescent="0.3">
      <c r="A13494">
        <v>1.1242165</v>
      </c>
      <c r="B13494">
        <v>545.61850000000004</v>
      </c>
    </row>
    <row r="13495" spans="1:2" x14ac:dyDescent="0.3">
      <c r="A13495">
        <v>1.1243000000000001</v>
      </c>
      <c r="B13495">
        <v>545.60900000000004</v>
      </c>
    </row>
    <row r="13496" spans="1:2" x14ac:dyDescent="0.3">
      <c r="A13496">
        <v>1.1244000000000001</v>
      </c>
      <c r="B13496">
        <v>545.60739999999998</v>
      </c>
    </row>
    <row r="13497" spans="1:2" x14ac:dyDescent="0.3">
      <c r="A13497">
        <v>1.1244835</v>
      </c>
      <c r="B13497">
        <v>545.60900000000004</v>
      </c>
    </row>
    <row r="13498" spans="1:2" x14ac:dyDescent="0.3">
      <c r="A13498">
        <v>1.1245665</v>
      </c>
      <c r="B13498">
        <v>545.60739999999998</v>
      </c>
    </row>
    <row r="13499" spans="1:2" x14ac:dyDescent="0.3">
      <c r="A13499">
        <v>1.1246335000000001</v>
      </c>
      <c r="B13499">
        <v>545.60900000000004</v>
      </c>
    </row>
    <row r="13500" spans="1:2" x14ac:dyDescent="0.3">
      <c r="A13500">
        <v>1.1247335000000001</v>
      </c>
      <c r="B13500">
        <v>545.62329999999997</v>
      </c>
    </row>
    <row r="13501" spans="1:2" x14ac:dyDescent="0.3">
      <c r="A13501">
        <v>1.1248165000000001</v>
      </c>
      <c r="B13501">
        <v>545.64869999999996</v>
      </c>
    </row>
    <row r="13502" spans="1:2" x14ac:dyDescent="0.3">
      <c r="A13502">
        <v>1.1249</v>
      </c>
      <c r="B13502">
        <v>545.66380000000004</v>
      </c>
    </row>
    <row r="13503" spans="1:2" x14ac:dyDescent="0.3">
      <c r="A13503">
        <v>1.1249834999999999</v>
      </c>
      <c r="B13503">
        <v>545.66139999999996</v>
      </c>
    </row>
    <row r="13504" spans="1:2" x14ac:dyDescent="0.3">
      <c r="A13504">
        <v>1.1250500000000001</v>
      </c>
      <c r="B13504">
        <v>545.64790000000005</v>
      </c>
    </row>
    <row r="13505" spans="1:2" x14ac:dyDescent="0.3">
      <c r="A13505">
        <v>1.1251335</v>
      </c>
      <c r="B13505">
        <v>545.63919999999996</v>
      </c>
    </row>
    <row r="13506" spans="1:2" x14ac:dyDescent="0.3">
      <c r="A13506">
        <v>1.1252165000000001</v>
      </c>
      <c r="B13506">
        <v>545.64160000000004</v>
      </c>
    </row>
    <row r="13507" spans="1:2" x14ac:dyDescent="0.3">
      <c r="A13507">
        <v>1.1253</v>
      </c>
      <c r="B13507">
        <v>545.64869999999996</v>
      </c>
    </row>
    <row r="13508" spans="1:2" x14ac:dyDescent="0.3">
      <c r="A13508">
        <v>1.1254</v>
      </c>
      <c r="B13508">
        <v>545.65030000000002</v>
      </c>
    </row>
    <row r="13509" spans="1:2" x14ac:dyDescent="0.3">
      <c r="A13509">
        <v>1.1254835000000001</v>
      </c>
      <c r="B13509">
        <v>545.64639999999997</v>
      </c>
    </row>
    <row r="13510" spans="1:2" x14ac:dyDescent="0.3">
      <c r="A13510">
        <v>1.1255664999999999</v>
      </c>
      <c r="B13510">
        <v>545.64319999999998</v>
      </c>
    </row>
    <row r="13511" spans="1:2" x14ac:dyDescent="0.3">
      <c r="A13511">
        <v>1.1256664999999999</v>
      </c>
      <c r="B13511">
        <v>545.64790000000005</v>
      </c>
    </row>
    <row r="13512" spans="1:2" x14ac:dyDescent="0.3">
      <c r="A13512">
        <v>1.12575</v>
      </c>
      <c r="B13512">
        <v>545.65909999999997</v>
      </c>
    </row>
    <row r="13513" spans="1:2" x14ac:dyDescent="0.3">
      <c r="A13513">
        <v>1.1258334999999999</v>
      </c>
      <c r="B13513">
        <v>545.67100000000005</v>
      </c>
    </row>
    <row r="13514" spans="1:2" x14ac:dyDescent="0.3">
      <c r="A13514">
        <v>1.1259165</v>
      </c>
      <c r="B13514">
        <v>545.68209999999999</v>
      </c>
    </row>
    <row r="13515" spans="1:2" x14ac:dyDescent="0.3">
      <c r="A13515">
        <v>1.1259999999999999</v>
      </c>
      <c r="B13515">
        <v>545.69399999999996</v>
      </c>
    </row>
    <row r="13516" spans="1:2" x14ac:dyDescent="0.3">
      <c r="A13516">
        <v>1.1260835</v>
      </c>
      <c r="B13516">
        <v>545.70830000000001</v>
      </c>
    </row>
    <row r="13517" spans="1:2" x14ac:dyDescent="0.3">
      <c r="A13517">
        <v>1.1261665000000001</v>
      </c>
      <c r="B13517">
        <v>545.72190000000001</v>
      </c>
    </row>
    <row r="13518" spans="1:2" x14ac:dyDescent="0.3">
      <c r="A13518">
        <v>1.12625</v>
      </c>
      <c r="B13518">
        <v>545.72900000000004</v>
      </c>
    </row>
    <row r="13519" spans="1:2" x14ac:dyDescent="0.3">
      <c r="A13519">
        <v>1.1263164999999999</v>
      </c>
      <c r="B13519">
        <v>545.73140000000001</v>
      </c>
    </row>
    <row r="13520" spans="1:2" x14ac:dyDescent="0.3">
      <c r="A13520">
        <v>1.1264000000000001</v>
      </c>
      <c r="B13520">
        <v>545.73540000000003</v>
      </c>
    </row>
    <row r="13521" spans="1:2" x14ac:dyDescent="0.3">
      <c r="A13521">
        <v>1.1264835</v>
      </c>
      <c r="B13521">
        <v>545.73929999999996</v>
      </c>
    </row>
    <row r="13522" spans="1:2" x14ac:dyDescent="0.3">
      <c r="A13522">
        <v>1.1265499999999999</v>
      </c>
      <c r="B13522">
        <v>545.73689999999999</v>
      </c>
    </row>
    <row r="13523" spans="1:2" x14ac:dyDescent="0.3">
      <c r="A13523">
        <v>1.1266335000000001</v>
      </c>
      <c r="B13523">
        <v>545.72659999999996</v>
      </c>
    </row>
    <row r="13524" spans="1:2" x14ac:dyDescent="0.3">
      <c r="A13524">
        <v>1.1267335000000001</v>
      </c>
      <c r="B13524">
        <v>545.71389999999997</v>
      </c>
    </row>
    <row r="13525" spans="1:2" x14ac:dyDescent="0.3">
      <c r="A13525">
        <v>1.1268165000000001</v>
      </c>
      <c r="B13525">
        <v>545.70360000000005</v>
      </c>
    </row>
    <row r="13526" spans="1:2" x14ac:dyDescent="0.3">
      <c r="A13526">
        <v>1.1269</v>
      </c>
      <c r="B13526">
        <v>545.69799999999998</v>
      </c>
    </row>
    <row r="13527" spans="1:2" x14ac:dyDescent="0.3">
      <c r="A13527">
        <v>1.127</v>
      </c>
      <c r="B13527">
        <v>545.69399999999996</v>
      </c>
    </row>
    <row r="13528" spans="1:2" x14ac:dyDescent="0.3">
      <c r="A13528">
        <v>1.1270834999999999</v>
      </c>
      <c r="B13528">
        <v>545.69560000000001</v>
      </c>
    </row>
    <row r="13529" spans="1:2" x14ac:dyDescent="0.3">
      <c r="A13529">
        <v>1.1271665</v>
      </c>
      <c r="B13529">
        <v>545.69880000000001</v>
      </c>
    </row>
    <row r="13530" spans="1:2" x14ac:dyDescent="0.3">
      <c r="A13530">
        <v>1.1272335</v>
      </c>
      <c r="B13530">
        <v>545.70590000000004</v>
      </c>
    </row>
    <row r="13531" spans="1:2" x14ac:dyDescent="0.3">
      <c r="A13531">
        <v>1.1273335</v>
      </c>
      <c r="B13531">
        <v>545.71469999999999</v>
      </c>
    </row>
    <row r="13532" spans="1:2" x14ac:dyDescent="0.3">
      <c r="A13532">
        <v>1.1274</v>
      </c>
      <c r="B13532">
        <v>545.72580000000005</v>
      </c>
    </row>
    <row r="13533" spans="1:2" x14ac:dyDescent="0.3">
      <c r="A13533">
        <v>1.1274835000000001</v>
      </c>
      <c r="B13533">
        <v>545.73299999999995</v>
      </c>
    </row>
    <row r="13534" spans="1:2" x14ac:dyDescent="0.3">
      <c r="A13534">
        <v>1.1275664999999999</v>
      </c>
      <c r="B13534">
        <v>545.73540000000003</v>
      </c>
    </row>
    <row r="13535" spans="1:2" x14ac:dyDescent="0.3">
      <c r="A13535">
        <v>1.12765</v>
      </c>
      <c r="B13535">
        <v>545.73140000000001</v>
      </c>
    </row>
    <row r="13536" spans="1:2" x14ac:dyDescent="0.3">
      <c r="A13536">
        <v>1.1277334999999999</v>
      </c>
      <c r="B13536">
        <v>545.72659999999996</v>
      </c>
    </row>
    <row r="13537" spans="1:2" x14ac:dyDescent="0.3">
      <c r="A13537">
        <v>1.1278165</v>
      </c>
      <c r="B13537">
        <v>545.7242</v>
      </c>
    </row>
    <row r="13538" spans="1:2" x14ac:dyDescent="0.3">
      <c r="A13538">
        <v>1.1279165</v>
      </c>
      <c r="B13538">
        <v>545.72109999999998</v>
      </c>
    </row>
    <row r="13539" spans="1:2" x14ac:dyDescent="0.3">
      <c r="A13539">
        <v>1.1279835</v>
      </c>
      <c r="B13539">
        <v>545.71230000000003</v>
      </c>
    </row>
    <row r="13540" spans="1:2" x14ac:dyDescent="0.3">
      <c r="A13540">
        <v>1.1280665000000001</v>
      </c>
      <c r="B13540">
        <v>545.70749999999998</v>
      </c>
    </row>
    <row r="13541" spans="1:2" x14ac:dyDescent="0.3">
      <c r="A13541">
        <v>1.12815</v>
      </c>
      <c r="B13541">
        <v>545.71069999999997</v>
      </c>
    </row>
    <row r="13542" spans="1:2" x14ac:dyDescent="0.3">
      <c r="A13542">
        <v>1.1282334999999999</v>
      </c>
      <c r="B13542">
        <v>545.72109999999998</v>
      </c>
    </row>
    <row r="13543" spans="1:2" x14ac:dyDescent="0.3">
      <c r="A13543">
        <v>1.1283164999999999</v>
      </c>
      <c r="B13543">
        <v>545.73140000000001</v>
      </c>
    </row>
    <row r="13544" spans="1:2" x14ac:dyDescent="0.3">
      <c r="A13544">
        <v>1.1284000000000001</v>
      </c>
      <c r="B13544">
        <v>545.74170000000004</v>
      </c>
    </row>
    <row r="13545" spans="1:2" x14ac:dyDescent="0.3">
      <c r="A13545">
        <v>1.1284835</v>
      </c>
      <c r="B13545">
        <v>545.74249999999995</v>
      </c>
    </row>
    <row r="13546" spans="1:2" x14ac:dyDescent="0.3">
      <c r="A13546">
        <v>1.1285665</v>
      </c>
      <c r="B13546">
        <v>545.73770000000002</v>
      </c>
    </row>
    <row r="13547" spans="1:2" x14ac:dyDescent="0.3">
      <c r="A13547">
        <v>1.1286665</v>
      </c>
      <c r="B13547">
        <v>545.73059999999998</v>
      </c>
    </row>
    <row r="13548" spans="1:2" x14ac:dyDescent="0.3">
      <c r="A13548">
        <v>1.1287499999999999</v>
      </c>
      <c r="B13548">
        <v>545.72900000000004</v>
      </c>
    </row>
    <row r="13549" spans="1:2" x14ac:dyDescent="0.3">
      <c r="A13549">
        <v>1.1288335</v>
      </c>
      <c r="B13549">
        <v>545.7346</v>
      </c>
    </row>
    <row r="13550" spans="1:2" x14ac:dyDescent="0.3">
      <c r="A13550">
        <v>1.1289165000000001</v>
      </c>
      <c r="B13550">
        <v>545.74170000000004</v>
      </c>
    </row>
    <row r="13551" spans="1:2" x14ac:dyDescent="0.3">
      <c r="A13551">
        <v>1.129</v>
      </c>
      <c r="B13551">
        <v>545.74490000000003</v>
      </c>
    </row>
    <row r="13552" spans="1:2" x14ac:dyDescent="0.3">
      <c r="A13552">
        <v>1.1290834999999999</v>
      </c>
      <c r="B13552">
        <v>545.74490000000003</v>
      </c>
    </row>
    <row r="13553" spans="1:2" x14ac:dyDescent="0.3">
      <c r="A13553">
        <v>1.1291665</v>
      </c>
      <c r="B13553">
        <v>545.7441</v>
      </c>
    </row>
    <row r="13554" spans="1:2" x14ac:dyDescent="0.3">
      <c r="A13554">
        <v>1.1292335</v>
      </c>
      <c r="B13554">
        <v>545.7441</v>
      </c>
    </row>
    <row r="13555" spans="1:2" x14ac:dyDescent="0.3">
      <c r="A13555">
        <v>1.1293335</v>
      </c>
      <c r="B13555">
        <v>545.7441</v>
      </c>
    </row>
    <row r="13556" spans="1:2" x14ac:dyDescent="0.3">
      <c r="A13556">
        <v>1.1294</v>
      </c>
      <c r="B13556">
        <v>545.74490000000003</v>
      </c>
    </row>
    <row r="13557" spans="1:2" x14ac:dyDescent="0.3">
      <c r="A13557">
        <v>1.1294835000000001</v>
      </c>
      <c r="B13557">
        <v>545.7473</v>
      </c>
    </row>
    <row r="13558" spans="1:2" x14ac:dyDescent="0.3">
      <c r="A13558">
        <v>1.1295664999999999</v>
      </c>
      <c r="B13558">
        <v>545.75130000000001</v>
      </c>
    </row>
    <row r="13559" spans="1:2" x14ac:dyDescent="0.3">
      <c r="A13559">
        <v>1.12965</v>
      </c>
      <c r="B13559">
        <v>545.74879999999996</v>
      </c>
    </row>
    <row r="13560" spans="1:2" x14ac:dyDescent="0.3">
      <c r="A13560">
        <v>1.1297165</v>
      </c>
      <c r="B13560">
        <v>545.73770000000002</v>
      </c>
    </row>
    <row r="13561" spans="1:2" x14ac:dyDescent="0.3">
      <c r="A13561">
        <v>1.1297999999999999</v>
      </c>
      <c r="B13561">
        <v>545.72339999999997</v>
      </c>
    </row>
    <row r="13562" spans="1:2" x14ac:dyDescent="0.3">
      <c r="A13562">
        <v>1.1298835</v>
      </c>
      <c r="B13562">
        <v>545.71389999999997</v>
      </c>
    </row>
    <row r="13563" spans="1:2" x14ac:dyDescent="0.3">
      <c r="A13563">
        <v>1.12995</v>
      </c>
      <c r="B13563">
        <v>545.71069999999997</v>
      </c>
    </row>
    <row r="13564" spans="1:2" x14ac:dyDescent="0.3">
      <c r="A13564">
        <v>1.13005</v>
      </c>
      <c r="B13564">
        <v>545.70749999999998</v>
      </c>
    </row>
    <row r="13565" spans="1:2" x14ac:dyDescent="0.3">
      <c r="A13565">
        <v>1.13015</v>
      </c>
      <c r="B13565">
        <v>545.70039999999995</v>
      </c>
    </row>
    <row r="13566" spans="1:2" x14ac:dyDescent="0.3">
      <c r="A13566">
        <v>1.1302334999999999</v>
      </c>
      <c r="B13566">
        <v>545.69010000000003</v>
      </c>
    </row>
    <row r="13567" spans="1:2" x14ac:dyDescent="0.3">
      <c r="A13567">
        <v>1.1303164999999999</v>
      </c>
      <c r="B13567">
        <v>545.68529999999998</v>
      </c>
    </row>
    <row r="13568" spans="1:2" x14ac:dyDescent="0.3">
      <c r="A13568">
        <v>1.1304000000000001</v>
      </c>
      <c r="B13568">
        <v>545.69010000000003</v>
      </c>
    </row>
    <row r="13569" spans="1:2" x14ac:dyDescent="0.3">
      <c r="A13569">
        <v>1.1304835</v>
      </c>
      <c r="B13569">
        <v>545.70119999999997</v>
      </c>
    </row>
    <row r="13570" spans="1:2" x14ac:dyDescent="0.3">
      <c r="A13570">
        <v>1.1305499999999999</v>
      </c>
      <c r="B13570">
        <v>545.71230000000003</v>
      </c>
    </row>
    <row r="13571" spans="1:2" x14ac:dyDescent="0.3">
      <c r="A13571">
        <v>1.1306335000000001</v>
      </c>
      <c r="B13571">
        <v>545.71950000000004</v>
      </c>
    </row>
    <row r="13572" spans="1:2" x14ac:dyDescent="0.3">
      <c r="A13572">
        <v>1.1307</v>
      </c>
      <c r="B13572">
        <v>545.72339999999997</v>
      </c>
    </row>
    <row r="13573" spans="1:2" x14ac:dyDescent="0.3">
      <c r="A13573">
        <v>1.1307834999999999</v>
      </c>
      <c r="B13573">
        <v>545.71950000000004</v>
      </c>
    </row>
    <row r="13574" spans="1:2" x14ac:dyDescent="0.3">
      <c r="A13574">
        <v>1.1308665</v>
      </c>
      <c r="B13574">
        <v>545.70360000000005</v>
      </c>
    </row>
    <row r="13575" spans="1:2" x14ac:dyDescent="0.3">
      <c r="A13575">
        <v>1.1309499999999999</v>
      </c>
      <c r="B13575">
        <v>545.68050000000005</v>
      </c>
    </row>
    <row r="13576" spans="1:2" x14ac:dyDescent="0.3">
      <c r="A13576">
        <v>1.1310500000000001</v>
      </c>
      <c r="B13576">
        <v>545.65909999999997</v>
      </c>
    </row>
    <row r="13577" spans="1:2" x14ac:dyDescent="0.3">
      <c r="A13577">
        <v>1.1311500000000001</v>
      </c>
      <c r="B13577">
        <v>545.64790000000005</v>
      </c>
    </row>
    <row r="13578" spans="1:2" x14ac:dyDescent="0.3">
      <c r="A13578">
        <v>1.1312335</v>
      </c>
      <c r="B13578">
        <v>545.64869999999996</v>
      </c>
    </row>
    <row r="13579" spans="1:2" x14ac:dyDescent="0.3">
      <c r="A13579">
        <v>1.1313165000000001</v>
      </c>
      <c r="B13579">
        <v>545.65909999999997</v>
      </c>
    </row>
    <row r="13580" spans="1:2" x14ac:dyDescent="0.3">
      <c r="A13580">
        <v>1.1314</v>
      </c>
      <c r="B13580">
        <v>545.67499999999995</v>
      </c>
    </row>
    <row r="13581" spans="1:2" x14ac:dyDescent="0.3">
      <c r="A13581">
        <v>1.1314835000000001</v>
      </c>
      <c r="B13581">
        <v>545.69320000000005</v>
      </c>
    </row>
    <row r="13582" spans="1:2" x14ac:dyDescent="0.3">
      <c r="A13582">
        <v>1.1315664999999999</v>
      </c>
      <c r="B13582">
        <v>545.70360000000005</v>
      </c>
    </row>
    <row r="13583" spans="1:2" x14ac:dyDescent="0.3">
      <c r="A13583">
        <v>1.13165</v>
      </c>
      <c r="B13583">
        <v>545.70360000000005</v>
      </c>
    </row>
    <row r="13584" spans="1:2" x14ac:dyDescent="0.3">
      <c r="A13584">
        <v>1.1317334999999999</v>
      </c>
      <c r="B13584">
        <v>545.70039999999995</v>
      </c>
    </row>
    <row r="13585" spans="1:2" x14ac:dyDescent="0.3">
      <c r="A13585">
        <v>1.1318165</v>
      </c>
      <c r="B13585">
        <v>545.69799999999998</v>
      </c>
    </row>
    <row r="13586" spans="1:2" x14ac:dyDescent="0.3">
      <c r="A13586">
        <v>1.1318999999999999</v>
      </c>
      <c r="B13586">
        <v>545.69169999999997</v>
      </c>
    </row>
    <row r="13587" spans="1:2" x14ac:dyDescent="0.3">
      <c r="A13587">
        <v>1.1319835</v>
      </c>
      <c r="B13587">
        <v>545.68449999999996</v>
      </c>
    </row>
    <row r="13588" spans="1:2" x14ac:dyDescent="0.3">
      <c r="A13588">
        <v>1.1320665000000001</v>
      </c>
      <c r="B13588">
        <v>545.67970000000003</v>
      </c>
    </row>
    <row r="13589" spans="1:2" x14ac:dyDescent="0.3">
      <c r="A13589">
        <v>1.13215</v>
      </c>
      <c r="B13589">
        <v>545.67970000000003</v>
      </c>
    </row>
    <row r="13590" spans="1:2" x14ac:dyDescent="0.3">
      <c r="A13590">
        <v>1.1322334999999999</v>
      </c>
      <c r="B13590">
        <v>545.68290000000002</v>
      </c>
    </row>
    <row r="13591" spans="1:2" x14ac:dyDescent="0.3">
      <c r="A13591">
        <v>1.1323164999999999</v>
      </c>
      <c r="B13591">
        <v>545.68529999999998</v>
      </c>
    </row>
    <row r="13592" spans="1:2" x14ac:dyDescent="0.3">
      <c r="A13592">
        <v>1.1324000000000001</v>
      </c>
      <c r="B13592">
        <v>545.68290000000002</v>
      </c>
    </row>
    <row r="13593" spans="1:2" x14ac:dyDescent="0.3">
      <c r="A13593">
        <v>1.1324835</v>
      </c>
      <c r="B13593">
        <v>545.68050000000005</v>
      </c>
    </row>
    <row r="13594" spans="1:2" x14ac:dyDescent="0.3">
      <c r="A13594">
        <v>1.1325665</v>
      </c>
      <c r="B13594">
        <v>545.68050000000005</v>
      </c>
    </row>
    <row r="13595" spans="1:2" x14ac:dyDescent="0.3">
      <c r="A13595">
        <v>1.1326335000000001</v>
      </c>
      <c r="B13595">
        <v>545.67970000000003</v>
      </c>
    </row>
    <row r="13596" spans="1:2" x14ac:dyDescent="0.3">
      <c r="A13596">
        <v>1.1327335000000001</v>
      </c>
      <c r="B13596">
        <v>545.67330000000004</v>
      </c>
    </row>
    <row r="13597" spans="1:2" x14ac:dyDescent="0.3">
      <c r="A13597">
        <v>1.1328164999999999</v>
      </c>
      <c r="B13597">
        <v>545.6694</v>
      </c>
    </row>
    <row r="13598" spans="1:2" x14ac:dyDescent="0.3">
      <c r="A13598">
        <v>1.1329</v>
      </c>
      <c r="B13598">
        <v>545.67330000000004</v>
      </c>
    </row>
    <row r="13599" spans="1:2" x14ac:dyDescent="0.3">
      <c r="A13599">
        <v>1.133</v>
      </c>
      <c r="B13599">
        <v>545.67740000000003</v>
      </c>
    </row>
    <row r="13600" spans="1:2" x14ac:dyDescent="0.3">
      <c r="A13600">
        <v>1.1330834999999999</v>
      </c>
      <c r="B13600">
        <v>545.67740000000003</v>
      </c>
    </row>
    <row r="13601" spans="1:2" x14ac:dyDescent="0.3">
      <c r="A13601">
        <v>1.1331665</v>
      </c>
      <c r="B13601">
        <v>545.67579999999998</v>
      </c>
    </row>
    <row r="13602" spans="1:2" x14ac:dyDescent="0.3">
      <c r="A13602">
        <v>1.1332500000000001</v>
      </c>
      <c r="B13602">
        <v>545.67970000000003</v>
      </c>
    </row>
    <row r="13603" spans="1:2" x14ac:dyDescent="0.3">
      <c r="A13603">
        <v>1.1333335</v>
      </c>
      <c r="B13603">
        <v>545.68449999999996</v>
      </c>
    </row>
    <row r="13604" spans="1:2" x14ac:dyDescent="0.3">
      <c r="A13604">
        <v>1.1334165</v>
      </c>
      <c r="B13604">
        <v>545.68449999999996</v>
      </c>
    </row>
    <row r="13605" spans="1:2" x14ac:dyDescent="0.3">
      <c r="A13605">
        <v>1.1334835000000001</v>
      </c>
      <c r="B13605">
        <v>545.68050000000005</v>
      </c>
    </row>
    <row r="13606" spans="1:2" x14ac:dyDescent="0.3">
      <c r="A13606">
        <v>1.1335835000000001</v>
      </c>
      <c r="B13606">
        <v>545.68290000000002</v>
      </c>
    </row>
    <row r="13607" spans="1:2" x14ac:dyDescent="0.3">
      <c r="A13607">
        <v>1.13365</v>
      </c>
      <c r="B13607">
        <v>545.68529999999998</v>
      </c>
    </row>
    <row r="13608" spans="1:2" x14ac:dyDescent="0.3">
      <c r="A13608">
        <v>1.1337334999999999</v>
      </c>
      <c r="B13608">
        <v>545.68290000000002</v>
      </c>
    </row>
    <row r="13609" spans="1:2" x14ac:dyDescent="0.3">
      <c r="A13609">
        <v>1.1338165</v>
      </c>
      <c r="B13609">
        <v>545.67970000000003</v>
      </c>
    </row>
    <row r="13610" spans="1:2" x14ac:dyDescent="0.3">
      <c r="A13610">
        <v>1.1338999999999999</v>
      </c>
      <c r="B13610">
        <v>545.67330000000004</v>
      </c>
    </row>
    <row r="13611" spans="1:2" x14ac:dyDescent="0.3">
      <c r="A13611">
        <v>1.1339835</v>
      </c>
      <c r="B13611">
        <v>545.66459999999995</v>
      </c>
    </row>
    <row r="13612" spans="1:2" x14ac:dyDescent="0.3">
      <c r="A13612">
        <v>1.1340665000000001</v>
      </c>
      <c r="B13612">
        <v>545.65430000000003</v>
      </c>
    </row>
    <row r="13613" spans="1:2" x14ac:dyDescent="0.3">
      <c r="A13613">
        <v>1.13415</v>
      </c>
      <c r="B13613">
        <v>545.64400000000001</v>
      </c>
    </row>
    <row r="13614" spans="1:2" x14ac:dyDescent="0.3">
      <c r="A13614">
        <v>1.1342334999999999</v>
      </c>
      <c r="B13614">
        <v>545.63679999999999</v>
      </c>
    </row>
    <row r="13615" spans="1:2" x14ac:dyDescent="0.3">
      <c r="A13615">
        <v>1.1343164999999999</v>
      </c>
      <c r="B13615">
        <v>545.63440000000003</v>
      </c>
    </row>
    <row r="13616" spans="1:2" x14ac:dyDescent="0.3">
      <c r="A13616">
        <v>1.1343835</v>
      </c>
      <c r="B13616">
        <v>545.63040000000001</v>
      </c>
    </row>
    <row r="13617" spans="1:2" x14ac:dyDescent="0.3">
      <c r="A13617">
        <v>1.1344835</v>
      </c>
      <c r="B13617">
        <v>545.62490000000003</v>
      </c>
    </row>
    <row r="13618" spans="1:2" x14ac:dyDescent="0.3">
      <c r="A13618">
        <v>1.1345665</v>
      </c>
      <c r="B13618">
        <v>545.61379999999997</v>
      </c>
    </row>
    <row r="13619" spans="1:2" x14ac:dyDescent="0.3">
      <c r="A13619">
        <v>1.1346499999999999</v>
      </c>
      <c r="B13619">
        <v>545.60419999999999</v>
      </c>
    </row>
    <row r="13620" spans="1:2" x14ac:dyDescent="0.3">
      <c r="A13620">
        <v>1.1347335000000001</v>
      </c>
      <c r="B13620">
        <v>545.59550000000002</v>
      </c>
    </row>
    <row r="13621" spans="1:2" x14ac:dyDescent="0.3">
      <c r="A13621">
        <v>1.1348164999999999</v>
      </c>
      <c r="B13621">
        <v>545.5915</v>
      </c>
    </row>
    <row r="13622" spans="1:2" x14ac:dyDescent="0.3">
      <c r="A13622">
        <v>1.1349</v>
      </c>
      <c r="B13622">
        <v>545.59069999999997</v>
      </c>
    </row>
    <row r="13623" spans="1:2" x14ac:dyDescent="0.3">
      <c r="A13623">
        <v>1.1349834999999999</v>
      </c>
      <c r="B13623">
        <v>545.59069999999997</v>
      </c>
    </row>
    <row r="13624" spans="1:2" x14ac:dyDescent="0.3">
      <c r="A13624">
        <v>1.1350665</v>
      </c>
      <c r="B13624">
        <v>545.5883</v>
      </c>
    </row>
    <row r="13625" spans="1:2" x14ac:dyDescent="0.3">
      <c r="A13625">
        <v>1.1351500000000001</v>
      </c>
      <c r="B13625">
        <v>545.58439999999996</v>
      </c>
    </row>
    <row r="13626" spans="1:2" x14ac:dyDescent="0.3">
      <c r="A13626">
        <v>1.1352165000000001</v>
      </c>
      <c r="B13626">
        <v>545.58360000000005</v>
      </c>
    </row>
    <row r="13627" spans="1:2" x14ac:dyDescent="0.3">
      <c r="A13627">
        <v>1.1353</v>
      </c>
      <c r="B13627">
        <v>545.58119999999997</v>
      </c>
    </row>
    <row r="13628" spans="1:2" x14ac:dyDescent="0.3">
      <c r="A13628">
        <v>1.1353835000000001</v>
      </c>
      <c r="B13628">
        <v>545.57240000000002</v>
      </c>
    </row>
    <row r="13629" spans="1:2" x14ac:dyDescent="0.3">
      <c r="A13629">
        <v>1.1354664999999999</v>
      </c>
      <c r="B13629">
        <v>545.55809999999997</v>
      </c>
    </row>
    <row r="13630" spans="1:2" x14ac:dyDescent="0.3">
      <c r="A13630">
        <v>1.1355500000000001</v>
      </c>
      <c r="B13630">
        <v>545.54700000000003</v>
      </c>
    </row>
    <row r="13631" spans="1:2" x14ac:dyDescent="0.3">
      <c r="A13631">
        <v>1.13565</v>
      </c>
      <c r="B13631">
        <v>545.53830000000005</v>
      </c>
    </row>
    <row r="13632" spans="1:2" x14ac:dyDescent="0.3">
      <c r="A13632">
        <v>1.13575</v>
      </c>
      <c r="B13632">
        <v>545.53110000000004</v>
      </c>
    </row>
    <row r="13633" spans="1:2" x14ac:dyDescent="0.3">
      <c r="A13633">
        <v>1.1358165</v>
      </c>
      <c r="B13633">
        <v>545.524</v>
      </c>
    </row>
    <row r="13634" spans="1:2" x14ac:dyDescent="0.3">
      <c r="A13634">
        <v>1.1359165</v>
      </c>
      <c r="B13634">
        <v>545.524</v>
      </c>
    </row>
    <row r="13635" spans="1:2" x14ac:dyDescent="0.3">
      <c r="A13635">
        <v>1.1359835</v>
      </c>
      <c r="B13635">
        <v>545.53589999999997</v>
      </c>
    </row>
    <row r="13636" spans="1:2" x14ac:dyDescent="0.3">
      <c r="A13636">
        <v>1.1360665000000001</v>
      </c>
      <c r="B13636">
        <v>545.54939999999999</v>
      </c>
    </row>
    <row r="13637" spans="1:2" x14ac:dyDescent="0.3">
      <c r="A13637">
        <v>1.13615</v>
      </c>
      <c r="B13637">
        <v>545.55409999999995</v>
      </c>
    </row>
    <row r="13638" spans="1:2" x14ac:dyDescent="0.3">
      <c r="A13638">
        <v>1.1362165</v>
      </c>
      <c r="B13638">
        <v>545.54939999999999</v>
      </c>
    </row>
    <row r="13639" spans="1:2" x14ac:dyDescent="0.3">
      <c r="A13639">
        <v>1.1363000000000001</v>
      </c>
      <c r="B13639">
        <v>545.54060000000004</v>
      </c>
    </row>
    <row r="13640" spans="1:2" x14ac:dyDescent="0.3">
      <c r="A13640">
        <v>1.1363835</v>
      </c>
      <c r="B13640">
        <v>545.52949999999998</v>
      </c>
    </row>
    <row r="13641" spans="1:2" x14ac:dyDescent="0.3">
      <c r="A13641">
        <v>1.1364665</v>
      </c>
      <c r="B13641">
        <v>545.51440000000002</v>
      </c>
    </row>
    <row r="13642" spans="1:2" x14ac:dyDescent="0.3">
      <c r="A13642">
        <v>1.1365499999999999</v>
      </c>
      <c r="B13642">
        <v>545.49850000000004</v>
      </c>
    </row>
    <row r="13643" spans="1:2" x14ac:dyDescent="0.3">
      <c r="A13643">
        <v>1.1366335000000001</v>
      </c>
      <c r="B13643">
        <v>545.48580000000004</v>
      </c>
    </row>
    <row r="13644" spans="1:2" x14ac:dyDescent="0.3">
      <c r="A13644">
        <v>1.1367335000000001</v>
      </c>
      <c r="B13644">
        <v>545.4778</v>
      </c>
    </row>
    <row r="13645" spans="1:2" x14ac:dyDescent="0.3">
      <c r="A13645">
        <v>1.1368164999999999</v>
      </c>
      <c r="B13645">
        <v>545.47310000000004</v>
      </c>
    </row>
    <row r="13646" spans="1:2" x14ac:dyDescent="0.3">
      <c r="A13646">
        <v>1.1369</v>
      </c>
      <c r="B13646">
        <v>545.46990000000005</v>
      </c>
    </row>
    <row r="13647" spans="1:2" x14ac:dyDescent="0.3">
      <c r="A13647">
        <v>1.1369834999999999</v>
      </c>
      <c r="B13647">
        <v>545.47310000000004</v>
      </c>
    </row>
    <row r="13648" spans="1:2" x14ac:dyDescent="0.3">
      <c r="A13648">
        <v>1.1370665</v>
      </c>
      <c r="B13648">
        <v>545.47149999999999</v>
      </c>
    </row>
    <row r="13649" spans="1:2" x14ac:dyDescent="0.3">
      <c r="A13649">
        <v>1.1371500000000001</v>
      </c>
      <c r="B13649">
        <v>545.46749999999997</v>
      </c>
    </row>
    <row r="13650" spans="1:2" x14ac:dyDescent="0.3">
      <c r="A13650">
        <v>1.1372335</v>
      </c>
      <c r="B13650">
        <v>545.46439999999996</v>
      </c>
    </row>
    <row r="13651" spans="1:2" x14ac:dyDescent="0.3">
      <c r="A13651">
        <v>1.1373165000000001</v>
      </c>
      <c r="B13651">
        <v>545.45960000000002</v>
      </c>
    </row>
    <row r="13652" spans="1:2" x14ac:dyDescent="0.3">
      <c r="A13652">
        <v>1.1374</v>
      </c>
      <c r="B13652">
        <v>545.45799999999997</v>
      </c>
    </row>
    <row r="13653" spans="1:2" x14ac:dyDescent="0.3">
      <c r="A13653">
        <v>1.1374835000000001</v>
      </c>
      <c r="B13653">
        <v>545.45719999999994</v>
      </c>
    </row>
    <row r="13654" spans="1:2" x14ac:dyDescent="0.3">
      <c r="A13654">
        <v>1.1375664999999999</v>
      </c>
      <c r="B13654">
        <v>545.45249999999999</v>
      </c>
    </row>
    <row r="13655" spans="1:2" x14ac:dyDescent="0.3">
      <c r="A13655">
        <v>1.1376500000000001</v>
      </c>
      <c r="B13655">
        <v>545.44209999999998</v>
      </c>
    </row>
    <row r="13656" spans="1:2" x14ac:dyDescent="0.3">
      <c r="A13656">
        <v>1.1377335</v>
      </c>
      <c r="B13656">
        <v>545.43020000000001</v>
      </c>
    </row>
    <row r="13657" spans="1:2" x14ac:dyDescent="0.3">
      <c r="A13657">
        <v>1.1378165</v>
      </c>
      <c r="B13657">
        <v>545.423</v>
      </c>
    </row>
    <row r="13658" spans="1:2" x14ac:dyDescent="0.3">
      <c r="A13658">
        <v>1.1378999999999999</v>
      </c>
      <c r="B13658">
        <v>545.42070000000001</v>
      </c>
    </row>
    <row r="13659" spans="1:2" x14ac:dyDescent="0.3">
      <c r="A13659">
        <v>1.1379835</v>
      </c>
      <c r="B13659">
        <v>545.41669999999999</v>
      </c>
    </row>
    <row r="13660" spans="1:2" x14ac:dyDescent="0.3">
      <c r="A13660">
        <v>1.1380665000000001</v>
      </c>
      <c r="B13660">
        <v>545.40309999999999</v>
      </c>
    </row>
    <row r="13661" spans="1:2" x14ac:dyDescent="0.3">
      <c r="A13661">
        <v>1.13815</v>
      </c>
      <c r="B13661">
        <v>545.38959999999997</v>
      </c>
    </row>
    <row r="13662" spans="1:2" x14ac:dyDescent="0.3">
      <c r="A13662">
        <v>1.1382334999999999</v>
      </c>
      <c r="B13662">
        <v>545.38409999999999</v>
      </c>
    </row>
    <row r="13663" spans="1:2" x14ac:dyDescent="0.3">
      <c r="A13663">
        <v>1.1383165</v>
      </c>
      <c r="B13663">
        <v>545.38490000000002</v>
      </c>
    </row>
    <row r="13664" spans="1:2" x14ac:dyDescent="0.3">
      <c r="A13664">
        <v>1.1384000000000001</v>
      </c>
      <c r="B13664">
        <v>545.38890000000004</v>
      </c>
    </row>
    <row r="13665" spans="1:2" x14ac:dyDescent="0.3">
      <c r="A13665">
        <v>1.1384835</v>
      </c>
      <c r="B13665">
        <v>545.39120000000003</v>
      </c>
    </row>
    <row r="13666" spans="1:2" x14ac:dyDescent="0.3">
      <c r="A13666">
        <v>1.1385665</v>
      </c>
      <c r="B13666">
        <v>545.39120000000003</v>
      </c>
    </row>
    <row r="13667" spans="1:2" x14ac:dyDescent="0.3">
      <c r="A13667">
        <v>1.1386499999999999</v>
      </c>
      <c r="B13667">
        <v>545.38409999999999</v>
      </c>
    </row>
    <row r="13668" spans="1:2" x14ac:dyDescent="0.3">
      <c r="A13668">
        <v>1.1387335000000001</v>
      </c>
      <c r="B13668">
        <v>545.37300000000005</v>
      </c>
    </row>
    <row r="13669" spans="1:2" x14ac:dyDescent="0.3">
      <c r="A13669">
        <v>1.1388335000000001</v>
      </c>
      <c r="B13669">
        <v>545.36580000000004</v>
      </c>
    </row>
    <row r="13670" spans="1:2" x14ac:dyDescent="0.3">
      <c r="A13670">
        <v>1.1389</v>
      </c>
      <c r="B13670">
        <v>545.36180000000002</v>
      </c>
    </row>
    <row r="13671" spans="1:2" x14ac:dyDescent="0.3">
      <c r="A13671">
        <v>1.139</v>
      </c>
      <c r="B13671">
        <v>545.36099999999999</v>
      </c>
    </row>
    <row r="13672" spans="1:2" x14ac:dyDescent="0.3">
      <c r="A13672">
        <v>1.1390834999999999</v>
      </c>
      <c r="B13672">
        <v>545.36339999999996</v>
      </c>
    </row>
    <row r="13673" spans="1:2" x14ac:dyDescent="0.3">
      <c r="A13673">
        <v>1.1391665</v>
      </c>
      <c r="B13673">
        <v>545.36339999999996</v>
      </c>
    </row>
    <row r="13674" spans="1:2" x14ac:dyDescent="0.3">
      <c r="A13674">
        <v>1.1392335</v>
      </c>
      <c r="B13674">
        <v>545.35709999999995</v>
      </c>
    </row>
    <row r="13675" spans="1:2" x14ac:dyDescent="0.3">
      <c r="A13675">
        <v>1.1393165000000001</v>
      </c>
      <c r="B13675">
        <v>545.34360000000004</v>
      </c>
    </row>
    <row r="13676" spans="1:2" x14ac:dyDescent="0.3">
      <c r="A13676">
        <v>1.1394</v>
      </c>
      <c r="B13676">
        <v>545.33010000000002</v>
      </c>
    </row>
    <row r="13677" spans="1:2" x14ac:dyDescent="0.3">
      <c r="A13677">
        <v>1.1394835000000001</v>
      </c>
      <c r="B13677">
        <v>545.32050000000004</v>
      </c>
    </row>
    <row r="13678" spans="1:2" x14ac:dyDescent="0.3">
      <c r="A13678">
        <v>1.1395835000000001</v>
      </c>
      <c r="B13678">
        <v>545.31259999999997</v>
      </c>
    </row>
    <row r="13679" spans="1:2" x14ac:dyDescent="0.3">
      <c r="A13679">
        <v>1.1396664999999999</v>
      </c>
      <c r="B13679">
        <v>545.30859999999996</v>
      </c>
    </row>
    <row r="13680" spans="1:2" x14ac:dyDescent="0.3">
      <c r="A13680">
        <v>1.13975</v>
      </c>
      <c r="B13680">
        <v>545.30219999999997</v>
      </c>
    </row>
    <row r="13681" spans="1:2" x14ac:dyDescent="0.3">
      <c r="A13681">
        <v>1.1398334999999999</v>
      </c>
      <c r="B13681">
        <v>545.29110000000003</v>
      </c>
    </row>
    <row r="13682" spans="1:2" x14ac:dyDescent="0.3">
      <c r="A13682">
        <v>1.1399165</v>
      </c>
      <c r="B13682">
        <v>545.27679999999998</v>
      </c>
    </row>
    <row r="13683" spans="1:2" x14ac:dyDescent="0.3">
      <c r="A13683">
        <v>1.1399835</v>
      </c>
      <c r="B13683">
        <v>545.26490000000001</v>
      </c>
    </row>
    <row r="13684" spans="1:2" x14ac:dyDescent="0.3">
      <c r="A13684">
        <v>1.1400835</v>
      </c>
      <c r="B13684">
        <v>545.25289999999995</v>
      </c>
    </row>
    <row r="13685" spans="1:2" x14ac:dyDescent="0.3">
      <c r="A13685">
        <v>1.1401665000000001</v>
      </c>
      <c r="B13685">
        <v>545.23940000000005</v>
      </c>
    </row>
    <row r="13686" spans="1:2" x14ac:dyDescent="0.3">
      <c r="A13686">
        <v>1.14025</v>
      </c>
      <c r="B13686">
        <v>545.22670000000005</v>
      </c>
    </row>
    <row r="13687" spans="1:2" x14ac:dyDescent="0.3">
      <c r="A13687">
        <v>1.1403335000000001</v>
      </c>
      <c r="B13687">
        <v>545.21720000000005</v>
      </c>
    </row>
    <row r="13688" spans="1:2" x14ac:dyDescent="0.3">
      <c r="A13688">
        <v>1.1404164999999999</v>
      </c>
      <c r="B13688">
        <v>545.21</v>
      </c>
    </row>
    <row r="13689" spans="1:2" x14ac:dyDescent="0.3">
      <c r="A13689">
        <v>1.1405000000000001</v>
      </c>
      <c r="B13689">
        <v>545.2029</v>
      </c>
    </row>
    <row r="13690" spans="1:2" x14ac:dyDescent="0.3">
      <c r="A13690">
        <v>1.1405835</v>
      </c>
      <c r="B13690">
        <v>545.19569999999999</v>
      </c>
    </row>
    <row r="13691" spans="1:2" x14ac:dyDescent="0.3">
      <c r="A13691">
        <v>1.1406499999999999</v>
      </c>
      <c r="B13691">
        <v>545.18539999999996</v>
      </c>
    </row>
    <row r="13692" spans="1:2" x14ac:dyDescent="0.3">
      <c r="A13692">
        <v>1.1407335000000001</v>
      </c>
      <c r="B13692">
        <v>545.16949999999997</v>
      </c>
    </row>
    <row r="13693" spans="1:2" x14ac:dyDescent="0.3">
      <c r="A13693">
        <v>1.1408164999999999</v>
      </c>
      <c r="B13693">
        <v>545.14649999999995</v>
      </c>
    </row>
    <row r="13694" spans="1:2" x14ac:dyDescent="0.3">
      <c r="A13694">
        <v>1.1409</v>
      </c>
      <c r="B13694">
        <v>545.12339999999995</v>
      </c>
    </row>
    <row r="13695" spans="1:2" x14ac:dyDescent="0.3">
      <c r="A13695">
        <v>1.1409834999999999</v>
      </c>
      <c r="B13695">
        <v>545.10440000000006</v>
      </c>
    </row>
    <row r="13696" spans="1:2" x14ac:dyDescent="0.3">
      <c r="A13696">
        <v>1.1410499999999999</v>
      </c>
      <c r="B13696">
        <v>545.08920000000001</v>
      </c>
    </row>
    <row r="13697" spans="1:2" x14ac:dyDescent="0.3">
      <c r="A13697">
        <v>1.1411500000000001</v>
      </c>
      <c r="B13697">
        <v>545.08130000000006</v>
      </c>
    </row>
    <row r="13698" spans="1:2" x14ac:dyDescent="0.3">
      <c r="A13698">
        <v>1.1412165000000001</v>
      </c>
      <c r="B13698">
        <v>545.06859999999995</v>
      </c>
    </row>
    <row r="13699" spans="1:2" x14ac:dyDescent="0.3">
      <c r="A13699">
        <v>1.1413</v>
      </c>
      <c r="B13699">
        <v>545.0471</v>
      </c>
    </row>
    <row r="13700" spans="1:2" x14ac:dyDescent="0.3">
      <c r="A13700">
        <v>1.1413835000000001</v>
      </c>
      <c r="B13700">
        <v>545.01769999999999</v>
      </c>
    </row>
    <row r="13701" spans="1:2" x14ac:dyDescent="0.3">
      <c r="A13701">
        <v>1.1414835000000001</v>
      </c>
      <c r="B13701">
        <v>544.9923</v>
      </c>
    </row>
    <row r="13702" spans="1:2" x14ac:dyDescent="0.3">
      <c r="A13702">
        <v>1.1415664999999999</v>
      </c>
      <c r="B13702">
        <v>544.97559999999999</v>
      </c>
    </row>
    <row r="13703" spans="1:2" x14ac:dyDescent="0.3">
      <c r="A13703">
        <v>1.1416500000000001</v>
      </c>
      <c r="B13703">
        <v>544.96450000000004</v>
      </c>
    </row>
    <row r="13704" spans="1:2" x14ac:dyDescent="0.3">
      <c r="A13704">
        <v>1.14175</v>
      </c>
      <c r="B13704">
        <v>544.95500000000004</v>
      </c>
    </row>
    <row r="13705" spans="1:2" x14ac:dyDescent="0.3">
      <c r="A13705">
        <v>1.1418334999999999</v>
      </c>
      <c r="B13705">
        <v>544.93899999999996</v>
      </c>
    </row>
    <row r="13706" spans="1:2" x14ac:dyDescent="0.3">
      <c r="A13706">
        <v>1.1419165</v>
      </c>
      <c r="B13706">
        <v>544.92160000000001</v>
      </c>
    </row>
    <row r="13707" spans="1:2" x14ac:dyDescent="0.3">
      <c r="A13707">
        <v>1.1419999999999999</v>
      </c>
      <c r="B13707">
        <v>544.91359999999997</v>
      </c>
    </row>
    <row r="13708" spans="1:2" x14ac:dyDescent="0.3">
      <c r="A13708">
        <v>1.1420835</v>
      </c>
      <c r="B13708">
        <v>544.91200000000003</v>
      </c>
    </row>
    <row r="13709" spans="1:2" x14ac:dyDescent="0.3">
      <c r="A13709">
        <v>1.1421665000000001</v>
      </c>
      <c r="B13709">
        <v>544.90959999999995</v>
      </c>
    </row>
    <row r="13710" spans="1:2" x14ac:dyDescent="0.3">
      <c r="A13710">
        <v>1.14225</v>
      </c>
      <c r="B13710">
        <v>544.90089999999998</v>
      </c>
    </row>
    <row r="13711" spans="1:2" x14ac:dyDescent="0.3">
      <c r="A13711">
        <v>1.1423165</v>
      </c>
      <c r="B13711">
        <v>544.88419999999996</v>
      </c>
    </row>
    <row r="13712" spans="1:2" x14ac:dyDescent="0.3">
      <c r="A13712">
        <v>1.1423835</v>
      </c>
      <c r="B13712">
        <v>544.85879999999997</v>
      </c>
    </row>
    <row r="13713" spans="1:2" x14ac:dyDescent="0.3">
      <c r="A13713">
        <v>1.1424665000000001</v>
      </c>
      <c r="B13713">
        <v>544.827</v>
      </c>
    </row>
    <row r="13714" spans="1:2" x14ac:dyDescent="0.3">
      <c r="A13714">
        <v>1.14255</v>
      </c>
      <c r="B13714">
        <v>544.79520000000002</v>
      </c>
    </row>
    <row r="13715" spans="1:2" x14ac:dyDescent="0.3">
      <c r="A13715">
        <v>1.1426164999999999</v>
      </c>
      <c r="B13715">
        <v>544.76499999999999</v>
      </c>
    </row>
    <row r="13716" spans="1:2" x14ac:dyDescent="0.3">
      <c r="A13716">
        <v>1.1427164999999999</v>
      </c>
      <c r="B13716">
        <v>544.73479999999995</v>
      </c>
    </row>
    <row r="13717" spans="1:2" x14ac:dyDescent="0.3">
      <c r="A13717">
        <v>1.1428</v>
      </c>
      <c r="B13717">
        <v>544.7038</v>
      </c>
    </row>
    <row r="13718" spans="1:2" x14ac:dyDescent="0.3">
      <c r="A13718">
        <v>1.1429</v>
      </c>
      <c r="B13718">
        <v>544.67830000000004</v>
      </c>
    </row>
    <row r="13719" spans="1:2" x14ac:dyDescent="0.3">
      <c r="A13719">
        <v>1.1429834999999999</v>
      </c>
      <c r="B13719">
        <v>544.65930000000003</v>
      </c>
    </row>
    <row r="13720" spans="1:2" x14ac:dyDescent="0.3">
      <c r="A13720">
        <v>1.1430665</v>
      </c>
      <c r="B13720">
        <v>544.6386</v>
      </c>
    </row>
    <row r="13721" spans="1:2" x14ac:dyDescent="0.3">
      <c r="A13721">
        <v>1.1431500000000001</v>
      </c>
      <c r="B13721">
        <v>544.61879999999996</v>
      </c>
    </row>
    <row r="13722" spans="1:2" x14ac:dyDescent="0.3">
      <c r="A13722">
        <v>1.1432335</v>
      </c>
      <c r="B13722">
        <v>544.6028</v>
      </c>
    </row>
    <row r="13723" spans="1:2" x14ac:dyDescent="0.3">
      <c r="A13723">
        <v>1.1433165000000001</v>
      </c>
      <c r="B13723">
        <v>544.59730000000002</v>
      </c>
    </row>
    <row r="13724" spans="1:2" x14ac:dyDescent="0.3">
      <c r="A13724">
        <v>1.1434</v>
      </c>
      <c r="B13724">
        <v>544.59249999999997</v>
      </c>
    </row>
    <row r="13725" spans="1:2" x14ac:dyDescent="0.3">
      <c r="A13725">
        <v>1.1434664999999999</v>
      </c>
      <c r="B13725">
        <v>544.58140000000003</v>
      </c>
    </row>
    <row r="13726" spans="1:2" x14ac:dyDescent="0.3">
      <c r="A13726">
        <v>1.1435500000000001</v>
      </c>
      <c r="B13726">
        <v>544.56629999999996</v>
      </c>
    </row>
    <row r="13727" spans="1:2" x14ac:dyDescent="0.3">
      <c r="A13727">
        <v>1.1436335</v>
      </c>
      <c r="B13727">
        <v>544.54960000000005</v>
      </c>
    </row>
    <row r="13728" spans="1:2" x14ac:dyDescent="0.3">
      <c r="A13728">
        <v>1.1437165</v>
      </c>
      <c r="B13728">
        <v>544.52660000000003</v>
      </c>
    </row>
    <row r="13729" spans="1:2" x14ac:dyDescent="0.3">
      <c r="A13729">
        <v>1.1438165</v>
      </c>
      <c r="B13729">
        <v>544.49959999999999</v>
      </c>
    </row>
    <row r="13730" spans="1:2" x14ac:dyDescent="0.3">
      <c r="A13730">
        <v>1.1438835000000001</v>
      </c>
      <c r="B13730">
        <v>544.47170000000006</v>
      </c>
    </row>
    <row r="13731" spans="1:2" x14ac:dyDescent="0.3">
      <c r="A13731">
        <v>1.1439835</v>
      </c>
      <c r="B13731">
        <v>544.44709999999998</v>
      </c>
    </row>
    <row r="13732" spans="1:2" x14ac:dyDescent="0.3">
      <c r="A13732">
        <v>1.1440665000000001</v>
      </c>
      <c r="B13732">
        <v>544.42650000000003</v>
      </c>
    </row>
    <row r="13733" spans="1:2" x14ac:dyDescent="0.3">
      <c r="A13733">
        <v>1.14415</v>
      </c>
      <c r="B13733">
        <v>544.40970000000004</v>
      </c>
    </row>
    <row r="13734" spans="1:2" x14ac:dyDescent="0.3">
      <c r="A13734">
        <v>1.1442334999999999</v>
      </c>
      <c r="B13734">
        <v>544.3954</v>
      </c>
    </row>
    <row r="13735" spans="1:2" x14ac:dyDescent="0.3">
      <c r="A13735">
        <v>1.1443165</v>
      </c>
      <c r="B13735">
        <v>544.38199999999995</v>
      </c>
    </row>
    <row r="13736" spans="1:2" x14ac:dyDescent="0.3">
      <c r="A13736">
        <v>1.1443835</v>
      </c>
      <c r="B13736">
        <v>544.3732</v>
      </c>
    </row>
    <row r="13737" spans="1:2" x14ac:dyDescent="0.3">
      <c r="A13737">
        <v>1.1444665000000001</v>
      </c>
      <c r="B13737">
        <v>544.36210000000005</v>
      </c>
    </row>
    <row r="13738" spans="1:2" x14ac:dyDescent="0.3">
      <c r="A13738">
        <v>1.14455</v>
      </c>
      <c r="B13738">
        <v>544.34540000000004</v>
      </c>
    </row>
    <row r="13739" spans="1:2" x14ac:dyDescent="0.3">
      <c r="A13739">
        <v>1.1446335000000001</v>
      </c>
      <c r="B13739">
        <v>544.32230000000004</v>
      </c>
    </row>
    <row r="13740" spans="1:2" x14ac:dyDescent="0.3">
      <c r="A13740">
        <v>1.1447164999999999</v>
      </c>
      <c r="B13740">
        <v>544.29449999999997</v>
      </c>
    </row>
    <row r="13741" spans="1:2" x14ac:dyDescent="0.3">
      <c r="A13741">
        <v>1.1448164999999999</v>
      </c>
      <c r="B13741">
        <v>544.25869999999998</v>
      </c>
    </row>
    <row r="13742" spans="1:2" x14ac:dyDescent="0.3">
      <c r="A13742">
        <v>1.1449</v>
      </c>
      <c r="B13742">
        <v>544.22140000000002</v>
      </c>
    </row>
    <row r="13743" spans="1:2" x14ac:dyDescent="0.3">
      <c r="A13743">
        <v>1.1449834999999999</v>
      </c>
      <c r="B13743">
        <v>544.19039999999995</v>
      </c>
    </row>
    <row r="13744" spans="1:2" x14ac:dyDescent="0.3">
      <c r="A13744">
        <v>1.1450665</v>
      </c>
      <c r="B13744">
        <v>544.17129999999997</v>
      </c>
    </row>
    <row r="13745" spans="1:2" x14ac:dyDescent="0.3">
      <c r="A13745">
        <v>1.1451499999999999</v>
      </c>
      <c r="B13745">
        <v>544.15940000000001</v>
      </c>
    </row>
    <row r="13746" spans="1:2" x14ac:dyDescent="0.3">
      <c r="A13746">
        <v>1.1452335</v>
      </c>
      <c r="B13746">
        <v>544.14829999999995</v>
      </c>
    </row>
    <row r="13747" spans="1:2" x14ac:dyDescent="0.3">
      <c r="A13747">
        <v>1.1453165000000001</v>
      </c>
      <c r="B13747">
        <v>544.13639999999998</v>
      </c>
    </row>
    <row r="13748" spans="1:2" x14ac:dyDescent="0.3">
      <c r="A13748">
        <v>1.1454</v>
      </c>
      <c r="B13748">
        <v>544.11649999999997</v>
      </c>
    </row>
    <row r="13749" spans="1:2" x14ac:dyDescent="0.3">
      <c r="A13749">
        <v>1.1454835000000001</v>
      </c>
      <c r="B13749">
        <v>544.08870000000002</v>
      </c>
    </row>
    <row r="13750" spans="1:2" x14ac:dyDescent="0.3">
      <c r="A13750">
        <v>1.1455500000000001</v>
      </c>
      <c r="B13750">
        <v>544.05449999999996</v>
      </c>
    </row>
    <row r="13751" spans="1:2" x14ac:dyDescent="0.3">
      <c r="A13751">
        <v>1.1456335</v>
      </c>
      <c r="B13751">
        <v>544.02269999999999</v>
      </c>
    </row>
    <row r="13752" spans="1:2" x14ac:dyDescent="0.3">
      <c r="A13752">
        <v>1.1457335</v>
      </c>
      <c r="B13752">
        <v>543.9973</v>
      </c>
    </row>
    <row r="13753" spans="1:2" x14ac:dyDescent="0.3">
      <c r="A13753">
        <v>1.1458165</v>
      </c>
      <c r="B13753">
        <v>543.97580000000005</v>
      </c>
    </row>
    <row r="13754" spans="1:2" x14ac:dyDescent="0.3">
      <c r="A13754">
        <v>1.1459165</v>
      </c>
      <c r="B13754">
        <v>543.94640000000004</v>
      </c>
    </row>
    <row r="13755" spans="1:2" x14ac:dyDescent="0.3">
      <c r="A13755">
        <v>1.1459999999999999</v>
      </c>
      <c r="B13755">
        <v>543.90989999999999</v>
      </c>
    </row>
    <row r="13756" spans="1:2" x14ac:dyDescent="0.3">
      <c r="A13756">
        <v>1.1460665000000001</v>
      </c>
      <c r="B13756">
        <v>543.87810000000002</v>
      </c>
    </row>
    <row r="13757" spans="1:2" x14ac:dyDescent="0.3">
      <c r="A13757">
        <v>1.14615</v>
      </c>
      <c r="B13757">
        <v>543.86379999999997</v>
      </c>
    </row>
    <row r="13758" spans="1:2" x14ac:dyDescent="0.3">
      <c r="A13758">
        <v>1.1462334999999999</v>
      </c>
      <c r="B13758">
        <v>543.8614</v>
      </c>
    </row>
    <row r="13759" spans="1:2" x14ac:dyDescent="0.3">
      <c r="A13759">
        <v>1.1463165</v>
      </c>
      <c r="B13759">
        <v>543.85739999999998</v>
      </c>
    </row>
    <row r="13760" spans="1:2" x14ac:dyDescent="0.3">
      <c r="A13760">
        <v>1.1464164999999999</v>
      </c>
      <c r="B13760">
        <v>543.83910000000003</v>
      </c>
    </row>
    <row r="13761" spans="1:2" x14ac:dyDescent="0.3">
      <c r="A13761">
        <v>1.1464835</v>
      </c>
      <c r="B13761">
        <v>543.8066</v>
      </c>
    </row>
    <row r="13762" spans="1:2" x14ac:dyDescent="0.3">
      <c r="A13762">
        <v>1.1465665</v>
      </c>
      <c r="B13762">
        <v>543.77080000000001</v>
      </c>
    </row>
    <row r="13763" spans="1:2" x14ac:dyDescent="0.3">
      <c r="A13763">
        <v>1.1466499999999999</v>
      </c>
      <c r="B13763">
        <v>543.74300000000005</v>
      </c>
    </row>
    <row r="13764" spans="1:2" x14ac:dyDescent="0.3">
      <c r="A13764">
        <v>1.1467335000000001</v>
      </c>
      <c r="B13764">
        <v>543.72230000000002</v>
      </c>
    </row>
    <row r="13765" spans="1:2" x14ac:dyDescent="0.3">
      <c r="A13765">
        <v>1.1468164999999999</v>
      </c>
      <c r="B13765">
        <v>543.70090000000005</v>
      </c>
    </row>
    <row r="13766" spans="1:2" x14ac:dyDescent="0.3">
      <c r="A13766">
        <v>1.1469</v>
      </c>
      <c r="B13766">
        <v>543.673</v>
      </c>
    </row>
    <row r="13767" spans="1:2" x14ac:dyDescent="0.3">
      <c r="A13767">
        <v>1.1469834999999999</v>
      </c>
      <c r="B13767">
        <v>543.64359999999999</v>
      </c>
    </row>
    <row r="13768" spans="1:2" x14ac:dyDescent="0.3">
      <c r="A13768">
        <v>1.1470834999999999</v>
      </c>
      <c r="B13768">
        <v>543.61429999999996</v>
      </c>
    </row>
    <row r="13769" spans="1:2" x14ac:dyDescent="0.3">
      <c r="A13769">
        <v>1.1471665</v>
      </c>
      <c r="B13769">
        <v>543.58720000000005</v>
      </c>
    </row>
    <row r="13770" spans="1:2" x14ac:dyDescent="0.3">
      <c r="A13770">
        <v>1.1472500000000001</v>
      </c>
      <c r="B13770">
        <v>543.56100000000004</v>
      </c>
    </row>
    <row r="13771" spans="1:2" x14ac:dyDescent="0.3">
      <c r="A13771">
        <v>1.1473335</v>
      </c>
      <c r="B13771">
        <v>543.53549999999996</v>
      </c>
    </row>
    <row r="13772" spans="1:2" x14ac:dyDescent="0.3">
      <c r="A13772">
        <v>1.1474165000000001</v>
      </c>
      <c r="B13772">
        <v>543.51250000000005</v>
      </c>
    </row>
    <row r="13773" spans="1:2" x14ac:dyDescent="0.3">
      <c r="A13773">
        <v>1.1475</v>
      </c>
      <c r="B13773">
        <v>543.49419999999998</v>
      </c>
    </row>
    <row r="13774" spans="1:2" x14ac:dyDescent="0.3">
      <c r="A13774">
        <v>1.1475835000000001</v>
      </c>
      <c r="B13774">
        <v>543.476</v>
      </c>
    </row>
    <row r="13775" spans="1:2" x14ac:dyDescent="0.3">
      <c r="A13775">
        <v>1.1476500000000001</v>
      </c>
      <c r="B13775">
        <v>543.4529</v>
      </c>
    </row>
    <row r="13776" spans="1:2" x14ac:dyDescent="0.3">
      <c r="A13776">
        <v>1.14775</v>
      </c>
      <c r="B13776">
        <v>543.42669999999998</v>
      </c>
    </row>
    <row r="13777" spans="1:2" x14ac:dyDescent="0.3">
      <c r="A13777">
        <v>1.1478165</v>
      </c>
      <c r="B13777">
        <v>543.40279999999996</v>
      </c>
    </row>
    <row r="13778" spans="1:2" x14ac:dyDescent="0.3">
      <c r="A13778">
        <v>1.1478999999999999</v>
      </c>
      <c r="B13778">
        <v>543.37739999999997</v>
      </c>
    </row>
    <row r="13779" spans="1:2" x14ac:dyDescent="0.3">
      <c r="A13779">
        <v>1.1479835</v>
      </c>
      <c r="B13779">
        <v>543.34320000000002</v>
      </c>
    </row>
    <row r="13780" spans="1:2" x14ac:dyDescent="0.3">
      <c r="A13780">
        <v>1.1480665000000001</v>
      </c>
      <c r="B13780">
        <v>543.30190000000005</v>
      </c>
    </row>
    <row r="13781" spans="1:2" x14ac:dyDescent="0.3">
      <c r="A13781">
        <v>1.14815</v>
      </c>
      <c r="B13781">
        <v>543.25819999999999</v>
      </c>
    </row>
    <row r="13782" spans="1:2" x14ac:dyDescent="0.3">
      <c r="A13782">
        <v>1.1482334999999999</v>
      </c>
      <c r="B13782">
        <v>543.21690000000001</v>
      </c>
    </row>
    <row r="13783" spans="1:2" x14ac:dyDescent="0.3">
      <c r="A13783">
        <v>1.1483165</v>
      </c>
      <c r="B13783">
        <v>543.17790000000002</v>
      </c>
    </row>
    <row r="13784" spans="1:2" x14ac:dyDescent="0.3">
      <c r="A13784">
        <v>1.1484000000000001</v>
      </c>
      <c r="B13784">
        <v>543.13980000000004</v>
      </c>
    </row>
    <row r="13785" spans="1:2" x14ac:dyDescent="0.3">
      <c r="A13785">
        <v>1.1484835</v>
      </c>
      <c r="B13785">
        <v>543.10559999999998</v>
      </c>
    </row>
    <row r="13786" spans="1:2" x14ac:dyDescent="0.3">
      <c r="A13786">
        <v>1.1485665</v>
      </c>
      <c r="B13786">
        <v>543.07460000000003</v>
      </c>
    </row>
    <row r="13787" spans="1:2" x14ac:dyDescent="0.3">
      <c r="A13787">
        <v>1.1486335000000001</v>
      </c>
      <c r="B13787">
        <v>543.03880000000004</v>
      </c>
    </row>
    <row r="13788" spans="1:2" x14ac:dyDescent="0.3">
      <c r="A13788">
        <v>1.1487164999999999</v>
      </c>
      <c r="B13788">
        <v>542.9991</v>
      </c>
    </row>
    <row r="13789" spans="1:2" x14ac:dyDescent="0.3">
      <c r="A13789">
        <v>1.1488164999999999</v>
      </c>
      <c r="B13789">
        <v>542.95780000000002</v>
      </c>
    </row>
    <row r="13790" spans="1:2" x14ac:dyDescent="0.3">
      <c r="A13790">
        <v>1.1489</v>
      </c>
      <c r="B13790">
        <v>542.92200000000003</v>
      </c>
    </row>
    <row r="13791" spans="1:2" x14ac:dyDescent="0.3">
      <c r="A13791">
        <v>1.1489834999999999</v>
      </c>
      <c r="B13791">
        <v>542.89030000000002</v>
      </c>
    </row>
    <row r="13792" spans="1:2" x14ac:dyDescent="0.3">
      <c r="A13792">
        <v>1.1490665</v>
      </c>
      <c r="B13792">
        <v>542.85770000000002</v>
      </c>
    </row>
    <row r="13793" spans="1:2" x14ac:dyDescent="0.3">
      <c r="A13793">
        <v>1.1491335</v>
      </c>
      <c r="B13793">
        <v>542.82349999999997</v>
      </c>
    </row>
    <row r="13794" spans="1:2" x14ac:dyDescent="0.3">
      <c r="A13794">
        <v>1.1492165000000001</v>
      </c>
      <c r="B13794">
        <v>542.79489999999998</v>
      </c>
    </row>
    <row r="13795" spans="1:2" x14ac:dyDescent="0.3">
      <c r="A13795">
        <v>1.1493</v>
      </c>
      <c r="B13795">
        <v>542.7654</v>
      </c>
    </row>
    <row r="13796" spans="1:2" x14ac:dyDescent="0.3">
      <c r="A13796">
        <v>1.1493834999999999</v>
      </c>
      <c r="B13796">
        <v>542.73360000000002</v>
      </c>
    </row>
    <row r="13797" spans="1:2" x14ac:dyDescent="0.3">
      <c r="A13797">
        <v>1.1494835000000001</v>
      </c>
      <c r="B13797">
        <v>542.69709999999998</v>
      </c>
    </row>
    <row r="13798" spans="1:2" x14ac:dyDescent="0.3">
      <c r="A13798">
        <v>1.1495664999999999</v>
      </c>
      <c r="B13798">
        <v>542.66060000000004</v>
      </c>
    </row>
    <row r="13799" spans="1:2" x14ac:dyDescent="0.3">
      <c r="A13799">
        <v>1.1496500000000001</v>
      </c>
      <c r="B13799">
        <v>542.63040000000001</v>
      </c>
    </row>
    <row r="13800" spans="1:2" x14ac:dyDescent="0.3">
      <c r="A13800">
        <v>1.1497335</v>
      </c>
      <c r="B13800">
        <v>542.601</v>
      </c>
    </row>
    <row r="13801" spans="1:2" x14ac:dyDescent="0.3">
      <c r="A13801">
        <v>1.1498165</v>
      </c>
      <c r="B13801">
        <v>542.57069999999999</v>
      </c>
    </row>
    <row r="13802" spans="1:2" x14ac:dyDescent="0.3">
      <c r="A13802">
        <v>1.1498999999999999</v>
      </c>
      <c r="B13802">
        <v>542.53890000000001</v>
      </c>
    </row>
    <row r="13803" spans="1:2" x14ac:dyDescent="0.3">
      <c r="A13803">
        <v>1.1499835</v>
      </c>
      <c r="B13803">
        <v>542.50400000000002</v>
      </c>
    </row>
    <row r="13804" spans="1:2" x14ac:dyDescent="0.3">
      <c r="A13804">
        <v>1.1500665000000001</v>
      </c>
      <c r="B13804">
        <v>542.4674</v>
      </c>
    </row>
    <row r="13805" spans="1:2" x14ac:dyDescent="0.3">
      <c r="A13805">
        <v>1.15015</v>
      </c>
      <c r="B13805">
        <v>542.43489999999997</v>
      </c>
    </row>
    <row r="13806" spans="1:2" x14ac:dyDescent="0.3">
      <c r="A13806">
        <v>1.1502165</v>
      </c>
      <c r="B13806">
        <v>542.40629999999999</v>
      </c>
    </row>
    <row r="13807" spans="1:2" x14ac:dyDescent="0.3">
      <c r="A13807">
        <v>1.1503165</v>
      </c>
      <c r="B13807">
        <v>542.37840000000006</v>
      </c>
    </row>
    <row r="13808" spans="1:2" x14ac:dyDescent="0.3">
      <c r="A13808">
        <v>1.1503835</v>
      </c>
      <c r="B13808">
        <v>542.34820000000002</v>
      </c>
    </row>
    <row r="13809" spans="1:2" x14ac:dyDescent="0.3">
      <c r="A13809">
        <v>1.1504835</v>
      </c>
      <c r="B13809">
        <v>542.31399999999996</v>
      </c>
    </row>
    <row r="13810" spans="1:2" x14ac:dyDescent="0.3">
      <c r="A13810">
        <v>1.15055</v>
      </c>
      <c r="B13810">
        <v>542.27670000000001</v>
      </c>
    </row>
    <row r="13811" spans="1:2" x14ac:dyDescent="0.3">
      <c r="A13811">
        <v>1.1506164999999999</v>
      </c>
      <c r="B13811">
        <v>542.24009999999998</v>
      </c>
    </row>
    <row r="13812" spans="1:2" x14ac:dyDescent="0.3">
      <c r="A13812">
        <v>1.1507000000000001</v>
      </c>
      <c r="B13812">
        <v>542.20439999999996</v>
      </c>
    </row>
    <row r="13813" spans="1:2" x14ac:dyDescent="0.3">
      <c r="A13813">
        <v>1.1507835</v>
      </c>
      <c r="B13813">
        <v>542.16549999999995</v>
      </c>
    </row>
    <row r="13814" spans="1:2" x14ac:dyDescent="0.3">
      <c r="A13814">
        <v>1.1508834999999999</v>
      </c>
      <c r="B13814">
        <v>542.12090000000001</v>
      </c>
    </row>
    <row r="13815" spans="1:2" x14ac:dyDescent="0.3">
      <c r="A13815">
        <v>1.1509665</v>
      </c>
      <c r="B13815">
        <v>542.0693</v>
      </c>
    </row>
    <row r="13816" spans="1:2" x14ac:dyDescent="0.3">
      <c r="A13816">
        <v>1.1510335</v>
      </c>
      <c r="B13816">
        <v>542.01840000000004</v>
      </c>
    </row>
    <row r="13817" spans="1:2" x14ac:dyDescent="0.3">
      <c r="A13817">
        <v>1.1511335</v>
      </c>
      <c r="B13817">
        <v>541.97149999999999</v>
      </c>
    </row>
    <row r="13818" spans="1:2" x14ac:dyDescent="0.3">
      <c r="A13818">
        <v>1.1512165000000001</v>
      </c>
      <c r="B13818">
        <v>541.93259999999998</v>
      </c>
    </row>
    <row r="13819" spans="1:2" x14ac:dyDescent="0.3">
      <c r="A13819">
        <v>1.1513</v>
      </c>
      <c r="B13819">
        <v>541.90319999999997</v>
      </c>
    </row>
    <row r="13820" spans="1:2" x14ac:dyDescent="0.3">
      <c r="A13820">
        <v>1.1514</v>
      </c>
      <c r="B13820">
        <v>541.87620000000004</v>
      </c>
    </row>
    <row r="13821" spans="1:2" x14ac:dyDescent="0.3">
      <c r="A13821">
        <v>1.1514835000000001</v>
      </c>
      <c r="B13821">
        <v>541.84829999999999</v>
      </c>
    </row>
    <row r="13822" spans="1:2" x14ac:dyDescent="0.3">
      <c r="A13822">
        <v>1.1515664999999999</v>
      </c>
      <c r="B13822">
        <v>541.81650000000002</v>
      </c>
    </row>
    <row r="13823" spans="1:2" x14ac:dyDescent="0.3">
      <c r="A13823">
        <v>1.1516500000000001</v>
      </c>
      <c r="B13823">
        <v>541.78229999999996</v>
      </c>
    </row>
    <row r="13824" spans="1:2" x14ac:dyDescent="0.3">
      <c r="A13824">
        <v>1.1517335</v>
      </c>
      <c r="B13824">
        <v>541.74980000000005</v>
      </c>
    </row>
    <row r="13825" spans="1:2" x14ac:dyDescent="0.3">
      <c r="A13825">
        <v>1.1518165</v>
      </c>
      <c r="B13825">
        <v>541.71799999999996</v>
      </c>
    </row>
    <row r="13826" spans="1:2" x14ac:dyDescent="0.3">
      <c r="A13826">
        <v>1.1518835000000001</v>
      </c>
      <c r="B13826">
        <v>541.68619999999999</v>
      </c>
    </row>
    <row r="13827" spans="1:2" x14ac:dyDescent="0.3">
      <c r="A13827">
        <v>1.1519664999999999</v>
      </c>
      <c r="B13827">
        <v>541.65120000000002</v>
      </c>
    </row>
    <row r="13828" spans="1:2" x14ac:dyDescent="0.3">
      <c r="A13828">
        <v>1.1520665000000001</v>
      </c>
      <c r="B13828">
        <v>541.60829999999999</v>
      </c>
    </row>
    <row r="13829" spans="1:2" x14ac:dyDescent="0.3">
      <c r="A13829">
        <v>1.15215</v>
      </c>
      <c r="B13829">
        <v>541.56460000000004</v>
      </c>
    </row>
    <row r="13830" spans="1:2" x14ac:dyDescent="0.3">
      <c r="A13830">
        <v>1.1522165</v>
      </c>
      <c r="B13830">
        <v>541.52250000000004</v>
      </c>
    </row>
    <row r="13831" spans="1:2" x14ac:dyDescent="0.3">
      <c r="A13831">
        <v>1.1523000000000001</v>
      </c>
      <c r="B13831">
        <v>541.48360000000002</v>
      </c>
    </row>
    <row r="13832" spans="1:2" x14ac:dyDescent="0.3">
      <c r="A13832">
        <v>1.1523835</v>
      </c>
      <c r="B13832">
        <v>541.44539999999995</v>
      </c>
    </row>
    <row r="13833" spans="1:2" x14ac:dyDescent="0.3">
      <c r="A13833">
        <v>1.1524665000000001</v>
      </c>
      <c r="B13833">
        <v>541.40409999999997</v>
      </c>
    </row>
    <row r="13834" spans="1:2" x14ac:dyDescent="0.3">
      <c r="A13834">
        <v>1.15255</v>
      </c>
      <c r="B13834">
        <v>541.36279999999999</v>
      </c>
    </row>
    <row r="13835" spans="1:2" x14ac:dyDescent="0.3">
      <c r="A13835">
        <v>1.1526335000000001</v>
      </c>
      <c r="B13835">
        <v>541.32140000000004</v>
      </c>
    </row>
    <row r="13836" spans="1:2" x14ac:dyDescent="0.3">
      <c r="A13836">
        <v>1.1527335000000001</v>
      </c>
      <c r="B13836">
        <v>541.28250000000003</v>
      </c>
    </row>
    <row r="13837" spans="1:2" x14ac:dyDescent="0.3">
      <c r="A13837">
        <v>1.1528164999999999</v>
      </c>
      <c r="B13837">
        <v>541.24109999999996</v>
      </c>
    </row>
    <row r="13838" spans="1:2" x14ac:dyDescent="0.3">
      <c r="A13838">
        <v>1.1529</v>
      </c>
      <c r="B13838">
        <v>541.19979999999998</v>
      </c>
    </row>
    <row r="13839" spans="1:2" x14ac:dyDescent="0.3">
      <c r="A13839">
        <v>1.1529834999999999</v>
      </c>
      <c r="B13839">
        <v>541.16489999999999</v>
      </c>
    </row>
    <row r="13840" spans="1:2" x14ac:dyDescent="0.3">
      <c r="A13840">
        <v>1.1530499999999999</v>
      </c>
      <c r="B13840">
        <v>541.14030000000002</v>
      </c>
    </row>
    <row r="13841" spans="1:2" x14ac:dyDescent="0.3">
      <c r="A13841">
        <v>1.1531335</v>
      </c>
      <c r="B13841">
        <v>541.1164</v>
      </c>
    </row>
    <row r="13842" spans="1:2" x14ac:dyDescent="0.3">
      <c r="A13842">
        <v>1.1532165000000001</v>
      </c>
      <c r="B13842">
        <v>541.08460000000002</v>
      </c>
    </row>
    <row r="13843" spans="1:2" x14ac:dyDescent="0.3">
      <c r="A13843">
        <v>1.1533165000000001</v>
      </c>
      <c r="B13843">
        <v>541.04409999999996</v>
      </c>
    </row>
    <row r="13844" spans="1:2" x14ac:dyDescent="0.3">
      <c r="A13844">
        <v>1.1534</v>
      </c>
      <c r="B13844">
        <v>541.00429999999994</v>
      </c>
    </row>
    <row r="13845" spans="1:2" x14ac:dyDescent="0.3">
      <c r="A13845">
        <v>1.1534835000000001</v>
      </c>
      <c r="B13845">
        <v>540.96780000000001</v>
      </c>
    </row>
    <row r="13846" spans="1:2" x14ac:dyDescent="0.3">
      <c r="A13846">
        <v>1.1535664999999999</v>
      </c>
      <c r="B13846">
        <v>540.93520000000001</v>
      </c>
    </row>
    <row r="13847" spans="1:2" x14ac:dyDescent="0.3">
      <c r="A13847">
        <v>1.1536500000000001</v>
      </c>
      <c r="B13847">
        <v>540.90099999999995</v>
      </c>
    </row>
    <row r="13848" spans="1:2" x14ac:dyDescent="0.3">
      <c r="A13848">
        <v>1.1537335</v>
      </c>
      <c r="B13848">
        <v>540.86289999999997</v>
      </c>
    </row>
    <row r="13849" spans="1:2" x14ac:dyDescent="0.3">
      <c r="A13849">
        <v>1.1538165</v>
      </c>
      <c r="B13849">
        <v>540.82069999999999</v>
      </c>
    </row>
    <row r="13850" spans="1:2" x14ac:dyDescent="0.3">
      <c r="A13850">
        <v>1.1538999999999999</v>
      </c>
      <c r="B13850">
        <v>540.77779999999996</v>
      </c>
    </row>
    <row r="13851" spans="1:2" x14ac:dyDescent="0.3">
      <c r="A13851">
        <v>1.1539835000000001</v>
      </c>
      <c r="B13851">
        <v>540.73649999999998</v>
      </c>
    </row>
    <row r="13852" spans="1:2" x14ac:dyDescent="0.3">
      <c r="A13852">
        <v>1.1540665000000001</v>
      </c>
      <c r="B13852">
        <v>540.69920000000002</v>
      </c>
    </row>
    <row r="13853" spans="1:2" x14ac:dyDescent="0.3">
      <c r="A13853">
        <v>1.15415</v>
      </c>
      <c r="B13853">
        <v>540.6626</v>
      </c>
    </row>
    <row r="13854" spans="1:2" x14ac:dyDescent="0.3">
      <c r="A13854">
        <v>1.1542334999999999</v>
      </c>
      <c r="B13854">
        <v>540.6268</v>
      </c>
    </row>
    <row r="13855" spans="1:2" x14ac:dyDescent="0.3">
      <c r="A13855">
        <v>1.1543165</v>
      </c>
      <c r="B13855">
        <v>540.5942</v>
      </c>
    </row>
    <row r="13856" spans="1:2" x14ac:dyDescent="0.3">
      <c r="A13856">
        <v>1.1544000000000001</v>
      </c>
      <c r="B13856">
        <v>540.55769999999995</v>
      </c>
    </row>
    <row r="13857" spans="1:2" x14ac:dyDescent="0.3">
      <c r="A13857">
        <v>1.1544665000000001</v>
      </c>
      <c r="B13857">
        <v>540.51559999999995</v>
      </c>
    </row>
    <row r="13858" spans="1:2" x14ac:dyDescent="0.3">
      <c r="A13858">
        <v>1.1545665000000001</v>
      </c>
      <c r="B13858">
        <v>540.46789999999999</v>
      </c>
    </row>
    <row r="13859" spans="1:2" x14ac:dyDescent="0.3">
      <c r="A13859">
        <v>1.15465</v>
      </c>
      <c r="B13859">
        <v>540.42179999999996</v>
      </c>
    </row>
    <row r="13860" spans="1:2" x14ac:dyDescent="0.3">
      <c r="A13860">
        <v>1.1547335000000001</v>
      </c>
      <c r="B13860">
        <v>540.38130000000001</v>
      </c>
    </row>
    <row r="13861" spans="1:2" x14ac:dyDescent="0.3">
      <c r="A13861">
        <v>1.1548164999999999</v>
      </c>
      <c r="B13861">
        <v>540.34870000000001</v>
      </c>
    </row>
    <row r="13862" spans="1:2" x14ac:dyDescent="0.3">
      <c r="A13862">
        <v>1.1548835</v>
      </c>
      <c r="B13862">
        <v>540.31449999999995</v>
      </c>
    </row>
    <row r="13863" spans="1:2" x14ac:dyDescent="0.3">
      <c r="A13863">
        <v>1.1549665</v>
      </c>
      <c r="B13863">
        <v>540.27239999999995</v>
      </c>
    </row>
    <row r="13864" spans="1:2" x14ac:dyDescent="0.3">
      <c r="A13864">
        <v>1.1550499999999999</v>
      </c>
      <c r="B13864">
        <v>540.22310000000004</v>
      </c>
    </row>
    <row r="13865" spans="1:2" x14ac:dyDescent="0.3">
      <c r="A13865">
        <v>1.1551499999999999</v>
      </c>
      <c r="B13865">
        <v>540.17460000000005</v>
      </c>
    </row>
    <row r="13866" spans="1:2" x14ac:dyDescent="0.3">
      <c r="A13866">
        <v>1.1552165000000001</v>
      </c>
      <c r="B13866">
        <v>540.12929999999994</v>
      </c>
    </row>
    <row r="13867" spans="1:2" x14ac:dyDescent="0.3">
      <c r="A13867">
        <v>1.1553165000000001</v>
      </c>
      <c r="B13867">
        <v>540.08720000000005</v>
      </c>
    </row>
    <row r="13868" spans="1:2" x14ac:dyDescent="0.3">
      <c r="A13868">
        <v>1.1554</v>
      </c>
      <c r="B13868">
        <v>540.05070000000001</v>
      </c>
    </row>
    <row r="13869" spans="1:2" x14ac:dyDescent="0.3">
      <c r="A13869">
        <v>1.1554665</v>
      </c>
      <c r="B13869">
        <v>540.01170000000002</v>
      </c>
    </row>
    <row r="13870" spans="1:2" x14ac:dyDescent="0.3">
      <c r="A13870">
        <v>1.1555664999999999</v>
      </c>
      <c r="B13870">
        <v>539.96879999999999</v>
      </c>
    </row>
    <row r="13871" spans="1:2" x14ac:dyDescent="0.3">
      <c r="A13871">
        <v>1.1556500000000001</v>
      </c>
      <c r="B13871">
        <v>539.92510000000004</v>
      </c>
    </row>
    <row r="13872" spans="1:2" x14ac:dyDescent="0.3">
      <c r="A13872">
        <v>1.1557335</v>
      </c>
      <c r="B13872">
        <v>539.8854</v>
      </c>
    </row>
    <row r="13873" spans="1:2" x14ac:dyDescent="0.3">
      <c r="A13873">
        <v>1.1558165</v>
      </c>
      <c r="B13873">
        <v>539.84410000000003</v>
      </c>
    </row>
    <row r="13874" spans="1:2" x14ac:dyDescent="0.3">
      <c r="A13874">
        <v>1.1558999999999999</v>
      </c>
      <c r="B13874">
        <v>539.80269999999996</v>
      </c>
    </row>
    <row r="13875" spans="1:2" x14ac:dyDescent="0.3">
      <c r="A13875">
        <v>1.1559835000000001</v>
      </c>
      <c r="B13875">
        <v>539.75980000000004</v>
      </c>
    </row>
    <row r="13876" spans="1:2" x14ac:dyDescent="0.3">
      <c r="A13876">
        <v>1.15605</v>
      </c>
      <c r="B13876">
        <v>539.72</v>
      </c>
    </row>
    <row r="13877" spans="1:2" x14ac:dyDescent="0.3">
      <c r="A13877">
        <v>1.1561334999999999</v>
      </c>
      <c r="B13877">
        <v>539.67949999999996</v>
      </c>
    </row>
    <row r="13878" spans="1:2" x14ac:dyDescent="0.3">
      <c r="A13878">
        <v>1.1562165</v>
      </c>
      <c r="B13878">
        <v>539.63739999999996</v>
      </c>
    </row>
    <row r="13879" spans="1:2" x14ac:dyDescent="0.3">
      <c r="A13879">
        <v>1.1563000000000001</v>
      </c>
      <c r="B13879">
        <v>539.58969999999999</v>
      </c>
    </row>
    <row r="13880" spans="1:2" x14ac:dyDescent="0.3">
      <c r="A13880">
        <v>1.1563835</v>
      </c>
      <c r="B13880">
        <v>539.54129999999998</v>
      </c>
    </row>
    <row r="13881" spans="1:2" x14ac:dyDescent="0.3">
      <c r="A13881">
        <v>1.1564665000000001</v>
      </c>
      <c r="B13881">
        <v>539.49350000000004</v>
      </c>
    </row>
    <row r="13882" spans="1:2" x14ac:dyDescent="0.3">
      <c r="A13882">
        <v>1.15655</v>
      </c>
      <c r="B13882">
        <v>539.44820000000004</v>
      </c>
    </row>
    <row r="13883" spans="1:2" x14ac:dyDescent="0.3">
      <c r="A13883">
        <v>1.1566335000000001</v>
      </c>
      <c r="B13883">
        <v>539.40610000000004</v>
      </c>
    </row>
    <row r="13884" spans="1:2" x14ac:dyDescent="0.3">
      <c r="A13884">
        <v>1.1567164999999999</v>
      </c>
      <c r="B13884">
        <v>539.36479999999995</v>
      </c>
    </row>
    <row r="13885" spans="1:2" x14ac:dyDescent="0.3">
      <c r="A13885">
        <v>1.1568000000000001</v>
      </c>
      <c r="B13885">
        <v>539.32190000000003</v>
      </c>
    </row>
    <row r="13886" spans="1:2" x14ac:dyDescent="0.3">
      <c r="A13886">
        <v>1.1568835</v>
      </c>
      <c r="B13886">
        <v>539.28300000000002</v>
      </c>
    </row>
    <row r="13887" spans="1:2" x14ac:dyDescent="0.3">
      <c r="A13887">
        <v>1.1569834999999999</v>
      </c>
      <c r="B13887">
        <v>539.2432</v>
      </c>
    </row>
    <row r="13888" spans="1:2" x14ac:dyDescent="0.3">
      <c r="A13888">
        <v>1.1570665</v>
      </c>
      <c r="B13888">
        <v>539.20029999999997</v>
      </c>
    </row>
    <row r="13889" spans="1:2" x14ac:dyDescent="0.3">
      <c r="A13889">
        <v>1.1571335</v>
      </c>
      <c r="B13889">
        <v>539.15819999999997</v>
      </c>
    </row>
    <row r="13890" spans="1:2" x14ac:dyDescent="0.3">
      <c r="A13890">
        <v>1.1572165000000001</v>
      </c>
      <c r="B13890">
        <v>539.11689999999999</v>
      </c>
    </row>
    <row r="13891" spans="1:2" x14ac:dyDescent="0.3">
      <c r="A13891">
        <v>1.1573</v>
      </c>
      <c r="B13891">
        <v>539.07309999999995</v>
      </c>
    </row>
    <row r="13892" spans="1:2" x14ac:dyDescent="0.3">
      <c r="A13892">
        <v>1.1573834999999999</v>
      </c>
      <c r="B13892">
        <v>539.0231</v>
      </c>
    </row>
    <row r="13893" spans="1:2" x14ac:dyDescent="0.3">
      <c r="A13893">
        <v>1.1574500000000001</v>
      </c>
      <c r="B13893">
        <v>538.96910000000003</v>
      </c>
    </row>
    <row r="13894" spans="1:2" x14ac:dyDescent="0.3">
      <c r="A13894">
        <v>1.1575500000000001</v>
      </c>
      <c r="B13894">
        <v>538.91970000000003</v>
      </c>
    </row>
    <row r="13895" spans="1:2" x14ac:dyDescent="0.3">
      <c r="A13895">
        <v>1.1576335</v>
      </c>
      <c r="B13895">
        <v>538.86969999999997</v>
      </c>
    </row>
    <row r="13896" spans="1:2" x14ac:dyDescent="0.3">
      <c r="A13896">
        <v>1.1577165</v>
      </c>
      <c r="B13896">
        <v>538.81730000000005</v>
      </c>
    </row>
    <row r="13897" spans="1:2" x14ac:dyDescent="0.3">
      <c r="A13897">
        <v>1.1577999999999999</v>
      </c>
      <c r="B13897">
        <v>538.76239999999996</v>
      </c>
    </row>
    <row r="13898" spans="1:2" x14ac:dyDescent="0.3">
      <c r="A13898">
        <v>1.1578835000000001</v>
      </c>
      <c r="B13898">
        <v>538.7115</v>
      </c>
    </row>
    <row r="13899" spans="1:2" x14ac:dyDescent="0.3">
      <c r="A13899">
        <v>1.1579664999999999</v>
      </c>
      <c r="B13899">
        <v>538.66859999999997</v>
      </c>
    </row>
    <row r="13900" spans="1:2" x14ac:dyDescent="0.3">
      <c r="A13900">
        <v>1.15805</v>
      </c>
      <c r="B13900">
        <v>538.63530000000003</v>
      </c>
    </row>
    <row r="13901" spans="1:2" x14ac:dyDescent="0.3">
      <c r="A13901">
        <v>1.1581334999999999</v>
      </c>
      <c r="B13901">
        <v>538.59950000000003</v>
      </c>
    </row>
    <row r="13902" spans="1:2" x14ac:dyDescent="0.3">
      <c r="A13902">
        <v>1.1582165</v>
      </c>
      <c r="B13902">
        <v>538.5598</v>
      </c>
    </row>
    <row r="13903" spans="1:2" x14ac:dyDescent="0.3">
      <c r="A13903">
        <v>1.1583000000000001</v>
      </c>
      <c r="B13903">
        <v>538.5145</v>
      </c>
    </row>
    <row r="13904" spans="1:2" x14ac:dyDescent="0.3">
      <c r="A13904">
        <v>1.1583835</v>
      </c>
      <c r="B13904">
        <v>538.46680000000003</v>
      </c>
    </row>
    <row r="13905" spans="1:2" x14ac:dyDescent="0.3">
      <c r="A13905">
        <v>1.15845</v>
      </c>
      <c r="B13905">
        <v>538.41989999999998</v>
      </c>
    </row>
    <row r="13906" spans="1:2" x14ac:dyDescent="0.3">
      <c r="A13906">
        <v>1.1585335000000001</v>
      </c>
      <c r="B13906">
        <v>538.37620000000004</v>
      </c>
    </row>
    <row r="13907" spans="1:2" x14ac:dyDescent="0.3">
      <c r="A13907">
        <v>1.1586164999999999</v>
      </c>
      <c r="B13907">
        <v>538.33479999999997</v>
      </c>
    </row>
    <row r="13908" spans="1:2" x14ac:dyDescent="0.3">
      <c r="A13908">
        <v>1.1587000000000001</v>
      </c>
      <c r="B13908">
        <v>538.29349999999999</v>
      </c>
    </row>
    <row r="13909" spans="1:2" x14ac:dyDescent="0.3">
      <c r="A13909">
        <v>1.1587835</v>
      </c>
      <c r="B13909">
        <v>538.24980000000005</v>
      </c>
    </row>
    <row r="13910" spans="1:2" x14ac:dyDescent="0.3">
      <c r="A13910">
        <v>1.1588835</v>
      </c>
      <c r="B13910">
        <v>538.19979999999998</v>
      </c>
    </row>
    <row r="13911" spans="1:2" x14ac:dyDescent="0.3">
      <c r="A13911">
        <v>1.1589665</v>
      </c>
      <c r="B13911">
        <v>538.14490000000001</v>
      </c>
    </row>
    <row r="13912" spans="1:2" x14ac:dyDescent="0.3">
      <c r="A13912">
        <v>1.1590499999999999</v>
      </c>
      <c r="B13912">
        <v>538.09169999999995</v>
      </c>
    </row>
    <row r="13913" spans="1:2" x14ac:dyDescent="0.3">
      <c r="A13913">
        <v>1.1591335</v>
      </c>
      <c r="B13913">
        <v>538.04240000000004</v>
      </c>
    </row>
    <row r="13914" spans="1:2" x14ac:dyDescent="0.3">
      <c r="A13914">
        <v>1.1592165000000001</v>
      </c>
      <c r="B13914">
        <v>538.00099999999998</v>
      </c>
    </row>
    <row r="13915" spans="1:2" x14ac:dyDescent="0.3">
      <c r="A13915">
        <v>1.1593</v>
      </c>
      <c r="B13915">
        <v>537.96609999999998</v>
      </c>
    </row>
    <row r="13916" spans="1:2" x14ac:dyDescent="0.3">
      <c r="A13916">
        <v>1.1594</v>
      </c>
      <c r="B13916">
        <v>537.93349999999998</v>
      </c>
    </row>
    <row r="13917" spans="1:2" x14ac:dyDescent="0.3">
      <c r="A13917">
        <v>1.1594834999999999</v>
      </c>
      <c r="B13917">
        <v>537.90009999999995</v>
      </c>
    </row>
    <row r="13918" spans="1:2" x14ac:dyDescent="0.3">
      <c r="A13918">
        <v>1.1595500000000001</v>
      </c>
      <c r="B13918">
        <v>537.85879999999997</v>
      </c>
    </row>
    <row r="13919" spans="1:2" x14ac:dyDescent="0.3">
      <c r="A13919">
        <v>1.1596335</v>
      </c>
      <c r="B13919">
        <v>537.81190000000004</v>
      </c>
    </row>
    <row r="13920" spans="1:2" x14ac:dyDescent="0.3">
      <c r="A13920">
        <v>1.1597165</v>
      </c>
      <c r="B13920">
        <v>537.76499999999999</v>
      </c>
    </row>
    <row r="13921" spans="1:2" x14ac:dyDescent="0.3">
      <c r="A13921">
        <v>1.1597999999999999</v>
      </c>
      <c r="B13921">
        <v>537.72370000000001</v>
      </c>
    </row>
    <row r="13922" spans="1:2" x14ac:dyDescent="0.3">
      <c r="A13922">
        <v>1.1598835000000001</v>
      </c>
      <c r="B13922">
        <v>537.6816</v>
      </c>
    </row>
    <row r="13923" spans="1:2" x14ac:dyDescent="0.3">
      <c r="A13923">
        <v>1.1599664999999999</v>
      </c>
      <c r="B13923">
        <v>537.63630000000001</v>
      </c>
    </row>
    <row r="13924" spans="1:2" x14ac:dyDescent="0.3">
      <c r="A13924">
        <v>1.1600664999999999</v>
      </c>
      <c r="B13924">
        <v>537.59259999999995</v>
      </c>
    </row>
    <row r="13925" spans="1:2" x14ac:dyDescent="0.3">
      <c r="A13925">
        <v>1.16015</v>
      </c>
      <c r="B13925">
        <v>537.55050000000006</v>
      </c>
    </row>
    <row r="13926" spans="1:2" x14ac:dyDescent="0.3">
      <c r="A13926">
        <v>1.1602334999999999</v>
      </c>
      <c r="B13926">
        <v>537.50750000000005</v>
      </c>
    </row>
    <row r="13927" spans="1:2" x14ac:dyDescent="0.3">
      <c r="A13927">
        <v>1.1603165</v>
      </c>
      <c r="B13927">
        <v>537.46460000000002</v>
      </c>
    </row>
    <row r="13928" spans="1:2" x14ac:dyDescent="0.3">
      <c r="A13928">
        <v>1.1604000000000001</v>
      </c>
      <c r="B13928">
        <v>537.42570000000001</v>
      </c>
    </row>
    <row r="13929" spans="1:2" x14ac:dyDescent="0.3">
      <c r="A13929">
        <v>1.1604835</v>
      </c>
      <c r="B13929">
        <v>537.38670000000002</v>
      </c>
    </row>
    <row r="13930" spans="1:2" x14ac:dyDescent="0.3">
      <c r="A13930">
        <v>1.16055</v>
      </c>
      <c r="B13930">
        <v>537.34780000000001</v>
      </c>
    </row>
    <row r="13931" spans="1:2" x14ac:dyDescent="0.3">
      <c r="A13931">
        <v>1.16065</v>
      </c>
      <c r="B13931">
        <v>537.31039999999996</v>
      </c>
    </row>
    <row r="13932" spans="1:2" x14ac:dyDescent="0.3">
      <c r="A13932">
        <v>1.1607335000000001</v>
      </c>
      <c r="B13932">
        <v>537.27149999999995</v>
      </c>
    </row>
    <row r="13933" spans="1:2" x14ac:dyDescent="0.3">
      <c r="A13933">
        <v>1.1608164999999999</v>
      </c>
      <c r="B13933">
        <v>537.22059999999999</v>
      </c>
    </row>
    <row r="13934" spans="1:2" x14ac:dyDescent="0.3">
      <c r="A13934">
        <v>1.1609</v>
      </c>
      <c r="B13934">
        <v>537.15859999999998</v>
      </c>
    </row>
    <row r="13935" spans="1:2" x14ac:dyDescent="0.3">
      <c r="A13935">
        <v>1.1609834999999999</v>
      </c>
      <c r="B13935">
        <v>537.10379999999998</v>
      </c>
    </row>
    <row r="13936" spans="1:2" x14ac:dyDescent="0.3">
      <c r="A13936">
        <v>1.1610665</v>
      </c>
      <c r="B13936">
        <v>537.06330000000003</v>
      </c>
    </row>
    <row r="13937" spans="1:2" x14ac:dyDescent="0.3">
      <c r="A13937">
        <v>1.1611499999999999</v>
      </c>
      <c r="B13937">
        <v>537.03070000000002</v>
      </c>
    </row>
    <row r="13938" spans="1:2" x14ac:dyDescent="0.3">
      <c r="A13938">
        <v>1.1612335</v>
      </c>
      <c r="B13938">
        <v>536.9941</v>
      </c>
    </row>
    <row r="13939" spans="1:2" x14ac:dyDescent="0.3">
      <c r="A13939">
        <v>1.1613165000000001</v>
      </c>
      <c r="B13939">
        <v>536.95439999999996</v>
      </c>
    </row>
    <row r="13940" spans="1:2" x14ac:dyDescent="0.3">
      <c r="A13940">
        <v>1.1614165000000001</v>
      </c>
      <c r="B13940">
        <v>536.91309999999999</v>
      </c>
    </row>
    <row r="13941" spans="1:2" x14ac:dyDescent="0.3">
      <c r="A13941">
        <v>1.1615</v>
      </c>
      <c r="B13941">
        <v>536.86940000000004</v>
      </c>
    </row>
    <row r="13942" spans="1:2" x14ac:dyDescent="0.3">
      <c r="A13942">
        <v>1.1615835000000001</v>
      </c>
      <c r="B13942">
        <v>536.82489999999996</v>
      </c>
    </row>
    <row r="13943" spans="1:2" x14ac:dyDescent="0.3">
      <c r="A13943">
        <v>1.1616664999999999</v>
      </c>
      <c r="B13943">
        <v>536.78030000000001</v>
      </c>
    </row>
    <row r="13944" spans="1:2" x14ac:dyDescent="0.3">
      <c r="A13944">
        <v>1.1617500000000001</v>
      </c>
      <c r="B13944">
        <v>536.73979999999995</v>
      </c>
    </row>
    <row r="13945" spans="1:2" x14ac:dyDescent="0.3">
      <c r="A13945">
        <v>1.1618165</v>
      </c>
      <c r="B13945">
        <v>536.7056</v>
      </c>
    </row>
    <row r="13946" spans="1:2" x14ac:dyDescent="0.3">
      <c r="A13946">
        <v>1.1618835000000001</v>
      </c>
      <c r="B13946">
        <v>536.67309999999998</v>
      </c>
    </row>
    <row r="13947" spans="1:2" x14ac:dyDescent="0.3">
      <c r="A13947">
        <v>1.1619664999999999</v>
      </c>
      <c r="B13947">
        <v>536.63170000000002</v>
      </c>
    </row>
    <row r="13948" spans="1:2" x14ac:dyDescent="0.3">
      <c r="A13948">
        <v>1.16205</v>
      </c>
      <c r="B13948">
        <v>536.57929999999999</v>
      </c>
    </row>
    <row r="13949" spans="1:2" x14ac:dyDescent="0.3">
      <c r="A13949">
        <v>1.1621334999999999</v>
      </c>
      <c r="B13949">
        <v>536.51969999999994</v>
      </c>
    </row>
    <row r="13950" spans="1:2" x14ac:dyDescent="0.3">
      <c r="A13950">
        <v>1.1622165</v>
      </c>
      <c r="B13950">
        <v>536.45529999999997</v>
      </c>
    </row>
    <row r="13951" spans="1:2" x14ac:dyDescent="0.3">
      <c r="A13951">
        <v>1.1623165</v>
      </c>
      <c r="B13951">
        <v>536.39490000000001</v>
      </c>
    </row>
    <row r="13952" spans="1:2" x14ac:dyDescent="0.3">
      <c r="A13952">
        <v>1.1624000000000001</v>
      </c>
      <c r="B13952">
        <v>536.33849999999995</v>
      </c>
    </row>
    <row r="13953" spans="1:2" x14ac:dyDescent="0.3">
      <c r="A13953">
        <v>1.1624835</v>
      </c>
      <c r="B13953">
        <v>536.2876</v>
      </c>
    </row>
    <row r="13954" spans="1:2" x14ac:dyDescent="0.3">
      <c r="A13954">
        <v>1.1625665000000001</v>
      </c>
      <c r="B13954">
        <v>536.23910000000001</v>
      </c>
    </row>
    <row r="13955" spans="1:2" x14ac:dyDescent="0.3">
      <c r="A13955">
        <v>1.16265</v>
      </c>
      <c r="B13955">
        <v>536.2002</v>
      </c>
    </row>
    <row r="13956" spans="1:2" x14ac:dyDescent="0.3">
      <c r="A13956">
        <v>1.1627335000000001</v>
      </c>
      <c r="B13956">
        <v>536.16600000000005</v>
      </c>
    </row>
    <row r="13957" spans="1:2" x14ac:dyDescent="0.3">
      <c r="A13957">
        <v>1.1628164999999999</v>
      </c>
      <c r="B13957">
        <v>536.12789999999995</v>
      </c>
    </row>
    <row r="13958" spans="1:2" x14ac:dyDescent="0.3">
      <c r="A13958">
        <v>1.1629</v>
      </c>
      <c r="B13958">
        <v>536.08180000000004</v>
      </c>
    </row>
    <row r="13959" spans="1:2" x14ac:dyDescent="0.3">
      <c r="A13959">
        <v>1.1629834999999999</v>
      </c>
      <c r="B13959">
        <v>536.03250000000003</v>
      </c>
    </row>
    <row r="13960" spans="1:2" x14ac:dyDescent="0.3">
      <c r="A13960">
        <v>1.1630665</v>
      </c>
      <c r="B13960">
        <v>535.98569999999995</v>
      </c>
    </row>
    <row r="13961" spans="1:2" x14ac:dyDescent="0.3">
      <c r="A13961">
        <v>1.1631335</v>
      </c>
      <c r="B13961">
        <v>535.94669999999996</v>
      </c>
    </row>
    <row r="13962" spans="1:2" x14ac:dyDescent="0.3">
      <c r="A13962">
        <v>1.1632165000000001</v>
      </c>
      <c r="B13962">
        <v>535.91089999999997</v>
      </c>
    </row>
    <row r="13963" spans="1:2" x14ac:dyDescent="0.3">
      <c r="A13963">
        <v>1.1633</v>
      </c>
      <c r="B13963">
        <v>535.86800000000005</v>
      </c>
    </row>
    <row r="13964" spans="1:2" x14ac:dyDescent="0.3">
      <c r="A13964">
        <v>1.1633834999999999</v>
      </c>
      <c r="B13964">
        <v>535.81240000000003</v>
      </c>
    </row>
    <row r="13965" spans="1:2" x14ac:dyDescent="0.3">
      <c r="A13965">
        <v>1.1634834999999999</v>
      </c>
      <c r="B13965">
        <v>535.74639999999999</v>
      </c>
    </row>
    <row r="13966" spans="1:2" x14ac:dyDescent="0.3">
      <c r="A13966">
        <v>1.1635664999999999</v>
      </c>
      <c r="B13966">
        <v>535.68290000000002</v>
      </c>
    </row>
    <row r="13967" spans="1:2" x14ac:dyDescent="0.3">
      <c r="A13967">
        <v>1.1636500000000001</v>
      </c>
      <c r="B13967">
        <v>535.62800000000004</v>
      </c>
    </row>
    <row r="13968" spans="1:2" x14ac:dyDescent="0.3">
      <c r="A13968">
        <v>1.1637335</v>
      </c>
      <c r="B13968">
        <v>535.57950000000005</v>
      </c>
    </row>
    <row r="13969" spans="1:2" x14ac:dyDescent="0.3">
      <c r="A13969">
        <v>1.1638165</v>
      </c>
      <c r="B13969">
        <v>535.53579999999999</v>
      </c>
    </row>
    <row r="13970" spans="1:2" x14ac:dyDescent="0.3">
      <c r="A13970">
        <v>1.1638835000000001</v>
      </c>
      <c r="B13970">
        <v>535.49609999999996</v>
      </c>
    </row>
    <row r="13971" spans="1:2" x14ac:dyDescent="0.3">
      <c r="A13971">
        <v>1.1639664999999999</v>
      </c>
      <c r="B13971">
        <v>535.4579</v>
      </c>
    </row>
    <row r="13972" spans="1:2" x14ac:dyDescent="0.3">
      <c r="A13972">
        <v>1.16405</v>
      </c>
      <c r="B13972">
        <v>535.41899999999998</v>
      </c>
    </row>
    <row r="13973" spans="1:2" x14ac:dyDescent="0.3">
      <c r="A13973">
        <v>1.16415</v>
      </c>
      <c r="B13973">
        <v>535.37450000000001</v>
      </c>
    </row>
    <row r="13974" spans="1:2" x14ac:dyDescent="0.3">
      <c r="A13974">
        <v>1.1642165</v>
      </c>
      <c r="B13974">
        <v>535.32280000000003</v>
      </c>
    </row>
    <row r="13975" spans="1:2" x14ac:dyDescent="0.3">
      <c r="A13975">
        <v>1.1642999999999999</v>
      </c>
      <c r="B13975">
        <v>535.27200000000005</v>
      </c>
    </row>
    <row r="13976" spans="1:2" x14ac:dyDescent="0.3">
      <c r="A13976">
        <v>1.1644000000000001</v>
      </c>
      <c r="B13976">
        <v>535.22590000000002</v>
      </c>
    </row>
    <row r="13977" spans="1:2" x14ac:dyDescent="0.3">
      <c r="A13977">
        <v>1.1644665000000001</v>
      </c>
      <c r="B13977">
        <v>535.18700000000001</v>
      </c>
    </row>
    <row r="13978" spans="1:2" x14ac:dyDescent="0.3">
      <c r="A13978">
        <v>1.16455</v>
      </c>
      <c r="B13978">
        <v>535.15200000000004</v>
      </c>
    </row>
    <row r="13979" spans="1:2" x14ac:dyDescent="0.3">
      <c r="A13979">
        <v>1.16465</v>
      </c>
      <c r="B13979">
        <v>535.11379999999997</v>
      </c>
    </row>
    <row r="13980" spans="1:2" x14ac:dyDescent="0.3">
      <c r="A13980">
        <v>1.1647335000000001</v>
      </c>
      <c r="B13980">
        <v>535.07010000000002</v>
      </c>
    </row>
    <row r="13981" spans="1:2" x14ac:dyDescent="0.3">
      <c r="A13981">
        <v>1.1648164999999999</v>
      </c>
      <c r="B13981">
        <v>535.01760000000002</v>
      </c>
    </row>
    <row r="13982" spans="1:2" x14ac:dyDescent="0.3">
      <c r="A13982">
        <v>1.1649</v>
      </c>
      <c r="B13982">
        <v>534.96439999999996</v>
      </c>
    </row>
    <row r="13983" spans="1:2" x14ac:dyDescent="0.3">
      <c r="A13983">
        <v>1.1649834999999999</v>
      </c>
      <c r="B13983">
        <v>534.9135</v>
      </c>
    </row>
    <row r="13984" spans="1:2" x14ac:dyDescent="0.3">
      <c r="A13984">
        <v>1.1650665</v>
      </c>
      <c r="B13984">
        <v>534.86580000000004</v>
      </c>
    </row>
    <row r="13985" spans="1:2" x14ac:dyDescent="0.3">
      <c r="A13985">
        <v>1.1651499999999999</v>
      </c>
      <c r="B13985">
        <v>534.82060000000001</v>
      </c>
    </row>
    <row r="13986" spans="1:2" x14ac:dyDescent="0.3">
      <c r="A13986">
        <v>1.1652165000000001</v>
      </c>
      <c r="B13986">
        <v>534.77449999999999</v>
      </c>
    </row>
    <row r="13987" spans="1:2" x14ac:dyDescent="0.3">
      <c r="A13987">
        <v>1.1653165000000001</v>
      </c>
      <c r="B13987">
        <v>534.72439999999995</v>
      </c>
    </row>
    <row r="13988" spans="1:2" x14ac:dyDescent="0.3">
      <c r="A13988">
        <v>1.1654</v>
      </c>
      <c r="B13988">
        <v>534.67110000000002</v>
      </c>
    </row>
    <row r="13989" spans="1:2" x14ac:dyDescent="0.3">
      <c r="A13989">
        <v>1.1654834999999999</v>
      </c>
      <c r="B13989">
        <v>534.61400000000003</v>
      </c>
    </row>
    <row r="13990" spans="1:2" x14ac:dyDescent="0.3">
      <c r="A13990">
        <v>1.1655835000000001</v>
      </c>
      <c r="B13990">
        <v>534.55349999999999</v>
      </c>
    </row>
    <row r="13991" spans="1:2" x14ac:dyDescent="0.3">
      <c r="A13991">
        <v>1.1656500000000001</v>
      </c>
      <c r="B13991">
        <v>534.49149999999997</v>
      </c>
    </row>
    <row r="13992" spans="1:2" x14ac:dyDescent="0.3">
      <c r="A13992">
        <v>1.1657335</v>
      </c>
      <c r="B13992">
        <v>534.43269999999995</v>
      </c>
    </row>
    <row r="13993" spans="1:2" x14ac:dyDescent="0.3">
      <c r="A13993">
        <v>1.1658165</v>
      </c>
      <c r="B13993">
        <v>534.3818</v>
      </c>
    </row>
    <row r="13994" spans="1:2" x14ac:dyDescent="0.3">
      <c r="A13994">
        <v>1.1658999999999999</v>
      </c>
      <c r="B13994">
        <v>534.3365</v>
      </c>
    </row>
    <row r="13995" spans="1:2" x14ac:dyDescent="0.3">
      <c r="A13995">
        <v>1.1659835000000001</v>
      </c>
      <c r="B13995">
        <v>534.28409999999997</v>
      </c>
    </row>
    <row r="13996" spans="1:2" x14ac:dyDescent="0.3">
      <c r="A13996">
        <v>1.1660664999999999</v>
      </c>
      <c r="B13996">
        <v>534.22450000000003</v>
      </c>
    </row>
    <row r="13997" spans="1:2" x14ac:dyDescent="0.3">
      <c r="A13997">
        <v>1.16615</v>
      </c>
      <c r="B13997">
        <v>534.16409999999996</v>
      </c>
    </row>
    <row r="13998" spans="1:2" x14ac:dyDescent="0.3">
      <c r="A13998">
        <v>1.1662334999999999</v>
      </c>
      <c r="B13998">
        <v>534.10530000000006</v>
      </c>
    </row>
    <row r="13999" spans="1:2" x14ac:dyDescent="0.3">
      <c r="A13999">
        <v>1.1662999999999999</v>
      </c>
      <c r="B13999">
        <v>534.0489</v>
      </c>
    </row>
    <row r="14000" spans="1:2" x14ac:dyDescent="0.3">
      <c r="A14000">
        <v>1.1663835</v>
      </c>
      <c r="B14000">
        <v>533.98929999999996</v>
      </c>
    </row>
    <row r="14001" spans="1:2" x14ac:dyDescent="0.3">
      <c r="A14001">
        <v>1.1664665000000001</v>
      </c>
      <c r="B14001">
        <v>533.92970000000003</v>
      </c>
    </row>
    <row r="14002" spans="1:2" x14ac:dyDescent="0.3">
      <c r="A14002">
        <v>1.16655</v>
      </c>
      <c r="B14002">
        <v>533.86850000000004</v>
      </c>
    </row>
    <row r="14003" spans="1:2" x14ac:dyDescent="0.3">
      <c r="A14003">
        <v>1.16665</v>
      </c>
      <c r="B14003">
        <v>533.80650000000003</v>
      </c>
    </row>
    <row r="14004" spans="1:2" x14ac:dyDescent="0.3">
      <c r="A14004">
        <v>1.1667335000000001</v>
      </c>
      <c r="B14004">
        <v>533.74450000000002</v>
      </c>
    </row>
    <row r="14005" spans="1:2" x14ac:dyDescent="0.3">
      <c r="A14005">
        <v>1.1668164999999999</v>
      </c>
      <c r="B14005">
        <v>533.68489999999997</v>
      </c>
    </row>
    <row r="14006" spans="1:2" x14ac:dyDescent="0.3">
      <c r="A14006">
        <v>1.1669</v>
      </c>
      <c r="B14006">
        <v>533.6277</v>
      </c>
    </row>
    <row r="14007" spans="1:2" x14ac:dyDescent="0.3">
      <c r="A14007">
        <v>1.1669835</v>
      </c>
      <c r="B14007">
        <v>533.572</v>
      </c>
    </row>
    <row r="14008" spans="1:2" x14ac:dyDescent="0.3">
      <c r="A14008">
        <v>1.1670834999999999</v>
      </c>
      <c r="B14008">
        <v>533.51559999999995</v>
      </c>
    </row>
    <row r="14009" spans="1:2" x14ac:dyDescent="0.3">
      <c r="A14009">
        <v>1.1671499999999999</v>
      </c>
      <c r="B14009">
        <v>533.46310000000005</v>
      </c>
    </row>
    <row r="14010" spans="1:2" x14ac:dyDescent="0.3">
      <c r="A14010">
        <v>1.1672335</v>
      </c>
      <c r="B14010">
        <v>533.41390000000001</v>
      </c>
    </row>
    <row r="14011" spans="1:2" x14ac:dyDescent="0.3">
      <c r="A14011">
        <v>1.1673165000000001</v>
      </c>
      <c r="B14011">
        <v>533.36620000000005</v>
      </c>
    </row>
    <row r="14012" spans="1:2" x14ac:dyDescent="0.3">
      <c r="A14012">
        <v>1.1674165000000001</v>
      </c>
      <c r="B14012">
        <v>533.31539999999995</v>
      </c>
    </row>
    <row r="14013" spans="1:2" x14ac:dyDescent="0.3">
      <c r="A14013">
        <v>1.1674834999999999</v>
      </c>
      <c r="B14013">
        <v>533.25810000000001</v>
      </c>
    </row>
    <row r="14014" spans="1:2" x14ac:dyDescent="0.3">
      <c r="A14014">
        <v>1.1675835000000001</v>
      </c>
      <c r="B14014">
        <v>533.19849999999997</v>
      </c>
    </row>
    <row r="14015" spans="1:2" x14ac:dyDescent="0.3">
      <c r="A14015">
        <v>1.1676664999999999</v>
      </c>
      <c r="B14015">
        <v>533.13969999999995</v>
      </c>
    </row>
    <row r="14016" spans="1:2" x14ac:dyDescent="0.3">
      <c r="A14016">
        <v>1.1677500000000001</v>
      </c>
      <c r="B14016">
        <v>533.08889999999997</v>
      </c>
    </row>
    <row r="14017" spans="1:2" x14ac:dyDescent="0.3">
      <c r="A14017">
        <v>1.1678335</v>
      </c>
      <c r="B14017">
        <v>533.03880000000004</v>
      </c>
    </row>
    <row r="14018" spans="1:2" x14ac:dyDescent="0.3">
      <c r="A14018">
        <v>1.1679165</v>
      </c>
      <c r="B14018">
        <v>532.9855</v>
      </c>
    </row>
    <row r="14019" spans="1:2" x14ac:dyDescent="0.3">
      <c r="A14019">
        <v>1.1679835000000001</v>
      </c>
      <c r="B14019">
        <v>532.92830000000004</v>
      </c>
    </row>
    <row r="14020" spans="1:2" x14ac:dyDescent="0.3">
      <c r="A14020">
        <v>1.1680664999999999</v>
      </c>
      <c r="B14020">
        <v>532.86469999999997</v>
      </c>
    </row>
    <row r="14021" spans="1:2" x14ac:dyDescent="0.3">
      <c r="A14021">
        <v>1.16815</v>
      </c>
      <c r="B14021">
        <v>532.79240000000004</v>
      </c>
    </row>
    <row r="14022" spans="1:2" x14ac:dyDescent="0.3">
      <c r="A14022">
        <v>1.1682334999999999</v>
      </c>
      <c r="B14022">
        <v>532.71929999999998</v>
      </c>
    </row>
    <row r="14023" spans="1:2" x14ac:dyDescent="0.3">
      <c r="A14023">
        <v>1.1683165</v>
      </c>
      <c r="B14023">
        <v>532.6549</v>
      </c>
    </row>
    <row r="14024" spans="1:2" x14ac:dyDescent="0.3">
      <c r="A14024">
        <v>1.1684000000000001</v>
      </c>
      <c r="B14024">
        <v>532.59529999999995</v>
      </c>
    </row>
    <row r="14025" spans="1:2" x14ac:dyDescent="0.3">
      <c r="A14025">
        <v>1.1684835</v>
      </c>
      <c r="B14025">
        <v>532.5317</v>
      </c>
    </row>
    <row r="14026" spans="1:2" x14ac:dyDescent="0.3">
      <c r="A14026">
        <v>1.1685665000000001</v>
      </c>
      <c r="B14026">
        <v>532.46500000000003</v>
      </c>
    </row>
    <row r="14027" spans="1:2" x14ac:dyDescent="0.3">
      <c r="A14027">
        <v>1.1686335000000001</v>
      </c>
      <c r="B14027">
        <v>532.39819999999997</v>
      </c>
    </row>
    <row r="14028" spans="1:2" x14ac:dyDescent="0.3">
      <c r="A14028">
        <v>1.1687335000000001</v>
      </c>
      <c r="B14028">
        <v>532.33389999999997</v>
      </c>
    </row>
    <row r="14029" spans="1:2" x14ac:dyDescent="0.3">
      <c r="A14029">
        <v>1.1688164999999999</v>
      </c>
      <c r="B14029">
        <v>532.27419999999995</v>
      </c>
    </row>
    <row r="14030" spans="1:2" x14ac:dyDescent="0.3">
      <c r="A14030">
        <v>1.1689000000000001</v>
      </c>
      <c r="B14030">
        <v>532.21550000000002</v>
      </c>
    </row>
    <row r="14031" spans="1:2" x14ac:dyDescent="0.3">
      <c r="A14031">
        <v>1.169</v>
      </c>
      <c r="B14031">
        <v>532.15340000000003</v>
      </c>
    </row>
    <row r="14032" spans="1:2" x14ac:dyDescent="0.3">
      <c r="A14032">
        <v>1.1690834999999999</v>
      </c>
      <c r="B14032">
        <v>532.09299999999996</v>
      </c>
    </row>
    <row r="14033" spans="1:2" x14ac:dyDescent="0.3">
      <c r="A14033">
        <v>1.1691665</v>
      </c>
      <c r="B14033">
        <v>532.03579999999999</v>
      </c>
    </row>
    <row r="14034" spans="1:2" x14ac:dyDescent="0.3">
      <c r="A14034">
        <v>1.1692335</v>
      </c>
      <c r="B14034">
        <v>531.98099999999999</v>
      </c>
    </row>
    <row r="14035" spans="1:2" x14ac:dyDescent="0.3">
      <c r="A14035">
        <v>1.1693165000000001</v>
      </c>
      <c r="B14035">
        <v>531.92769999999996</v>
      </c>
    </row>
    <row r="14036" spans="1:2" x14ac:dyDescent="0.3">
      <c r="A14036">
        <v>1.1694</v>
      </c>
      <c r="B14036">
        <v>531.87530000000004</v>
      </c>
    </row>
    <row r="14037" spans="1:2" x14ac:dyDescent="0.3">
      <c r="A14037">
        <v>1.1694834999999999</v>
      </c>
      <c r="B14037">
        <v>531.82280000000003</v>
      </c>
    </row>
    <row r="14038" spans="1:2" x14ac:dyDescent="0.3">
      <c r="A14038">
        <v>1.1695500000000001</v>
      </c>
      <c r="B14038">
        <v>531.76559999999995</v>
      </c>
    </row>
    <row r="14039" spans="1:2" x14ac:dyDescent="0.3">
      <c r="A14039">
        <v>1.1696500000000001</v>
      </c>
      <c r="B14039">
        <v>531.69960000000003</v>
      </c>
    </row>
    <row r="14040" spans="1:2" x14ac:dyDescent="0.3">
      <c r="A14040">
        <v>1.1697335</v>
      </c>
      <c r="B14040">
        <v>531.62810000000002</v>
      </c>
    </row>
    <row r="14041" spans="1:2" x14ac:dyDescent="0.3">
      <c r="A14041">
        <v>1.1698165</v>
      </c>
      <c r="B14041">
        <v>531.55499999999995</v>
      </c>
    </row>
    <row r="14042" spans="1:2" x14ac:dyDescent="0.3">
      <c r="A14042">
        <v>1.1698999999999999</v>
      </c>
      <c r="B14042">
        <v>531.48749999999995</v>
      </c>
    </row>
    <row r="14043" spans="1:2" x14ac:dyDescent="0.3">
      <c r="A14043">
        <v>1.1699835000000001</v>
      </c>
      <c r="B14043">
        <v>531.4239</v>
      </c>
    </row>
    <row r="14044" spans="1:2" x14ac:dyDescent="0.3">
      <c r="A14044">
        <v>1.1700664999999999</v>
      </c>
      <c r="B14044">
        <v>531.36659999999995</v>
      </c>
    </row>
    <row r="14045" spans="1:2" x14ac:dyDescent="0.3">
      <c r="A14045">
        <v>1.17015</v>
      </c>
      <c r="B14045">
        <v>531.3134</v>
      </c>
    </row>
    <row r="14046" spans="1:2" x14ac:dyDescent="0.3">
      <c r="A14046">
        <v>1.1702334999999999</v>
      </c>
      <c r="B14046">
        <v>531.26179999999999</v>
      </c>
    </row>
    <row r="14047" spans="1:2" x14ac:dyDescent="0.3">
      <c r="A14047">
        <v>1.1703334999999999</v>
      </c>
      <c r="B14047">
        <v>531.20609999999999</v>
      </c>
    </row>
    <row r="14048" spans="1:2" x14ac:dyDescent="0.3">
      <c r="A14048">
        <v>1.1704165</v>
      </c>
      <c r="B14048">
        <v>531.14499999999998</v>
      </c>
    </row>
    <row r="14049" spans="1:2" x14ac:dyDescent="0.3">
      <c r="A14049">
        <v>1.1704835</v>
      </c>
      <c r="B14049">
        <v>531.08219999999994</v>
      </c>
    </row>
    <row r="14050" spans="1:2" x14ac:dyDescent="0.3">
      <c r="A14050">
        <v>1.1705835</v>
      </c>
      <c r="B14050">
        <v>531.01620000000003</v>
      </c>
    </row>
    <row r="14051" spans="1:2" x14ac:dyDescent="0.3">
      <c r="A14051">
        <v>1.17065</v>
      </c>
      <c r="B14051">
        <v>530.94949999999994</v>
      </c>
    </row>
    <row r="14052" spans="1:2" x14ac:dyDescent="0.3">
      <c r="A14052">
        <v>1.1707335000000001</v>
      </c>
      <c r="B14052">
        <v>530.88109999999995</v>
      </c>
    </row>
    <row r="14053" spans="1:2" x14ac:dyDescent="0.3">
      <c r="A14053">
        <v>1.1708164999999999</v>
      </c>
      <c r="B14053">
        <v>530.81910000000005</v>
      </c>
    </row>
    <row r="14054" spans="1:2" x14ac:dyDescent="0.3">
      <c r="A14054">
        <v>1.1709000000000001</v>
      </c>
      <c r="B14054">
        <v>530.7595</v>
      </c>
    </row>
    <row r="14055" spans="1:2" x14ac:dyDescent="0.3">
      <c r="A14055">
        <v>1.1709835</v>
      </c>
      <c r="B14055">
        <v>530.69510000000002</v>
      </c>
    </row>
    <row r="14056" spans="1:2" x14ac:dyDescent="0.3">
      <c r="A14056">
        <v>1.1710499999999999</v>
      </c>
      <c r="B14056">
        <v>530.62760000000003</v>
      </c>
    </row>
    <row r="14057" spans="1:2" x14ac:dyDescent="0.3">
      <c r="A14057">
        <v>1.1711335</v>
      </c>
      <c r="B14057">
        <v>530.55759999999998</v>
      </c>
    </row>
    <row r="14058" spans="1:2" x14ac:dyDescent="0.3">
      <c r="A14058">
        <v>1.1712165000000001</v>
      </c>
      <c r="B14058">
        <v>530.49080000000004</v>
      </c>
    </row>
    <row r="14059" spans="1:2" x14ac:dyDescent="0.3">
      <c r="A14059">
        <v>1.1713</v>
      </c>
      <c r="B14059">
        <v>530.42250000000001</v>
      </c>
    </row>
    <row r="14060" spans="1:2" x14ac:dyDescent="0.3">
      <c r="A14060">
        <v>1.1713834999999999</v>
      </c>
      <c r="B14060">
        <v>530.35019999999997</v>
      </c>
    </row>
    <row r="14061" spans="1:2" x14ac:dyDescent="0.3">
      <c r="A14061">
        <v>1.1714834999999999</v>
      </c>
      <c r="B14061">
        <v>530.2731</v>
      </c>
    </row>
    <row r="14062" spans="1:2" x14ac:dyDescent="0.3">
      <c r="A14062">
        <v>1.1715500000000001</v>
      </c>
      <c r="B14062">
        <v>530.19680000000005</v>
      </c>
    </row>
    <row r="14063" spans="1:2" x14ac:dyDescent="0.3">
      <c r="A14063">
        <v>1.1716500000000001</v>
      </c>
      <c r="B14063">
        <v>530.12450000000001</v>
      </c>
    </row>
    <row r="14064" spans="1:2" x14ac:dyDescent="0.3">
      <c r="A14064">
        <v>1.1717500000000001</v>
      </c>
      <c r="B14064">
        <v>530.05769999999995</v>
      </c>
    </row>
    <row r="14065" spans="1:2" x14ac:dyDescent="0.3">
      <c r="A14065">
        <v>1.1718165</v>
      </c>
      <c r="B14065">
        <v>529.99329999999998</v>
      </c>
    </row>
    <row r="14066" spans="1:2" x14ac:dyDescent="0.3">
      <c r="A14066">
        <v>1.1718999999999999</v>
      </c>
      <c r="B14066">
        <v>529.93380000000002</v>
      </c>
    </row>
    <row r="14067" spans="1:2" x14ac:dyDescent="0.3">
      <c r="A14067">
        <v>1.1719664999999999</v>
      </c>
      <c r="B14067">
        <v>529.87570000000005</v>
      </c>
    </row>
    <row r="14068" spans="1:2" x14ac:dyDescent="0.3">
      <c r="A14068">
        <v>1.17205</v>
      </c>
      <c r="B14068">
        <v>529.81849999999997</v>
      </c>
    </row>
    <row r="14069" spans="1:2" x14ac:dyDescent="0.3">
      <c r="A14069">
        <v>1.17215</v>
      </c>
      <c r="B14069">
        <v>529.75729999999999</v>
      </c>
    </row>
    <row r="14070" spans="1:2" x14ac:dyDescent="0.3">
      <c r="A14070">
        <v>1.1722165</v>
      </c>
      <c r="B14070">
        <v>529.68579999999997</v>
      </c>
    </row>
    <row r="14071" spans="1:2" x14ac:dyDescent="0.3">
      <c r="A14071">
        <v>1.1722999999999999</v>
      </c>
      <c r="B14071">
        <v>529.60709999999995</v>
      </c>
    </row>
    <row r="14072" spans="1:2" x14ac:dyDescent="0.3">
      <c r="A14072">
        <v>1.1724000000000001</v>
      </c>
      <c r="B14072">
        <v>529.53160000000003</v>
      </c>
    </row>
    <row r="14073" spans="1:2" x14ac:dyDescent="0.3">
      <c r="A14073">
        <v>1.1724835</v>
      </c>
      <c r="B14073">
        <v>529.46410000000003</v>
      </c>
    </row>
    <row r="14074" spans="1:2" x14ac:dyDescent="0.3">
      <c r="A14074">
        <v>1.1725665000000001</v>
      </c>
      <c r="B14074">
        <v>529.39970000000005</v>
      </c>
    </row>
    <row r="14075" spans="1:2" x14ac:dyDescent="0.3">
      <c r="A14075">
        <v>1.1726335000000001</v>
      </c>
      <c r="B14075">
        <v>529.33529999999996</v>
      </c>
    </row>
    <row r="14076" spans="1:2" x14ac:dyDescent="0.3">
      <c r="A14076">
        <v>1.1727335000000001</v>
      </c>
      <c r="B14076">
        <v>529.27260000000001</v>
      </c>
    </row>
    <row r="14077" spans="1:2" x14ac:dyDescent="0.3">
      <c r="A14077">
        <v>1.1728164999999999</v>
      </c>
      <c r="B14077">
        <v>529.20820000000003</v>
      </c>
    </row>
    <row r="14078" spans="1:2" x14ac:dyDescent="0.3">
      <c r="A14078">
        <v>1.1729000000000001</v>
      </c>
      <c r="B14078">
        <v>529.13980000000004</v>
      </c>
    </row>
    <row r="14079" spans="1:2" x14ac:dyDescent="0.3">
      <c r="A14079">
        <v>1.1729665</v>
      </c>
      <c r="B14079">
        <v>529.07069999999999</v>
      </c>
    </row>
    <row r="14080" spans="1:2" x14ac:dyDescent="0.3">
      <c r="A14080">
        <v>1.1730499999999999</v>
      </c>
      <c r="B14080">
        <v>529.00229999999999</v>
      </c>
    </row>
    <row r="14081" spans="1:2" x14ac:dyDescent="0.3">
      <c r="A14081">
        <v>1.1731335000000001</v>
      </c>
      <c r="B14081">
        <v>528.93640000000005</v>
      </c>
    </row>
    <row r="14082" spans="1:2" x14ac:dyDescent="0.3">
      <c r="A14082">
        <v>1.1732165000000001</v>
      </c>
      <c r="B14082">
        <v>528.86959999999999</v>
      </c>
    </row>
    <row r="14083" spans="1:2" x14ac:dyDescent="0.3">
      <c r="A14083">
        <v>1.1733</v>
      </c>
      <c r="B14083">
        <v>528.79409999999996</v>
      </c>
    </row>
    <row r="14084" spans="1:2" x14ac:dyDescent="0.3">
      <c r="A14084">
        <v>1.1733834999999999</v>
      </c>
      <c r="B14084">
        <v>528.71619999999996</v>
      </c>
    </row>
    <row r="14085" spans="1:2" x14ac:dyDescent="0.3">
      <c r="A14085">
        <v>1.1734665</v>
      </c>
      <c r="B14085">
        <v>528.64229999999998</v>
      </c>
    </row>
    <row r="14086" spans="1:2" x14ac:dyDescent="0.3">
      <c r="A14086">
        <v>1.1735665</v>
      </c>
      <c r="B14086">
        <v>528.57159999999999</v>
      </c>
    </row>
    <row r="14087" spans="1:2" x14ac:dyDescent="0.3">
      <c r="A14087">
        <v>1.1736500000000001</v>
      </c>
      <c r="B14087">
        <v>528.5009</v>
      </c>
    </row>
    <row r="14088" spans="1:2" x14ac:dyDescent="0.3">
      <c r="A14088">
        <v>1.1737335</v>
      </c>
      <c r="B14088">
        <v>528.43809999999996</v>
      </c>
    </row>
    <row r="14089" spans="1:2" x14ac:dyDescent="0.3">
      <c r="A14089">
        <v>1.1738165</v>
      </c>
      <c r="B14089">
        <v>528.38720000000001</v>
      </c>
    </row>
    <row r="14090" spans="1:2" x14ac:dyDescent="0.3">
      <c r="A14090">
        <v>1.1738999999999999</v>
      </c>
      <c r="B14090">
        <v>528.33479999999997</v>
      </c>
    </row>
    <row r="14091" spans="1:2" x14ac:dyDescent="0.3">
      <c r="A14091">
        <v>1.1739835000000001</v>
      </c>
      <c r="B14091">
        <v>528.27120000000002</v>
      </c>
    </row>
    <row r="14092" spans="1:2" x14ac:dyDescent="0.3">
      <c r="A14092">
        <v>1.1740664999999999</v>
      </c>
      <c r="B14092">
        <v>528.20039999999995</v>
      </c>
    </row>
    <row r="14093" spans="1:2" x14ac:dyDescent="0.3">
      <c r="A14093">
        <v>1.17415</v>
      </c>
      <c r="B14093">
        <v>528.13059999999996</v>
      </c>
    </row>
    <row r="14094" spans="1:2" x14ac:dyDescent="0.3">
      <c r="A14094">
        <v>1.17425</v>
      </c>
      <c r="B14094">
        <v>528.06060000000002</v>
      </c>
    </row>
    <row r="14095" spans="1:2" x14ac:dyDescent="0.3">
      <c r="A14095">
        <v>1.1743165</v>
      </c>
      <c r="B14095">
        <v>527.99379999999996</v>
      </c>
    </row>
    <row r="14096" spans="1:2" x14ac:dyDescent="0.3">
      <c r="A14096">
        <v>1.1744000000000001</v>
      </c>
      <c r="B14096">
        <v>527.93179999999995</v>
      </c>
    </row>
    <row r="14097" spans="1:2" x14ac:dyDescent="0.3">
      <c r="A14097">
        <v>1.1744835</v>
      </c>
      <c r="B14097">
        <v>527.87379999999996</v>
      </c>
    </row>
    <row r="14098" spans="1:2" x14ac:dyDescent="0.3">
      <c r="A14098">
        <v>1.1745665000000001</v>
      </c>
      <c r="B14098">
        <v>527.81740000000002</v>
      </c>
    </row>
    <row r="14099" spans="1:2" x14ac:dyDescent="0.3">
      <c r="A14099">
        <v>1.17465</v>
      </c>
      <c r="B14099">
        <v>527.75459999999998</v>
      </c>
    </row>
    <row r="14100" spans="1:2" x14ac:dyDescent="0.3">
      <c r="A14100">
        <v>1.1747335000000001</v>
      </c>
      <c r="B14100">
        <v>527.67989999999998</v>
      </c>
    </row>
    <row r="14101" spans="1:2" x14ac:dyDescent="0.3">
      <c r="A14101">
        <v>1.1748164999999999</v>
      </c>
      <c r="B14101">
        <v>527.59730000000002</v>
      </c>
    </row>
    <row r="14102" spans="1:2" x14ac:dyDescent="0.3">
      <c r="A14102">
        <v>1.1749000000000001</v>
      </c>
      <c r="B14102">
        <v>527.51700000000005</v>
      </c>
    </row>
    <row r="14103" spans="1:2" x14ac:dyDescent="0.3">
      <c r="A14103">
        <v>1.1749835</v>
      </c>
      <c r="B14103">
        <v>527.44150000000002</v>
      </c>
    </row>
    <row r="14104" spans="1:2" x14ac:dyDescent="0.3">
      <c r="A14104">
        <v>1.1750665</v>
      </c>
      <c r="B14104">
        <v>527.36919999999998</v>
      </c>
    </row>
    <row r="14105" spans="1:2" x14ac:dyDescent="0.3">
      <c r="A14105">
        <v>1.1751499999999999</v>
      </c>
      <c r="B14105">
        <v>527.30079999999998</v>
      </c>
    </row>
    <row r="14106" spans="1:2" x14ac:dyDescent="0.3">
      <c r="A14106">
        <v>1.1752335</v>
      </c>
      <c r="B14106">
        <v>527.23720000000003</v>
      </c>
    </row>
    <row r="14107" spans="1:2" x14ac:dyDescent="0.3">
      <c r="A14107">
        <v>1.1753165000000001</v>
      </c>
      <c r="B14107">
        <v>527.17449999999997</v>
      </c>
    </row>
    <row r="14108" spans="1:2" x14ac:dyDescent="0.3">
      <c r="A14108">
        <v>1.1754</v>
      </c>
      <c r="B14108">
        <v>527.10609999999997</v>
      </c>
    </row>
    <row r="14109" spans="1:2" x14ac:dyDescent="0.3">
      <c r="A14109">
        <v>1.1754834999999999</v>
      </c>
      <c r="B14109">
        <v>527.03300000000002</v>
      </c>
    </row>
    <row r="14110" spans="1:2" x14ac:dyDescent="0.3">
      <c r="A14110">
        <v>1.1755665</v>
      </c>
      <c r="B14110">
        <v>526.95910000000003</v>
      </c>
    </row>
    <row r="14111" spans="1:2" x14ac:dyDescent="0.3">
      <c r="A14111">
        <v>1.1756500000000001</v>
      </c>
      <c r="B14111">
        <v>526.88440000000003</v>
      </c>
    </row>
    <row r="14112" spans="1:2" x14ac:dyDescent="0.3">
      <c r="A14112">
        <v>1.1757500000000001</v>
      </c>
      <c r="B14112">
        <v>526.80809999999997</v>
      </c>
    </row>
    <row r="14113" spans="1:2" x14ac:dyDescent="0.3">
      <c r="A14113">
        <v>1.1758335</v>
      </c>
      <c r="B14113">
        <v>526.73019999999997</v>
      </c>
    </row>
    <row r="14114" spans="1:2" x14ac:dyDescent="0.3">
      <c r="A14114">
        <v>1.1759165</v>
      </c>
      <c r="B14114">
        <v>526.65470000000005</v>
      </c>
    </row>
    <row r="14115" spans="1:2" x14ac:dyDescent="0.3">
      <c r="A14115">
        <v>1.1759999999999999</v>
      </c>
      <c r="B14115">
        <v>526.58159999999998</v>
      </c>
    </row>
    <row r="14116" spans="1:2" x14ac:dyDescent="0.3">
      <c r="A14116">
        <v>1.1760664999999999</v>
      </c>
      <c r="B14116">
        <v>526.51170000000002</v>
      </c>
    </row>
    <row r="14117" spans="1:2" x14ac:dyDescent="0.3">
      <c r="A14117">
        <v>1.17615</v>
      </c>
      <c r="B14117">
        <v>526.44330000000002</v>
      </c>
    </row>
    <row r="14118" spans="1:2" x14ac:dyDescent="0.3">
      <c r="A14118">
        <v>1.1762334999999999</v>
      </c>
      <c r="B14118">
        <v>526.37660000000005</v>
      </c>
    </row>
    <row r="14119" spans="1:2" x14ac:dyDescent="0.3">
      <c r="A14119">
        <v>1.1763165</v>
      </c>
      <c r="B14119">
        <v>526.30430000000001</v>
      </c>
    </row>
    <row r="14120" spans="1:2" x14ac:dyDescent="0.3">
      <c r="A14120">
        <v>1.1763999999999999</v>
      </c>
      <c r="B14120">
        <v>526.22559999999999</v>
      </c>
    </row>
    <row r="14121" spans="1:2" x14ac:dyDescent="0.3">
      <c r="A14121">
        <v>1.1764835</v>
      </c>
      <c r="B14121">
        <v>526.14049999999997</v>
      </c>
    </row>
    <row r="14122" spans="1:2" x14ac:dyDescent="0.3">
      <c r="A14122">
        <v>1.1765665000000001</v>
      </c>
      <c r="B14122">
        <v>526.05309999999997</v>
      </c>
    </row>
    <row r="14123" spans="1:2" x14ac:dyDescent="0.3">
      <c r="A14123">
        <v>1.17665</v>
      </c>
      <c r="B14123">
        <v>525.97130000000004</v>
      </c>
    </row>
    <row r="14124" spans="1:2" x14ac:dyDescent="0.3">
      <c r="A14124">
        <v>1.1767335000000001</v>
      </c>
      <c r="B14124">
        <v>525.8981</v>
      </c>
    </row>
    <row r="14125" spans="1:2" x14ac:dyDescent="0.3">
      <c r="A14125">
        <v>1.1768164999999999</v>
      </c>
      <c r="B14125">
        <v>525.82899999999995</v>
      </c>
    </row>
    <row r="14126" spans="1:2" x14ac:dyDescent="0.3">
      <c r="A14126">
        <v>1.1769000000000001</v>
      </c>
      <c r="B14126">
        <v>525.76059999999995</v>
      </c>
    </row>
    <row r="14127" spans="1:2" x14ac:dyDescent="0.3">
      <c r="A14127">
        <v>1.1769835</v>
      </c>
      <c r="B14127">
        <v>525.6884</v>
      </c>
    </row>
    <row r="14128" spans="1:2" x14ac:dyDescent="0.3">
      <c r="A14128">
        <v>1.1770665</v>
      </c>
      <c r="B14128">
        <v>525.6105</v>
      </c>
    </row>
    <row r="14129" spans="1:2" x14ac:dyDescent="0.3">
      <c r="A14129">
        <v>1.1771499999999999</v>
      </c>
      <c r="B14129">
        <v>525.53020000000004</v>
      </c>
    </row>
    <row r="14130" spans="1:2" x14ac:dyDescent="0.3">
      <c r="A14130">
        <v>1.1772335</v>
      </c>
      <c r="B14130">
        <v>525.45540000000005</v>
      </c>
    </row>
    <row r="14131" spans="1:2" x14ac:dyDescent="0.3">
      <c r="A14131">
        <v>1.1773165000000001</v>
      </c>
      <c r="B14131">
        <v>525.39030000000002</v>
      </c>
    </row>
    <row r="14132" spans="1:2" x14ac:dyDescent="0.3">
      <c r="A14132">
        <v>1.1774</v>
      </c>
      <c r="B14132">
        <v>525.32280000000003</v>
      </c>
    </row>
    <row r="14133" spans="1:2" x14ac:dyDescent="0.3">
      <c r="A14133">
        <v>1.1774834999999999</v>
      </c>
      <c r="B14133">
        <v>525.25120000000004</v>
      </c>
    </row>
    <row r="14134" spans="1:2" x14ac:dyDescent="0.3">
      <c r="A14134">
        <v>1.1775500000000001</v>
      </c>
      <c r="B14134">
        <v>525.17570000000001</v>
      </c>
    </row>
    <row r="14135" spans="1:2" x14ac:dyDescent="0.3">
      <c r="A14135">
        <v>1.1776335</v>
      </c>
      <c r="B14135">
        <v>525.09699999999998</v>
      </c>
    </row>
    <row r="14136" spans="1:2" x14ac:dyDescent="0.3">
      <c r="A14136">
        <v>1.1777165000000001</v>
      </c>
      <c r="B14136">
        <v>525.01440000000002</v>
      </c>
    </row>
    <row r="14137" spans="1:2" x14ac:dyDescent="0.3">
      <c r="A14137">
        <v>1.1778</v>
      </c>
      <c r="B14137">
        <v>524.93409999999994</v>
      </c>
    </row>
    <row r="14138" spans="1:2" x14ac:dyDescent="0.3">
      <c r="A14138">
        <v>1.1778835000000001</v>
      </c>
      <c r="B14138">
        <v>524.86099999999999</v>
      </c>
    </row>
    <row r="14139" spans="1:2" x14ac:dyDescent="0.3">
      <c r="A14139">
        <v>1.1779664999999999</v>
      </c>
      <c r="B14139">
        <v>524.7903</v>
      </c>
    </row>
    <row r="14140" spans="1:2" x14ac:dyDescent="0.3">
      <c r="A14140">
        <v>1.17805</v>
      </c>
      <c r="B14140">
        <v>524.71479999999997</v>
      </c>
    </row>
    <row r="14141" spans="1:2" x14ac:dyDescent="0.3">
      <c r="A14141">
        <v>1.1781334999999999</v>
      </c>
      <c r="B14141">
        <v>524.63850000000002</v>
      </c>
    </row>
    <row r="14142" spans="1:2" x14ac:dyDescent="0.3">
      <c r="A14142">
        <v>1.1782165</v>
      </c>
      <c r="B14142">
        <v>524.56539999999995</v>
      </c>
    </row>
    <row r="14143" spans="1:2" x14ac:dyDescent="0.3">
      <c r="A14143">
        <v>1.1783165</v>
      </c>
      <c r="B14143">
        <v>524.48910000000001</v>
      </c>
    </row>
    <row r="14144" spans="1:2" x14ac:dyDescent="0.3">
      <c r="A14144">
        <v>1.1783835</v>
      </c>
      <c r="B14144">
        <v>524.40959999999995</v>
      </c>
    </row>
    <row r="14145" spans="1:2" x14ac:dyDescent="0.3">
      <c r="A14145">
        <v>1.1784835</v>
      </c>
      <c r="B14145">
        <v>524.33330000000001</v>
      </c>
    </row>
    <row r="14146" spans="1:2" x14ac:dyDescent="0.3">
      <c r="A14146">
        <v>1.1785665000000001</v>
      </c>
      <c r="B14146">
        <v>524.26499999999999</v>
      </c>
    </row>
    <row r="14147" spans="1:2" x14ac:dyDescent="0.3">
      <c r="A14147">
        <v>1.17865</v>
      </c>
      <c r="B14147">
        <v>524.19669999999996</v>
      </c>
    </row>
    <row r="14148" spans="1:2" x14ac:dyDescent="0.3">
      <c r="A14148">
        <v>1.1787335000000001</v>
      </c>
      <c r="B14148">
        <v>524.12270000000001</v>
      </c>
    </row>
    <row r="14149" spans="1:2" x14ac:dyDescent="0.3">
      <c r="A14149">
        <v>1.1788164999999999</v>
      </c>
      <c r="B14149">
        <v>524.04319999999996</v>
      </c>
    </row>
    <row r="14150" spans="1:2" x14ac:dyDescent="0.3">
      <c r="A14150">
        <v>1.1789000000000001</v>
      </c>
      <c r="B14150">
        <v>523.96860000000004</v>
      </c>
    </row>
    <row r="14151" spans="1:2" x14ac:dyDescent="0.3">
      <c r="A14151">
        <v>1.1789835</v>
      </c>
      <c r="B14151">
        <v>523.89779999999996</v>
      </c>
    </row>
    <row r="14152" spans="1:2" x14ac:dyDescent="0.3">
      <c r="A14152">
        <v>1.1790665</v>
      </c>
      <c r="B14152">
        <v>523.82870000000003</v>
      </c>
    </row>
    <row r="14153" spans="1:2" x14ac:dyDescent="0.3">
      <c r="A14153">
        <v>1.1791499999999999</v>
      </c>
      <c r="B14153">
        <v>523.75319999999999</v>
      </c>
    </row>
    <row r="14154" spans="1:2" x14ac:dyDescent="0.3">
      <c r="A14154">
        <v>1.1792335</v>
      </c>
      <c r="B14154">
        <v>523.67129999999997</v>
      </c>
    </row>
    <row r="14155" spans="1:2" x14ac:dyDescent="0.3">
      <c r="A14155">
        <v>1.1793335</v>
      </c>
      <c r="B14155">
        <v>523.58870000000002</v>
      </c>
    </row>
    <row r="14156" spans="1:2" x14ac:dyDescent="0.3">
      <c r="A14156">
        <v>1.1794</v>
      </c>
      <c r="B14156">
        <v>523.51</v>
      </c>
    </row>
    <row r="14157" spans="1:2" x14ac:dyDescent="0.3">
      <c r="A14157">
        <v>1.1794834999999999</v>
      </c>
      <c r="B14157">
        <v>523.43209999999999</v>
      </c>
    </row>
    <row r="14158" spans="1:2" x14ac:dyDescent="0.3">
      <c r="A14158">
        <v>1.1795834999999999</v>
      </c>
      <c r="B14158">
        <v>523.35659999999996</v>
      </c>
    </row>
    <row r="14159" spans="1:2" x14ac:dyDescent="0.3">
      <c r="A14159">
        <v>1.1796665</v>
      </c>
      <c r="B14159">
        <v>523.28110000000004</v>
      </c>
    </row>
    <row r="14160" spans="1:2" x14ac:dyDescent="0.3">
      <c r="A14160">
        <v>1.1797500000000001</v>
      </c>
      <c r="B14160">
        <v>523.20479999999998</v>
      </c>
    </row>
    <row r="14161" spans="1:2" x14ac:dyDescent="0.3">
      <c r="A14161">
        <v>1.1798335</v>
      </c>
      <c r="B14161">
        <v>523.12689999999998</v>
      </c>
    </row>
    <row r="14162" spans="1:2" x14ac:dyDescent="0.3">
      <c r="A14162">
        <v>1.1799165</v>
      </c>
      <c r="B14162">
        <v>523.04499999999996</v>
      </c>
    </row>
    <row r="14163" spans="1:2" x14ac:dyDescent="0.3">
      <c r="A14163">
        <v>1.1799835000000001</v>
      </c>
      <c r="B14163">
        <v>522.96320000000003</v>
      </c>
    </row>
    <row r="14164" spans="1:2" x14ac:dyDescent="0.3">
      <c r="A14164">
        <v>1.1800664999999999</v>
      </c>
      <c r="B14164">
        <v>522.8845</v>
      </c>
    </row>
    <row r="14165" spans="1:2" x14ac:dyDescent="0.3">
      <c r="A14165">
        <v>1.18015</v>
      </c>
      <c r="B14165">
        <v>522.80579999999998</v>
      </c>
    </row>
    <row r="14166" spans="1:2" x14ac:dyDescent="0.3">
      <c r="A14166">
        <v>1.1802334999999999</v>
      </c>
      <c r="B14166">
        <v>522.72640000000001</v>
      </c>
    </row>
    <row r="14167" spans="1:2" x14ac:dyDescent="0.3">
      <c r="A14167">
        <v>1.1803165</v>
      </c>
      <c r="B14167">
        <v>522.64530000000002</v>
      </c>
    </row>
    <row r="14168" spans="1:2" x14ac:dyDescent="0.3">
      <c r="A14168">
        <v>1.1804165</v>
      </c>
      <c r="B14168">
        <v>522.56110000000001</v>
      </c>
    </row>
    <row r="14169" spans="1:2" x14ac:dyDescent="0.3">
      <c r="A14169">
        <v>1.1804835</v>
      </c>
      <c r="B14169">
        <v>522.46969999999999</v>
      </c>
    </row>
    <row r="14170" spans="1:2" x14ac:dyDescent="0.3">
      <c r="A14170">
        <v>1.1805835</v>
      </c>
      <c r="B14170">
        <v>522.37990000000002</v>
      </c>
    </row>
    <row r="14171" spans="1:2" x14ac:dyDescent="0.3">
      <c r="A14171">
        <v>1.1806665000000001</v>
      </c>
      <c r="B14171">
        <v>522.298</v>
      </c>
    </row>
    <row r="14172" spans="1:2" x14ac:dyDescent="0.3">
      <c r="A14172">
        <v>1.18075</v>
      </c>
      <c r="B14172">
        <v>522.22410000000002</v>
      </c>
    </row>
    <row r="14173" spans="1:2" x14ac:dyDescent="0.3">
      <c r="A14173">
        <v>1.1808335000000001</v>
      </c>
      <c r="B14173">
        <v>522.15020000000004</v>
      </c>
    </row>
    <row r="14174" spans="1:2" x14ac:dyDescent="0.3">
      <c r="A14174">
        <v>1.1809164999999999</v>
      </c>
      <c r="B14174">
        <v>522.07309999999995</v>
      </c>
    </row>
    <row r="14175" spans="1:2" x14ac:dyDescent="0.3">
      <c r="A14175">
        <v>1.1809835</v>
      </c>
      <c r="B14175">
        <v>521.9905</v>
      </c>
    </row>
    <row r="14176" spans="1:2" x14ac:dyDescent="0.3">
      <c r="A14176">
        <v>1.1810665</v>
      </c>
      <c r="B14176">
        <v>521.90300000000002</v>
      </c>
    </row>
    <row r="14177" spans="1:2" x14ac:dyDescent="0.3">
      <c r="A14177">
        <v>1.1811499999999999</v>
      </c>
      <c r="B14177">
        <v>521.8116</v>
      </c>
    </row>
    <row r="14178" spans="1:2" x14ac:dyDescent="0.3">
      <c r="A14178">
        <v>1.1812499999999999</v>
      </c>
      <c r="B14178">
        <v>521.71950000000004</v>
      </c>
    </row>
    <row r="14179" spans="1:2" x14ac:dyDescent="0.3">
      <c r="A14179">
        <v>1.1813335</v>
      </c>
      <c r="B14179">
        <v>521.62729999999999</v>
      </c>
    </row>
    <row r="14180" spans="1:2" x14ac:dyDescent="0.3">
      <c r="A14180">
        <v>1.1814165000000001</v>
      </c>
      <c r="B14180">
        <v>521.5367</v>
      </c>
    </row>
    <row r="14181" spans="1:2" x14ac:dyDescent="0.3">
      <c r="A14181">
        <v>1.1815</v>
      </c>
      <c r="B14181">
        <v>521.45090000000005</v>
      </c>
    </row>
    <row r="14182" spans="1:2" x14ac:dyDescent="0.3">
      <c r="A14182">
        <v>1.1815834999999999</v>
      </c>
      <c r="B14182">
        <v>521.37289999999996</v>
      </c>
    </row>
    <row r="14183" spans="1:2" x14ac:dyDescent="0.3">
      <c r="A14183">
        <v>1.1816665</v>
      </c>
      <c r="B14183">
        <v>521.30070000000001</v>
      </c>
    </row>
    <row r="14184" spans="1:2" x14ac:dyDescent="0.3">
      <c r="A14184">
        <v>1.1817500000000001</v>
      </c>
      <c r="B14184">
        <v>521.226</v>
      </c>
    </row>
    <row r="14185" spans="1:2" x14ac:dyDescent="0.3">
      <c r="A14185">
        <v>1.1818165</v>
      </c>
      <c r="B14185">
        <v>521.14250000000004</v>
      </c>
    </row>
    <row r="14186" spans="1:2" x14ac:dyDescent="0.3">
      <c r="A14186">
        <v>1.1819</v>
      </c>
      <c r="B14186">
        <v>521.05430000000001</v>
      </c>
    </row>
    <row r="14187" spans="1:2" x14ac:dyDescent="0.3">
      <c r="A14187">
        <v>1.1819835000000001</v>
      </c>
      <c r="B14187">
        <v>520.96690000000001</v>
      </c>
    </row>
    <row r="14188" spans="1:2" x14ac:dyDescent="0.3">
      <c r="A14188">
        <v>1.1820835000000001</v>
      </c>
      <c r="B14188">
        <v>520.87620000000004</v>
      </c>
    </row>
    <row r="14189" spans="1:2" x14ac:dyDescent="0.3">
      <c r="A14189">
        <v>1.1821664999999999</v>
      </c>
      <c r="B14189">
        <v>520.78250000000003</v>
      </c>
    </row>
    <row r="14190" spans="1:2" x14ac:dyDescent="0.3">
      <c r="A14190">
        <v>1.18225</v>
      </c>
      <c r="B14190">
        <v>520.68550000000005</v>
      </c>
    </row>
    <row r="14191" spans="1:2" x14ac:dyDescent="0.3">
      <c r="A14191">
        <v>1.1823165</v>
      </c>
      <c r="B14191">
        <v>520.58939999999996</v>
      </c>
    </row>
    <row r="14192" spans="1:2" x14ac:dyDescent="0.3">
      <c r="A14192">
        <v>1.1823999999999999</v>
      </c>
      <c r="B14192">
        <v>520.50199999999995</v>
      </c>
    </row>
    <row r="14193" spans="1:2" x14ac:dyDescent="0.3">
      <c r="A14193">
        <v>1.1824835</v>
      </c>
      <c r="B14193">
        <v>520.41690000000006</v>
      </c>
    </row>
    <row r="14194" spans="1:2" x14ac:dyDescent="0.3">
      <c r="A14194">
        <v>1.1825665000000001</v>
      </c>
      <c r="B14194">
        <v>520.32150000000001</v>
      </c>
    </row>
    <row r="14195" spans="1:2" x14ac:dyDescent="0.3">
      <c r="A14195">
        <v>1.18265</v>
      </c>
      <c r="B14195">
        <v>520.21579999999994</v>
      </c>
    </row>
    <row r="14196" spans="1:2" x14ac:dyDescent="0.3">
      <c r="A14196">
        <v>1.1827335000000001</v>
      </c>
      <c r="B14196">
        <v>520.11249999999995</v>
      </c>
    </row>
    <row r="14197" spans="1:2" x14ac:dyDescent="0.3">
      <c r="A14197">
        <v>1.1828164999999999</v>
      </c>
      <c r="B14197">
        <v>520.01639999999998</v>
      </c>
    </row>
    <row r="14198" spans="1:2" x14ac:dyDescent="0.3">
      <c r="A14198">
        <v>1.1829000000000001</v>
      </c>
      <c r="B14198">
        <v>519.92420000000004</v>
      </c>
    </row>
    <row r="14199" spans="1:2" x14ac:dyDescent="0.3">
      <c r="A14199">
        <v>1.1829835</v>
      </c>
      <c r="B14199">
        <v>519.83040000000005</v>
      </c>
    </row>
    <row r="14200" spans="1:2" x14ac:dyDescent="0.3">
      <c r="A14200">
        <v>1.1830499999999999</v>
      </c>
      <c r="B14200">
        <v>519.73429999999996</v>
      </c>
    </row>
    <row r="14201" spans="1:2" x14ac:dyDescent="0.3">
      <c r="A14201">
        <v>1.1831335000000001</v>
      </c>
      <c r="B14201">
        <v>519.63329999999996</v>
      </c>
    </row>
    <row r="14202" spans="1:2" x14ac:dyDescent="0.3">
      <c r="A14202">
        <v>1.1832335</v>
      </c>
      <c r="B14202">
        <v>519.53</v>
      </c>
    </row>
    <row r="14203" spans="1:2" x14ac:dyDescent="0.3">
      <c r="A14203">
        <v>1.1833165000000001</v>
      </c>
      <c r="B14203">
        <v>519.42579999999998</v>
      </c>
    </row>
    <row r="14204" spans="1:2" x14ac:dyDescent="0.3">
      <c r="A14204">
        <v>1.1834</v>
      </c>
      <c r="B14204">
        <v>519.31939999999997</v>
      </c>
    </row>
    <row r="14205" spans="1:2" x14ac:dyDescent="0.3">
      <c r="A14205">
        <v>1.1834834999999999</v>
      </c>
      <c r="B14205">
        <v>519.21770000000004</v>
      </c>
    </row>
    <row r="14206" spans="1:2" x14ac:dyDescent="0.3">
      <c r="A14206">
        <v>1.1835665</v>
      </c>
      <c r="B14206">
        <v>519.1191</v>
      </c>
    </row>
    <row r="14207" spans="1:2" x14ac:dyDescent="0.3">
      <c r="A14207">
        <v>1.1836500000000001</v>
      </c>
      <c r="B14207">
        <v>519.01900000000001</v>
      </c>
    </row>
    <row r="14208" spans="1:2" x14ac:dyDescent="0.3">
      <c r="A14208">
        <v>1.1837165000000001</v>
      </c>
      <c r="B14208">
        <v>518.91489999999999</v>
      </c>
    </row>
    <row r="14209" spans="1:2" x14ac:dyDescent="0.3">
      <c r="A14209">
        <v>1.1838</v>
      </c>
      <c r="B14209">
        <v>518.80759999999998</v>
      </c>
    </row>
    <row r="14210" spans="1:2" x14ac:dyDescent="0.3">
      <c r="A14210">
        <v>1.1838835000000001</v>
      </c>
      <c r="B14210">
        <v>518.70180000000005</v>
      </c>
    </row>
    <row r="14211" spans="1:2" x14ac:dyDescent="0.3">
      <c r="A14211">
        <v>1.1839664999999999</v>
      </c>
      <c r="B14211">
        <v>518.59699999999998</v>
      </c>
    </row>
    <row r="14212" spans="1:2" x14ac:dyDescent="0.3">
      <c r="A14212">
        <v>1.18405</v>
      </c>
      <c r="B14212">
        <v>518.4905</v>
      </c>
    </row>
    <row r="14213" spans="1:2" x14ac:dyDescent="0.3">
      <c r="A14213">
        <v>1.18415</v>
      </c>
      <c r="B14213">
        <v>518.37840000000006</v>
      </c>
    </row>
    <row r="14214" spans="1:2" x14ac:dyDescent="0.3">
      <c r="A14214">
        <v>1.18425</v>
      </c>
      <c r="B14214">
        <v>518.26160000000004</v>
      </c>
    </row>
    <row r="14215" spans="1:2" x14ac:dyDescent="0.3">
      <c r="A14215">
        <v>1.1843334999999999</v>
      </c>
      <c r="B14215">
        <v>518.1472</v>
      </c>
    </row>
    <row r="14216" spans="1:2" x14ac:dyDescent="0.3">
      <c r="A14216">
        <v>1.1844165</v>
      </c>
      <c r="B14216">
        <v>518.04139999999995</v>
      </c>
    </row>
    <row r="14217" spans="1:2" x14ac:dyDescent="0.3">
      <c r="A14217">
        <v>1.1845000000000001</v>
      </c>
      <c r="B14217">
        <v>517.95010000000002</v>
      </c>
    </row>
    <row r="14218" spans="1:2" x14ac:dyDescent="0.3">
      <c r="A14218">
        <v>1.1846000000000001</v>
      </c>
      <c r="B14218">
        <v>517.86980000000005</v>
      </c>
    </row>
    <row r="14219" spans="1:2" x14ac:dyDescent="0.3">
      <c r="A14219">
        <v>1.1846665000000001</v>
      </c>
      <c r="B14219">
        <v>517.78880000000004</v>
      </c>
    </row>
    <row r="14220" spans="1:2" x14ac:dyDescent="0.3">
      <c r="A14220">
        <v>1.18475</v>
      </c>
      <c r="B14220">
        <v>517.69809999999995</v>
      </c>
    </row>
    <row r="14221" spans="1:2" x14ac:dyDescent="0.3">
      <c r="A14221">
        <v>1.1848164999999999</v>
      </c>
      <c r="B14221">
        <v>517.60360000000003</v>
      </c>
    </row>
    <row r="14222" spans="1:2" x14ac:dyDescent="0.3">
      <c r="A14222">
        <v>1.1849000000000001</v>
      </c>
      <c r="B14222">
        <v>517.50260000000003</v>
      </c>
    </row>
    <row r="14223" spans="1:2" x14ac:dyDescent="0.3">
      <c r="A14223">
        <v>1.1849835</v>
      </c>
      <c r="B14223">
        <v>517.39530000000002</v>
      </c>
    </row>
    <row r="14224" spans="1:2" x14ac:dyDescent="0.3">
      <c r="A14224">
        <v>1.1850665</v>
      </c>
      <c r="B14224">
        <v>517.27850000000001</v>
      </c>
    </row>
    <row r="14225" spans="1:2" x14ac:dyDescent="0.3">
      <c r="A14225">
        <v>1.1851499999999999</v>
      </c>
      <c r="B14225">
        <v>517.15689999999995</v>
      </c>
    </row>
    <row r="14226" spans="1:2" x14ac:dyDescent="0.3">
      <c r="A14226">
        <v>1.1852164999999999</v>
      </c>
      <c r="B14226">
        <v>517.03300000000002</v>
      </c>
    </row>
    <row r="14227" spans="1:2" x14ac:dyDescent="0.3">
      <c r="A14227">
        <v>1.1853</v>
      </c>
      <c r="B14227">
        <v>516.91300000000001</v>
      </c>
    </row>
    <row r="14228" spans="1:2" x14ac:dyDescent="0.3">
      <c r="A14228">
        <v>1.1853834999999999</v>
      </c>
      <c r="B14228">
        <v>516.79449999999997</v>
      </c>
    </row>
    <row r="14229" spans="1:2" x14ac:dyDescent="0.3">
      <c r="A14229">
        <v>1.1854834999999999</v>
      </c>
      <c r="B14229">
        <v>516.68010000000004</v>
      </c>
    </row>
    <row r="14230" spans="1:2" x14ac:dyDescent="0.3">
      <c r="A14230">
        <v>1.1855665</v>
      </c>
      <c r="B14230">
        <v>516.56640000000004</v>
      </c>
    </row>
    <row r="14231" spans="1:2" x14ac:dyDescent="0.3">
      <c r="A14231">
        <v>1.1856500000000001</v>
      </c>
      <c r="B14231">
        <v>516.45519999999999</v>
      </c>
    </row>
    <row r="14232" spans="1:2" x14ac:dyDescent="0.3">
      <c r="A14232">
        <v>1.1857335</v>
      </c>
      <c r="B14232">
        <v>516.3519</v>
      </c>
    </row>
    <row r="14233" spans="1:2" x14ac:dyDescent="0.3">
      <c r="A14233">
        <v>1.1858165000000001</v>
      </c>
      <c r="B14233">
        <v>516.25729999999999</v>
      </c>
    </row>
    <row r="14234" spans="1:2" x14ac:dyDescent="0.3">
      <c r="A14234">
        <v>1.1858835000000001</v>
      </c>
      <c r="B14234">
        <v>516.16510000000005</v>
      </c>
    </row>
    <row r="14235" spans="1:2" x14ac:dyDescent="0.3">
      <c r="A14235">
        <v>1.1859664999999999</v>
      </c>
      <c r="B14235">
        <v>516.06489999999997</v>
      </c>
    </row>
    <row r="14236" spans="1:2" x14ac:dyDescent="0.3">
      <c r="A14236">
        <v>1.1860664999999999</v>
      </c>
      <c r="B14236">
        <v>515.95770000000005</v>
      </c>
    </row>
    <row r="14237" spans="1:2" x14ac:dyDescent="0.3">
      <c r="A14237">
        <v>1.18615</v>
      </c>
      <c r="B14237">
        <v>515.84640000000002</v>
      </c>
    </row>
    <row r="14238" spans="1:2" x14ac:dyDescent="0.3">
      <c r="A14238">
        <v>1.1862334999999999</v>
      </c>
      <c r="B14238">
        <v>515.73749999999995</v>
      </c>
    </row>
    <row r="14239" spans="1:2" x14ac:dyDescent="0.3">
      <c r="A14239">
        <v>1.1863165</v>
      </c>
      <c r="B14239">
        <v>515.6318</v>
      </c>
    </row>
    <row r="14240" spans="1:2" x14ac:dyDescent="0.3">
      <c r="A14240">
        <v>1.1863999999999999</v>
      </c>
      <c r="B14240">
        <v>515.52850000000001</v>
      </c>
    </row>
    <row r="14241" spans="1:2" x14ac:dyDescent="0.3">
      <c r="A14241">
        <v>1.1864835</v>
      </c>
      <c r="B14241">
        <v>515.42439999999999</v>
      </c>
    </row>
    <row r="14242" spans="1:2" x14ac:dyDescent="0.3">
      <c r="A14242">
        <v>1.1865665000000001</v>
      </c>
      <c r="B14242">
        <v>515.31560000000002</v>
      </c>
    </row>
    <row r="14243" spans="1:2" x14ac:dyDescent="0.3">
      <c r="A14243">
        <v>1.1866334999999999</v>
      </c>
      <c r="B14243">
        <v>515.20510000000002</v>
      </c>
    </row>
    <row r="14244" spans="1:2" x14ac:dyDescent="0.3">
      <c r="A14244">
        <v>1.1867165</v>
      </c>
      <c r="B14244">
        <v>515.09699999999998</v>
      </c>
    </row>
    <row r="14245" spans="1:2" x14ac:dyDescent="0.3">
      <c r="A14245">
        <v>1.1868000000000001</v>
      </c>
      <c r="B14245">
        <v>514.98969999999997</v>
      </c>
    </row>
    <row r="14246" spans="1:2" x14ac:dyDescent="0.3">
      <c r="A14246">
        <v>1.1868835</v>
      </c>
      <c r="B14246">
        <v>514.87760000000003</v>
      </c>
    </row>
    <row r="14247" spans="1:2" x14ac:dyDescent="0.3">
      <c r="A14247">
        <v>1.1869665</v>
      </c>
      <c r="B14247">
        <v>514.75760000000002</v>
      </c>
    </row>
    <row r="14248" spans="1:2" x14ac:dyDescent="0.3">
      <c r="A14248">
        <v>1.1870499999999999</v>
      </c>
      <c r="B14248">
        <v>514.64080000000001</v>
      </c>
    </row>
    <row r="14249" spans="1:2" x14ac:dyDescent="0.3">
      <c r="A14249">
        <v>1.1871164999999999</v>
      </c>
      <c r="B14249">
        <v>514.53030000000001</v>
      </c>
    </row>
    <row r="14250" spans="1:2" x14ac:dyDescent="0.3">
      <c r="A14250">
        <v>1.1872</v>
      </c>
      <c r="B14250">
        <v>514.42219999999998</v>
      </c>
    </row>
    <row r="14251" spans="1:2" x14ac:dyDescent="0.3">
      <c r="A14251">
        <v>1.1873</v>
      </c>
      <c r="B14251">
        <v>514.3134</v>
      </c>
    </row>
    <row r="14252" spans="1:2" x14ac:dyDescent="0.3">
      <c r="A14252">
        <v>1.1873834999999999</v>
      </c>
      <c r="B14252">
        <v>514.20050000000003</v>
      </c>
    </row>
    <row r="14253" spans="1:2" x14ac:dyDescent="0.3">
      <c r="A14253">
        <v>1.1874834999999999</v>
      </c>
      <c r="B14253">
        <v>514.0829</v>
      </c>
    </row>
    <row r="14254" spans="1:2" x14ac:dyDescent="0.3">
      <c r="A14254">
        <v>1.1875665</v>
      </c>
      <c r="B14254">
        <v>513.96609999999998</v>
      </c>
    </row>
    <row r="14255" spans="1:2" x14ac:dyDescent="0.3">
      <c r="A14255">
        <v>1.1876500000000001</v>
      </c>
      <c r="B14255">
        <v>513.85479999999995</v>
      </c>
    </row>
    <row r="14256" spans="1:2" x14ac:dyDescent="0.3">
      <c r="A14256">
        <v>1.1877335</v>
      </c>
      <c r="B14256">
        <v>513.7491</v>
      </c>
    </row>
    <row r="14257" spans="1:2" x14ac:dyDescent="0.3">
      <c r="A14257">
        <v>1.1878165000000001</v>
      </c>
      <c r="B14257">
        <v>513.64580000000001</v>
      </c>
    </row>
    <row r="14258" spans="1:2" x14ac:dyDescent="0.3">
      <c r="A14258">
        <v>1.1879</v>
      </c>
      <c r="B14258">
        <v>513.54169999999999</v>
      </c>
    </row>
    <row r="14259" spans="1:2" x14ac:dyDescent="0.3">
      <c r="A14259">
        <v>1.1879835000000001</v>
      </c>
      <c r="B14259">
        <v>513.43679999999995</v>
      </c>
    </row>
    <row r="14260" spans="1:2" x14ac:dyDescent="0.3">
      <c r="A14260">
        <v>1.1880664999999999</v>
      </c>
      <c r="B14260">
        <v>513.33190000000002</v>
      </c>
    </row>
    <row r="14261" spans="1:2" x14ac:dyDescent="0.3">
      <c r="A14261">
        <v>1.18815</v>
      </c>
      <c r="B14261">
        <v>513.2278</v>
      </c>
    </row>
    <row r="14262" spans="1:2" x14ac:dyDescent="0.3">
      <c r="A14262">
        <v>1.1882334999999999</v>
      </c>
      <c r="B14262">
        <v>513.11810000000003</v>
      </c>
    </row>
    <row r="14263" spans="1:2" x14ac:dyDescent="0.3">
      <c r="A14263">
        <v>1.1883165</v>
      </c>
      <c r="B14263">
        <v>512.99969999999996</v>
      </c>
    </row>
    <row r="14264" spans="1:2" x14ac:dyDescent="0.3">
      <c r="A14264">
        <v>1.1883999999999999</v>
      </c>
      <c r="B14264">
        <v>512.88210000000004</v>
      </c>
    </row>
    <row r="14265" spans="1:2" x14ac:dyDescent="0.3">
      <c r="A14265">
        <v>1.1884835</v>
      </c>
      <c r="B14265">
        <v>512.77480000000003</v>
      </c>
    </row>
    <row r="14266" spans="1:2" x14ac:dyDescent="0.3">
      <c r="A14266">
        <v>1.1885665000000001</v>
      </c>
      <c r="B14266">
        <v>512.67380000000003</v>
      </c>
    </row>
    <row r="14267" spans="1:2" x14ac:dyDescent="0.3">
      <c r="A14267">
        <v>1.18865</v>
      </c>
      <c r="B14267">
        <v>512.56979999999999</v>
      </c>
    </row>
    <row r="14268" spans="1:2" x14ac:dyDescent="0.3">
      <c r="A14268">
        <v>1.18875</v>
      </c>
      <c r="B14268">
        <v>512.45770000000005</v>
      </c>
    </row>
    <row r="14269" spans="1:2" x14ac:dyDescent="0.3">
      <c r="A14269">
        <v>1.1888164999999999</v>
      </c>
      <c r="B14269">
        <v>512.34479999999996</v>
      </c>
    </row>
    <row r="14270" spans="1:2" x14ac:dyDescent="0.3">
      <c r="A14270">
        <v>1.1889000000000001</v>
      </c>
      <c r="B14270">
        <v>512.23119999999994</v>
      </c>
    </row>
    <row r="14271" spans="1:2" x14ac:dyDescent="0.3">
      <c r="A14271">
        <v>1.1889835</v>
      </c>
      <c r="B14271">
        <v>512.1191</v>
      </c>
    </row>
    <row r="14272" spans="1:2" x14ac:dyDescent="0.3">
      <c r="A14272">
        <v>1.1890835</v>
      </c>
      <c r="B14272">
        <v>512.00869999999998</v>
      </c>
    </row>
    <row r="14273" spans="1:2" x14ac:dyDescent="0.3">
      <c r="A14273">
        <v>1.1891499999999999</v>
      </c>
      <c r="B14273">
        <v>511.89420000000001</v>
      </c>
    </row>
    <row r="14274" spans="1:2" x14ac:dyDescent="0.3">
      <c r="A14274">
        <v>1.1892335000000001</v>
      </c>
      <c r="B14274">
        <v>511.779</v>
      </c>
    </row>
    <row r="14275" spans="1:2" x14ac:dyDescent="0.3">
      <c r="A14275">
        <v>1.1893165000000001</v>
      </c>
      <c r="B14275">
        <v>511.66460000000001</v>
      </c>
    </row>
    <row r="14276" spans="1:2" x14ac:dyDescent="0.3">
      <c r="A14276">
        <v>1.1894165000000001</v>
      </c>
      <c r="B14276">
        <v>511.54930000000002</v>
      </c>
    </row>
    <row r="14277" spans="1:2" x14ac:dyDescent="0.3">
      <c r="A14277">
        <v>1.1895</v>
      </c>
      <c r="B14277">
        <v>511.43090000000001</v>
      </c>
    </row>
    <row r="14278" spans="1:2" x14ac:dyDescent="0.3">
      <c r="A14278">
        <v>1.1895834999999999</v>
      </c>
      <c r="B14278">
        <v>511.31169999999997</v>
      </c>
    </row>
    <row r="14279" spans="1:2" x14ac:dyDescent="0.3">
      <c r="A14279">
        <v>1.1896665</v>
      </c>
      <c r="B14279">
        <v>511.19639999999998</v>
      </c>
    </row>
    <row r="14280" spans="1:2" x14ac:dyDescent="0.3">
      <c r="A14280">
        <v>1.1897500000000001</v>
      </c>
      <c r="B14280">
        <v>511.08600000000001</v>
      </c>
    </row>
    <row r="14281" spans="1:2" x14ac:dyDescent="0.3">
      <c r="A14281">
        <v>1.1898165000000001</v>
      </c>
      <c r="B14281">
        <v>510.97239999999999</v>
      </c>
    </row>
    <row r="14282" spans="1:2" x14ac:dyDescent="0.3">
      <c r="A14282">
        <v>1.1899</v>
      </c>
      <c r="B14282">
        <v>510.85469999999998</v>
      </c>
    </row>
    <row r="14283" spans="1:2" x14ac:dyDescent="0.3">
      <c r="A14283">
        <v>1.1899835000000001</v>
      </c>
      <c r="B14283">
        <v>510.7355</v>
      </c>
    </row>
    <row r="14284" spans="1:2" x14ac:dyDescent="0.3">
      <c r="A14284">
        <v>1.1900664999999999</v>
      </c>
      <c r="B14284">
        <v>510.6139</v>
      </c>
    </row>
    <row r="14285" spans="1:2" x14ac:dyDescent="0.3">
      <c r="A14285">
        <v>1.19015</v>
      </c>
      <c r="B14285">
        <v>510.48599999999999</v>
      </c>
    </row>
    <row r="14286" spans="1:2" x14ac:dyDescent="0.3">
      <c r="A14286">
        <v>1.1902165</v>
      </c>
      <c r="B14286">
        <v>510.35320000000002</v>
      </c>
    </row>
    <row r="14287" spans="1:2" x14ac:dyDescent="0.3">
      <c r="A14287">
        <v>1.1902999999999999</v>
      </c>
      <c r="B14287">
        <v>510.21969999999999</v>
      </c>
    </row>
    <row r="14288" spans="1:2" x14ac:dyDescent="0.3">
      <c r="A14288">
        <v>1.1903835</v>
      </c>
      <c r="B14288">
        <v>510.08620000000002</v>
      </c>
    </row>
    <row r="14289" spans="1:2" x14ac:dyDescent="0.3">
      <c r="A14289">
        <v>1.1904665000000001</v>
      </c>
      <c r="B14289">
        <v>509.95350000000002</v>
      </c>
    </row>
    <row r="14290" spans="1:2" x14ac:dyDescent="0.3">
      <c r="A14290">
        <v>1.1905665000000001</v>
      </c>
      <c r="B14290">
        <v>509.81119999999999</v>
      </c>
    </row>
    <row r="14291" spans="1:2" x14ac:dyDescent="0.3">
      <c r="A14291">
        <v>1.19065</v>
      </c>
      <c r="B14291">
        <v>509.63319999999999</v>
      </c>
    </row>
    <row r="14292" spans="1:2" x14ac:dyDescent="0.3">
      <c r="A14292">
        <v>1.19075</v>
      </c>
      <c r="B14292">
        <v>509.39400000000001</v>
      </c>
    </row>
    <row r="14293" spans="1:2" x14ac:dyDescent="0.3">
      <c r="A14293">
        <v>1.1908164999999999</v>
      </c>
      <c r="B14293">
        <v>509.09120000000001</v>
      </c>
    </row>
    <row r="14294" spans="1:2" x14ac:dyDescent="0.3">
      <c r="A14294">
        <v>1.1909164999999999</v>
      </c>
      <c r="B14294">
        <v>508.7638</v>
      </c>
    </row>
    <row r="14295" spans="1:2" x14ac:dyDescent="0.3">
      <c r="A14295">
        <v>1.1910000000000001</v>
      </c>
      <c r="B14295">
        <v>508.46260000000001</v>
      </c>
    </row>
    <row r="14296" spans="1:2" x14ac:dyDescent="0.3">
      <c r="A14296">
        <v>1.1910665</v>
      </c>
      <c r="B14296">
        <v>508.1979</v>
      </c>
    </row>
    <row r="14297" spans="1:2" x14ac:dyDescent="0.3">
      <c r="A14297">
        <v>1.1911499999999999</v>
      </c>
      <c r="B14297">
        <v>507.95389999999998</v>
      </c>
    </row>
    <row r="14298" spans="1:2" x14ac:dyDescent="0.3">
      <c r="A14298">
        <v>1.1912335000000001</v>
      </c>
      <c r="B14298">
        <v>507.71550000000002</v>
      </c>
    </row>
    <row r="14299" spans="1:2" x14ac:dyDescent="0.3">
      <c r="A14299">
        <v>1.1913164999999999</v>
      </c>
      <c r="B14299">
        <v>507.47949999999997</v>
      </c>
    </row>
    <row r="14300" spans="1:2" x14ac:dyDescent="0.3">
      <c r="A14300">
        <v>1.1913834999999999</v>
      </c>
      <c r="B14300">
        <v>507.24579999999997</v>
      </c>
    </row>
    <row r="14301" spans="1:2" x14ac:dyDescent="0.3">
      <c r="A14301">
        <v>1.1914665</v>
      </c>
      <c r="B14301">
        <v>507.00979999999998</v>
      </c>
    </row>
    <row r="14302" spans="1:2" x14ac:dyDescent="0.3">
      <c r="A14302">
        <v>1.1915500000000001</v>
      </c>
      <c r="B14302">
        <v>506.78019999999998</v>
      </c>
    </row>
    <row r="14303" spans="1:2" x14ac:dyDescent="0.3">
      <c r="A14303">
        <v>1.1916335</v>
      </c>
      <c r="B14303">
        <v>506.55759999999998</v>
      </c>
    </row>
    <row r="14304" spans="1:2" x14ac:dyDescent="0.3">
      <c r="A14304">
        <v>1.1917335</v>
      </c>
      <c r="B14304">
        <v>506.34230000000002</v>
      </c>
    </row>
    <row r="14305" spans="1:2" x14ac:dyDescent="0.3">
      <c r="A14305">
        <v>1.1918165000000001</v>
      </c>
      <c r="B14305">
        <v>506.12689999999998</v>
      </c>
    </row>
    <row r="14306" spans="1:2" x14ac:dyDescent="0.3">
      <c r="A14306">
        <v>1.1919</v>
      </c>
      <c r="B14306">
        <v>505.91550000000001</v>
      </c>
    </row>
    <row r="14307" spans="1:2" x14ac:dyDescent="0.3">
      <c r="A14307">
        <v>1.1919835000000001</v>
      </c>
      <c r="B14307">
        <v>505.71199999999999</v>
      </c>
    </row>
    <row r="14308" spans="1:2" x14ac:dyDescent="0.3">
      <c r="A14308">
        <v>1.1920664999999999</v>
      </c>
      <c r="B14308">
        <v>505.51499999999999</v>
      </c>
    </row>
    <row r="14309" spans="1:2" x14ac:dyDescent="0.3">
      <c r="A14309">
        <v>1.1921335</v>
      </c>
      <c r="B14309">
        <v>505.31939999999997</v>
      </c>
    </row>
    <row r="14310" spans="1:2" x14ac:dyDescent="0.3">
      <c r="A14310">
        <v>1.1922165</v>
      </c>
      <c r="B14310">
        <v>505.12470000000002</v>
      </c>
    </row>
    <row r="14311" spans="1:2" x14ac:dyDescent="0.3">
      <c r="A14311">
        <v>1.1922999999999999</v>
      </c>
      <c r="B14311">
        <v>504.92759999999998</v>
      </c>
    </row>
    <row r="14312" spans="1:2" x14ac:dyDescent="0.3">
      <c r="A14312">
        <v>1.1923835</v>
      </c>
      <c r="B14312">
        <v>504.71859999999998</v>
      </c>
    </row>
    <row r="14313" spans="1:2" x14ac:dyDescent="0.3">
      <c r="A14313">
        <v>1.1924835</v>
      </c>
      <c r="B14313">
        <v>504.49689999999998</v>
      </c>
    </row>
    <row r="14314" spans="1:2" x14ac:dyDescent="0.3">
      <c r="A14314">
        <v>1.1925665000000001</v>
      </c>
      <c r="B14314">
        <v>504.27600000000001</v>
      </c>
    </row>
    <row r="14315" spans="1:2" x14ac:dyDescent="0.3">
      <c r="A14315">
        <v>1.19265</v>
      </c>
      <c r="B14315">
        <v>504.06459999999998</v>
      </c>
    </row>
    <row r="14316" spans="1:2" x14ac:dyDescent="0.3">
      <c r="A14316">
        <v>1.1927165</v>
      </c>
      <c r="B14316">
        <v>503.86509999999998</v>
      </c>
    </row>
    <row r="14317" spans="1:2" x14ac:dyDescent="0.3">
      <c r="A14317">
        <v>1.1928164999999999</v>
      </c>
      <c r="B14317">
        <v>503.66640000000001</v>
      </c>
    </row>
    <row r="14318" spans="1:2" x14ac:dyDescent="0.3">
      <c r="A14318">
        <v>1.1928835</v>
      </c>
      <c r="B14318">
        <v>503.46850000000001</v>
      </c>
    </row>
    <row r="14319" spans="1:2" x14ac:dyDescent="0.3">
      <c r="A14319">
        <v>1.1929665</v>
      </c>
      <c r="B14319">
        <v>503.2722</v>
      </c>
    </row>
    <row r="14320" spans="1:2" x14ac:dyDescent="0.3">
      <c r="A14320">
        <v>1.1930499999999999</v>
      </c>
      <c r="B14320">
        <v>503.08069999999998</v>
      </c>
    </row>
    <row r="14321" spans="1:2" x14ac:dyDescent="0.3">
      <c r="A14321">
        <v>1.1931499999999999</v>
      </c>
      <c r="B14321">
        <v>502.88679999999999</v>
      </c>
    </row>
    <row r="14322" spans="1:2" x14ac:dyDescent="0.3">
      <c r="A14322">
        <v>1.1932164999999999</v>
      </c>
      <c r="B14322">
        <v>502.68889999999999</v>
      </c>
    </row>
    <row r="14323" spans="1:2" x14ac:dyDescent="0.3">
      <c r="A14323">
        <v>1.1933</v>
      </c>
      <c r="B14323">
        <v>502.48309999999998</v>
      </c>
    </row>
    <row r="14324" spans="1:2" x14ac:dyDescent="0.3">
      <c r="A14324">
        <v>1.1933834999999999</v>
      </c>
      <c r="B14324">
        <v>502.28120000000001</v>
      </c>
    </row>
    <row r="14325" spans="1:2" x14ac:dyDescent="0.3">
      <c r="A14325">
        <v>1.1934834999999999</v>
      </c>
      <c r="B14325">
        <v>502.0865</v>
      </c>
    </row>
    <row r="14326" spans="1:2" x14ac:dyDescent="0.3">
      <c r="A14326">
        <v>1.1935665</v>
      </c>
      <c r="B14326">
        <v>501.90210000000002</v>
      </c>
    </row>
    <row r="14327" spans="1:2" x14ac:dyDescent="0.3">
      <c r="A14327">
        <v>1.1936500000000001</v>
      </c>
      <c r="B14327">
        <v>501.71690000000001</v>
      </c>
    </row>
    <row r="14328" spans="1:2" x14ac:dyDescent="0.3">
      <c r="A14328">
        <v>1.1937335</v>
      </c>
      <c r="B14328">
        <v>501.52620000000002</v>
      </c>
    </row>
    <row r="14329" spans="1:2" x14ac:dyDescent="0.3">
      <c r="A14329">
        <v>1.1938165000000001</v>
      </c>
      <c r="B14329">
        <v>501.32990000000001</v>
      </c>
    </row>
    <row r="14330" spans="1:2" x14ac:dyDescent="0.3">
      <c r="A14330">
        <v>1.1939</v>
      </c>
      <c r="B14330">
        <v>501.13679999999999</v>
      </c>
    </row>
    <row r="14331" spans="1:2" x14ac:dyDescent="0.3">
      <c r="A14331">
        <v>1.1939664999999999</v>
      </c>
      <c r="B14331">
        <v>500.94600000000003</v>
      </c>
    </row>
    <row r="14332" spans="1:2" x14ac:dyDescent="0.3">
      <c r="A14332">
        <v>1.1940500000000001</v>
      </c>
      <c r="B14332">
        <v>500.74900000000002</v>
      </c>
    </row>
    <row r="14333" spans="1:2" x14ac:dyDescent="0.3">
      <c r="A14333">
        <v>1.1941165</v>
      </c>
      <c r="B14333">
        <v>500.5471</v>
      </c>
    </row>
    <row r="14334" spans="1:2" x14ac:dyDescent="0.3">
      <c r="A14334">
        <v>1.1942165</v>
      </c>
      <c r="B14334">
        <v>500.34120000000001</v>
      </c>
    </row>
    <row r="14335" spans="1:2" x14ac:dyDescent="0.3">
      <c r="A14335">
        <v>1.1942999999999999</v>
      </c>
      <c r="B14335">
        <v>500.137</v>
      </c>
    </row>
    <row r="14336" spans="1:2" x14ac:dyDescent="0.3">
      <c r="A14336">
        <v>1.1943835</v>
      </c>
      <c r="B14336">
        <v>499.92880000000002</v>
      </c>
    </row>
    <row r="14337" spans="1:2" x14ac:dyDescent="0.3">
      <c r="A14337">
        <v>1.1944665000000001</v>
      </c>
      <c r="B14337">
        <v>499.71499999999997</v>
      </c>
    </row>
    <row r="14338" spans="1:2" x14ac:dyDescent="0.3">
      <c r="A14338">
        <v>1.1945665000000001</v>
      </c>
      <c r="B14338">
        <v>499.49489999999997</v>
      </c>
    </row>
    <row r="14339" spans="1:2" x14ac:dyDescent="0.3">
      <c r="A14339">
        <v>1.19465</v>
      </c>
      <c r="B14339">
        <v>499.27710000000002</v>
      </c>
    </row>
    <row r="14340" spans="1:2" x14ac:dyDescent="0.3">
      <c r="A14340">
        <v>1.1947334999999999</v>
      </c>
      <c r="B14340">
        <v>499.07369999999997</v>
      </c>
    </row>
    <row r="14341" spans="1:2" x14ac:dyDescent="0.3">
      <c r="A14341">
        <v>1.1948335000000001</v>
      </c>
      <c r="B14341">
        <v>498.88529999999997</v>
      </c>
    </row>
    <row r="14342" spans="1:2" x14ac:dyDescent="0.3">
      <c r="A14342">
        <v>1.1949000000000001</v>
      </c>
      <c r="B14342">
        <v>498.69850000000002</v>
      </c>
    </row>
    <row r="14343" spans="1:2" x14ac:dyDescent="0.3">
      <c r="A14343">
        <v>1.1949835</v>
      </c>
      <c r="B14343">
        <v>498.50619999999998</v>
      </c>
    </row>
    <row r="14344" spans="1:2" x14ac:dyDescent="0.3">
      <c r="A14344">
        <v>1.1950665</v>
      </c>
      <c r="B14344">
        <v>498.30759999999998</v>
      </c>
    </row>
    <row r="14345" spans="1:2" x14ac:dyDescent="0.3">
      <c r="A14345">
        <v>1.1951499999999999</v>
      </c>
      <c r="B14345">
        <v>498.10730000000001</v>
      </c>
    </row>
    <row r="14346" spans="1:2" x14ac:dyDescent="0.3">
      <c r="A14346">
        <v>1.1952335000000001</v>
      </c>
      <c r="B14346">
        <v>497.9006</v>
      </c>
    </row>
    <row r="14347" spans="1:2" x14ac:dyDescent="0.3">
      <c r="A14347">
        <v>1.1953164999999999</v>
      </c>
      <c r="B14347">
        <v>497.68529999999998</v>
      </c>
    </row>
    <row r="14348" spans="1:2" x14ac:dyDescent="0.3">
      <c r="A14348">
        <v>1.1954</v>
      </c>
      <c r="B14348">
        <v>497.47070000000002</v>
      </c>
    </row>
    <row r="14349" spans="1:2" x14ac:dyDescent="0.3">
      <c r="A14349">
        <v>1.1954834999999999</v>
      </c>
      <c r="B14349">
        <v>497.26170000000002</v>
      </c>
    </row>
    <row r="14350" spans="1:2" x14ac:dyDescent="0.3">
      <c r="A14350">
        <v>1.1955665</v>
      </c>
      <c r="B14350">
        <v>497.05349999999999</v>
      </c>
    </row>
    <row r="14351" spans="1:2" x14ac:dyDescent="0.3">
      <c r="A14351">
        <v>1.1956500000000001</v>
      </c>
      <c r="B14351">
        <v>496.83969999999999</v>
      </c>
    </row>
    <row r="14352" spans="1:2" x14ac:dyDescent="0.3">
      <c r="A14352">
        <v>1.1957335</v>
      </c>
      <c r="B14352">
        <v>496.62670000000003</v>
      </c>
    </row>
    <row r="14353" spans="1:2" x14ac:dyDescent="0.3">
      <c r="A14353">
        <v>1.1958165000000001</v>
      </c>
      <c r="B14353">
        <v>496.42169999999999</v>
      </c>
    </row>
    <row r="14354" spans="1:2" x14ac:dyDescent="0.3">
      <c r="A14354">
        <v>1.1959</v>
      </c>
      <c r="B14354">
        <v>496.22300000000001</v>
      </c>
    </row>
    <row r="14355" spans="1:2" x14ac:dyDescent="0.3">
      <c r="A14355">
        <v>1.1959835000000001</v>
      </c>
      <c r="B14355">
        <v>496.02269999999999</v>
      </c>
    </row>
    <row r="14356" spans="1:2" x14ac:dyDescent="0.3">
      <c r="A14356">
        <v>1.1960664999999999</v>
      </c>
      <c r="B14356">
        <v>495.81290000000001</v>
      </c>
    </row>
    <row r="14357" spans="1:2" x14ac:dyDescent="0.3">
      <c r="A14357">
        <v>1.19615</v>
      </c>
      <c r="B14357">
        <v>495.59589999999997</v>
      </c>
    </row>
    <row r="14358" spans="1:2" x14ac:dyDescent="0.3">
      <c r="A14358">
        <v>1.1962165</v>
      </c>
      <c r="B14358">
        <v>495.37580000000003</v>
      </c>
    </row>
    <row r="14359" spans="1:2" x14ac:dyDescent="0.3">
      <c r="A14359">
        <v>1.1962999999999999</v>
      </c>
      <c r="B14359">
        <v>495.15559999999999</v>
      </c>
    </row>
    <row r="14360" spans="1:2" x14ac:dyDescent="0.3">
      <c r="A14360">
        <v>1.1963999999999999</v>
      </c>
      <c r="B14360">
        <v>494.93389999999999</v>
      </c>
    </row>
    <row r="14361" spans="1:2" x14ac:dyDescent="0.3">
      <c r="A14361">
        <v>1.1964835</v>
      </c>
      <c r="B14361">
        <v>494.71140000000003</v>
      </c>
    </row>
    <row r="14362" spans="1:2" x14ac:dyDescent="0.3">
      <c r="A14362">
        <v>1.19655</v>
      </c>
      <c r="B14362">
        <v>494.4889</v>
      </c>
    </row>
    <row r="14363" spans="1:2" x14ac:dyDescent="0.3">
      <c r="A14363">
        <v>1.19665</v>
      </c>
      <c r="B14363">
        <v>494.2672</v>
      </c>
    </row>
    <row r="14364" spans="1:2" x14ac:dyDescent="0.3">
      <c r="A14364">
        <v>1.1967334999999999</v>
      </c>
      <c r="B14364">
        <v>494.0446</v>
      </c>
    </row>
    <row r="14365" spans="1:2" x14ac:dyDescent="0.3">
      <c r="A14365">
        <v>1.1968164999999999</v>
      </c>
      <c r="B14365">
        <v>493.82130000000001</v>
      </c>
    </row>
    <row r="14366" spans="1:2" x14ac:dyDescent="0.3">
      <c r="A14366">
        <v>1.1969000000000001</v>
      </c>
      <c r="B14366">
        <v>493.5924</v>
      </c>
    </row>
    <row r="14367" spans="1:2" x14ac:dyDescent="0.3">
      <c r="A14367">
        <v>1.1969835</v>
      </c>
      <c r="B14367">
        <v>493.36270000000002</v>
      </c>
    </row>
    <row r="14368" spans="1:2" x14ac:dyDescent="0.3">
      <c r="A14368">
        <v>1.1970665</v>
      </c>
      <c r="B14368">
        <v>493.13630000000001</v>
      </c>
    </row>
    <row r="14369" spans="1:2" x14ac:dyDescent="0.3">
      <c r="A14369">
        <v>1.1971499999999999</v>
      </c>
      <c r="B14369">
        <v>492.91210000000001</v>
      </c>
    </row>
    <row r="14370" spans="1:2" x14ac:dyDescent="0.3">
      <c r="A14370">
        <v>1.1972335000000001</v>
      </c>
      <c r="B14370">
        <v>492.68880000000001</v>
      </c>
    </row>
    <row r="14371" spans="1:2" x14ac:dyDescent="0.3">
      <c r="A14371">
        <v>1.1973164999999999</v>
      </c>
      <c r="B14371">
        <v>492.46710000000002</v>
      </c>
    </row>
    <row r="14372" spans="1:2" x14ac:dyDescent="0.3">
      <c r="A14372">
        <v>1.1974</v>
      </c>
      <c r="B14372">
        <v>492.24849999999998</v>
      </c>
    </row>
    <row r="14373" spans="1:2" x14ac:dyDescent="0.3">
      <c r="A14373">
        <v>1.1974834999999999</v>
      </c>
      <c r="B14373">
        <v>492.0308</v>
      </c>
    </row>
    <row r="14374" spans="1:2" x14ac:dyDescent="0.3">
      <c r="A14374">
        <v>1.1975499999999999</v>
      </c>
      <c r="B14374">
        <v>491.81459999999998</v>
      </c>
    </row>
    <row r="14375" spans="1:2" x14ac:dyDescent="0.3">
      <c r="A14375">
        <v>1.1976335</v>
      </c>
      <c r="B14375">
        <v>491.59769999999997</v>
      </c>
    </row>
    <row r="14376" spans="1:2" x14ac:dyDescent="0.3">
      <c r="A14376">
        <v>1.1977165000000001</v>
      </c>
      <c r="B14376">
        <v>491.37909999999999</v>
      </c>
    </row>
    <row r="14377" spans="1:2" x14ac:dyDescent="0.3">
      <c r="A14377">
        <v>1.1978</v>
      </c>
      <c r="B14377">
        <v>491.15019999999998</v>
      </c>
    </row>
    <row r="14378" spans="1:2" x14ac:dyDescent="0.3">
      <c r="A14378">
        <v>1.1978835000000001</v>
      </c>
      <c r="B14378">
        <v>490.91419999999999</v>
      </c>
    </row>
    <row r="14379" spans="1:2" x14ac:dyDescent="0.3">
      <c r="A14379">
        <v>1.1979835000000001</v>
      </c>
      <c r="B14379">
        <v>490.67970000000003</v>
      </c>
    </row>
    <row r="14380" spans="1:2" x14ac:dyDescent="0.3">
      <c r="A14380">
        <v>1.1980664999999999</v>
      </c>
      <c r="B14380">
        <v>490.44929999999999</v>
      </c>
    </row>
    <row r="14381" spans="1:2" x14ac:dyDescent="0.3">
      <c r="A14381">
        <v>1.19815</v>
      </c>
      <c r="B14381">
        <v>490.22120000000001</v>
      </c>
    </row>
    <row r="14382" spans="1:2" x14ac:dyDescent="0.3">
      <c r="A14382">
        <v>1.1982165</v>
      </c>
      <c r="B14382">
        <v>489.9939</v>
      </c>
    </row>
    <row r="14383" spans="1:2" x14ac:dyDescent="0.3">
      <c r="A14383">
        <v>1.1982999999999999</v>
      </c>
      <c r="B14383">
        <v>489.76339999999999</v>
      </c>
    </row>
    <row r="14384" spans="1:2" x14ac:dyDescent="0.3">
      <c r="A14384">
        <v>1.1983835</v>
      </c>
      <c r="B14384">
        <v>489.53300000000002</v>
      </c>
    </row>
    <row r="14385" spans="1:2" x14ac:dyDescent="0.3">
      <c r="A14385">
        <v>1.1984665000000001</v>
      </c>
      <c r="B14385">
        <v>489.30009999999999</v>
      </c>
    </row>
    <row r="14386" spans="1:2" x14ac:dyDescent="0.3">
      <c r="A14386">
        <v>1.19855</v>
      </c>
      <c r="B14386">
        <v>489.07040000000001</v>
      </c>
    </row>
    <row r="14387" spans="1:2" x14ac:dyDescent="0.3">
      <c r="A14387">
        <v>1.1986334999999999</v>
      </c>
      <c r="B14387">
        <v>488.83679999999998</v>
      </c>
    </row>
    <row r="14388" spans="1:2" x14ac:dyDescent="0.3">
      <c r="A14388">
        <v>1.1987165</v>
      </c>
      <c r="B14388">
        <v>488.59589999999997</v>
      </c>
    </row>
    <row r="14389" spans="1:2" x14ac:dyDescent="0.3">
      <c r="A14389">
        <v>1.1988000000000001</v>
      </c>
      <c r="B14389">
        <v>488.34879999999998</v>
      </c>
    </row>
    <row r="14390" spans="1:2" x14ac:dyDescent="0.3">
      <c r="A14390">
        <v>1.1989000000000001</v>
      </c>
      <c r="B14390">
        <v>488.10090000000002</v>
      </c>
    </row>
    <row r="14391" spans="1:2" x14ac:dyDescent="0.3">
      <c r="A14391">
        <v>1.1989835</v>
      </c>
      <c r="B14391">
        <v>487.85210000000001</v>
      </c>
    </row>
    <row r="14392" spans="1:2" x14ac:dyDescent="0.3">
      <c r="A14392">
        <v>1.1990665</v>
      </c>
      <c r="B14392">
        <v>487.60019999999997</v>
      </c>
    </row>
    <row r="14393" spans="1:2" x14ac:dyDescent="0.3">
      <c r="A14393">
        <v>1.1991499999999999</v>
      </c>
      <c r="B14393">
        <v>487.35059999999999</v>
      </c>
    </row>
    <row r="14394" spans="1:2" x14ac:dyDescent="0.3">
      <c r="A14394">
        <v>1.1992335000000001</v>
      </c>
      <c r="B14394">
        <v>487.1003</v>
      </c>
    </row>
    <row r="14395" spans="1:2" x14ac:dyDescent="0.3">
      <c r="A14395">
        <v>1.1993164999999999</v>
      </c>
      <c r="B14395">
        <v>486.85070000000002</v>
      </c>
    </row>
    <row r="14396" spans="1:2" x14ac:dyDescent="0.3">
      <c r="A14396">
        <v>1.1993834999999999</v>
      </c>
      <c r="B14396">
        <v>486.60120000000001</v>
      </c>
    </row>
    <row r="14397" spans="1:2" x14ac:dyDescent="0.3">
      <c r="A14397">
        <v>1.1994665</v>
      </c>
      <c r="B14397">
        <v>486.34690000000001</v>
      </c>
    </row>
    <row r="14398" spans="1:2" x14ac:dyDescent="0.3">
      <c r="A14398">
        <v>1.1995499999999999</v>
      </c>
      <c r="B14398">
        <v>486.08069999999998</v>
      </c>
    </row>
    <row r="14399" spans="1:2" x14ac:dyDescent="0.3">
      <c r="A14399">
        <v>1.1996165000000001</v>
      </c>
      <c r="B14399">
        <v>485.8073</v>
      </c>
    </row>
    <row r="14400" spans="1:2" x14ac:dyDescent="0.3">
      <c r="A14400">
        <v>1.1997</v>
      </c>
      <c r="B14400">
        <v>485.53390000000002</v>
      </c>
    </row>
    <row r="14401" spans="1:2" x14ac:dyDescent="0.3">
      <c r="A14401">
        <v>1.1998</v>
      </c>
      <c r="B14401">
        <v>485.26369999999997</v>
      </c>
    </row>
    <row r="14402" spans="1:2" x14ac:dyDescent="0.3">
      <c r="A14402">
        <v>1.1998835000000001</v>
      </c>
      <c r="B14402">
        <v>484.99349999999998</v>
      </c>
    </row>
    <row r="14403" spans="1:2" x14ac:dyDescent="0.3">
      <c r="A14403">
        <v>1.1999664999999999</v>
      </c>
      <c r="B14403">
        <v>484.72489999999999</v>
      </c>
    </row>
    <row r="14404" spans="1:2" x14ac:dyDescent="0.3">
      <c r="A14404">
        <v>1.2000500000000001</v>
      </c>
      <c r="B14404">
        <v>484.46100000000001</v>
      </c>
    </row>
    <row r="14405" spans="1:2" x14ac:dyDescent="0.3">
      <c r="A14405">
        <v>1.2001335</v>
      </c>
      <c r="B14405">
        <v>484.20269999999999</v>
      </c>
    </row>
    <row r="14406" spans="1:2" x14ac:dyDescent="0.3">
      <c r="A14406">
        <v>1.2002165</v>
      </c>
      <c r="B14406">
        <v>483.94600000000003</v>
      </c>
    </row>
    <row r="14407" spans="1:2" x14ac:dyDescent="0.3">
      <c r="A14407">
        <v>1.2002999999999999</v>
      </c>
      <c r="B14407">
        <v>483.69330000000002</v>
      </c>
    </row>
    <row r="14408" spans="1:2" x14ac:dyDescent="0.3">
      <c r="A14408">
        <v>1.2003999999999999</v>
      </c>
      <c r="B14408">
        <v>483.44529999999997</v>
      </c>
    </row>
    <row r="14409" spans="1:2" x14ac:dyDescent="0.3">
      <c r="A14409">
        <v>1.2004835</v>
      </c>
      <c r="B14409">
        <v>483.19819999999999</v>
      </c>
    </row>
    <row r="14410" spans="1:2" x14ac:dyDescent="0.3">
      <c r="A14410">
        <v>1.2005665000000001</v>
      </c>
      <c r="B14410">
        <v>482.94540000000001</v>
      </c>
    </row>
    <row r="14411" spans="1:2" x14ac:dyDescent="0.3">
      <c r="A14411">
        <v>1.2006334999999999</v>
      </c>
      <c r="B14411">
        <v>482.68400000000003</v>
      </c>
    </row>
    <row r="14412" spans="1:2" x14ac:dyDescent="0.3">
      <c r="A14412">
        <v>1.2007165</v>
      </c>
      <c r="B14412">
        <v>482.42570000000001</v>
      </c>
    </row>
    <row r="14413" spans="1:2" x14ac:dyDescent="0.3">
      <c r="A14413">
        <v>1.2008000000000001</v>
      </c>
      <c r="B14413">
        <v>482.17219999999998</v>
      </c>
    </row>
    <row r="14414" spans="1:2" x14ac:dyDescent="0.3">
      <c r="A14414">
        <v>1.2008835</v>
      </c>
      <c r="B14414">
        <v>481.91149999999999</v>
      </c>
    </row>
    <row r="14415" spans="1:2" x14ac:dyDescent="0.3">
      <c r="A14415">
        <v>1.20095</v>
      </c>
      <c r="B14415">
        <v>481.63569999999999</v>
      </c>
    </row>
    <row r="14416" spans="1:2" x14ac:dyDescent="0.3">
      <c r="A14416">
        <v>1.20105</v>
      </c>
      <c r="B14416">
        <v>481.3433</v>
      </c>
    </row>
    <row r="14417" spans="1:2" x14ac:dyDescent="0.3">
      <c r="A14417">
        <v>1.2011499999999999</v>
      </c>
      <c r="B14417">
        <v>481.04680000000002</v>
      </c>
    </row>
    <row r="14418" spans="1:2" x14ac:dyDescent="0.3">
      <c r="A14418">
        <v>1.2012335000000001</v>
      </c>
      <c r="B14418">
        <v>480.75279999999998</v>
      </c>
    </row>
    <row r="14419" spans="1:2" x14ac:dyDescent="0.3">
      <c r="A14419">
        <v>1.2013</v>
      </c>
      <c r="B14419">
        <v>480.46269999999998</v>
      </c>
    </row>
    <row r="14420" spans="1:2" x14ac:dyDescent="0.3">
      <c r="A14420">
        <v>1.2013834999999999</v>
      </c>
      <c r="B14420">
        <v>480.18060000000003</v>
      </c>
    </row>
    <row r="14421" spans="1:2" x14ac:dyDescent="0.3">
      <c r="A14421">
        <v>1.2014665</v>
      </c>
      <c r="B14421">
        <v>479.90320000000003</v>
      </c>
    </row>
    <row r="14422" spans="1:2" x14ac:dyDescent="0.3">
      <c r="A14422">
        <v>1.2015499999999999</v>
      </c>
      <c r="B14422">
        <v>479.62110000000001</v>
      </c>
    </row>
    <row r="14423" spans="1:2" x14ac:dyDescent="0.3">
      <c r="A14423">
        <v>1.2016335</v>
      </c>
      <c r="B14423">
        <v>479.33179999999999</v>
      </c>
    </row>
    <row r="14424" spans="1:2" x14ac:dyDescent="0.3">
      <c r="A14424">
        <v>1.2017335</v>
      </c>
      <c r="B14424">
        <v>479.041</v>
      </c>
    </row>
    <row r="14425" spans="1:2" x14ac:dyDescent="0.3">
      <c r="A14425">
        <v>1.2018165000000001</v>
      </c>
      <c r="B14425">
        <v>478.75319999999999</v>
      </c>
    </row>
    <row r="14426" spans="1:2" x14ac:dyDescent="0.3">
      <c r="A14426">
        <v>1.2019</v>
      </c>
      <c r="B14426">
        <v>478.46710000000002</v>
      </c>
    </row>
    <row r="14427" spans="1:2" x14ac:dyDescent="0.3">
      <c r="A14427">
        <v>1.2019835000000001</v>
      </c>
      <c r="B14427">
        <v>478.17149999999998</v>
      </c>
    </row>
    <row r="14428" spans="1:2" x14ac:dyDescent="0.3">
      <c r="A14428">
        <v>1.2020500000000001</v>
      </c>
      <c r="B14428">
        <v>477.84570000000002</v>
      </c>
    </row>
    <row r="14429" spans="1:2" x14ac:dyDescent="0.3">
      <c r="A14429">
        <v>1.2021500000000001</v>
      </c>
      <c r="B14429">
        <v>477.48169999999999</v>
      </c>
    </row>
    <row r="14430" spans="1:2" x14ac:dyDescent="0.3">
      <c r="A14430">
        <v>1.2022335</v>
      </c>
      <c r="B14430">
        <v>477.09629999999999</v>
      </c>
    </row>
    <row r="14431" spans="1:2" x14ac:dyDescent="0.3">
      <c r="A14431">
        <v>1.2023165</v>
      </c>
      <c r="B14431">
        <v>476.71559999999999</v>
      </c>
    </row>
    <row r="14432" spans="1:2" x14ac:dyDescent="0.3">
      <c r="A14432">
        <v>1.2024165</v>
      </c>
      <c r="B14432">
        <v>476.35320000000002</v>
      </c>
    </row>
    <row r="14433" spans="1:2" x14ac:dyDescent="0.3">
      <c r="A14433">
        <v>1.2024999999999999</v>
      </c>
      <c r="B14433">
        <v>476.00830000000002</v>
      </c>
    </row>
    <row r="14434" spans="1:2" x14ac:dyDescent="0.3">
      <c r="A14434">
        <v>1.2025665000000001</v>
      </c>
      <c r="B14434">
        <v>475.6721</v>
      </c>
    </row>
    <row r="14435" spans="1:2" x14ac:dyDescent="0.3">
      <c r="A14435">
        <v>1.20265</v>
      </c>
      <c r="B14435">
        <v>475.33510000000001</v>
      </c>
    </row>
    <row r="14436" spans="1:2" x14ac:dyDescent="0.3">
      <c r="A14436">
        <v>1.20275</v>
      </c>
      <c r="B14436">
        <v>474.99579999999997</v>
      </c>
    </row>
    <row r="14437" spans="1:2" x14ac:dyDescent="0.3">
      <c r="A14437">
        <v>1.2028165</v>
      </c>
      <c r="B14437">
        <v>474.65640000000002</v>
      </c>
    </row>
    <row r="14438" spans="1:2" x14ac:dyDescent="0.3">
      <c r="A14438">
        <v>1.2029000000000001</v>
      </c>
      <c r="B14438">
        <v>474.3218</v>
      </c>
    </row>
    <row r="14439" spans="1:2" x14ac:dyDescent="0.3">
      <c r="A14439">
        <v>1.2029835</v>
      </c>
      <c r="B14439">
        <v>473.99040000000002</v>
      </c>
    </row>
    <row r="14440" spans="1:2" x14ac:dyDescent="0.3">
      <c r="A14440">
        <v>1.2030835</v>
      </c>
      <c r="B14440">
        <v>473.66300000000001</v>
      </c>
    </row>
    <row r="14441" spans="1:2" x14ac:dyDescent="0.3">
      <c r="A14441">
        <v>1.2031665</v>
      </c>
      <c r="B14441">
        <v>473.33800000000002</v>
      </c>
    </row>
    <row r="14442" spans="1:2" x14ac:dyDescent="0.3">
      <c r="A14442">
        <v>1.2032499999999999</v>
      </c>
      <c r="B14442">
        <v>473.01690000000002</v>
      </c>
    </row>
    <row r="14443" spans="1:2" x14ac:dyDescent="0.3">
      <c r="A14443">
        <v>1.2033335000000001</v>
      </c>
      <c r="B14443">
        <v>472.69499999999999</v>
      </c>
    </row>
    <row r="14444" spans="1:2" x14ac:dyDescent="0.3">
      <c r="A14444">
        <v>1.2034164999999999</v>
      </c>
      <c r="B14444">
        <v>472.36919999999998</v>
      </c>
    </row>
    <row r="14445" spans="1:2" x14ac:dyDescent="0.3">
      <c r="A14445">
        <v>1.2034834999999999</v>
      </c>
      <c r="B14445">
        <v>472.04259999999999</v>
      </c>
    </row>
    <row r="14446" spans="1:2" x14ac:dyDescent="0.3">
      <c r="A14446">
        <v>1.2035499999999999</v>
      </c>
      <c r="B14446">
        <v>471.72390000000001</v>
      </c>
    </row>
    <row r="14447" spans="1:2" x14ac:dyDescent="0.3">
      <c r="A14447">
        <v>1.2036335</v>
      </c>
      <c r="B14447">
        <v>471.41550000000001</v>
      </c>
    </row>
    <row r="14448" spans="1:2" x14ac:dyDescent="0.3">
      <c r="A14448">
        <v>1.2037165000000001</v>
      </c>
      <c r="B14448">
        <v>471.10879999999997</v>
      </c>
    </row>
    <row r="14449" spans="1:2" x14ac:dyDescent="0.3">
      <c r="A14449">
        <v>1.2038</v>
      </c>
      <c r="B14449">
        <v>470.79880000000003</v>
      </c>
    </row>
    <row r="14450" spans="1:2" x14ac:dyDescent="0.3">
      <c r="A14450">
        <v>1.2038835000000001</v>
      </c>
      <c r="B14450">
        <v>470.4785</v>
      </c>
    </row>
    <row r="14451" spans="1:2" x14ac:dyDescent="0.3">
      <c r="A14451">
        <v>1.2039664999999999</v>
      </c>
      <c r="B14451">
        <v>470.15910000000002</v>
      </c>
    </row>
    <row r="14452" spans="1:2" x14ac:dyDescent="0.3">
      <c r="A14452">
        <v>1.2040500000000001</v>
      </c>
      <c r="B14452">
        <v>469.8467</v>
      </c>
    </row>
    <row r="14453" spans="1:2" x14ac:dyDescent="0.3">
      <c r="A14453">
        <v>1.2041335</v>
      </c>
      <c r="B14453">
        <v>469.53840000000002</v>
      </c>
    </row>
    <row r="14454" spans="1:2" x14ac:dyDescent="0.3">
      <c r="A14454">
        <v>1.2042335</v>
      </c>
      <c r="B14454">
        <v>469.22449999999998</v>
      </c>
    </row>
    <row r="14455" spans="1:2" x14ac:dyDescent="0.3">
      <c r="A14455">
        <v>1.2043334999999999</v>
      </c>
      <c r="B14455">
        <v>468.90100000000001</v>
      </c>
    </row>
    <row r="14456" spans="1:2" x14ac:dyDescent="0.3">
      <c r="A14456">
        <v>1.2043999999999999</v>
      </c>
      <c r="B14456">
        <v>468.56959999999998</v>
      </c>
    </row>
    <row r="14457" spans="1:2" x14ac:dyDescent="0.3">
      <c r="A14457">
        <v>1.2044835</v>
      </c>
      <c r="B14457">
        <v>468.23739999999998</v>
      </c>
    </row>
    <row r="14458" spans="1:2" x14ac:dyDescent="0.3">
      <c r="A14458">
        <v>1.2045665000000001</v>
      </c>
      <c r="B14458">
        <v>467.91239999999999</v>
      </c>
    </row>
    <row r="14459" spans="1:2" x14ac:dyDescent="0.3">
      <c r="A14459">
        <v>1.20465</v>
      </c>
      <c r="B14459">
        <v>467.59609999999998</v>
      </c>
    </row>
    <row r="14460" spans="1:2" x14ac:dyDescent="0.3">
      <c r="A14460">
        <v>1.2047165</v>
      </c>
      <c r="B14460">
        <v>467.28210000000001</v>
      </c>
    </row>
    <row r="14461" spans="1:2" x14ac:dyDescent="0.3">
      <c r="A14461">
        <v>1.2048000000000001</v>
      </c>
      <c r="B14461">
        <v>466.96499999999997</v>
      </c>
    </row>
    <row r="14462" spans="1:2" x14ac:dyDescent="0.3">
      <c r="A14462">
        <v>1.2048835</v>
      </c>
      <c r="B14462">
        <v>466.64789999999999</v>
      </c>
    </row>
    <row r="14463" spans="1:2" x14ac:dyDescent="0.3">
      <c r="A14463">
        <v>1.20495</v>
      </c>
      <c r="B14463">
        <v>466.33479999999997</v>
      </c>
    </row>
    <row r="14464" spans="1:2" x14ac:dyDescent="0.3">
      <c r="A14464">
        <v>1.20505</v>
      </c>
      <c r="B14464">
        <v>466.01850000000002</v>
      </c>
    </row>
    <row r="14465" spans="1:2" x14ac:dyDescent="0.3">
      <c r="A14465">
        <v>1.2051335000000001</v>
      </c>
      <c r="B14465">
        <v>465.69670000000002</v>
      </c>
    </row>
    <row r="14466" spans="1:2" x14ac:dyDescent="0.3">
      <c r="A14466">
        <v>1.2052164999999999</v>
      </c>
      <c r="B14466">
        <v>465.36689999999999</v>
      </c>
    </row>
    <row r="14467" spans="1:2" x14ac:dyDescent="0.3">
      <c r="A14467">
        <v>1.2053</v>
      </c>
      <c r="B14467">
        <v>465.03460000000001</v>
      </c>
    </row>
    <row r="14468" spans="1:2" x14ac:dyDescent="0.3">
      <c r="A14468">
        <v>1.2053834999999999</v>
      </c>
      <c r="B14468">
        <v>464.7056</v>
      </c>
    </row>
    <row r="14469" spans="1:2" x14ac:dyDescent="0.3">
      <c r="A14469">
        <v>1.2054665</v>
      </c>
      <c r="B14469">
        <v>464.38139999999999</v>
      </c>
    </row>
    <row r="14470" spans="1:2" x14ac:dyDescent="0.3">
      <c r="A14470">
        <v>1.2055499999999999</v>
      </c>
      <c r="B14470">
        <v>464.06029999999998</v>
      </c>
    </row>
    <row r="14471" spans="1:2" x14ac:dyDescent="0.3">
      <c r="A14471">
        <v>1.2056335</v>
      </c>
      <c r="B14471">
        <v>463.74560000000002</v>
      </c>
    </row>
    <row r="14472" spans="1:2" x14ac:dyDescent="0.3">
      <c r="A14472">
        <v>1.2057335</v>
      </c>
      <c r="B14472">
        <v>463.43639999999999</v>
      </c>
    </row>
    <row r="14473" spans="1:2" x14ac:dyDescent="0.3">
      <c r="A14473">
        <v>1.2058165000000001</v>
      </c>
      <c r="B14473">
        <v>463.13760000000002</v>
      </c>
    </row>
    <row r="14474" spans="1:2" x14ac:dyDescent="0.3">
      <c r="A14474">
        <v>1.2058835000000001</v>
      </c>
      <c r="B14474">
        <v>462.85070000000002</v>
      </c>
    </row>
    <row r="14475" spans="1:2" x14ac:dyDescent="0.3">
      <c r="A14475">
        <v>1.2059664999999999</v>
      </c>
      <c r="B14475">
        <v>462.56939999999997</v>
      </c>
    </row>
    <row r="14476" spans="1:2" x14ac:dyDescent="0.3">
      <c r="A14476">
        <v>1.2060500000000001</v>
      </c>
      <c r="B14476">
        <v>462.28730000000002</v>
      </c>
    </row>
    <row r="14477" spans="1:2" x14ac:dyDescent="0.3">
      <c r="A14477">
        <v>1.2061500000000001</v>
      </c>
      <c r="B14477">
        <v>462.00040000000001</v>
      </c>
    </row>
    <row r="14478" spans="1:2" x14ac:dyDescent="0.3">
      <c r="A14478">
        <v>1.2062165</v>
      </c>
      <c r="B14478">
        <v>461.71429999999998</v>
      </c>
    </row>
    <row r="14479" spans="1:2" x14ac:dyDescent="0.3">
      <c r="A14479">
        <v>1.2062999999999999</v>
      </c>
      <c r="B14479">
        <v>461.43369999999999</v>
      </c>
    </row>
    <row r="14480" spans="1:2" x14ac:dyDescent="0.3">
      <c r="A14480">
        <v>1.2063835000000001</v>
      </c>
      <c r="B14480">
        <v>461.1524</v>
      </c>
    </row>
    <row r="14481" spans="1:2" x14ac:dyDescent="0.3">
      <c r="A14481">
        <v>1.2064665000000001</v>
      </c>
      <c r="B14481">
        <v>460.87029999999999</v>
      </c>
    </row>
    <row r="14482" spans="1:2" x14ac:dyDescent="0.3">
      <c r="A14482">
        <v>1.20655</v>
      </c>
      <c r="B14482">
        <v>460.5881</v>
      </c>
    </row>
    <row r="14483" spans="1:2" x14ac:dyDescent="0.3">
      <c r="A14483">
        <v>1.2066165</v>
      </c>
      <c r="B14483">
        <v>460.2901</v>
      </c>
    </row>
    <row r="14484" spans="1:2" x14ac:dyDescent="0.3">
      <c r="A14484">
        <v>1.2067165</v>
      </c>
      <c r="B14484">
        <v>459.834</v>
      </c>
    </row>
    <row r="14485" spans="1:2" x14ac:dyDescent="0.3">
      <c r="A14485">
        <v>1.2068000000000001</v>
      </c>
      <c r="B14485">
        <v>458.8501</v>
      </c>
    </row>
    <row r="14486" spans="1:2" x14ac:dyDescent="0.3">
      <c r="A14486">
        <v>1.2069000000000001</v>
      </c>
      <c r="B14486">
        <v>457.06270000000001</v>
      </c>
    </row>
    <row r="14487" spans="1:2" x14ac:dyDescent="0.3">
      <c r="A14487">
        <v>1.2069835</v>
      </c>
      <c r="B14487">
        <v>454.79379999999998</v>
      </c>
    </row>
    <row r="14488" spans="1:2" x14ac:dyDescent="0.3">
      <c r="A14488">
        <v>1.2070665</v>
      </c>
      <c r="B14488">
        <v>452.73700000000002</v>
      </c>
    </row>
    <row r="14489" spans="1:2" x14ac:dyDescent="0.3">
      <c r="A14489">
        <v>1.2071499999999999</v>
      </c>
      <c r="B14489">
        <v>451.2072</v>
      </c>
    </row>
    <row r="14490" spans="1:2" x14ac:dyDescent="0.3">
      <c r="A14490">
        <v>1.2072164999999999</v>
      </c>
      <c r="B14490">
        <v>450.04680000000002</v>
      </c>
    </row>
    <row r="14491" spans="1:2" x14ac:dyDescent="0.3">
      <c r="A14491">
        <v>1.2073164999999999</v>
      </c>
      <c r="B14491">
        <v>449.05579999999998</v>
      </c>
    </row>
    <row r="14492" spans="1:2" x14ac:dyDescent="0.3">
      <c r="A14492">
        <v>1.2074</v>
      </c>
      <c r="B14492">
        <v>448.14830000000001</v>
      </c>
    </row>
    <row r="14493" spans="1:2" x14ac:dyDescent="0.3">
      <c r="A14493">
        <v>1.2074834999999999</v>
      </c>
      <c r="B14493">
        <v>447.2971</v>
      </c>
    </row>
    <row r="14494" spans="1:2" x14ac:dyDescent="0.3">
      <c r="A14494">
        <v>1.2075665</v>
      </c>
      <c r="B14494">
        <v>446.49279999999999</v>
      </c>
    </row>
    <row r="14495" spans="1:2" x14ac:dyDescent="0.3">
      <c r="A14495">
        <v>1.2076499999999999</v>
      </c>
      <c r="B14495">
        <v>445.73149999999998</v>
      </c>
    </row>
    <row r="14496" spans="1:2" x14ac:dyDescent="0.3">
      <c r="A14496">
        <v>1.2077335</v>
      </c>
      <c r="B14496">
        <v>445.0059</v>
      </c>
    </row>
    <row r="14497" spans="1:2" x14ac:dyDescent="0.3">
      <c r="A14497">
        <v>1.2078165000000001</v>
      </c>
      <c r="B14497">
        <v>444.30020000000002</v>
      </c>
    </row>
    <row r="14498" spans="1:2" x14ac:dyDescent="0.3">
      <c r="A14498">
        <v>1.2079</v>
      </c>
      <c r="B14498">
        <v>443.60719999999998</v>
      </c>
    </row>
    <row r="14499" spans="1:2" x14ac:dyDescent="0.3">
      <c r="A14499">
        <v>1.2079835000000001</v>
      </c>
      <c r="B14499">
        <v>442.9237</v>
      </c>
    </row>
    <row r="14500" spans="1:2" x14ac:dyDescent="0.3">
      <c r="A14500">
        <v>1.2080664999999999</v>
      </c>
      <c r="B14500">
        <v>442.25689999999997</v>
      </c>
    </row>
    <row r="14501" spans="1:2" x14ac:dyDescent="0.3">
      <c r="A14501">
        <v>1.2081500000000001</v>
      </c>
      <c r="B14501">
        <v>441.61320000000001</v>
      </c>
    </row>
    <row r="14502" spans="1:2" x14ac:dyDescent="0.3">
      <c r="A14502">
        <v>1.2082335</v>
      </c>
      <c r="B14502">
        <v>440.99169999999998</v>
      </c>
    </row>
    <row r="14503" spans="1:2" x14ac:dyDescent="0.3">
      <c r="A14503">
        <v>1.2083165</v>
      </c>
      <c r="B14503">
        <v>440.3861</v>
      </c>
    </row>
    <row r="14504" spans="1:2" x14ac:dyDescent="0.3">
      <c r="A14504">
        <v>1.2083999999999999</v>
      </c>
      <c r="B14504">
        <v>439.79570000000001</v>
      </c>
    </row>
    <row r="14505" spans="1:2" x14ac:dyDescent="0.3">
      <c r="A14505">
        <v>1.2084835</v>
      </c>
      <c r="B14505">
        <v>439.21629999999999</v>
      </c>
    </row>
    <row r="14506" spans="1:2" x14ac:dyDescent="0.3">
      <c r="A14506">
        <v>1.2085835</v>
      </c>
      <c r="B14506">
        <v>438.65050000000002</v>
      </c>
    </row>
    <row r="14507" spans="1:2" x14ac:dyDescent="0.3">
      <c r="A14507">
        <v>1.20865</v>
      </c>
      <c r="B14507">
        <v>438.10210000000001</v>
      </c>
    </row>
    <row r="14508" spans="1:2" x14ac:dyDescent="0.3">
      <c r="A14508">
        <v>1.20875</v>
      </c>
      <c r="B14508">
        <v>437.57679999999999</v>
      </c>
    </row>
    <row r="14509" spans="1:2" x14ac:dyDescent="0.3">
      <c r="A14509">
        <v>1.2088165</v>
      </c>
      <c r="B14509">
        <v>437.06970000000001</v>
      </c>
    </row>
    <row r="14510" spans="1:2" x14ac:dyDescent="0.3">
      <c r="A14510">
        <v>1.2089000000000001</v>
      </c>
      <c r="B14510">
        <v>436.57459999999998</v>
      </c>
    </row>
    <row r="14511" spans="1:2" x14ac:dyDescent="0.3">
      <c r="A14511">
        <v>1.2090000000000001</v>
      </c>
      <c r="B14511">
        <v>436.08670000000001</v>
      </c>
    </row>
    <row r="14512" spans="1:2" x14ac:dyDescent="0.3">
      <c r="A14512">
        <v>1.2090835</v>
      </c>
      <c r="B14512">
        <v>435.6003</v>
      </c>
    </row>
    <row r="14513" spans="1:2" x14ac:dyDescent="0.3">
      <c r="A14513">
        <v>1.2091499999999999</v>
      </c>
      <c r="B14513">
        <v>435.12110000000001</v>
      </c>
    </row>
    <row r="14514" spans="1:2" x14ac:dyDescent="0.3">
      <c r="A14514">
        <v>1.2092335000000001</v>
      </c>
      <c r="B14514">
        <v>434.65449999999998</v>
      </c>
    </row>
    <row r="14515" spans="1:2" x14ac:dyDescent="0.3">
      <c r="A14515">
        <v>1.2093164999999999</v>
      </c>
      <c r="B14515">
        <v>434.20319999999998</v>
      </c>
    </row>
    <row r="14516" spans="1:2" x14ac:dyDescent="0.3">
      <c r="A14516">
        <v>1.2094</v>
      </c>
      <c r="B14516">
        <v>433.76609999999999</v>
      </c>
    </row>
    <row r="14517" spans="1:2" x14ac:dyDescent="0.3">
      <c r="A14517">
        <v>1.2094834999999999</v>
      </c>
      <c r="B14517">
        <v>433.33929999999998</v>
      </c>
    </row>
    <row r="14518" spans="1:2" x14ac:dyDescent="0.3">
      <c r="A14518">
        <v>1.2095665</v>
      </c>
      <c r="B14518">
        <v>432.91649999999998</v>
      </c>
    </row>
    <row r="14519" spans="1:2" x14ac:dyDescent="0.3">
      <c r="A14519">
        <v>1.2096499999999999</v>
      </c>
      <c r="B14519">
        <v>432.49450000000002</v>
      </c>
    </row>
    <row r="14520" spans="1:2" x14ac:dyDescent="0.3">
      <c r="A14520">
        <v>1.2097500000000001</v>
      </c>
      <c r="B14520">
        <v>432.07330000000002</v>
      </c>
    </row>
    <row r="14521" spans="1:2" x14ac:dyDescent="0.3">
      <c r="A14521">
        <v>1.2098335</v>
      </c>
      <c r="B14521">
        <v>431.66320000000002</v>
      </c>
    </row>
    <row r="14522" spans="1:2" x14ac:dyDescent="0.3">
      <c r="A14522">
        <v>1.2099335</v>
      </c>
      <c r="B14522">
        <v>431.26580000000001</v>
      </c>
    </row>
    <row r="14523" spans="1:2" x14ac:dyDescent="0.3">
      <c r="A14523">
        <v>1.2100165000000001</v>
      </c>
      <c r="B14523">
        <v>430.87560000000002</v>
      </c>
    </row>
    <row r="14524" spans="1:2" x14ac:dyDescent="0.3">
      <c r="A14524">
        <v>1.2100835000000001</v>
      </c>
      <c r="B14524">
        <v>430.48860000000002</v>
      </c>
    </row>
    <row r="14525" spans="1:2" x14ac:dyDescent="0.3">
      <c r="A14525">
        <v>1.2101664999999999</v>
      </c>
      <c r="B14525">
        <v>430.10390000000001</v>
      </c>
    </row>
    <row r="14526" spans="1:2" x14ac:dyDescent="0.3">
      <c r="A14526">
        <v>1.2102664999999999</v>
      </c>
      <c r="B14526">
        <v>429.72250000000003</v>
      </c>
    </row>
    <row r="14527" spans="1:2" x14ac:dyDescent="0.3">
      <c r="A14527">
        <v>1.2103335</v>
      </c>
      <c r="B14527">
        <v>429.3426</v>
      </c>
    </row>
    <row r="14528" spans="1:2" x14ac:dyDescent="0.3">
      <c r="A14528">
        <v>1.2103999999999999</v>
      </c>
      <c r="B14528">
        <v>428.96190000000001</v>
      </c>
    </row>
    <row r="14529" spans="1:2" x14ac:dyDescent="0.3">
      <c r="A14529">
        <v>1.2104835</v>
      </c>
      <c r="B14529">
        <v>428.58280000000002</v>
      </c>
    </row>
    <row r="14530" spans="1:2" x14ac:dyDescent="0.3">
      <c r="A14530">
        <v>1.2105665000000001</v>
      </c>
      <c r="B14530">
        <v>428.20769999999999</v>
      </c>
    </row>
    <row r="14531" spans="1:2" x14ac:dyDescent="0.3">
      <c r="A14531">
        <v>1.21065</v>
      </c>
      <c r="B14531">
        <v>427.83499999999998</v>
      </c>
    </row>
    <row r="14532" spans="1:2" x14ac:dyDescent="0.3">
      <c r="A14532">
        <v>1.2107334999999999</v>
      </c>
      <c r="B14532">
        <v>427.45909999999998</v>
      </c>
    </row>
    <row r="14533" spans="1:2" x14ac:dyDescent="0.3">
      <c r="A14533">
        <v>1.2108165</v>
      </c>
      <c r="B14533">
        <v>427.08159999999998</v>
      </c>
    </row>
    <row r="14534" spans="1:2" x14ac:dyDescent="0.3">
      <c r="A14534">
        <v>1.2109000000000001</v>
      </c>
      <c r="B14534">
        <v>426.71120000000002</v>
      </c>
    </row>
    <row r="14535" spans="1:2" x14ac:dyDescent="0.3">
      <c r="A14535">
        <v>1.2109835</v>
      </c>
      <c r="B14535">
        <v>426.3449</v>
      </c>
    </row>
    <row r="14536" spans="1:2" x14ac:dyDescent="0.3">
      <c r="A14536">
        <v>1.21105</v>
      </c>
      <c r="B14536">
        <v>425.98489999999998</v>
      </c>
    </row>
    <row r="14537" spans="1:2" x14ac:dyDescent="0.3">
      <c r="A14537">
        <v>1.2111335000000001</v>
      </c>
      <c r="B14537">
        <v>425.63839999999999</v>
      </c>
    </row>
    <row r="14538" spans="1:2" x14ac:dyDescent="0.3">
      <c r="A14538">
        <v>1.2112335000000001</v>
      </c>
      <c r="B14538">
        <v>425.30380000000002</v>
      </c>
    </row>
    <row r="14539" spans="1:2" x14ac:dyDescent="0.3">
      <c r="A14539">
        <v>1.2113164999999999</v>
      </c>
      <c r="B14539">
        <v>424.97399999999999</v>
      </c>
    </row>
    <row r="14540" spans="1:2" x14ac:dyDescent="0.3">
      <c r="A14540">
        <v>1.2114</v>
      </c>
      <c r="B14540">
        <v>424.6386</v>
      </c>
    </row>
    <row r="14541" spans="1:2" x14ac:dyDescent="0.3">
      <c r="A14541">
        <v>1.2114834999999999</v>
      </c>
      <c r="B14541">
        <v>424.3</v>
      </c>
    </row>
    <row r="14542" spans="1:2" x14ac:dyDescent="0.3">
      <c r="A14542">
        <v>1.2115665</v>
      </c>
      <c r="B14542">
        <v>423.96940000000001</v>
      </c>
    </row>
    <row r="14543" spans="1:2" x14ac:dyDescent="0.3">
      <c r="A14543">
        <v>1.2116499999999999</v>
      </c>
      <c r="B14543">
        <v>423.64830000000001</v>
      </c>
    </row>
    <row r="14544" spans="1:2" x14ac:dyDescent="0.3">
      <c r="A14544">
        <v>1.2117335</v>
      </c>
      <c r="B14544">
        <v>423.33600000000001</v>
      </c>
    </row>
    <row r="14545" spans="1:2" x14ac:dyDescent="0.3">
      <c r="A14545">
        <v>1.2118165000000001</v>
      </c>
      <c r="B14545">
        <v>423.02929999999998</v>
      </c>
    </row>
    <row r="14546" spans="1:2" x14ac:dyDescent="0.3">
      <c r="A14546">
        <v>1.2119</v>
      </c>
      <c r="B14546">
        <v>422.72890000000001</v>
      </c>
    </row>
    <row r="14547" spans="1:2" x14ac:dyDescent="0.3">
      <c r="A14547">
        <v>1.2119835000000001</v>
      </c>
      <c r="B14547">
        <v>422.43079999999998</v>
      </c>
    </row>
    <row r="14548" spans="1:2" x14ac:dyDescent="0.3">
      <c r="A14548">
        <v>1.2120664999999999</v>
      </c>
      <c r="B14548">
        <v>422.13040000000001</v>
      </c>
    </row>
    <row r="14549" spans="1:2" x14ac:dyDescent="0.3">
      <c r="A14549">
        <v>1.2121500000000001</v>
      </c>
      <c r="B14549">
        <v>421.83</v>
      </c>
    </row>
    <row r="14550" spans="1:2" x14ac:dyDescent="0.3">
      <c r="A14550">
        <v>1.2122165</v>
      </c>
      <c r="B14550">
        <v>421.52960000000002</v>
      </c>
    </row>
    <row r="14551" spans="1:2" x14ac:dyDescent="0.3">
      <c r="A14551">
        <v>1.2122999999999999</v>
      </c>
      <c r="B14551">
        <v>421.22680000000003</v>
      </c>
    </row>
    <row r="14552" spans="1:2" x14ac:dyDescent="0.3">
      <c r="A14552">
        <v>1.2123999999999999</v>
      </c>
      <c r="B14552">
        <v>420.92</v>
      </c>
    </row>
    <row r="14553" spans="1:2" x14ac:dyDescent="0.3">
      <c r="A14553">
        <v>1.2124835</v>
      </c>
      <c r="B14553">
        <v>420.60770000000002</v>
      </c>
    </row>
    <row r="14554" spans="1:2" x14ac:dyDescent="0.3">
      <c r="A14554">
        <v>1.2125665000000001</v>
      </c>
      <c r="B14554">
        <v>420.28429999999997</v>
      </c>
    </row>
    <row r="14555" spans="1:2" x14ac:dyDescent="0.3">
      <c r="A14555">
        <v>1.21265</v>
      </c>
      <c r="B14555">
        <v>419.94729999999998</v>
      </c>
    </row>
    <row r="14556" spans="1:2" x14ac:dyDescent="0.3">
      <c r="A14556">
        <v>1.21275</v>
      </c>
      <c r="B14556">
        <v>419.61189999999999</v>
      </c>
    </row>
    <row r="14557" spans="1:2" x14ac:dyDescent="0.3">
      <c r="A14557">
        <v>1.2128334999999999</v>
      </c>
      <c r="B14557">
        <v>419.2869</v>
      </c>
    </row>
    <row r="14558" spans="1:2" x14ac:dyDescent="0.3">
      <c r="A14558">
        <v>1.2129165</v>
      </c>
      <c r="B14558">
        <v>418.97449999999998</v>
      </c>
    </row>
    <row r="14559" spans="1:2" x14ac:dyDescent="0.3">
      <c r="A14559">
        <v>1.2130000000000001</v>
      </c>
      <c r="B14559">
        <v>418.66300000000001</v>
      </c>
    </row>
    <row r="14560" spans="1:2" x14ac:dyDescent="0.3">
      <c r="A14560">
        <v>1.2130665</v>
      </c>
      <c r="B14560">
        <v>418.35390000000001</v>
      </c>
    </row>
    <row r="14561" spans="1:2" x14ac:dyDescent="0.3">
      <c r="A14561">
        <v>1.21315</v>
      </c>
      <c r="B14561">
        <v>418.05029999999999</v>
      </c>
    </row>
    <row r="14562" spans="1:2" x14ac:dyDescent="0.3">
      <c r="A14562">
        <v>1.2132335000000001</v>
      </c>
      <c r="B14562">
        <v>417.75069999999999</v>
      </c>
    </row>
    <row r="14563" spans="1:2" x14ac:dyDescent="0.3">
      <c r="A14563">
        <v>1.2133164999999999</v>
      </c>
      <c r="B14563">
        <v>417.45269999999999</v>
      </c>
    </row>
    <row r="14564" spans="1:2" x14ac:dyDescent="0.3">
      <c r="A14564">
        <v>1.2134</v>
      </c>
      <c r="B14564">
        <v>417.15699999999998</v>
      </c>
    </row>
    <row r="14565" spans="1:2" x14ac:dyDescent="0.3">
      <c r="A14565">
        <v>1.2134834999999999</v>
      </c>
      <c r="B14565">
        <v>416.8614</v>
      </c>
    </row>
    <row r="14566" spans="1:2" x14ac:dyDescent="0.3">
      <c r="A14566">
        <v>1.2135665</v>
      </c>
      <c r="B14566">
        <v>416.56729999999999</v>
      </c>
    </row>
    <row r="14567" spans="1:2" x14ac:dyDescent="0.3">
      <c r="A14567">
        <v>1.2136499999999999</v>
      </c>
      <c r="B14567">
        <v>416.27330000000001</v>
      </c>
    </row>
    <row r="14568" spans="1:2" x14ac:dyDescent="0.3">
      <c r="A14568">
        <v>1.2137335</v>
      </c>
      <c r="B14568">
        <v>415.98320000000001</v>
      </c>
    </row>
    <row r="14569" spans="1:2" x14ac:dyDescent="0.3">
      <c r="A14569">
        <v>1.2138165000000001</v>
      </c>
      <c r="B14569">
        <v>415.70269999999999</v>
      </c>
    </row>
    <row r="14570" spans="1:2" x14ac:dyDescent="0.3">
      <c r="A14570">
        <v>1.2139</v>
      </c>
      <c r="B14570">
        <v>415.42930000000001</v>
      </c>
    </row>
    <row r="14571" spans="1:2" x14ac:dyDescent="0.3">
      <c r="A14571">
        <v>1.2139664999999999</v>
      </c>
      <c r="B14571">
        <v>415.15989999999999</v>
      </c>
    </row>
    <row r="14572" spans="1:2" x14ac:dyDescent="0.3">
      <c r="A14572">
        <v>1.2140500000000001</v>
      </c>
      <c r="B14572">
        <v>414.89280000000002</v>
      </c>
    </row>
    <row r="14573" spans="1:2" x14ac:dyDescent="0.3">
      <c r="A14573">
        <v>1.2141335</v>
      </c>
      <c r="B14573">
        <v>414.6266</v>
      </c>
    </row>
    <row r="14574" spans="1:2" x14ac:dyDescent="0.3">
      <c r="A14574">
        <v>1.2142335</v>
      </c>
      <c r="B14574">
        <v>414.36110000000002</v>
      </c>
    </row>
    <row r="14575" spans="1:2" x14ac:dyDescent="0.3">
      <c r="A14575">
        <v>1.2143165</v>
      </c>
      <c r="B14575">
        <v>414.10210000000001</v>
      </c>
    </row>
    <row r="14576" spans="1:2" x14ac:dyDescent="0.3">
      <c r="A14576">
        <v>1.2143999999999999</v>
      </c>
      <c r="B14576">
        <v>413.85169999999999</v>
      </c>
    </row>
    <row r="14577" spans="1:2" x14ac:dyDescent="0.3">
      <c r="A14577">
        <v>1.2144835</v>
      </c>
      <c r="B14577">
        <v>413.6046</v>
      </c>
    </row>
    <row r="14578" spans="1:2" x14ac:dyDescent="0.3">
      <c r="A14578">
        <v>1.2145665000000001</v>
      </c>
      <c r="B14578">
        <v>413.35660000000001</v>
      </c>
    </row>
    <row r="14579" spans="1:2" x14ac:dyDescent="0.3">
      <c r="A14579">
        <v>1.21465</v>
      </c>
      <c r="B14579">
        <v>413.1087</v>
      </c>
    </row>
    <row r="14580" spans="1:2" x14ac:dyDescent="0.3">
      <c r="A14580">
        <v>1.2147334999999999</v>
      </c>
      <c r="B14580">
        <v>412.85989999999998</v>
      </c>
    </row>
    <row r="14581" spans="1:2" x14ac:dyDescent="0.3">
      <c r="A14581">
        <v>1.2148165</v>
      </c>
      <c r="B14581">
        <v>412.61590000000001</v>
      </c>
    </row>
    <row r="14582" spans="1:2" x14ac:dyDescent="0.3">
      <c r="A14582">
        <v>1.2148835</v>
      </c>
      <c r="B14582">
        <v>412.3759</v>
      </c>
    </row>
    <row r="14583" spans="1:2" x14ac:dyDescent="0.3">
      <c r="A14583">
        <v>1.2149665000000001</v>
      </c>
      <c r="B14583">
        <v>412.13670000000002</v>
      </c>
    </row>
    <row r="14584" spans="1:2" x14ac:dyDescent="0.3">
      <c r="A14584">
        <v>1.21505</v>
      </c>
      <c r="B14584">
        <v>411.89830000000001</v>
      </c>
    </row>
    <row r="14585" spans="1:2" x14ac:dyDescent="0.3">
      <c r="A14585">
        <v>1.21515</v>
      </c>
      <c r="B14585">
        <v>411.6694</v>
      </c>
    </row>
    <row r="14586" spans="1:2" x14ac:dyDescent="0.3">
      <c r="A14586">
        <v>1.2152335000000001</v>
      </c>
      <c r="B14586">
        <v>411.44929999999999</v>
      </c>
    </row>
    <row r="14587" spans="1:2" x14ac:dyDescent="0.3">
      <c r="A14587">
        <v>1.2153164999999999</v>
      </c>
      <c r="B14587">
        <v>411.23149999999998</v>
      </c>
    </row>
    <row r="14588" spans="1:2" x14ac:dyDescent="0.3">
      <c r="A14588">
        <v>1.2154</v>
      </c>
      <c r="B14588">
        <v>411.01060000000001</v>
      </c>
    </row>
    <row r="14589" spans="1:2" x14ac:dyDescent="0.3">
      <c r="A14589">
        <v>1.2154834999999999</v>
      </c>
      <c r="B14589">
        <v>410.78649999999999</v>
      </c>
    </row>
    <row r="14590" spans="1:2" x14ac:dyDescent="0.3">
      <c r="A14590">
        <v>1.2155665</v>
      </c>
      <c r="B14590">
        <v>410.57029999999997</v>
      </c>
    </row>
    <row r="14591" spans="1:2" x14ac:dyDescent="0.3">
      <c r="A14591">
        <v>1.2156499999999999</v>
      </c>
      <c r="B14591">
        <v>410.35969999999998</v>
      </c>
    </row>
    <row r="14592" spans="1:2" x14ac:dyDescent="0.3">
      <c r="A14592">
        <v>1.2157335</v>
      </c>
      <c r="B14592">
        <v>410.15309999999999</v>
      </c>
    </row>
    <row r="14593" spans="1:2" x14ac:dyDescent="0.3">
      <c r="A14593">
        <v>1.2158</v>
      </c>
      <c r="B14593">
        <v>409.94330000000002</v>
      </c>
    </row>
    <row r="14594" spans="1:2" x14ac:dyDescent="0.3">
      <c r="A14594">
        <v>1.2159</v>
      </c>
      <c r="B14594">
        <v>409.73349999999999</v>
      </c>
    </row>
    <row r="14595" spans="1:2" x14ac:dyDescent="0.3">
      <c r="A14595">
        <v>1.2159835000000001</v>
      </c>
      <c r="B14595">
        <v>409.5181</v>
      </c>
    </row>
    <row r="14596" spans="1:2" x14ac:dyDescent="0.3">
      <c r="A14596">
        <v>1.2160664999999999</v>
      </c>
      <c r="B14596">
        <v>409.29640000000001</v>
      </c>
    </row>
    <row r="14597" spans="1:2" x14ac:dyDescent="0.3">
      <c r="A14597">
        <v>1.2161500000000001</v>
      </c>
      <c r="B14597">
        <v>409.07619999999997</v>
      </c>
    </row>
    <row r="14598" spans="1:2" x14ac:dyDescent="0.3">
      <c r="A14598">
        <v>1.2162335</v>
      </c>
      <c r="B14598">
        <v>408.86320000000001</v>
      </c>
    </row>
    <row r="14599" spans="1:2" x14ac:dyDescent="0.3">
      <c r="A14599">
        <v>1.2163165</v>
      </c>
      <c r="B14599">
        <v>408.65820000000002</v>
      </c>
    </row>
    <row r="14600" spans="1:2" x14ac:dyDescent="0.3">
      <c r="A14600">
        <v>1.2163999999999999</v>
      </c>
      <c r="B14600">
        <v>408.45159999999998</v>
      </c>
    </row>
    <row r="14601" spans="1:2" x14ac:dyDescent="0.3">
      <c r="A14601">
        <v>1.2164835000000001</v>
      </c>
      <c r="B14601">
        <v>408.2457</v>
      </c>
    </row>
    <row r="14602" spans="1:2" x14ac:dyDescent="0.3">
      <c r="A14602">
        <v>1.2165665000000001</v>
      </c>
      <c r="B14602">
        <v>408.04390000000001</v>
      </c>
    </row>
    <row r="14603" spans="1:2" x14ac:dyDescent="0.3">
      <c r="A14603">
        <v>1.21665</v>
      </c>
      <c r="B14603">
        <v>407.84440000000001</v>
      </c>
    </row>
    <row r="14604" spans="1:2" x14ac:dyDescent="0.3">
      <c r="A14604">
        <v>1.21675</v>
      </c>
      <c r="B14604">
        <v>407.63619999999997</v>
      </c>
    </row>
    <row r="14605" spans="1:2" x14ac:dyDescent="0.3">
      <c r="A14605">
        <v>1.2168165</v>
      </c>
      <c r="B14605">
        <v>407.41840000000002</v>
      </c>
    </row>
    <row r="14606" spans="1:2" x14ac:dyDescent="0.3">
      <c r="A14606">
        <v>1.2169000000000001</v>
      </c>
      <c r="B14606">
        <v>407.2022</v>
      </c>
    </row>
    <row r="14607" spans="1:2" x14ac:dyDescent="0.3">
      <c r="A14607">
        <v>1.2169835</v>
      </c>
      <c r="B14607">
        <v>406.99560000000002</v>
      </c>
    </row>
    <row r="14608" spans="1:2" x14ac:dyDescent="0.3">
      <c r="A14608">
        <v>1.2170665000000001</v>
      </c>
      <c r="B14608">
        <v>406.79610000000002</v>
      </c>
    </row>
    <row r="14609" spans="1:2" x14ac:dyDescent="0.3">
      <c r="A14609">
        <v>1.21715</v>
      </c>
      <c r="B14609">
        <v>406.59660000000002</v>
      </c>
    </row>
    <row r="14610" spans="1:2" x14ac:dyDescent="0.3">
      <c r="A14610">
        <v>1.2172335000000001</v>
      </c>
      <c r="B14610">
        <v>406.3956</v>
      </c>
    </row>
    <row r="14611" spans="1:2" x14ac:dyDescent="0.3">
      <c r="A14611">
        <v>1.2173164999999999</v>
      </c>
      <c r="B14611">
        <v>406.19290000000001</v>
      </c>
    </row>
    <row r="14612" spans="1:2" x14ac:dyDescent="0.3">
      <c r="A14612">
        <v>1.2174</v>
      </c>
      <c r="B14612">
        <v>405.99110000000002</v>
      </c>
    </row>
    <row r="14613" spans="1:2" x14ac:dyDescent="0.3">
      <c r="A14613">
        <v>1.2174834999999999</v>
      </c>
      <c r="B14613">
        <v>405.79239999999999</v>
      </c>
    </row>
    <row r="14614" spans="1:2" x14ac:dyDescent="0.3">
      <c r="A14614">
        <v>1.2175665</v>
      </c>
      <c r="B14614">
        <v>405.6001</v>
      </c>
    </row>
    <row r="14615" spans="1:2" x14ac:dyDescent="0.3">
      <c r="A14615">
        <v>1.2176499999999999</v>
      </c>
      <c r="B14615">
        <v>405.4117</v>
      </c>
    </row>
    <row r="14616" spans="1:2" x14ac:dyDescent="0.3">
      <c r="A14616">
        <v>1.2177335</v>
      </c>
      <c r="B14616">
        <v>405.22809999999998</v>
      </c>
    </row>
    <row r="14617" spans="1:2" x14ac:dyDescent="0.3">
      <c r="A14617">
        <v>1.2178165000000001</v>
      </c>
      <c r="B14617">
        <v>405.04610000000002</v>
      </c>
    </row>
    <row r="14618" spans="1:2" x14ac:dyDescent="0.3">
      <c r="A14618">
        <v>1.2179</v>
      </c>
      <c r="B14618">
        <v>404.85219999999998</v>
      </c>
    </row>
    <row r="14619" spans="1:2" x14ac:dyDescent="0.3">
      <c r="A14619">
        <v>1.2179835000000001</v>
      </c>
      <c r="B14619">
        <v>404.64960000000002</v>
      </c>
    </row>
    <row r="14620" spans="1:2" x14ac:dyDescent="0.3">
      <c r="A14620">
        <v>1.2180664999999999</v>
      </c>
      <c r="B14620">
        <v>404.4461</v>
      </c>
    </row>
    <row r="14621" spans="1:2" x14ac:dyDescent="0.3">
      <c r="A14621">
        <v>1.2181500000000001</v>
      </c>
      <c r="B14621">
        <v>404.25060000000002</v>
      </c>
    </row>
    <row r="14622" spans="1:2" x14ac:dyDescent="0.3">
      <c r="A14622">
        <v>1.2182335</v>
      </c>
      <c r="B14622">
        <v>404.06310000000002</v>
      </c>
    </row>
    <row r="14623" spans="1:2" x14ac:dyDescent="0.3">
      <c r="A14623">
        <v>1.2183165</v>
      </c>
      <c r="B14623">
        <v>403.87709999999998</v>
      </c>
    </row>
    <row r="14624" spans="1:2" x14ac:dyDescent="0.3">
      <c r="A14624">
        <v>1.2183999999999999</v>
      </c>
      <c r="B14624">
        <v>403.68880000000001</v>
      </c>
    </row>
    <row r="14625" spans="1:2" x14ac:dyDescent="0.3">
      <c r="A14625">
        <v>1.2184835000000001</v>
      </c>
      <c r="B14625">
        <v>403.4948</v>
      </c>
    </row>
    <row r="14626" spans="1:2" x14ac:dyDescent="0.3">
      <c r="A14626">
        <v>1.2185665000000001</v>
      </c>
      <c r="B14626">
        <v>403.29770000000002</v>
      </c>
    </row>
    <row r="14627" spans="1:2" x14ac:dyDescent="0.3">
      <c r="A14627">
        <v>1.21865</v>
      </c>
      <c r="B14627">
        <v>403.10379999999998</v>
      </c>
    </row>
    <row r="14628" spans="1:2" x14ac:dyDescent="0.3">
      <c r="A14628">
        <v>1.2187334999999999</v>
      </c>
      <c r="B14628">
        <v>402.91629999999998</v>
      </c>
    </row>
    <row r="14629" spans="1:2" x14ac:dyDescent="0.3">
      <c r="A14629">
        <v>1.2188165</v>
      </c>
      <c r="B14629">
        <v>402.73590000000002</v>
      </c>
    </row>
    <row r="14630" spans="1:2" x14ac:dyDescent="0.3">
      <c r="A14630">
        <v>1.2189000000000001</v>
      </c>
      <c r="B14630">
        <v>402.55939999999998</v>
      </c>
    </row>
    <row r="14631" spans="1:2" x14ac:dyDescent="0.3">
      <c r="A14631">
        <v>1.2189835</v>
      </c>
      <c r="B14631">
        <v>402.37819999999999</v>
      </c>
    </row>
    <row r="14632" spans="1:2" x14ac:dyDescent="0.3">
      <c r="A14632">
        <v>1.21905</v>
      </c>
      <c r="B14632">
        <v>402.18990000000002</v>
      </c>
    </row>
    <row r="14633" spans="1:2" x14ac:dyDescent="0.3">
      <c r="A14633">
        <v>1.21915</v>
      </c>
      <c r="B14633">
        <v>402.00549999999998</v>
      </c>
    </row>
    <row r="14634" spans="1:2" x14ac:dyDescent="0.3">
      <c r="A14634">
        <v>1.2192335000000001</v>
      </c>
      <c r="B14634">
        <v>401.82990000000001</v>
      </c>
    </row>
    <row r="14635" spans="1:2" x14ac:dyDescent="0.3">
      <c r="A14635">
        <v>1.2193164999999999</v>
      </c>
      <c r="B14635">
        <v>401.65260000000001</v>
      </c>
    </row>
    <row r="14636" spans="1:2" x14ac:dyDescent="0.3">
      <c r="A14636">
        <v>1.2194</v>
      </c>
      <c r="B14636">
        <v>401.46510000000001</v>
      </c>
    </row>
    <row r="14637" spans="1:2" x14ac:dyDescent="0.3">
      <c r="A14637">
        <v>1.2194834999999999</v>
      </c>
      <c r="B14637">
        <v>401.27440000000001</v>
      </c>
    </row>
    <row r="14638" spans="1:2" x14ac:dyDescent="0.3">
      <c r="A14638">
        <v>1.2195665</v>
      </c>
      <c r="B14638">
        <v>401.09320000000002</v>
      </c>
    </row>
    <row r="14639" spans="1:2" x14ac:dyDescent="0.3">
      <c r="A14639">
        <v>1.2196499999999999</v>
      </c>
      <c r="B14639">
        <v>400.92149999999998</v>
      </c>
    </row>
    <row r="14640" spans="1:2" x14ac:dyDescent="0.3">
      <c r="A14640">
        <v>1.2197335</v>
      </c>
      <c r="B14640">
        <v>400.75139999999999</v>
      </c>
    </row>
    <row r="14641" spans="1:2" x14ac:dyDescent="0.3">
      <c r="A14641">
        <v>1.2198165000000001</v>
      </c>
      <c r="B14641">
        <v>400.57740000000001</v>
      </c>
    </row>
    <row r="14642" spans="1:2" x14ac:dyDescent="0.3">
      <c r="A14642">
        <v>1.2199</v>
      </c>
      <c r="B14642">
        <v>400.40100000000001</v>
      </c>
    </row>
    <row r="14643" spans="1:2" x14ac:dyDescent="0.3">
      <c r="A14643">
        <v>1.2199835000000001</v>
      </c>
      <c r="B14643">
        <v>400.22449999999998</v>
      </c>
    </row>
    <row r="14644" spans="1:2" x14ac:dyDescent="0.3">
      <c r="A14644">
        <v>1.2200664999999999</v>
      </c>
      <c r="B14644">
        <v>400.0505</v>
      </c>
    </row>
    <row r="14645" spans="1:2" x14ac:dyDescent="0.3">
      <c r="A14645">
        <v>1.2201500000000001</v>
      </c>
      <c r="B14645">
        <v>399.87799999999999</v>
      </c>
    </row>
    <row r="14646" spans="1:2" x14ac:dyDescent="0.3">
      <c r="A14646">
        <v>1.2202335</v>
      </c>
      <c r="B14646">
        <v>399.7079</v>
      </c>
    </row>
    <row r="14647" spans="1:2" x14ac:dyDescent="0.3">
      <c r="A14647">
        <v>1.2203165</v>
      </c>
      <c r="B14647">
        <v>399.53949999999998</v>
      </c>
    </row>
    <row r="14648" spans="1:2" x14ac:dyDescent="0.3">
      <c r="A14648">
        <v>1.2203999999999999</v>
      </c>
      <c r="B14648">
        <v>399.3766</v>
      </c>
    </row>
    <row r="14649" spans="1:2" x14ac:dyDescent="0.3">
      <c r="A14649">
        <v>1.2204835000000001</v>
      </c>
      <c r="B14649">
        <v>399.21280000000002</v>
      </c>
    </row>
    <row r="14650" spans="1:2" x14ac:dyDescent="0.3">
      <c r="A14650">
        <v>1.2205665000000001</v>
      </c>
      <c r="B14650">
        <v>399.04349999999999</v>
      </c>
    </row>
    <row r="14651" spans="1:2" x14ac:dyDescent="0.3">
      <c r="A14651">
        <v>1.22065</v>
      </c>
      <c r="B14651">
        <v>398.87430000000001</v>
      </c>
    </row>
    <row r="14652" spans="1:2" x14ac:dyDescent="0.3">
      <c r="A14652">
        <v>1.2207334999999999</v>
      </c>
      <c r="B14652">
        <v>398.70659999999998</v>
      </c>
    </row>
    <row r="14653" spans="1:2" x14ac:dyDescent="0.3">
      <c r="A14653">
        <v>1.2208165</v>
      </c>
      <c r="B14653">
        <v>398.53649999999999</v>
      </c>
    </row>
    <row r="14654" spans="1:2" x14ac:dyDescent="0.3">
      <c r="A14654">
        <v>1.2209000000000001</v>
      </c>
      <c r="B14654">
        <v>398.36250000000001</v>
      </c>
    </row>
    <row r="14655" spans="1:2" x14ac:dyDescent="0.3">
      <c r="A14655">
        <v>1.2209835</v>
      </c>
      <c r="B14655">
        <v>398.19319999999999</v>
      </c>
    </row>
    <row r="14656" spans="1:2" x14ac:dyDescent="0.3">
      <c r="A14656">
        <v>1.22105</v>
      </c>
      <c r="B14656">
        <v>398.03500000000003</v>
      </c>
    </row>
    <row r="14657" spans="1:2" x14ac:dyDescent="0.3">
      <c r="A14657">
        <v>1.22115</v>
      </c>
      <c r="B14657">
        <v>397.88330000000002</v>
      </c>
    </row>
    <row r="14658" spans="1:2" x14ac:dyDescent="0.3">
      <c r="A14658">
        <v>1.2212335000000001</v>
      </c>
      <c r="B14658">
        <v>397.72910000000002</v>
      </c>
    </row>
    <row r="14659" spans="1:2" x14ac:dyDescent="0.3">
      <c r="A14659">
        <v>1.2213164999999999</v>
      </c>
      <c r="B14659">
        <v>397.56220000000002</v>
      </c>
    </row>
    <row r="14660" spans="1:2" x14ac:dyDescent="0.3">
      <c r="A14660">
        <v>1.2214</v>
      </c>
      <c r="B14660">
        <v>397.38740000000001</v>
      </c>
    </row>
    <row r="14661" spans="1:2" x14ac:dyDescent="0.3">
      <c r="A14661">
        <v>1.2214834999999999</v>
      </c>
      <c r="B14661">
        <v>397.2133</v>
      </c>
    </row>
    <row r="14662" spans="1:2" x14ac:dyDescent="0.3">
      <c r="A14662">
        <v>1.2215665</v>
      </c>
      <c r="B14662">
        <v>397.04880000000003</v>
      </c>
    </row>
    <row r="14663" spans="1:2" x14ac:dyDescent="0.3">
      <c r="A14663">
        <v>1.2216499999999999</v>
      </c>
      <c r="B14663">
        <v>396.88979999999998</v>
      </c>
    </row>
    <row r="14664" spans="1:2" x14ac:dyDescent="0.3">
      <c r="A14664">
        <v>1.2217335</v>
      </c>
      <c r="B14664">
        <v>396.73009999999999</v>
      </c>
    </row>
    <row r="14665" spans="1:2" x14ac:dyDescent="0.3">
      <c r="A14665">
        <v>1.2218165000000001</v>
      </c>
      <c r="B14665">
        <v>396.56959999999998</v>
      </c>
    </row>
    <row r="14666" spans="1:2" x14ac:dyDescent="0.3">
      <c r="A14666">
        <v>1.2219</v>
      </c>
      <c r="B14666">
        <v>396.40429999999998</v>
      </c>
    </row>
    <row r="14667" spans="1:2" x14ac:dyDescent="0.3">
      <c r="A14667">
        <v>1.2219834999999999</v>
      </c>
      <c r="B14667">
        <v>396.23180000000002</v>
      </c>
    </row>
    <row r="14668" spans="1:2" x14ac:dyDescent="0.3">
      <c r="A14668">
        <v>1.2220835000000001</v>
      </c>
      <c r="B14668">
        <v>396.05540000000002</v>
      </c>
    </row>
    <row r="14669" spans="1:2" x14ac:dyDescent="0.3">
      <c r="A14669">
        <v>1.2221664999999999</v>
      </c>
      <c r="B14669">
        <v>395.88529999999997</v>
      </c>
    </row>
    <row r="14670" spans="1:2" x14ac:dyDescent="0.3">
      <c r="A14670">
        <v>1.2222500000000001</v>
      </c>
      <c r="B14670">
        <v>395.72239999999999</v>
      </c>
    </row>
    <row r="14671" spans="1:2" x14ac:dyDescent="0.3">
      <c r="A14671">
        <v>1.2223335</v>
      </c>
      <c r="B14671">
        <v>395.56270000000001</v>
      </c>
    </row>
    <row r="14672" spans="1:2" x14ac:dyDescent="0.3">
      <c r="A14672">
        <v>1.2224165</v>
      </c>
      <c r="B14672">
        <v>395.40449999999998</v>
      </c>
    </row>
    <row r="14673" spans="1:2" x14ac:dyDescent="0.3">
      <c r="A14673">
        <v>1.2224835000000001</v>
      </c>
      <c r="B14673">
        <v>395.24549999999999</v>
      </c>
    </row>
    <row r="14674" spans="1:2" x14ac:dyDescent="0.3">
      <c r="A14674">
        <v>1.2225664999999999</v>
      </c>
      <c r="B14674">
        <v>395.08109999999999</v>
      </c>
    </row>
    <row r="14675" spans="1:2" x14ac:dyDescent="0.3">
      <c r="A14675">
        <v>1.2226665000000001</v>
      </c>
      <c r="B14675">
        <v>394.91419999999999</v>
      </c>
    </row>
    <row r="14676" spans="1:2" x14ac:dyDescent="0.3">
      <c r="A14676">
        <v>1.22275</v>
      </c>
      <c r="B14676">
        <v>394.75279999999998</v>
      </c>
    </row>
    <row r="14677" spans="1:2" x14ac:dyDescent="0.3">
      <c r="A14677">
        <v>1.2228334999999999</v>
      </c>
      <c r="B14677">
        <v>394.59699999999998</v>
      </c>
    </row>
    <row r="14678" spans="1:2" x14ac:dyDescent="0.3">
      <c r="A14678">
        <v>1.2229165</v>
      </c>
      <c r="B14678">
        <v>394.44130000000001</v>
      </c>
    </row>
    <row r="14679" spans="1:2" x14ac:dyDescent="0.3">
      <c r="A14679">
        <v>1.2230000000000001</v>
      </c>
      <c r="B14679">
        <v>394.28710000000001</v>
      </c>
    </row>
    <row r="14680" spans="1:2" x14ac:dyDescent="0.3">
      <c r="A14680">
        <v>1.2230835</v>
      </c>
      <c r="B14680">
        <v>394.13850000000002</v>
      </c>
    </row>
    <row r="14681" spans="1:2" x14ac:dyDescent="0.3">
      <c r="A14681">
        <v>1.2231665</v>
      </c>
      <c r="B14681">
        <v>393.99149999999997</v>
      </c>
    </row>
    <row r="14682" spans="1:2" x14ac:dyDescent="0.3">
      <c r="A14682">
        <v>1.2232499999999999</v>
      </c>
      <c r="B14682">
        <v>393.83569999999997</v>
      </c>
    </row>
    <row r="14683" spans="1:2" x14ac:dyDescent="0.3">
      <c r="A14683">
        <v>1.2233335000000001</v>
      </c>
      <c r="B14683">
        <v>393.66800000000001</v>
      </c>
    </row>
    <row r="14684" spans="1:2" x14ac:dyDescent="0.3">
      <c r="A14684">
        <v>1.2234164999999999</v>
      </c>
      <c r="B14684">
        <v>393.50029999999998</v>
      </c>
    </row>
    <row r="14685" spans="1:2" x14ac:dyDescent="0.3">
      <c r="A14685">
        <v>1.2234834999999999</v>
      </c>
      <c r="B14685">
        <v>393.34059999999999</v>
      </c>
    </row>
    <row r="14686" spans="1:2" x14ac:dyDescent="0.3">
      <c r="A14686">
        <v>1.2235665</v>
      </c>
      <c r="B14686">
        <v>393.18639999999999</v>
      </c>
    </row>
    <row r="14687" spans="1:2" x14ac:dyDescent="0.3">
      <c r="A14687">
        <v>1.2236499999999999</v>
      </c>
      <c r="B14687">
        <v>393.02910000000003</v>
      </c>
    </row>
    <row r="14688" spans="1:2" x14ac:dyDescent="0.3">
      <c r="A14688">
        <v>1.2237335</v>
      </c>
      <c r="B14688">
        <v>392.87090000000001</v>
      </c>
    </row>
    <row r="14689" spans="1:2" x14ac:dyDescent="0.3">
      <c r="A14689">
        <v>1.2238335</v>
      </c>
      <c r="B14689">
        <v>392.71440000000001</v>
      </c>
    </row>
    <row r="14690" spans="1:2" x14ac:dyDescent="0.3">
      <c r="A14690">
        <v>1.2239165000000001</v>
      </c>
      <c r="B14690">
        <v>392.56099999999998</v>
      </c>
    </row>
    <row r="14691" spans="1:2" x14ac:dyDescent="0.3">
      <c r="A14691">
        <v>1.224</v>
      </c>
      <c r="B14691">
        <v>392.4092</v>
      </c>
    </row>
    <row r="14692" spans="1:2" x14ac:dyDescent="0.3">
      <c r="A14692">
        <v>1.2240835000000001</v>
      </c>
      <c r="B14692">
        <v>392.25979999999998</v>
      </c>
    </row>
    <row r="14693" spans="1:2" x14ac:dyDescent="0.3">
      <c r="A14693">
        <v>1.2241500000000001</v>
      </c>
      <c r="B14693">
        <v>392.11430000000001</v>
      </c>
    </row>
    <row r="14694" spans="1:2" x14ac:dyDescent="0.3">
      <c r="A14694">
        <v>1.2242335</v>
      </c>
      <c r="B14694">
        <v>391.976</v>
      </c>
    </row>
    <row r="14695" spans="1:2" x14ac:dyDescent="0.3">
      <c r="A14695">
        <v>1.2243335</v>
      </c>
      <c r="B14695">
        <v>391.84249999999997</v>
      </c>
    </row>
    <row r="14696" spans="1:2" x14ac:dyDescent="0.3">
      <c r="A14696">
        <v>1.2243999999999999</v>
      </c>
      <c r="B14696">
        <v>391.70260000000002</v>
      </c>
    </row>
    <row r="14697" spans="1:2" x14ac:dyDescent="0.3">
      <c r="A14697">
        <v>1.2244835000000001</v>
      </c>
      <c r="B14697">
        <v>391.55250000000001</v>
      </c>
    </row>
    <row r="14698" spans="1:2" x14ac:dyDescent="0.3">
      <c r="A14698">
        <v>1.2245664999999999</v>
      </c>
      <c r="B14698">
        <v>391.39589999999998</v>
      </c>
    </row>
    <row r="14699" spans="1:2" x14ac:dyDescent="0.3">
      <c r="A14699">
        <v>1.22465</v>
      </c>
      <c r="B14699">
        <v>391.24489999999997</v>
      </c>
    </row>
    <row r="14700" spans="1:2" x14ac:dyDescent="0.3">
      <c r="A14700">
        <v>1.2247334999999999</v>
      </c>
      <c r="B14700">
        <v>391.1026</v>
      </c>
    </row>
    <row r="14701" spans="1:2" x14ac:dyDescent="0.3">
      <c r="A14701">
        <v>1.2248165</v>
      </c>
      <c r="B14701">
        <v>390.95960000000002</v>
      </c>
    </row>
    <row r="14702" spans="1:2" x14ac:dyDescent="0.3">
      <c r="A14702">
        <v>1.2249000000000001</v>
      </c>
      <c r="B14702">
        <v>390.8141</v>
      </c>
    </row>
    <row r="14703" spans="1:2" x14ac:dyDescent="0.3">
      <c r="A14703">
        <v>1.2249835</v>
      </c>
      <c r="B14703">
        <v>390.67110000000002</v>
      </c>
    </row>
    <row r="14704" spans="1:2" x14ac:dyDescent="0.3">
      <c r="A14704">
        <v>1.2250665000000001</v>
      </c>
      <c r="B14704">
        <v>390.536</v>
      </c>
    </row>
    <row r="14705" spans="1:2" x14ac:dyDescent="0.3">
      <c r="A14705">
        <v>1.22515</v>
      </c>
      <c r="B14705">
        <v>390.4033</v>
      </c>
    </row>
    <row r="14706" spans="1:2" x14ac:dyDescent="0.3">
      <c r="A14706">
        <v>1.2252335000000001</v>
      </c>
      <c r="B14706">
        <v>390.27050000000003</v>
      </c>
    </row>
    <row r="14707" spans="1:2" x14ac:dyDescent="0.3">
      <c r="A14707">
        <v>1.2253164999999999</v>
      </c>
      <c r="B14707">
        <v>390.1386</v>
      </c>
    </row>
    <row r="14708" spans="1:2" x14ac:dyDescent="0.3">
      <c r="A14708">
        <v>1.2254</v>
      </c>
      <c r="B14708">
        <v>390.00189999999998</v>
      </c>
    </row>
    <row r="14709" spans="1:2" x14ac:dyDescent="0.3">
      <c r="A14709">
        <v>1.2254834999999999</v>
      </c>
      <c r="B14709">
        <v>389.86360000000002</v>
      </c>
    </row>
    <row r="14710" spans="1:2" x14ac:dyDescent="0.3">
      <c r="A14710">
        <v>1.2255665</v>
      </c>
      <c r="B14710">
        <v>389.72219999999999</v>
      </c>
    </row>
    <row r="14711" spans="1:2" x14ac:dyDescent="0.3">
      <c r="A14711">
        <v>1.2256335</v>
      </c>
      <c r="B14711">
        <v>389.57909999999998</v>
      </c>
    </row>
    <row r="14712" spans="1:2" x14ac:dyDescent="0.3">
      <c r="A14712">
        <v>1.2257335</v>
      </c>
      <c r="B14712">
        <v>389.43130000000002</v>
      </c>
    </row>
    <row r="14713" spans="1:2" x14ac:dyDescent="0.3">
      <c r="A14713">
        <v>1.2258165000000001</v>
      </c>
      <c r="B14713">
        <v>389.2835</v>
      </c>
    </row>
    <row r="14714" spans="1:2" x14ac:dyDescent="0.3">
      <c r="A14714">
        <v>1.2259165000000001</v>
      </c>
      <c r="B14714">
        <v>389.13889999999998</v>
      </c>
    </row>
    <row r="14715" spans="1:2" x14ac:dyDescent="0.3">
      <c r="A14715">
        <v>1.2259834999999999</v>
      </c>
      <c r="B14715">
        <v>388.99900000000002</v>
      </c>
    </row>
    <row r="14716" spans="1:2" x14ac:dyDescent="0.3">
      <c r="A14716">
        <v>1.2260835000000001</v>
      </c>
      <c r="B14716">
        <v>388.8639</v>
      </c>
    </row>
    <row r="14717" spans="1:2" x14ac:dyDescent="0.3">
      <c r="A14717">
        <v>1.2261500000000001</v>
      </c>
      <c r="B14717">
        <v>388.73200000000003</v>
      </c>
    </row>
    <row r="14718" spans="1:2" x14ac:dyDescent="0.3">
      <c r="A14718">
        <v>1.2262500000000001</v>
      </c>
      <c r="B14718">
        <v>388.60079999999999</v>
      </c>
    </row>
    <row r="14719" spans="1:2" x14ac:dyDescent="0.3">
      <c r="A14719">
        <v>1.2263165</v>
      </c>
      <c r="B14719">
        <v>388.46809999999999</v>
      </c>
    </row>
    <row r="14720" spans="1:2" x14ac:dyDescent="0.3">
      <c r="A14720">
        <v>1.2263999999999999</v>
      </c>
      <c r="B14720">
        <v>388.33300000000003</v>
      </c>
    </row>
    <row r="14721" spans="1:2" x14ac:dyDescent="0.3">
      <c r="A14721">
        <v>1.2264835000000001</v>
      </c>
      <c r="B14721">
        <v>388.19869999999997</v>
      </c>
    </row>
    <row r="14722" spans="1:2" x14ac:dyDescent="0.3">
      <c r="A14722">
        <v>1.22655</v>
      </c>
      <c r="B14722">
        <v>388.06439999999998</v>
      </c>
    </row>
    <row r="14723" spans="1:2" x14ac:dyDescent="0.3">
      <c r="A14723">
        <v>1.2266334999999999</v>
      </c>
      <c r="B14723">
        <v>387.93090000000001</v>
      </c>
    </row>
    <row r="14724" spans="1:2" x14ac:dyDescent="0.3">
      <c r="A14724">
        <v>1.2267334999999999</v>
      </c>
      <c r="B14724">
        <v>387.79180000000002</v>
      </c>
    </row>
    <row r="14725" spans="1:2" x14ac:dyDescent="0.3">
      <c r="A14725">
        <v>1.2268165</v>
      </c>
      <c r="B14725">
        <v>387.64479999999998</v>
      </c>
    </row>
    <row r="14726" spans="1:2" x14ac:dyDescent="0.3">
      <c r="A14726">
        <v>1.2269165</v>
      </c>
      <c r="B14726">
        <v>387.49299999999999</v>
      </c>
    </row>
    <row r="14727" spans="1:2" x14ac:dyDescent="0.3">
      <c r="A14727">
        <v>1.2270000000000001</v>
      </c>
      <c r="B14727">
        <v>387.34359999999998</v>
      </c>
    </row>
    <row r="14728" spans="1:2" x14ac:dyDescent="0.3">
      <c r="A14728">
        <v>1.2270665000000001</v>
      </c>
      <c r="B14728">
        <v>387.2045</v>
      </c>
    </row>
    <row r="14729" spans="1:2" x14ac:dyDescent="0.3">
      <c r="A14729">
        <v>1.2271665</v>
      </c>
      <c r="B14729">
        <v>387.07729999999998</v>
      </c>
    </row>
    <row r="14730" spans="1:2" x14ac:dyDescent="0.3">
      <c r="A14730">
        <v>1.22725</v>
      </c>
      <c r="B14730">
        <v>386.95650000000001</v>
      </c>
    </row>
    <row r="14731" spans="1:2" x14ac:dyDescent="0.3">
      <c r="A14731">
        <v>1.2273164999999999</v>
      </c>
      <c r="B14731">
        <v>386.83260000000001</v>
      </c>
    </row>
    <row r="14732" spans="1:2" x14ac:dyDescent="0.3">
      <c r="A14732">
        <v>1.2273835</v>
      </c>
      <c r="B14732">
        <v>386.69979999999998</v>
      </c>
    </row>
    <row r="14733" spans="1:2" x14ac:dyDescent="0.3">
      <c r="A14733">
        <v>1.2274665</v>
      </c>
      <c r="B14733">
        <v>386.56229999999999</v>
      </c>
    </row>
    <row r="14734" spans="1:2" x14ac:dyDescent="0.3">
      <c r="A14734">
        <v>1.2275499999999999</v>
      </c>
      <c r="B14734">
        <v>386.42880000000002</v>
      </c>
    </row>
    <row r="14735" spans="1:2" x14ac:dyDescent="0.3">
      <c r="A14735">
        <v>1.2276165000000001</v>
      </c>
      <c r="B14735">
        <v>386.29450000000003</v>
      </c>
    </row>
    <row r="14736" spans="1:2" x14ac:dyDescent="0.3">
      <c r="A14736">
        <v>1.2277</v>
      </c>
      <c r="B14736">
        <v>386.15859999999998</v>
      </c>
    </row>
    <row r="14737" spans="1:2" x14ac:dyDescent="0.3">
      <c r="A14737">
        <v>1.2278</v>
      </c>
      <c r="B14737">
        <v>386.02350000000001</v>
      </c>
    </row>
    <row r="14738" spans="1:2" x14ac:dyDescent="0.3">
      <c r="A14738">
        <v>1.2278834999999999</v>
      </c>
      <c r="B14738">
        <v>385.89240000000001</v>
      </c>
    </row>
    <row r="14739" spans="1:2" x14ac:dyDescent="0.3">
      <c r="A14739">
        <v>1.2279665</v>
      </c>
      <c r="B14739">
        <v>385.75970000000001</v>
      </c>
    </row>
    <row r="14740" spans="1:2" x14ac:dyDescent="0.3">
      <c r="A14740">
        <v>1.2280664999999999</v>
      </c>
      <c r="B14740">
        <v>385.62459999999999</v>
      </c>
    </row>
    <row r="14741" spans="1:2" x14ac:dyDescent="0.3">
      <c r="A14741">
        <v>1.2281500000000001</v>
      </c>
      <c r="B14741">
        <v>385.48950000000002</v>
      </c>
    </row>
    <row r="14742" spans="1:2" x14ac:dyDescent="0.3">
      <c r="A14742">
        <v>1.2282165</v>
      </c>
      <c r="B14742">
        <v>385.3623</v>
      </c>
    </row>
    <row r="14743" spans="1:2" x14ac:dyDescent="0.3">
      <c r="A14743">
        <v>1.2282999999999999</v>
      </c>
      <c r="B14743">
        <v>385.24790000000002</v>
      </c>
    </row>
    <row r="14744" spans="1:2" x14ac:dyDescent="0.3">
      <c r="A14744">
        <v>1.2283999999999999</v>
      </c>
      <c r="B14744">
        <v>385.14299999999997</v>
      </c>
    </row>
    <row r="14745" spans="1:2" x14ac:dyDescent="0.3">
      <c r="A14745">
        <v>1.2284835000000001</v>
      </c>
      <c r="B14745">
        <v>385.03649999999999</v>
      </c>
    </row>
    <row r="14746" spans="1:2" x14ac:dyDescent="0.3">
      <c r="A14746">
        <v>1.22855</v>
      </c>
      <c r="B14746">
        <v>384.9196</v>
      </c>
    </row>
    <row r="14747" spans="1:2" x14ac:dyDescent="0.3">
      <c r="A14747">
        <v>1.2286334999999999</v>
      </c>
      <c r="B14747">
        <v>384.79250000000002</v>
      </c>
    </row>
    <row r="14748" spans="1:2" x14ac:dyDescent="0.3">
      <c r="A14748">
        <v>1.2287165</v>
      </c>
      <c r="B14748">
        <v>384.66289999999998</v>
      </c>
    </row>
    <row r="14749" spans="1:2" x14ac:dyDescent="0.3">
      <c r="A14749">
        <v>1.2287999999999999</v>
      </c>
      <c r="B14749">
        <v>384.53500000000003</v>
      </c>
    </row>
    <row r="14750" spans="1:2" x14ac:dyDescent="0.3">
      <c r="A14750">
        <v>1.2288835</v>
      </c>
      <c r="B14750">
        <v>384.40940000000001</v>
      </c>
    </row>
    <row r="14751" spans="1:2" x14ac:dyDescent="0.3">
      <c r="A14751">
        <v>1.2289665000000001</v>
      </c>
      <c r="B14751">
        <v>384.28309999999999</v>
      </c>
    </row>
    <row r="14752" spans="1:2" x14ac:dyDescent="0.3">
      <c r="A14752">
        <v>1.22905</v>
      </c>
      <c r="B14752">
        <v>384.15429999999998</v>
      </c>
    </row>
    <row r="14753" spans="1:2" x14ac:dyDescent="0.3">
      <c r="A14753">
        <v>1.2291335000000001</v>
      </c>
      <c r="B14753">
        <v>384.02870000000001</v>
      </c>
    </row>
    <row r="14754" spans="1:2" x14ac:dyDescent="0.3">
      <c r="A14754">
        <v>1.2292335000000001</v>
      </c>
      <c r="B14754">
        <v>383.90480000000002</v>
      </c>
    </row>
    <row r="14755" spans="1:2" x14ac:dyDescent="0.3">
      <c r="A14755">
        <v>1.2293164999999999</v>
      </c>
      <c r="B14755">
        <v>383.77760000000001</v>
      </c>
    </row>
    <row r="14756" spans="1:2" x14ac:dyDescent="0.3">
      <c r="A14756">
        <v>1.2294</v>
      </c>
      <c r="B14756">
        <v>383.64729999999997</v>
      </c>
    </row>
    <row r="14757" spans="1:2" x14ac:dyDescent="0.3">
      <c r="A14757">
        <v>1.2295</v>
      </c>
      <c r="B14757">
        <v>383.51609999999999</v>
      </c>
    </row>
    <row r="14758" spans="1:2" x14ac:dyDescent="0.3">
      <c r="A14758">
        <v>1.2295834999999999</v>
      </c>
      <c r="B14758">
        <v>383.38580000000002</v>
      </c>
    </row>
    <row r="14759" spans="1:2" x14ac:dyDescent="0.3">
      <c r="A14759">
        <v>1.2296499999999999</v>
      </c>
      <c r="B14759">
        <v>383.26029999999997</v>
      </c>
    </row>
    <row r="14760" spans="1:2" x14ac:dyDescent="0.3">
      <c r="A14760">
        <v>1.2297335</v>
      </c>
      <c r="B14760">
        <v>383.14339999999999</v>
      </c>
    </row>
    <row r="14761" spans="1:2" x14ac:dyDescent="0.3">
      <c r="A14761">
        <v>1.2298165000000001</v>
      </c>
      <c r="B14761">
        <v>383.03300000000002</v>
      </c>
    </row>
    <row r="14762" spans="1:2" x14ac:dyDescent="0.3">
      <c r="A14762">
        <v>1.2298834999999999</v>
      </c>
      <c r="B14762">
        <v>382.92009999999999</v>
      </c>
    </row>
    <row r="14763" spans="1:2" x14ac:dyDescent="0.3">
      <c r="A14763">
        <v>1.2299834999999999</v>
      </c>
      <c r="B14763">
        <v>382.79849999999999</v>
      </c>
    </row>
    <row r="14764" spans="1:2" x14ac:dyDescent="0.3">
      <c r="A14764">
        <v>1.2300665</v>
      </c>
      <c r="B14764">
        <v>382.66579999999999</v>
      </c>
    </row>
    <row r="14765" spans="1:2" x14ac:dyDescent="0.3">
      <c r="A14765">
        <v>1.2301500000000001</v>
      </c>
      <c r="B14765">
        <v>382.53070000000002</v>
      </c>
    </row>
    <row r="14766" spans="1:2" x14ac:dyDescent="0.3">
      <c r="A14766">
        <v>1.2302335</v>
      </c>
      <c r="B14766">
        <v>382.39159999999998</v>
      </c>
    </row>
    <row r="14767" spans="1:2" x14ac:dyDescent="0.3">
      <c r="A14767">
        <v>1.2303165</v>
      </c>
      <c r="B14767">
        <v>382.25810000000001</v>
      </c>
    </row>
    <row r="14768" spans="1:2" x14ac:dyDescent="0.3">
      <c r="A14768">
        <v>1.2303999999999999</v>
      </c>
      <c r="B14768">
        <v>382.13170000000002</v>
      </c>
    </row>
    <row r="14769" spans="1:2" x14ac:dyDescent="0.3">
      <c r="A14769">
        <v>1.2304999999999999</v>
      </c>
      <c r="B14769">
        <v>382.01330000000002</v>
      </c>
    </row>
    <row r="14770" spans="1:2" x14ac:dyDescent="0.3">
      <c r="A14770">
        <v>1.2305835000000001</v>
      </c>
      <c r="B14770">
        <v>381.90210000000002</v>
      </c>
    </row>
    <row r="14771" spans="1:2" x14ac:dyDescent="0.3">
      <c r="A14771">
        <v>1.2306665000000001</v>
      </c>
      <c r="B14771">
        <v>381.79320000000001</v>
      </c>
    </row>
    <row r="14772" spans="1:2" x14ac:dyDescent="0.3">
      <c r="A14772">
        <v>1.23075</v>
      </c>
      <c r="B14772">
        <v>381.68430000000001</v>
      </c>
    </row>
    <row r="14773" spans="1:2" x14ac:dyDescent="0.3">
      <c r="A14773">
        <v>1.2308165</v>
      </c>
      <c r="B14773">
        <v>381.56990000000002</v>
      </c>
    </row>
    <row r="14774" spans="1:2" x14ac:dyDescent="0.3">
      <c r="A14774">
        <v>1.2309000000000001</v>
      </c>
      <c r="B14774">
        <v>381.45069999999998</v>
      </c>
    </row>
    <row r="14775" spans="1:2" x14ac:dyDescent="0.3">
      <c r="A14775">
        <v>1.2309835</v>
      </c>
      <c r="B14775">
        <v>381.32510000000002</v>
      </c>
    </row>
    <row r="14776" spans="1:2" x14ac:dyDescent="0.3">
      <c r="A14776">
        <v>1.2310835</v>
      </c>
      <c r="B14776">
        <v>381.19639999999998</v>
      </c>
    </row>
    <row r="14777" spans="1:2" x14ac:dyDescent="0.3">
      <c r="A14777">
        <v>1.2311665000000001</v>
      </c>
      <c r="B14777">
        <v>381.06760000000003</v>
      </c>
    </row>
    <row r="14778" spans="1:2" x14ac:dyDescent="0.3">
      <c r="A14778">
        <v>1.23125</v>
      </c>
      <c r="B14778">
        <v>380.93959999999998</v>
      </c>
    </row>
    <row r="14779" spans="1:2" x14ac:dyDescent="0.3">
      <c r="A14779">
        <v>1.2313335000000001</v>
      </c>
      <c r="B14779">
        <v>380.81490000000002</v>
      </c>
    </row>
    <row r="14780" spans="1:2" x14ac:dyDescent="0.3">
      <c r="A14780">
        <v>1.2314000000000001</v>
      </c>
      <c r="B14780">
        <v>380.69810000000001</v>
      </c>
    </row>
    <row r="14781" spans="1:2" x14ac:dyDescent="0.3">
      <c r="A14781">
        <v>1.2314835</v>
      </c>
      <c r="B14781">
        <v>380.58920000000001</v>
      </c>
    </row>
    <row r="14782" spans="1:2" x14ac:dyDescent="0.3">
      <c r="A14782">
        <v>1.2315499999999999</v>
      </c>
      <c r="B14782">
        <v>380.48270000000002</v>
      </c>
    </row>
    <row r="14783" spans="1:2" x14ac:dyDescent="0.3">
      <c r="A14783">
        <v>1.2316499999999999</v>
      </c>
      <c r="B14783">
        <v>380.37060000000002</v>
      </c>
    </row>
    <row r="14784" spans="1:2" x14ac:dyDescent="0.3">
      <c r="A14784">
        <v>1.2317499999999999</v>
      </c>
      <c r="B14784">
        <v>380.2466</v>
      </c>
    </row>
    <row r="14785" spans="1:2" x14ac:dyDescent="0.3">
      <c r="A14785">
        <v>1.2318335</v>
      </c>
      <c r="B14785">
        <v>380.1155</v>
      </c>
    </row>
    <row r="14786" spans="1:2" x14ac:dyDescent="0.3">
      <c r="A14786">
        <v>1.2319</v>
      </c>
      <c r="B14786">
        <v>379.98989999999998</v>
      </c>
    </row>
    <row r="14787" spans="1:2" x14ac:dyDescent="0.3">
      <c r="A14787">
        <v>1.2319665</v>
      </c>
      <c r="B14787">
        <v>379.87150000000003</v>
      </c>
    </row>
    <row r="14788" spans="1:2" x14ac:dyDescent="0.3">
      <c r="A14788">
        <v>1.2320665</v>
      </c>
      <c r="B14788">
        <v>379.76100000000002</v>
      </c>
    </row>
    <row r="14789" spans="1:2" x14ac:dyDescent="0.3">
      <c r="A14789">
        <v>1.2321500000000001</v>
      </c>
      <c r="B14789">
        <v>379.6506</v>
      </c>
    </row>
    <row r="14790" spans="1:2" x14ac:dyDescent="0.3">
      <c r="A14790">
        <v>1.2322165</v>
      </c>
      <c r="B14790">
        <v>379.5378</v>
      </c>
    </row>
    <row r="14791" spans="1:2" x14ac:dyDescent="0.3">
      <c r="A14791">
        <v>1.2323165</v>
      </c>
      <c r="B14791">
        <v>379.41930000000002</v>
      </c>
    </row>
    <row r="14792" spans="1:2" x14ac:dyDescent="0.3">
      <c r="A14792">
        <v>1.2324165</v>
      </c>
      <c r="B14792">
        <v>379.30169999999998</v>
      </c>
    </row>
    <row r="14793" spans="1:2" x14ac:dyDescent="0.3">
      <c r="A14793">
        <v>1.2324999999999999</v>
      </c>
      <c r="B14793">
        <v>379.18799999999999</v>
      </c>
    </row>
    <row r="14794" spans="1:2" x14ac:dyDescent="0.3">
      <c r="A14794">
        <v>1.2325664999999999</v>
      </c>
      <c r="B14794">
        <v>379.07760000000002</v>
      </c>
    </row>
    <row r="14795" spans="1:2" x14ac:dyDescent="0.3">
      <c r="A14795">
        <v>1.23265</v>
      </c>
      <c r="B14795">
        <v>378.96710000000002</v>
      </c>
    </row>
    <row r="14796" spans="1:2" x14ac:dyDescent="0.3">
      <c r="A14796">
        <v>1.2327165</v>
      </c>
      <c r="B14796">
        <v>378.86380000000003</v>
      </c>
    </row>
    <row r="14797" spans="1:2" x14ac:dyDescent="0.3">
      <c r="A14797">
        <v>1.2327999999999999</v>
      </c>
      <c r="B14797">
        <v>378.76760000000002</v>
      </c>
    </row>
    <row r="14798" spans="1:2" x14ac:dyDescent="0.3">
      <c r="A14798">
        <v>1.2328835</v>
      </c>
      <c r="B14798">
        <v>378.66750000000002</v>
      </c>
    </row>
    <row r="14799" spans="1:2" x14ac:dyDescent="0.3">
      <c r="A14799">
        <v>1.2329665000000001</v>
      </c>
      <c r="B14799">
        <v>378.55619999999999</v>
      </c>
    </row>
    <row r="14800" spans="1:2" x14ac:dyDescent="0.3">
      <c r="A14800">
        <v>1.2330334999999999</v>
      </c>
      <c r="B14800">
        <v>378.43549999999999</v>
      </c>
    </row>
    <row r="14801" spans="1:2" x14ac:dyDescent="0.3">
      <c r="A14801">
        <v>1.2331335000000001</v>
      </c>
      <c r="B14801">
        <v>378.31779999999998</v>
      </c>
    </row>
    <row r="14802" spans="1:2" x14ac:dyDescent="0.3">
      <c r="A14802">
        <v>1.2332164999999999</v>
      </c>
      <c r="B14802">
        <v>378.20339999999999</v>
      </c>
    </row>
    <row r="14803" spans="1:2" x14ac:dyDescent="0.3">
      <c r="A14803">
        <v>1.2333000000000001</v>
      </c>
      <c r="B14803">
        <v>378.09210000000002</v>
      </c>
    </row>
    <row r="14804" spans="1:2" x14ac:dyDescent="0.3">
      <c r="A14804">
        <v>1.2333835</v>
      </c>
      <c r="B14804">
        <v>377.97930000000002</v>
      </c>
    </row>
    <row r="14805" spans="1:2" x14ac:dyDescent="0.3">
      <c r="A14805">
        <v>1.2334835</v>
      </c>
      <c r="B14805">
        <v>377.86720000000003</v>
      </c>
    </row>
    <row r="14806" spans="1:2" x14ac:dyDescent="0.3">
      <c r="A14806">
        <v>1.2335665</v>
      </c>
      <c r="B14806">
        <v>377.75830000000002</v>
      </c>
    </row>
    <row r="14807" spans="1:2" x14ac:dyDescent="0.3">
      <c r="A14807">
        <v>1.2336499999999999</v>
      </c>
      <c r="B14807">
        <v>377.6558</v>
      </c>
    </row>
    <row r="14808" spans="1:2" x14ac:dyDescent="0.3">
      <c r="A14808">
        <v>1.2337335</v>
      </c>
      <c r="B14808">
        <v>377.55889999999999</v>
      </c>
    </row>
    <row r="14809" spans="1:2" x14ac:dyDescent="0.3">
      <c r="A14809">
        <v>1.2338165000000001</v>
      </c>
      <c r="B14809">
        <v>377.46510000000001</v>
      </c>
    </row>
    <row r="14810" spans="1:2" x14ac:dyDescent="0.3">
      <c r="A14810">
        <v>1.2339</v>
      </c>
      <c r="B14810">
        <v>377.37369999999999</v>
      </c>
    </row>
    <row r="14811" spans="1:2" x14ac:dyDescent="0.3">
      <c r="A14811">
        <v>1.2339665</v>
      </c>
      <c r="B14811">
        <v>377.28390000000002</v>
      </c>
    </row>
    <row r="14812" spans="1:2" x14ac:dyDescent="0.3">
      <c r="A14812">
        <v>1.2340500000000001</v>
      </c>
      <c r="B14812">
        <v>377.19490000000002</v>
      </c>
    </row>
    <row r="14813" spans="1:2" x14ac:dyDescent="0.3">
      <c r="A14813">
        <v>1.2341335</v>
      </c>
      <c r="B14813">
        <v>377.1003</v>
      </c>
    </row>
    <row r="14814" spans="1:2" x14ac:dyDescent="0.3">
      <c r="A14814">
        <v>1.2342165</v>
      </c>
      <c r="B14814">
        <v>376.99299999999999</v>
      </c>
    </row>
    <row r="14815" spans="1:2" x14ac:dyDescent="0.3">
      <c r="A14815">
        <v>1.2343165</v>
      </c>
      <c r="B14815">
        <v>376.8802</v>
      </c>
    </row>
    <row r="14816" spans="1:2" x14ac:dyDescent="0.3">
      <c r="A14816">
        <v>1.2343999999999999</v>
      </c>
      <c r="B14816">
        <v>376.76569999999998</v>
      </c>
    </row>
    <row r="14817" spans="1:2" x14ac:dyDescent="0.3">
      <c r="A14817">
        <v>1.2344835000000001</v>
      </c>
      <c r="B14817">
        <v>376.65129999999999</v>
      </c>
    </row>
    <row r="14818" spans="1:2" x14ac:dyDescent="0.3">
      <c r="A14818">
        <v>1.2345664999999999</v>
      </c>
      <c r="B14818">
        <v>376.54079999999999</v>
      </c>
    </row>
    <row r="14819" spans="1:2" x14ac:dyDescent="0.3">
      <c r="A14819">
        <v>1.23465</v>
      </c>
      <c r="B14819">
        <v>376.43990000000002</v>
      </c>
    </row>
    <row r="14820" spans="1:2" x14ac:dyDescent="0.3">
      <c r="A14820">
        <v>1.2347165</v>
      </c>
      <c r="B14820">
        <v>376.34449999999998</v>
      </c>
    </row>
    <row r="14821" spans="1:2" x14ac:dyDescent="0.3">
      <c r="A14821">
        <v>1.2347999999999999</v>
      </c>
      <c r="B14821">
        <v>376.24360000000001</v>
      </c>
    </row>
    <row r="14822" spans="1:2" x14ac:dyDescent="0.3">
      <c r="A14822">
        <v>1.2348835</v>
      </c>
      <c r="B14822">
        <v>376.13310000000001</v>
      </c>
    </row>
    <row r="14823" spans="1:2" x14ac:dyDescent="0.3">
      <c r="A14823">
        <v>1.2349665000000001</v>
      </c>
      <c r="B14823">
        <v>376.01870000000002</v>
      </c>
    </row>
    <row r="14824" spans="1:2" x14ac:dyDescent="0.3">
      <c r="A14824">
        <v>1.2350665000000001</v>
      </c>
      <c r="B14824">
        <v>375.9042</v>
      </c>
    </row>
    <row r="14825" spans="1:2" x14ac:dyDescent="0.3">
      <c r="A14825">
        <v>1.23515</v>
      </c>
      <c r="B14825">
        <v>375.78660000000002</v>
      </c>
    </row>
    <row r="14826" spans="1:2" x14ac:dyDescent="0.3">
      <c r="A14826">
        <v>1.2352164999999999</v>
      </c>
      <c r="B14826">
        <v>375.66500000000002</v>
      </c>
    </row>
    <row r="14827" spans="1:2" x14ac:dyDescent="0.3">
      <c r="A14827">
        <v>1.2353164999999999</v>
      </c>
      <c r="B14827">
        <v>375.541</v>
      </c>
    </row>
    <row r="14828" spans="1:2" x14ac:dyDescent="0.3">
      <c r="A14828">
        <v>1.2353835</v>
      </c>
      <c r="B14828">
        <v>375.42419999999998</v>
      </c>
    </row>
    <row r="14829" spans="1:2" x14ac:dyDescent="0.3">
      <c r="A14829">
        <v>1.2354665</v>
      </c>
      <c r="B14829">
        <v>375.31060000000002</v>
      </c>
    </row>
    <row r="14830" spans="1:2" x14ac:dyDescent="0.3">
      <c r="A14830">
        <v>1.2355499999999999</v>
      </c>
      <c r="B14830">
        <v>375.1977</v>
      </c>
    </row>
    <row r="14831" spans="1:2" x14ac:dyDescent="0.3">
      <c r="A14831">
        <v>1.2356335000000001</v>
      </c>
      <c r="B14831">
        <v>375.0849</v>
      </c>
    </row>
    <row r="14832" spans="1:2" x14ac:dyDescent="0.3">
      <c r="A14832">
        <v>1.2357165000000001</v>
      </c>
      <c r="B14832">
        <v>374.97519999999997</v>
      </c>
    </row>
    <row r="14833" spans="1:2" x14ac:dyDescent="0.3">
      <c r="A14833">
        <v>1.2358</v>
      </c>
      <c r="B14833">
        <v>374.86320000000001</v>
      </c>
    </row>
    <row r="14834" spans="1:2" x14ac:dyDescent="0.3">
      <c r="A14834">
        <v>1.2358834999999999</v>
      </c>
      <c r="B14834">
        <v>374.74630000000002</v>
      </c>
    </row>
    <row r="14835" spans="1:2" x14ac:dyDescent="0.3">
      <c r="A14835">
        <v>1.2359665</v>
      </c>
      <c r="B14835">
        <v>374.63510000000002</v>
      </c>
    </row>
    <row r="14836" spans="1:2" x14ac:dyDescent="0.3">
      <c r="A14836">
        <v>1.2360500000000001</v>
      </c>
      <c r="B14836">
        <v>374.52859999999998</v>
      </c>
    </row>
    <row r="14837" spans="1:2" x14ac:dyDescent="0.3">
      <c r="A14837">
        <v>1.2361500000000001</v>
      </c>
      <c r="B14837">
        <v>374.42290000000003</v>
      </c>
    </row>
    <row r="14838" spans="1:2" x14ac:dyDescent="0.3">
      <c r="A14838">
        <v>1.2362165000000001</v>
      </c>
      <c r="B14838">
        <v>374.31079999999997</v>
      </c>
    </row>
    <row r="14839" spans="1:2" x14ac:dyDescent="0.3">
      <c r="A14839">
        <v>1.2363</v>
      </c>
      <c r="B14839">
        <v>374.19799999999998</v>
      </c>
    </row>
    <row r="14840" spans="1:2" x14ac:dyDescent="0.3">
      <c r="A14840">
        <v>1.2363835000000001</v>
      </c>
      <c r="B14840">
        <v>374.09070000000003</v>
      </c>
    </row>
    <row r="14841" spans="1:2" x14ac:dyDescent="0.3">
      <c r="A14841">
        <v>1.2364664999999999</v>
      </c>
      <c r="B14841">
        <v>373.98739999999998</v>
      </c>
    </row>
    <row r="14842" spans="1:2" x14ac:dyDescent="0.3">
      <c r="A14842">
        <v>1.23655</v>
      </c>
      <c r="B14842">
        <v>373.88639999999998</v>
      </c>
    </row>
    <row r="14843" spans="1:2" x14ac:dyDescent="0.3">
      <c r="A14843">
        <v>1.2366334999999999</v>
      </c>
      <c r="B14843">
        <v>373.78309999999999</v>
      </c>
    </row>
    <row r="14844" spans="1:2" x14ac:dyDescent="0.3">
      <c r="A14844">
        <v>1.2367165</v>
      </c>
      <c r="B14844">
        <v>373.6814</v>
      </c>
    </row>
    <row r="14845" spans="1:2" x14ac:dyDescent="0.3">
      <c r="A14845">
        <v>1.2368165</v>
      </c>
      <c r="B14845">
        <v>373.57409999999999</v>
      </c>
    </row>
    <row r="14846" spans="1:2" x14ac:dyDescent="0.3">
      <c r="A14846">
        <v>1.2368835</v>
      </c>
      <c r="B14846">
        <v>373.46440000000001</v>
      </c>
    </row>
    <row r="14847" spans="1:2" x14ac:dyDescent="0.3">
      <c r="A14847">
        <v>1.2369835</v>
      </c>
      <c r="B14847">
        <v>373.35390000000001</v>
      </c>
    </row>
    <row r="14848" spans="1:2" x14ac:dyDescent="0.3">
      <c r="A14848">
        <v>1.2370665000000001</v>
      </c>
      <c r="B14848">
        <v>373.2491</v>
      </c>
    </row>
    <row r="14849" spans="1:2" x14ac:dyDescent="0.3">
      <c r="A14849">
        <v>1.23715</v>
      </c>
      <c r="B14849">
        <v>373.15050000000002</v>
      </c>
    </row>
    <row r="14850" spans="1:2" x14ac:dyDescent="0.3">
      <c r="A14850">
        <v>1.2372164999999999</v>
      </c>
      <c r="B14850">
        <v>373.05509999999998</v>
      </c>
    </row>
    <row r="14851" spans="1:2" x14ac:dyDescent="0.3">
      <c r="A14851">
        <v>1.2373000000000001</v>
      </c>
      <c r="B14851">
        <v>372.95420000000001</v>
      </c>
    </row>
    <row r="14852" spans="1:2" x14ac:dyDescent="0.3">
      <c r="A14852">
        <v>1.2374000000000001</v>
      </c>
      <c r="B14852">
        <v>372.84769999999997</v>
      </c>
    </row>
    <row r="14853" spans="1:2" x14ac:dyDescent="0.3">
      <c r="A14853">
        <v>1.2374835</v>
      </c>
      <c r="B14853">
        <v>372.73880000000003</v>
      </c>
    </row>
    <row r="14854" spans="1:2" x14ac:dyDescent="0.3">
      <c r="A14854">
        <v>1.2375665</v>
      </c>
      <c r="B14854">
        <v>372.62439999999998</v>
      </c>
    </row>
    <row r="14855" spans="1:2" x14ac:dyDescent="0.3">
      <c r="A14855">
        <v>1.2376499999999999</v>
      </c>
      <c r="B14855">
        <v>372.50599999999997</v>
      </c>
    </row>
    <row r="14856" spans="1:2" x14ac:dyDescent="0.3">
      <c r="A14856">
        <v>1.2377335</v>
      </c>
      <c r="B14856">
        <v>372.38679999999999</v>
      </c>
    </row>
    <row r="14857" spans="1:2" x14ac:dyDescent="0.3">
      <c r="A14857">
        <v>1.2378165000000001</v>
      </c>
      <c r="B14857">
        <v>372.2731</v>
      </c>
    </row>
    <row r="14858" spans="1:2" x14ac:dyDescent="0.3">
      <c r="A14858">
        <v>1.2379</v>
      </c>
      <c r="B14858">
        <v>372.16660000000002</v>
      </c>
    </row>
    <row r="14859" spans="1:2" x14ac:dyDescent="0.3">
      <c r="A14859">
        <v>1.2379834999999999</v>
      </c>
      <c r="B14859">
        <v>372.06569999999999</v>
      </c>
    </row>
    <row r="14860" spans="1:2" x14ac:dyDescent="0.3">
      <c r="A14860">
        <v>1.2380834999999999</v>
      </c>
      <c r="B14860">
        <v>371.96480000000003</v>
      </c>
    </row>
    <row r="14861" spans="1:2" x14ac:dyDescent="0.3">
      <c r="A14861">
        <v>1.2381500000000001</v>
      </c>
      <c r="B14861">
        <v>371.85910000000001</v>
      </c>
    </row>
    <row r="14862" spans="1:2" x14ac:dyDescent="0.3">
      <c r="A14862">
        <v>1.2382335</v>
      </c>
      <c r="B14862">
        <v>371.74860000000001</v>
      </c>
    </row>
    <row r="14863" spans="1:2" x14ac:dyDescent="0.3">
      <c r="A14863">
        <v>1.2383165</v>
      </c>
      <c r="B14863">
        <v>371.6413</v>
      </c>
    </row>
    <row r="14864" spans="1:2" x14ac:dyDescent="0.3">
      <c r="A14864">
        <v>1.2383999999999999</v>
      </c>
      <c r="B14864">
        <v>371.5428</v>
      </c>
    </row>
    <row r="14865" spans="1:2" x14ac:dyDescent="0.3">
      <c r="A14865">
        <v>1.2384835000000001</v>
      </c>
      <c r="B14865">
        <v>371.44580000000002</v>
      </c>
    </row>
    <row r="14866" spans="1:2" x14ac:dyDescent="0.3">
      <c r="A14866">
        <v>1.2385664999999999</v>
      </c>
      <c r="B14866">
        <v>371.33620000000002</v>
      </c>
    </row>
    <row r="14867" spans="1:2" x14ac:dyDescent="0.3">
      <c r="A14867">
        <v>1.23865</v>
      </c>
      <c r="B14867">
        <v>371.21449999999999</v>
      </c>
    </row>
    <row r="14868" spans="1:2" x14ac:dyDescent="0.3">
      <c r="A14868">
        <v>1.2387334999999999</v>
      </c>
      <c r="B14868">
        <v>371.09300000000002</v>
      </c>
    </row>
    <row r="14869" spans="1:2" x14ac:dyDescent="0.3">
      <c r="A14869">
        <v>1.2388165</v>
      </c>
      <c r="B14869">
        <v>370.98250000000002</v>
      </c>
    </row>
    <row r="14870" spans="1:2" x14ac:dyDescent="0.3">
      <c r="A14870">
        <v>1.2388835</v>
      </c>
      <c r="B14870">
        <v>370.87920000000003</v>
      </c>
    </row>
    <row r="14871" spans="1:2" x14ac:dyDescent="0.3">
      <c r="A14871">
        <v>1.2389835</v>
      </c>
      <c r="B14871">
        <v>370.77429999999998</v>
      </c>
    </row>
    <row r="14872" spans="1:2" x14ac:dyDescent="0.3">
      <c r="A14872">
        <v>1.23905</v>
      </c>
      <c r="B14872">
        <v>370.66379999999998</v>
      </c>
    </row>
    <row r="14873" spans="1:2" x14ac:dyDescent="0.3">
      <c r="A14873">
        <v>1.2391335000000001</v>
      </c>
      <c r="B14873">
        <v>370.55099999999999</v>
      </c>
    </row>
    <row r="14874" spans="1:2" x14ac:dyDescent="0.3">
      <c r="A14874">
        <v>1.2392164999999999</v>
      </c>
      <c r="B14874">
        <v>370.43729999999999</v>
      </c>
    </row>
    <row r="14875" spans="1:2" x14ac:dyDescent="0.3">
      <c r="A14875">
        <v>1.2393164999999999</v>
      </c>
      <c r="B14875">
        <v>370.33080000000001</v>
      </c>
    </row>
    <row r="14876" spans="1:2" x14ac:dyDescent="0.3">
      <c r="A14876">
        <v>1.2394000000000001</v>
      </c>
      <c r="B14876">
        <v>370.2235</v>
      </c>
    </row>
    <row r="14877" spans="1:2" x14ac:dyDescent="0.3">
      <c r="A14877">
        <v>1.2394665</v>
      </c>
      <c r="B14877">
        <v>370.11619999999999</v>
      </c>
    </row>
    <row r="14878" spans="1:2" x14ac:dyDescent="0.3">
      <c r="A14878">
        <v>1.2395665</v>
      </c>
      <c r="B14878">
        <v>370.00889999999998</v>
      </c>
    </row>
    <row r="14879" spans="1:2" x14ac:dyDescent="0.3">
      <c r="A14879">
        <v>1.2396499999999999</v>
      </c>
      <c r="B14879">
        <v>369.90559999999999</v>
      </c>
    </row>
    <row r="14880" spans="1:2" x14ac:dyDescent="0.3">
      <c r="A14880">
        <v>1.2397335</v>
      </c>
      <c r="B14880">
        <v>369.80470000000003</v>
      </c>
    </row>
    <row r="14881" spans="1:2" x14ac:dyDescent="0.3">
      <c r="A14881">
        <v>1.2398165000000001</v>
      </c>
      <c r="B14881">
        <v>369.70139999999998</v>
      </c>
    </row>
    <row r="14882" spans="1:2" x14ac:dyDescent="0.3">
      <c r="A14882">
        <v>1.2399</v>
      </c>
      <c r="B14882">
        <v>369.5949</v>
      </c>
    </row>
    <row r="14883" spans="1:2" x14ac:dyDescent="0.3">
      <c r="A14883">
        <v>1.2399834999999999</v>
      </c>
      <c r="B14883">
        <v>369.48840000000001</v>
      </c>
    </row>
    <row r="14884" spans="1:2" x14ac:dyDescent="0.3">
      <c r="A14884">
        <v>1.2400665</v>
      </c>
      <c r="B14884">
        <v>369.38670000000002</v>
      </c>
    </row>
    <row r="14885" spans="1:2" x14ac:dyDescent="0.3">
      <c r="A14885">
        <v>1.2401500000000001</v>
      </c>
      <c r="B14885">
        <v>369.28410000000002</v>
      </c>
    </row>
    <row r="14886" spans="1:2" x14ac:dyDescent="0.3">
      <c r="A14886">
        <v>1.2402165000000001</v>
      </c>
      <c r="B14886">
        <v>369.17770000000002</v>
      </c>
    </row>
    <row r="14887" spans="1:2" x14ac:dyDescent="0.3">
      <c r="A14887">
        <v>1.2403165</v>
      </c>
      <c r="B14887">
        <v>369.06079999999997</v>
      </c>
    </row>
    <row r="14888" spans="1:2" x14ac:dyDescent="0.3">
      <c r="A14888">
        <v>1.2403999999999999</v>
      </c>
      <c r="B14888">
        <v>368.93689999999998</v>
      </c>
    </row>
    <row r="14889" spans="1:2" x14ac:dyDescent="0.3">
      <c r="A14889">
        <v>1.2404664999999999</v>
      </c>
      <c r="B14889">
        <v>368.80889999999999</v>
      </c>
    </row>
    <row r="14890" spans="1:2" x14ac:dyDescent="0.3">
      <c r="A14890">
        <v>1.24055</v>
      </c>
      <c r="B14890">
        <v>368.67860000000002</v>
      </c>
    </row>
    <row r="14891" spans="1:2" x14ac:dyDescent="0.3">
      <c r="A14891">
        <v>1.2406334999999999</v>
      </c>
      <c r="B14891">
        <v>368.5498</v>
      </c>
    </row>
    <row r="14892" spans="1:2" x14ac:dyDescent="0.3">
      <c r="A14892">
        <v>1.2407165</v>
      </c>
      <c r="B14892">
        <v>368.42110000000002</v>
      </c>
    </row>
    <row r="14893" spans="1:2" x14ac:dyDescent="0.3">
      <c r="A14893">
        <v>1.2407999999999999</v>
      </c>
      <c r="B14893">
        <v>368.28840000000002</v>
      </c>
    </row>
    <row r="14894" spans="1:2" x14ac:dyDescent="0.3">
      <c r="A14894">
        <v>1.2408835</v>
      </c>
      <c r="B14894">
        <v>368.15249999999997</v>
      </c>
    </row>
    <row r="14895" spans="1:2" x14ac:dyDescent="0.3">
      <c r="A14895">
        <v>1.2409665000000001</v>
      </c>
      <c r="B14895">
        <v>368.01819999999998</v>
      </c>
    </row>
    <row r="14896" spans="1:2" x14ac:dyDescent="0.3">
      <c r="A14896">
        <v>1.24105</v>
      </c>
      <c r="B14896">
        <v>367.88940000000002</v>
      </c>
    </row>
    <row r="14897" spans="1:2" x14ac:dyDescent="0.3">
      <c r="A14897">
        <v>1.2411334999999999</v>
      </c>
      <c r="B14897">
        <v>367.76299999999998</v>
      </c>
    </row>
    <row r="14898" spans="1:2" x14ac:dyDescent="0.3">
      <c r="A14898">
        <v>1.2412164999999999</v>
      </c>
      <c r="B14898">
        <v>367.63670000000002</v>
      </c>
    </row>
    <row r="14899" spans="1:2" x14ac:dyDescent="0.3">
      <c r="A14899">
        <v>1.2413000000000001</v>
      </c>
      <c r="B14899">
        <v>367.50869999999998</v>
      </c>
    </row>
    <row r="14900" spans="1:2" x14ac:dyDescent="0.3">
      <c r="A14900">
        <v>1.2413835</v>
      </c>
      <c r="B14900">
        <v>367.38240000000002</v>
      </c>
    </row>
    <row r="14901" spans="1:2" x14ac:dyDescent="0.3">
      <c r="A14901">
        <v>1.2414665</v>
      </c>
      <c r="B14901">
        <v>367.25920000000002</v>
      </c>
    </row>
    <row r="14902" spans="1:2" x14ac:dyDescent="0.3">
      <c r="A14902">
        <v>1.2415499999999999</v>
      </c>
      <c r="B14902">
        <v>367.13760000000002</v>
      </c>
    </row>
    <row r="14903" spans="1:2" x14ac:dyDescent="0.3">
      <c r="A14903">
        <v>1.2416335000000001</v>
      </c>
      <c r="B14903">
        <v>367.01600000000002</v>
      </c>
    </row>
    <row r="14904" spans="1:2" x14ac:dyDescent="0.3">
      <c r="A14904">
        <v>1.2417164999999999</v>
      </c>
      <c r="B14904">
        <v>366.89120000000003</v>
      </c>
    </row>
    <row r="14905" spans="1:2" x14ac:dyDescent="0.3">
      <c r="A14905">
        <v>1.2418</v>
      </c>
      <c r="B14905">
        <v>366.76089999999999</v>
      </c>
    </row>
    <row r="14906" spans="1:2" x14ac:dyDescent="0.3">
      <c r="A14906">
        <v>1.2418834999999999</v>
      </c>
      <c r="B14906">
        <v>366.62819999999999</v>
      </c>
    </row>
    <row r="14907" spans="1:2" x14ac:dyDescent="0.3">
      <c r="A14907">
        <v>1.2419665</v>
      </c>
      <c r="B14907">
        <v>366.50020000000001</v>
      </c>
    </row>
    <row r="14908" spans="1:2" x14ac:dyDescent="0.3">
      <c r="A14908">
        <v>1.2420500000000001</v>
      </c>
      <c r="B14908">
        <v>366.37299999999999</v>
      </c>
    </row>
    <row r="14909" spans="1:2" x14ac:dyDescent="0.3">
      <c r="A14909">
        <v>1.2421165000000001</v>
      </c>
      <c r="B14909">
        <v>366.24590000000001</v>
      </c>
    </row>
    <row r="14910" spans="1:2" x14ac:dyDescent="0.3">
      <c r="A14910">
        <v>1.2422</v>
      </c>
      <c r="B14910">
        <v>366.12349999999998</v>
      </c>
    </row>
    <row r="14911" spans="1:2" x14ac:dyDescent="0.3">
      <c r="A14911">
        <v>1.2422835000000001</v>
      </c>
      <c r="B14911">
        <v>366.00749999999999</v>
      </c>
    </row>
    <row r="14912" spans="1:2" x14ac:dyDescent="0.3">
      <c r="A14912">
        <v>1.2423835000000001</v>
      </c>
      <c r="B14912">
        <v>365.89139999999998</v>
      </c>
    </row>
    <row r="14913" spans="1:2" x14ac:dyDescent="0.3">
      <c r="A14913">
        <v>1.2424664999999999</v>
      </c>
      <c r="B14913">
        <v>365.76589999999999</v>
      </c>
    </row>
    <row r="14914" spans="1:2" x14ac:dyDescent="0.3">
      <c r="A14914">
        <v>1.24255</v>
      </c>
      <c r="B14914">
        <v>365.63560000000001</v>
      </c>
    </row>
    <row r="14915" spans="1:2" x14ac:dyDescent="0.3">
      <c r="A14915">
        <v>1.24265</v>
      </c>
      <c r="B14915">
        <v>365.51080000000002</v>
      </c>
    </row>
    <row r="14916" spans="1:2" x14ac:dyDescent="0.3">
      <c r="A14916">
        <v>1.2427334999999999</v>
      </c>
      <c r="B14916">
        <v>365.39400000000001</v>
      </c>
    </row>
    <row r="14917" spans="1:2" x14ac:dyDescent="0.3">
      <c r="A14917">
        <v>1.2428165</v>
      </c>
      <c r="B14917">
        <v>365.28429999999997</v>
      </c>
    </row>
    <row r="14918" spans="1:2" x14ac:dyDescent="0.3">
      <c r="A14918">
        <v>1.2428835</v>
      </c>
      <c r="B14918">
        <v>365.18099999999998</v>
      </c>
    </row>
    <row r="14919" spans="1:2" x14ac:dyDescent="0.3">
      <c r="A14919">
        <v>1.2429835</v>
      </c>
      <c r="B14919">
        <v>365.08240000000001</v>
      </c>
    </row>
    <row r="14920" spans="1:2" x14ac:dyDescent="0.3">
      <c r="A14920">
        <v>1.2430665000000001</v>
      </c>
      <c r="B14920">
        <v>364.98469999999998</v>
      </c>
    </row>
    <row r="14921" spans="1:2" x14ac:dyDescent="0.3">
      <c r="A14921">
        <v>1.24315</v>
      </c>
      <c r="B14921">
        <v>364.88290000000001</v>
      </c>
    </row>
    <row r="14922" spans="1:2" x14ac:dyDescent="0.3">
      <c r="A14922">
        <v>1.2432335000000001</v>
      </c>
      <c r="B14922">
        <v>364.77330000000001</v>
      </c>
    </row>
    <row r="14923" spans="1:2" x14ac:dyDescent="0.3">
      <c r="A14923">
        <v>1.2433164999999999</v>
      </c>
      <c r="B14923">
        <v>364.66039999999998</v>
      </c>
    </row>
    <row r="14924" spans="1:2" x14ac:dyDescent="0.3">
      <c r="A14924">
        <v>1.2434000000000001</v>
      </c>
      <c r="B14924">
        <v>364.5444</v>
      </c>
    </row>
    <row r="14925" spans="1:2" x14ac:dyDescent="0.3">
      <c r="A14925">
        <v>1.2434835</v>
      </c>
      <c r="B14925">
        <v>364.43079999999998</v>
      </c>
    </row>
    <row r="14926" spans="1:2" x14ac:dyDescent="0.3">
      <c r="A14926">
        <v>1.2435665</v>
      </c>
      <c r="B14926">
        <v>364.31630000000001</v>
      </c>
    </row>
    <row r="14927" spans="1:2" x14ac:dyDescent="0.3">
      <c r="A14927">
        <v>1.2436499999999999</v>
      </c>
      <c r="B14927">
        <v>364.20659999999998</v>
      </c>
    </row>
    <row r="14928" spans="1:2" x14ac:dyDescent="0.3">
      <c r="A14928">
        <v>1.2437335</v>
      </c>
      <c r="B14928">
        <v>364.10090000000002</v>
      </c>
    </row>
    <row r="14929" spans="1:2" x14ac:dyDescent="0.3">
      <c r="A14929">
        <v>1.2438165000000001</v>
      </c>
      <c r="B14929">
        <v>363.99759999999998</v>
      </c>
    </row>
    <row r="14930" spans="1:2" x14ac:dyDescent="0.3">
      <c r="A14930">
        <v>1.2438834999999999</v>
      </c>
      <c r="B14930">
        <v>363.89670000000001</v>
      </c>
    </row>
    <row r="14931" spans="1:2" x14ac:dyDescent="0.3">
      <c r="A14931">
        <v>1.2439834999999999</v>
      </c>
      <c r="B14931">
        <v>363.791</v>
      </c>
    </row>
    <row r="14932" spans="1:2" x14ac:dyDescent="0.3">
      <c r="A14932">
        <v>1.2440665</v>
      </c>
      <c r="B14932">
        <v>363.68369999999999</v>
      </c>
    </row>
    <row r="14933" spans="1:2" x14ac:dyDescent="0.3">
      <c r="A14933">
        <v>1.2441500000000001</v>
      </c>
      <c r="B14933">
        <v>363.58120000000002</v>
      </c>
    </row>
    <row r="14934" spans="1:2" x14ac:dyDescent="0.3">
      <c r="A14934">
        <v>1.2442335</v>
      </c>
      <c r="B14934">
        <v>363.48259999999999</v>
      </c>
    </row>
    <row r="14935" spans="1:2" x14ac:dyDescent="0.3">
      <c r="A14935">
        <v>1.2443335</v>
      </c>
      <c r="B14935">
        <v>363.38569999999999</v>
      </c>
    </row>
    <row r="14936" spans="1:2" x14ac:dyDescent="0.3">
      <c r="A14936">
        <v>1.2444</v>
      </c>
      <c r="B14936">
        <v>363.28710000000001</v>
      </c>
    </row>
    <row r="14937" spans="1:2" x14ac:dyDescent="0.3">
      <c r="A14937">
        <v>1.2444835000000001</v>
      </c>
      <c r="B14937">
        <v>363.1902</v>
      </c>
    </row>
    <row r="14938" spans="1:2" x14ac:dyDescent="0.3">
      <c r="A14938">
        <v>1.24455</v>
      </c>
      <c r="B14938">
        <v>363.09160000000003</v>
      </c>
    </row>
    <row r="14939" spans="1:2" x14ac:dyDescent="0.3">
      <c r="A14939">
        <v>1.24465</v>
      </c>
      <c r="B14939">
        <v>362.9907</v>
      </c>
    </row>
    <row r="14940" spans="1:2" x14ac:dyDescent="0.3">
      <c r="A14940">
        <v>1.2447165</v>
      </c>
      <c r="B14940">
        <v>362.88420000000002</v>
      </c>
    </row>
    <row r="14941" spans="1:2" x14ac:dyDescent="0.3">
      <c r="A14941">
        <v>1.2448165</v>
      </c>
      <c r="B14941">
        <v>362.77140000000003</v>
      </c>
    </row>
    <row r="14942" spans="1:2" x14ac:dyDescent="0.3">
      <c r="A14942">
        <v>1.2448999999999999</v>
      </c>
      <c r="B14942">
        <v>362.6497</v>
      </c>
    </row>
    <row r="14943" spans="1:2" x14ac:dyDescent="0.3">
      <c r="A14943">
        <v>1.2449835</v>
      </c>
      <c r="B14943">
        <v>362.52980000000002</v>
      </c>
    </row>
    <row r="14944" spans="1:2" x14ac:dyDescent="0.3">
      <c r="A14944">
        <v>1.2450665000000001</v>
      </c>
      <c r="B14944">
        <v>362.42090000000002</v>
      </c>
    </row>
    <row r="14945" spans="1:2" x14ac:dyDescent="0.3">
      <c r="A14945">
        <v>1.24515</v>
      </c>
      <c r="B14945">
        <v>362.32229999999998</v>
      </c>
    </row>
    <row r="14946" spans="1:2" x14ac:dyDescent="0.3">
      <c r="A14946">
        <v>1.2452335000000001</v>
      </c>
      <c r="B14946">
        <v>362.22930000000002</v>
      </c>
    </row>
    <row r="14947" spans="1:2" x14ac:dyDescent="0.3">
      <c r="A14947">
        <v>1.2453164999999999</v>
      </c>
      <c r="B14947">
        <v>362.13319999999999</v>
      </c>
    </row>
    <row r="14948" spans="1:2" x14ac:dyDescent="0.3">
      <c r="A14948">
        <v>1.2454000000000001</v>
      </c>
      <c r="B14948">
        <v>362.03539999999998</v>
      </c>
    </row>
    <row r="14949" spans="1:2" x14ac:dyDescent="0.3">
      <c r="A14949">
        <v>1.2454835</v>
      </c>
      <c r="B14949">
        <v>361.93689999999998</v>
      </c>
    </row>
    <row r="14950" spans="1:2" x14ac:dyDescent="0.3">
      <c r="A14950">
        <v>1.2455665</v>
      </c>
      <c r="B14950">
        <v>361.83760000000001</v>
      </c>
    </row>
    <row r="14951" spans="1:2" x14ac:dyDescent="0.3">
      <c r="A14951">
        <v>1.2456499999999999</v>
      </c>
      <c r="B14951">
        <v>361.7398</v>
      </c>
    </row>
    <row r="14952" spans="1:2" x14ac:dyDescent="0.3">
      <c r="A14952">
        <v>1.2457335</v>
      </c>
      <c r="B14952">
        <v>361.64280000000002</v>
      </c>
    </row>
    <row r="14953" spans="1:2" x14ac:dyDescent="0.3">
      <c r="A14953">
        <v>1.2458</v>
      </c>
      <c r="B14953">
        <v>361.54430000000002</v>
      </c>
    </row>
    <row r="14954" spans="1:2" x14ac:dyDescent="0.3">
      <c r="A14954">
        <v>1.2458834999999999</v>
      </c>
      <c r="B14954">
        <v>361.44650000000001</v>
      </c>
    </row>
    <row r="14955" spans="1:2" x14ac:dyDescent="0.3">
      <c r="A14955">
        <v>1.2459834999999999</v>
      </c>
      <c r="B14955">
        <v>361.35590000000002</v>
      </c>
    </row>
    <row r="14956" spans="1:2" x14ac:dyDescent="0.3">
      <c r="A14956">
        <v>1.2460665</v>
      </c>
      <c r="B14956">
        <v>361.2654</v>
      </c>
    </row>
    <row r="14957" spans="1:2" x14ac:dyDescent="0.3">
      <c r="A14957">
        <v>1.2461500000000001</v>
      </c>
      <c r="B14957">
        <v>361.17239999999998</v>
      </c>
    </row>
    <row r="14958" spans="1:2" x14ac:dyDescent="0.3">
      <c r="A14958">
        <v>1.2462335</v>
      </c>
      <c r="B14958">
        <v>361.07459999999998</v>
      </c>
    </row>
    <row r="14959" spans="1:2" x14ac:dyDescent="0.3">
      <c r="A14959">
        <v>1.2463</v>
      </c>
      <c r="B14959">
        <v>360.98079999999999</v>
      </c>
    </row>
    <row r="14960" spans="1:2" x14ac:dyDescent="0.3">
      <c r="A14960">
        <v>1.2463835000000001</v>
      </c>
      <c r="B14960">
        <v>360.89339999999999</v>
      </c>
    </row>
    <row r="14961" spans="1:2" x14ac:dyDescent="0.3">
      <c r="A14961">
        <v>1.2464664999999999</v>
      </c>
      <c r="B14961">
        <v>360.80840000000001</v>
      </c>
    </row>
    <row r="14962" spans="1:2" x14ac:dyDescent="0.3">
      <c r="A14962">
        <v>1.24655</v>
      </c>
      <c r="B14962">
        <v>360.72089999999997</v>
      </c>
    </row>
    <row r="14963" spans="1:2" x14ac:dyDescent="0.3">
      <c r="A14963">
        <v>1.2466334999999999</v>
      </c>
      <c r="B14963">
        <v>360.6311</v>
      </c>
    </row>
    <row r="14964" spans="1:2" x14ac:dyDescent="0.3">
      <c r="A14964">
        <v>1.2467165</v>
      </c>
      <c r="B14964">
        <v>360.53980000000001</v>
      </c>
    </row>
    <row r="14965" spans="1:2" x14ac:dyDescent="0.3">
      <c r="A14965">
        <v>1.2468165</v>
      </c>
      <c r="B14965">
        <v>360.45069999999998</v>
      </c>
    </row>
    <row r="14966" spans="1:2" x14ac:dyDescent="0.3">
      <c r="A14966">
        <v>1.2468835</v>
      </c>
      <c r="B14966">
        <v>360.36169999999998</v>
      </c>
    </row>
    <row r="14967" spans="1:2" x14ac:dyDescent="0.3">
      <c r="A14967">
        <v>1.2469665000000001</v>
      </c>
      <c r="B14967">
        <v>360.27429999999998</v>
      </c>
    </row>
    <row r="14968" spans="1:2" x14ac:dyDescent="0.3">
      <c r="A14968">
        <v>1.24705</v>
      </c>
      <c r="B14968">
        <v>360.1909</v>
      </c>
    </row>
    <row r="14969" spans="1:2" x14ac:dyDescent="0.3">
      <c r="A14969">
        <v>1.2471165</v>
      </c>
      <c r="B14969">
        <v>360.11059999999998</v>
      </c>
    </row>
    <row r="14970" spans="1:2" x14ac:dyDescent="0.3">
      <c r="A14970">
        <v>1.2472000000000001</v>
      </c>
      <c r="B14970">
        <v>360.03030000000001</v>
      </c>
    </row>
    <row r="14971" spans="1:2" x14ac:dyDescent="0.3">
      <c r="A14971">
        <v>1.2472835</v>
      </c>
      <c r="B14971">
        <v>359.9477</v>
      </c>
    </row>
    <row r="14972" spans="1:2" x14ac:dyDescent="0.3">
      <c r="A14972">
        <v>1.2473665</v>
      </c>
      <c r="B14972">
        <v>359.86340000000001</v>
      </c>
    </row>
    <row r="14973" spans="1:2" x14ac:dyDescent="0.3">
      <c r="A14973">
        <v>1.2474665</v>
      </c>
      <c r="B14973">
        <v>359.7792</v>
      </c>
    </row>
    <row r="14974" spans="1:2" x14ac:dyDescent="0.3">
      <c r="A14974">
        <v>1.2475335000000001</v>
      </c>
      <c r="B14974">
        <v>359.6934</v>
      </c>
    </row>
    <row r="14975" spans="1:2" x14ac:dyDescent="0.3">
      <c r="A14975">
        <v>1.2476164999999999</v>
      </c>
      <c r="B14975">
        <v>359.6028</v>
      </c>
    </row>
    <row r="14976" spans="1:2" x14ac:dyDescent="0.3">
      <c r="A14976">
        <v>1.2477164999999999</v>
      </c>
      <c r="B14976">
        <v>359.5154</v>
      </c>
    </row>
    <row r="14977" spans="1:2" x14ac:dyDescent="0.3">
      <c r="A14977">
        <v>1.2478165000000001</v>
      </c>
      <c r="B14977">
        <v>359.43509999999998</v>
      </c>
    </row>
    <row r="14978" spans="1:2" x14ac:dyDescent="0.3">
      <c r="A14978">
        <v>1.2479165000000001</v>
      </c>
      <c r="B14978">
        <v>359.3612</v>
      </c>
    </row>
    <row r="14979" spans="1:2" x14ac:dyDescent="0.3">
      <c r="A14979">
        <v>1.2479834999999999</v>
      </c>
      <c r="B14979">
        <v>359.28960000000001</v>
      </c>
    </row>
    <row r="14980" spans="1:2" x14ac:dyDescent="0.3">
      <c r="A14980">
        <v>1.2480665</v>
      </c>
      <c r="B14980">
        <v>359.21730000000002</v>
      </c>
    </row>
    <row r="14981" spans="1:2" x14ac:dyDescent="0.3">
      <c r="A14981">
        <v>1.2481500000000001</v>
      </c>
      <c r="B14981">
        <v>359.14980000000003</v>
      </c>
    </row>
    <row r="14982" spans="1:2" x14ac:dyDescent="0.3">
      <c r="A14982">
        <v>1.2482165000000001</v>
      </c>
      <c r="B14982">
        <v>359.0838</v>
      </c>
    </row>
    <row r="14983" spans="1:2" x14ac:dyDescent="0.3">
      <c r="A14983">
        <v>1.2483</v>
      </c>
      <c r="B14983">
        <v>359.01310000000001</v>
      </c>
    </row>
    <row r="14984" spans="1:2" x14ac:dyDescent="0.3">
      <c r="A14984">
        <v>1.2483835000000001</v>
      </c>
      <c r="B14984">
        <v>358.93520000000001</v>
      </c>
    </row>
    <row r="14985" spans="1:2" x14ac:dyDescent="0.3">
      <c r="A14985">
        <v>1.2484664999999999</v>
      </c>
      <c r="B14985">
        <v>358.85489999999999</v>
      </c>
    </row>
    <row r="14986" spans="1:2" x14ac:dyDescent="0.3">
      <c r="A14986">
        <v>1.24855</v>
      </c>
      <c r="B14986">
        <v>358.77229999999997</v>
      </c>
    </row>
    <row r="14987" spans="1:2" x14ac:dyDescent="0.3">
      <c r="A14987">
        <v>1.2486335</v>
      </c>
      <c r="B14987">
        <v>358.68650000000002</v>
      </c>
    </row>
    <row r="14988" spans="1:2" x14ac:dyDescent="0.3">
      <c r="A14988">
        <v>1.2487165</v>
      </c>
      <c r="B14988">
        <v>358.59589999999997</v>
      </c>
    </row>
    <row r="14989" spans="1:2" x14ac:dyDescent="0.3">
      <c r="A14989">
        <v>1.2487999999999999</v>
      </c>
      <c r="B14989">
        <v>358.51</v>
      </c>
    </row>
    <row r="14990" spans="1:2" x14ac:dyDescent="0.3">
      <c r="A14990">
        <v>1.2488835</v>
      </c>
      <c r="B14990">
        <v>358.42579999999998</v>
      </c>
    </row>
    <row r="14991" spans="1:2" x14ac:dyDescent="0.3">
      <c r="A14991">
        <v>1.2489665000000001</v>
      </c>
      <c r="B14991">
        <v>358.34070000000003</v>
      </c>
    </row>
    <row r="14992" spans="1:2" x14ac:dyDescent="0.3">
      <c r="A14992">
        <v>1.24905</v>
      </c>
      <c r="B14992">
        <v>358.25330000000002</v>
      </c>
    </row>
    <row r="14993" spans="1:2" x14ac:dyDescent="0.3">
      <c r="A14993">
        <v>1.2491334999999999</v>
      </c>
      <c r="B14993">
        <v>358.17140000000001</v>
      </c>
    </row>
    <row r="14994" spans="1:2" x14ac:dyDescent="0.3">
      <c r="A14994">
        <v>1.2492165</v>
      </c>
      <c r="B14994">
        <v>358.0976</v>
      </c>
    </row>
    <row r="14995" spans="1:2" x14ac:dyDescent="0.3">
      <c r="A14995">
        <v>1.2493164999999999</v>
      </c>
      <c r="B14995">
        <v>358.02679999999998</v>
      </c>
    </row>
    <row r="14996" spans="1:2" x14ac:dyDescent="0.3">
      <c r="A14996">
        <v>1.2494000000000001</v>
      </c>
      <c r="B14996">
        <v>357.95370000000003</v>
      </c>
    </row>
    <row r="14997" spans="1:2" x14ac:dyDescent="0.3">
      <c r="A14997">
        <v>1.2494835</v>
      </c>
      <c r="B14997">
        <v>357.87270000000001</v>
      </c>
    </row>
    <row r="14998" spans="1:2" x14ac:dyDescent="0.3">
      <c r="A14998">
        <v>1.2495665</v>
      </c>
      <c r="B14998">
        <v>357.7876</v>
      </c>
    </row>
    <row r="14999" spans="1:2" x14ac:dyDescent="0.3">
      <c r="A14999">
        <v>1.2496499999999999</v>
      </c>
      <c r="B14999">
        <v>357.70569999999998</v>
      </c>
    </row>
    <row r="15000" spans="1:2" x14ac:dyDescent="0.3">
      <c r="A15000">
        <v>1.2497335000000001</v>
      </c>
      <c r="B15000">
        <v>357.63420000000002</v>
      </c>
    </row>
    <row r="15001" spans="1:2" x14ac:dyDescent="0.3">
      <c r="A15001">
        <v>1.2498</v>
      </c>
      <c r="B15001">
        <v>357.5659</v>
      </c>
    </row>
    <row r="15002" spans="1:2" x14ac:dyDescent="0.3">
      <c r="A15002">
        <v>1.2498834999999999</v>
      </c>
      <c r="B15002">
        <v>357.49200000000002</v>
      </c>
    </row>
    <row r="15003" spans="1:2" x14ac:dyDescent="0.3">
      <c r="A15003">
        <v>1.2499665</v>
      </c>
      <c r="B15003">
        <v>357.40530000000001</v>
      </c>
    </row>
    <row r="15004" spans="1:2" x14ac:dyDescent="0.3">
      <c r="A15004">
        <v>1.2500665</v>
      </c>
      <c r="B15004">
        <v>357.31869999999998</v>
      </c>
    </row>
    <row r="15005" spans="1:2" x14ac:dyDescent="0.3">
      <c r="A15005">
        <v>1.2501500000000001</v>
      </c>
      <c r="B15005">
        <v>357.23849999999999</v>
      </c>
    </row>
    <row r="15006" spans="1:2" x14ac:dyDescent="0.3">
      <c r="A15006">
        <v>1.2502335</v>
      </c>
      <c r="B15006">
        <v>357.16059999999999</v>
      </c>
    </row>
    <row r="15007" spans="1:2" x14ac:dyDescent="0.3">
      <c r="A15007">
        <v>1.2503165000000001</v>
      </c>
      <c r="B15007">
        <v>357.0779</v>
      </c>
    </row>
    <row r="15008" spans="1:2" x14ac:dyDescent="0.3">
      <c r="A15008">
        <v>1.2504</v>
      </c>
      <c r="B15008">
        <v>356.98809999999997</v>
      </c>
    </row>
    <row r="15009" spans="1:2" x14ac:dyDescent="0.3">
      <c r="A15009">
        <v>1.2504835000000001</v>
      </c>
      <c r="B15009">
        <v>356.89670000000001</v>
      </c>
    </row>
    <row r="15010" spans="1:2" x14ac:dyDescent="0.3">
      <c r="A15010">
        <v>1.2505664999999999</v>
      </c>
      <c r="B15010">
        <v>356.81169999999997</v>
      </c>
    </row>
    <row r="15011" spans="1:2" x14ac:dyDescent="0.3">
      <c r="A15011">
        <v>1.25065</v>
      </c>
      <c r="B15011">
        <v>356.73140000000001</v>
      </c>
    </row>
    <row r="15012" spans="1:2" x14ac:dyDescent="0.3">
      <c r="A15012">
        <v>1.2507165</v>
      </c>
      <c r="B15012">
        <v>356.65269999999998</v>
      </c>
    </row>
    <row r="15013" spans="1:2" x14ac:dyDescent="0.3">
      <c r="A15013">
        <v>1.2508165</v>
      </c>
      <c r="B15013">
        <v>356.57249999999999</v>
      </c>
    </row>
    <row r="15014" spans="1:2" x14ac:dyDescent="0.3">
      <c r="A15014">
        <v>1.2508835</v>
      </c>
      <c r="B15014">
        <v>356.49540000000002</v>
      </c>
    </row>
    <row r="15015" spans="1:2" x14ac:dyDescent="0.3">
      <c r="A15015">
        <v>1.2509835</v>
      </c>
      <c r="B15015">
        <v>356.41910000000001</v>
      </c>
    </row>
    <row r="15016" spans="1:2" x14ac:dyDescent="0.3">
      <c r="A15016">
        <v>1.2510665000000001</v>
      </c>
      <c r="B15016">
        <v>356.33640000000003</v>
      </c>
    </row>
    <row r="15017" spans="1:2" x14ac:dyDescent="0.3">
      <c r="A15017">
        <v>1.25115</v>
      </c>
      <c r="B15017">
        <v>356.24509999999998</v>
      </c>
    </row>
    <row r="15018" spans="1:2" x14ac:dyDescent="0.3">
      <c r="A15018">
        <v>1.25125</v>
      </c>
      <c r="B15018">
        <v>356.15370000000001</v>
      </c>
    </row>
    <row r="15019" spans="1:2" x14ac:dyDescent="0.3">
      <c r="A15019">
        <v>1.2513335000000001</v>
      </c>
      <c r="B15019">
        <v>356.0702</v>
      </c>
    </row>
    <row r="15020" spans="1:2" x14ac:dyDescent="0.3">
      <c r="A15020">
        <v>1.2514164999999999</v>
      </c>
      <c r="B15020">
        <v>355.99950000000001</v>
      </c>
    </row>
    <row r="15021" spans="1:2" x14ac:dyDescent="0.3">
      <c r="A15021">
        <v>1.2514835</v>
      </c>
      <c r="B15021">
        <v>355.93830000000003</v>
      </c>
    </row>
    <row r="15022" spans="1:2" x14ac:dyDescent="0.3">
      <c r="A15022">
        <v>1.2515665</v>
      </c>
      <c r="B15022">
        <v>355.87549999999999</v>
      </c>
    </row>
    <row r="15023" spans="1:2" x14ac:dyDescent="0.3">
      <c r="A15023">
        <v>1.2516665</v>
      </c>
      <c r="B15023">
        <v>355.80470000000003</v>
      </c>
    </row>
    <row r="15024" spans="1:2" x14ac:dyDescent="0.3">
      <c r="A15024">
        <v>1.2517335000000001</v>
      </c>
      <c r="B15024">
        <v>355.72609999999997</v>
      </c>
    </row>
    <row r="15025" spans="1:2" x14ac:dyDescent="0.3">
      <c r="A15025">
        <v>1.2518335</v>
      </c>
      <c r="B15025">
        <v>355.63549999999998</v>
      </c>
    </row>
    <row r="15026" spans="1:2" x14ac:dyDescent="0.3">
      <c r="A15026">
        <v>1.2519165000000001</v>
      </c>
      <c r="B15026">
        <v>355.54169999999999</v>
      </c>
    </row>
    <row r="15027" spans="1:2" x14ac:dyDescent="0.3">
      <c r="A15027">
        <v>1.252</v>
      </c>
      <c r="B15027">
        <v>355.45670000000001</v>
      </c>
    </row>
    <row r="15028" spans="1:2" x14ac:dyDescent="0.3">
      <c r="A15028">
        <v>1.2520665</v>
      </c>
      <c r="B15028">
        <v>355.37799999999999</v>
      </c>
    </row>
    <row r="15029" spans="1:2" x14ac:dyDescent="0.3">
      <c r="A15029">
        <v>1.2521500000000001</v>
      </c>
      <c r="B15029">
        <v>355.29849999999999</v>
      </c>
    </row>
    <row r="15030" spans="1:2" x14ac:dyDescent="0.3">
      <c r="A15030">
        <v>1.2522335</v>
      </c>
      <c r="B15030">
        <v>355.21269999999998</v>
      </c>
    </row>
    <row r="15031" spans="1:2" x14ac:dyDescent="0.3">
      <c r="A15031">
        <v>1.2523165000000001</v>
      </c>
      <c r="B15031">
        <v>355.12369999999999</v>
      </c>
    </row>
    <row r="15032" spans="1:2" x14ac:dyDescent="0.3">
      <c r="A15032">
        <v>1.2524</v>
      </c>
      <c r="B15032">
        <v>355.03699999999998</v>
      </c>
    </row>
    <row r="15033" spans="1:2" x14ac:dyDescent="0.3">
      <c r="A15033">
        <v>1.2524835000000001</v>
      </c>
      <c r="B15033">
        <v>354.94720000000001</v>
      </c>
    </row>
    <row r="15034" spans="1:2" x14ac:dyDescent="0.3">
      <c r="A15034">
        <v>1.2525664999999999</v>
      </c>
      <c r="B15034">
        <v>354.84789999999998</v>
      </c>
    </row>
    <row r="15035" spans="1:2" x14ac:dyDescent="0.3">
      <c r="A15035">
        <v>1.25265</v>
      </c>
      <c r="B15035">
        <v>354.73660000000001</v>
      </c>
    </row>
    <row r="15036" spans="1:2" x14ac:dyDescent="0.3">
      <c r="A15036">
        <v>1.25275</v>
      </c>
      <c r="B15036">
        <v>354.61270000000002</v>
      </c>
    </row>
    <row r="15037" spans="1:2" x14ac:dyDescent="0.3">
      <c r="A15037">
        <v>1.2528165</v>
      </c>
      <c r="B15037">
        <v>354.47989999999999</v>
      </c>
    </row>
    <row r="15038" spans="1:2" x14ac:dyDescent="0.3">
      <c r="A15038">
        <v>1.2529165</v>
      </c>
      <c r="B15038">
        <v>354.35599999999999</v>
      </c>
    </row>
    <row r="15039" spans="1:2" x14ac:dyDescent="0.3">
      <c r="A15039">
        <v>1.2529835</v>
      </c>
      <c r="B15039">
        <v>354.2439</v>
      </c>
    </row>
    <row r="15040" spans="1:2" x14ac:dyDescent="0.3">
      <c r="A15040">
        <v>1.2530665000000001</v>
      </c>
      <c r="B15040">
        <v>354.13979999999998</v>
      </c>
    </row>
    <row r="15041" spans="1:2" x14ac:dyDescent="0.3">
      <c r="A15041">
        <v>1.25315</v>
      </c>
      <c r="B15041">
        <v>354.03890000000001</v>
      </c>
    </row>
    <row r="15042" spans="1:2" x14ac:dyDescent="0.3">
      <c r="A15042">
        <v>1.2532165</v>
      </c>
      <c r="B15042">
        <v>353.93549999999999</v>
      </c>
    </row>
    <row r="15043" spans="1:2" x14ac:dyDescent="0.3">
      <c r="A15043">
        <v>1.2533164999999999</v>
      </c>
      <c r="B15043">
        <v>353.82830000000001</v>
      </c>
    </row>
    <row r="15044" spans="1:2" x14ac:dyDescent="0.3">
      <c r="A15044">
        <v>1.2534000000000001</v>
      </c>
      <c r="B15044">
        <v>353.72019999999998</v>
      </c>
    </row>
    <row r="15045" spans="1:2" x14ac:dyDescent="0.3">
      <c r="A15045">
        <v>1.2534835</v>
      </c>
      <c r="B15045">
        <v>353.61450000000002</v>
      </c>
    </row>
    <row r="15046" spans="1:2" x14ac:dyDescent="0.3">
      <c r="A15046">
        <v>1.2535665</v>
      </c>
      <c r="B15046">
        <v>353.50720000000001</v>
      </c>
    </row>
    <row r="15047" spans="1:2" x14ac:dyDescent="0.3">
      <c r="A15047">
        <v>1.2536499999999999</v>
      </c>
      <c r="B15047">
        <v>353.4015</v>
      </c>
    </row>
    <row r="15048" spans="1:2" x14ac:dyDescent="0.3">
      <c r="A15048">
        <v>1.2537335000000001</v>
      </c>
      <c r="B15048">
        <v>353.30059999999997</v>
      </c>
    </row>
    <row r="15049" spans="1:2" x14ac:dyDescent="0.3">
      <c r="A15049">
        <v>1.2538335</v>
      </c>
      <c r="B15049">
        <v>353.20679999999999</v>
      </c>
    </row>
    <row r="15050" spans="1:2" x14ac:dyDescent="0.3">
      <c r="A15050">
        <v>1.2539165000000001</v>
      </c>
      <c r="B15050">
        <v>353.1146</v>
      </c>
    </row>
    <row r="15051" spans="1:2" x14ac:dyDescent="0.3">
      <c r="A15051">
        <v>1.254</v>
      </c>
      <c r="B15051">
        <v>353.01920000000001</v>
      </c>
    </row>
    <row r="15052" spans="1:2" x14ac:dyDescent="0.3">
      <c r="A15052">
        <v>1.2540834999999999</v>
      </c>
      <c r="B15052">
        <v>352.92309999999998</v>
      </c>
    </row>
    <row r="15053" spans="1:2" x14ac:dyDescent="0.3">
      <c r="A15053">
        <v>1.2541665</v>
      </c>
      <c r="B15053">
        <v>352.82530000000003</v>
      </c>
    </row>
    <row r="15054" spans="1:2" x14ac:dyDescent="0.3">
      <c r="A15054">
        <v>1.2542335</v>
      </c>
      <c r="B15054">
        <v>352.7244</v>
      </c>
    </row>
    <row r="15055" spans="1:2" x14ac:dyDescent="0.3">
      <c r="A15055">
        <v>1.2543165000000001</v>
      </c>
      <c r="B15055">
        <v>352.62270000000001</v>
      </c>
    </row>
    <row r="15056" spans="1:2" x14ac:dyDescent="0.3">
      <c r="A15056">
        <v>1.2544</v>
      </c>
      <c r="B15056">
        <v>352.52569999999997</v>
      </c>
    </row>
    <row r="15057" spans="1:2" x14ac:dyDescent="0.3">
      <c r="A15057">
        <v>1.2544835000000001</v>
      </c>
      <c r="B15057">
        <v>352.43119999999999</v>
      </c>
    </row>
    <row r="15058" spans="1:2" x14ac:dyDescent="0.3">
      <c r="A15058">
        <v>1.2545500000000001</v>
      </c>
      <c r="B15058">
        <v>352.33339999999998</v>
      </c>
    </row>
    <row r="15059" spans="1:2" x14ac:dyDescent="0.3">
      <c r="A15059">
        <v>1.2546335</v>
      </c>
      <c r="B15059">
        <v>352.23009999999999</v>
      </c>
    </row>
    <row r="15060" spans="1:2" x14ac:dyDescent="0.3">
      <c r="A15060">
        <v>1.2547165</v>
      </c>
      <c r="B15060">
        <v>352.11799999999999</v>
      </c>
    </row>
    <row r="15061" spans="1:2" x14ac:dyDescent="0.3">
      <c r="A15061">
        <v>1.2547999999999999</v>
      </c>
      <c r="B15061">
        <v>352.00439999999998</v>
      </c>
    </row>
    <row r="15062" spans="1:2" x14ac:dyDescent="0.3">
      <c r="A15062">
        <v>1.2548835</v>
      </c>
      <c r="B15062">
        <v>351.8947</v>
      </c>
    </row>
    <row r="15063" spans="1:2" x14ac:dyDescent="0.3">
      <c r="A15063">
        <v>1.2549835</v>
      </c>
      <c r="B15063">
        <v>351.79379999999998</v>
      </c>
    </row>
    <row r="15064" spans="1:2" x14ac:dyDescent="0.3">
      <c r="A15064">
        <v>1.2550665000000001</v>
      </c>
      <c r="B15064">
        <v>351.69600000000003</v>
      </c>
    </row>
    <row r="15065" spans="1:2" x14ac:dyDescent="0.3">
      <c r="A15065">
        <v>1.25515</v>
      </c>
      <c r="B15065">
        <v>351.59910000000002</v>
      </c>
    </row>
    <row r="15066" spans="1:2" x14ac:dyDescent="0.3">
      <c r="A15066">
        <v>1.2552334999999999</v>
      </c>
      <c r="B15066">
        <v>351.50290000000001</v>
      </c>
    </row>
    <row r="15067" spans="1:2" x14ac:dyDescent="0.3">
      <c r="A15067">
        <v>1.2553164999999999</v>
      </c>
      <c r="B15067">
        <v>351.41309999999999</v>
      </c>
    </row>
    <row r="15068" spans="1:2" x14ac:dyDescent="0.3">
      <c r="A15068">
        <v>1.2554000000000001</v>
      </c>
      <c r="B15068">
        <v>351.33120000000002</v>
      </c>
    </row>
    <row r="15069" spans="1:2" x14ac:dyDescent="0.3">
      <c r="A15069">
        <v>1.2554835</v>
      </c>
      <c r="B15069">
        <v>351.25259999999997</v>
      </c>
    </row>
    <row r="15070" spans="1:2" x14ac:dyDescent="0.3">
      <c r="A15070">
        <v>1.2555499999999999</v>
      </c>
      <c r="B15070">
        <v>351.17070000000001</v>
      </c>
    </row>
    <row r="15071" spans="1:2" x14ac:dyDescent="0.3">
      <c r="A15071">
        <v>1.2556335000000001</v>
      </c>
      <c r="B15071">
        <v>351.0872</v>
      </c>
    </row>
    <row r="15072" spans="1:2" x14ac:dyDescent="0.3">
      <c r="A15072">
        <v>1.2557164999999999</v>
      </c>
      <c r="B15072">
        <v>350.9982</v>
      </c>
    </row>
    <row r="15073" spans="1:2" x14ac:dyDescent="0.3">
      <c r="A15073">
        <v>1.2558164999999999</v>
      </c>
      <c r="B15073">
        <v>350.90609999999998</v>
      </c>
    </row>
    <row r="15074" spans="1:2" x14ac:dyDescent="0.3">
      <c r="A15074">
        <v>1.2559</v>
      </c>
      <c r="B15074">
        <v>350.8107</v>
      </c>
    </row>
    <row r="15075" spans="1:2" x14ac:dyDescent="0.3">
      <c r="A15075">
        <v>1.2559665</v>
      </c>
      <c r="B15075">
        <v>350.71449999999999</v>
      </c>
    </row>
    <row r="15076" spans="1:2" x14ac:dyDescent="0.3">
      <c r="A15076">
        <v>1.2560500000000001</v>
      </c>
      <c r="B15076">
        <v>350.61759999999998</v>
      </c>
    </row>
    <row r="15077" spans="1:2" x14ac:dyDescent="0.3">
      <c r="A15077">
        <v>1.2561335</v>
      </c>
      <c r="B15077">
        <v>350.5222</v>
      </c>
    </row>
    <row r="15078" spans="1:2" x14ac:dyDescent="0.3">
      <c r="A15078">
        <v>1.2562165000000001</v>
      </c>
      <c r="B15078">
        <v>350.43239999999997</v>
      </c>
    </row>
    <row r="15079" spans="1:2" x14ac:dyDescent="0.3">
      <c r="A15079">
        <v>1.2563</v>
      </c>
      <c r="B15079">
        <v>350.3426</v>
      </c>
    </row>
    <row r="15080" spans="1:2" x14ac:dyDescent="0.3">
      <c r="A15080">
        <v>1.2563835000000001</v>
      </c>
      <c r="B15080">
        <v>350.24639999999999</v>
      </c>
    </row>
    <row r="15081" spans="1:2" x14ac:dyDescent="0.3">
      <c r="A15081">
        <v>1.2564835000000001</v>
      </c>
      <c r="B15081">
        <v>350.1431</v>
      </c>
    </row>
    <row r="15082" spans="1:2" x14ac:dyDescent="0.3">
      <c r="A15082">
        <v>1.2565664999999999</v>
      </c>
      <c r="B15082">
        <v>350.03980000000001</v>
      </c>
    </row>
    <row r="15083" spans="1:2" x14ac:dyDescent="0.3">
      <c r="A15083">
        <v>1.25665</v>
      </c>
      <c r="B15083">
        <v>349.93729999999999</v>
      </c>
    </row>
    <row r="15084" spans="1:2" x14ac:dyDescent="0.3">
      <c r="A15084">
        <v>1.2567334999999999</v>
      </c>
      <c r="B15084">
        <v>349.83800000000002</v>
      </c>
    </row>
    <row r="15085" spans="1:2" x14ac:dyDescent="0.3">
      <c r="A15085">
        <v>1.2568165</v>
      </c>
      <c r="B15085">
        <v>349.7466</v>
      </c>
    </row>
    <row r="15086" spans="1:2" x14ac:dyDescent="0.3">
      <c r="A15086">
        <v>1.2568999999999999</v>
      </c>
      <c r="B15086">
        <v>349.66789999999997</v>
      </c>
    </row>
    <row r="15087" spans="1:2" x14ac:dyDescent="0.3">
      <c r="A15087">
        <v>1.2569665000000001</v>
      </c>
      <c r="B15087">
        <v>349.5924</v>
      </c>
    </row>
    <row r="15088" spans="1:2" x14ac:dyDescent="0.3">
      <c r="A15088">
        <v>1.25705</v>
      </c>
      <c r="B15088">
        <v>349.51049999999998</v>
      </c>
    </row>
    <row r="15089" spans="1:2" x14ac:dyDescent="0.3">
      <c r="A15089">
        <v>1.2571334999999999</v>
      </c>
      <c r="B15089">
        <v>349.42149999999998</v>
      </c>
    </row>
    <row r="15090" spans="1:2" x14ac:dyDescent="0.3">
      <c r="A15090">
        <v>1.2572334999999999</v>
      </c>
      <c r="B15090">
        <v>349.32690000000002</v>
      </c>
    </row>
    <row r="15091" spans="1:2" x14ac:dyDescent="0.3">
      <c r="A15091">
        <v>1.2573164999999999</v>
      </c>
      <c r="B15091">
        <v>349.22840000000002</v>
      </c>
    </row>
    <row r="15092" spans="1:2" x14ac:dyDescent="0.3">
      <c r="A15092">
        <v>1.2574000000000001</v>
      </c>
      <c r="B15092">
        <v>349.13139999999999</v>
      </c>
    </row>
    <row r="15093" spans="1:2" x14ac:dyDescent="0.3">
      <c r="A15093">
        <v>1.2574835</v>
      </c>
      <c r="B15093">
        <v>349.0385</v>
      </c>
    </row>
    <row r="15094" spans="1:2" x14ac:dyDescent="0.3">
      <c r="A15094">
        <v>1.2575499999999999</v>
      </c>
      <c r="B15094">
        <v>348.95260000000002</v>
      </c>
    </row>
    <row r="15095" spans="1:2" x14ac:dyDescent="0.3">
      <c r="A15095">
        <v>1.2576499999999999</v>
      </c>
      <c r="B15095">
        <v>348.87</v>
      </c>
    </row>
    <row r="15096" spans="1:2" x14ac:dyDescent="0.3">
      <c r="A15096">
        <v>1.2577335000000001</v>
      </c>
      <c r="B15096">
        <v>348.78730000000002</v>
      </c>
    </row>
    <row r="15097" spans="1:2" x14ac:dyDescent="0.3">
      <c r="A15097">
        <v>1.2578164999999999</v>
      </c>
      <c r="B15097">
        <v>348.7047</v>
      </c>
    </row>
    <row r="15098" spans="1:2" x14ac:dyDescent="0.3">
      <c r="A15098">
        <v>1.2579</v>
      </c>
      <c r="B15098">
        <v>348.62119999999999</v>
      </c>
    </row>
    <row r="15099" spans="1:2" x14ac:dyDescent="0.3">
      <c r="A15099">
        <v>1.2579834999999999</v>
      </c>
      <c r="B15099">
        <v>348.541</v>
      </c>
    </row>
    <row r="15100" spans="1:2" x14ac:dyDescent="0.3">
      <c r="A15100">
        <v>1.2580834999999999</v>
      </c>
      <c r="B15100">
        <v>348.46469999999999</v>
      </c>
    </row>
    <row r="15101" spans="1:2" x14ac:dyDescent="0.3">
      <c r="A15101">
        <v>1.2581500000000001</v>
      </c>
      <c r="B15101">
        <v>348.38839999999999</v>
      </c>
    </row>
    <row r="15102" spans="1:2" x14ac:dyDescent="0.3">
      <c r="A15102">
        <v>1.2582500000000001</v>
      </c>
      <c r="B15102">
        <v>348.31049999999999</v>
      </c>
    </row>
    <row r="15103" spans="1:2" x14ac:dyDescent="0.3">
      <c r="A15103">
        <v>1.2583335</v>
      </c>
      <c r="B15103">
        <v>348.23259999999999</v>
      </c>
    </row>
    <row r="15104" spans="1:2" x14ac:dyDescent="0.3">
      <c r="A15104">
        <v>1.2584165</v>
      </c>
      <c r="B15104">
        <v>348.15710000000001</v>
      </c>
    </row>
    <row r="15105" spans="1:2" x14ac:dyDescent="0.3">
      <c r="A15105">
        <v>1.2584835000000001</v>
      </c>
      <c r="B15105">
        <v>348.08319999999998</v>
      </c>
    </row>
    <row r="15106" spans="1:2" x14ac:dyDescent="0.3">
      <c r="A15106">
        <v>1.2585664999999999</v>
      </c>
      <c r="B15106">
        <v>348.0061</v>
      </c>
    </row>
    <row r="15107" spans="1:2" x14ac:dyDescent="0.3">
      <c r="A15107">
        <v>1.25865</v>
      </c>
      <c r="B15107">
        <v>347.92500000000001</v>
      </c>
    </row>
    <row r="15108" spans="1:2" x14ac:dyDescent="0.3">
      <c r="A15108">
        <v>1.2587334999999999</v>
      </c>
      <c r="B15108">
        <v>347.8408</v>
      </c>
    </row>
    <row r="15109" spans="1:2" x14ac:dyDescent="0.3">
      <c r="A15109">
        <v>1.2588165</v>
      </c>
      <c r="B15109">
        <v>347.75420000000003</v>
      </c>
    </row>
    <row r="15110" spans="1:2" x14ac:dyDescent="0.3">
      <c r="A15110">
        <v>1.2588999999999999</v>
      </c>
      <c r="B15110">
        <v>347.66829999999999</v>
      </c>
    </row>
    <row r="15111" spans="1:2" x14ac:dyDescent="0.3">
      <c r="A15111">
        <v>1.2589999999999999</v>
      </c>
      <c r="B15111">
        <v>347.58170000000001</v>
      </c>
    </row>
    <row r="15112" spans="1:2" x14ac:dyDescent="0.3">
      <c r="A15112">
        <v>1.2590665000000001</v>
      </c>
      <c r="B15112">
        <v>347.49430000000001</v>
      </c>
    </row>
    <row r="15113" spans="1:2" x14ac:dyDescent="0.3">
      <c r="A15113">
        <v>1.25915</v>
      </c>
      <c r="B15113">
        <v>347.4092</v>
      </c>
    </row>
    <row r="15114" spans="1:2" x14ac:dyDescent="0.3">
      <c r="A15114">
        <v>1.2592334999999999</v>
      </c>
      <c r="B15114">
        <v>347.33139999999997</v>
      </c>
    </row>
    <row r="15115" spans="1:2" x14ac:dyDescent="0.3">
      <c r="A15115">
        <v>1.2593164999999999</v>
      </c>
      <c r="B15115">
        <v>347.26139999999998</v>
      </c>
    </row>
    <row r="15116" spans="1:2" x14ac:dyDescent="0.3">
      <c r="A15116">
        <v>1.2594000000000001</v>
      </c>
      <c r="B15116">
        <v>347.18990000000002</v>
      </c>
    </row>
    <row r="15117" spans="1:2" x14ac:dyDescent="0.3">
      <c r="A15117">
        <v>1.2594835</v>
      </c>
      <c r="B15117">
        <v>347.11200000000002</v>
      </c>
    </row>
    <row r="15118" spans="1:2" x14ac:dyDescent="0.3">
      <c r="A15118">
        <v>1.2595665</v>
      </c>
      <c r="B15118">
        <v>347.02940000000001</v>
      </c>
    </row>
    <row r="15119" spans="1:2" x14ac:dyDescent="0.3">
      <c r="A15119">
        <v>1.2596499999999999</v>
      </c>
      <c r="B15119">
        <v>346.94589999999999</v>
      </c>
    </row>
    <row r="15120" spans="1:2" x14ac:dyDescent="0.3">
      <c r="A15120">
        <v>1.2597499999999999</v>
      </c>
      <c r="B15120">
        <v>346.86329999999998</v>
      </c>
    </row>
    <row r="15121" spans="1:2" x14ac:dyDescent="0.3">
      <c r="A15121">
        <v>1.2598335000000001</v>
      </c>
      <c r="B15121">
        <v>346.78140000000002</v>
      </c>
    </row>
    <row r="15122" spans="1:2" x14ac:dyDescent="0.3">
      <c r="A15122">
        <v>1.2599</v>
      </c>
      <c r="B15122">
        <v>346.70350000000002</v>
      </c>
    </row>
    <row r="15123" spans="1:2" x14ac:dyDescent="0.3">
      <c r="A15123">
        <v>1.2599834999999999</v>
      </c>
      <c r="B15123">
        <v>346.63200000000001</v>
      </c>
    </row>
    <row r="15124" spans="1:2" x14ac:dyDescent="0.3">
      <c r="A15124">
        <v>1.2600499999999999</v>
      </c>
      <c r="B15124">
        <v>346.56130000000002</v>
      </c>
    </row>
    <row r="15125" spans="1:2" x14ac:dyDescent="0.3">
      <c r="A15125">
        <v>1.2601500000000001</v>
      </c>
      <c r="B15125">
        <v>346.48970000000003</v>
      </c>
    </row>
    <row r="15126" spans="1:2" x14ac:dyDescent="0.3">
      <c r="A15126">
        <v>1.2602335</v>
      </c>
      <c r="B15126">
        <v>346.4119</v>
      </c>
    </row>
    <row r="15127" spans="1:2" x14ac:dyDescent="0.3">
      <c r="A15127">
        <v>1.2603165000000001</v>
      </c>
      <c r="B15127">
        <v>346.32760000000002</v>
      </c>
    </row>
    <row r="15128" spans="1:2" x14ac:dyDescent="0.3">
      <c r="A15128">
        <v>1.2604</v>
      </c>
      <c r="B15128">
        <v>346.24259999999998</v>
      </c>
    </row>
    <row r="15129" spans="1:2" x14ac:dyDescent="0.3">
      <c r="A15129">
        <v>1.2604835000000001</v>
      </c>
      <c r="B15129">
        <v>346.16070000000002</v>
      </c>
    </row>
    <row r="15130" spans="1:2" x14ac:dyDescent="0.3">
      <c r="A15130">
        <v>1.2605500000000001</v>
      </c>
      <c r="B15130">
        <v>346.08440000000002</v>
      </c>
    </row>
    <row r="15131" spans="1:2" x14ac:dyDescent="0.3">
      <c r="A15131">
        <v>1.2606335</v>
      </c>
      <c r="B15131">
        <v>346.0129</v>
      </c>
    </row>
    <row r="15132" spans="1:2" x14ac:dyDescent="0.3">
      <c r="A15132">
        <v>1.2607165</v>
      </c>
      <c r="B15132">
        <v>345.94220000000001</v>
      </c>
    </row>
    <row r="15133" spans="1:2" x14ac:dyDescent="0.3">
      <c r="A15133">
        <v>1.2608165</v>
      </c>
      <c r="B15133">
        <v>345.87150000000003</v>
      </c>
    </row>
    <row r="15134" spans="1:2" x14ac:dyDescent="0.3">
      <c r="A15134">
        <v>1.2608999999999999</v>
      </c>
      <c r="B15134">
        <v>345.8023</v>
      </c>
    </row>
    <row r="15135" spans="1:2" x14ac:dyDescent="0.3">
      <c r="A15135">
        <v>1.2609835</v>
      </c>
      <c r="B15135">
        <v>345.73390000000001</v>
      </c>
    </row>
    <row r="15136" spans="1:2" x14ac:dyDescent="0.3">
      <c r="A15136">
        <v>1.2610665000000001</v>
      </c>
      <c r="B15136">
        <v>345.66480000000001</v>
      </c>
    </row>
    <row r="15137" spans="1:2" x14ac:dyDescent="0.3">
      <c r="A15137">
        <v>1.26115</v>
      </c>
      <c r="B15137">
        <v>345.59089999999998</v>
      </c>
    </row>
    <row r="15138" spans="1:2" x14ac:dyDescent="0.3">
      <c r="A15138">
        <v>1.2612334999999999</v>
      </c>
      <c r="B15138">
        <v>345.51859999999999</v>
      </c>
    </row>
    <row r="15139" spans="1:2" x14ac:dyDescent="0.3">
      <c r="A15139">
        <v>1.2613165</v>
      </c>
      <c r="B15139">
        <v>345.45100000000002</v>
      </c>
    </row>
    <row r="15140" spans="1:2" x14ac:dyDescent="0.3">
      <c r="A15140">
        <v>1.2613835</v>
      </c>
      <c r="B15140">
        <v>345.38189999999997</v>
      </c>
    </row>
    <row r="15141" spans="1:2" x14ac:dyDescent="0.3">
      <c r="A15141">
        <v>1.2614665</v>
      </c>
      <c r="B15141">
        <v>345.30959999999999</v>
      </c>
    </row>
    <row r="15142" spans="1:2" x14ac:dyDescent="0.3">
      <c r="A15142">
        <v>1.2615499999999999</v>
      </c>
      <c r="B15142">
        <v>345.23410000000001</v>
      </c>
    </row>
    <row r="15143" spans="1:2" x14ac:dyDescent="0.3">
      <c r="A15143">
        <v>1.2616164999999999</v>
      </c>
      <c r="B15143">
        <v>345.15780000000001</v>
      </c>
    </row>
    <row r="15144" spans="1:2" x14ac:dyDescent="0.3">
      <c r="A15144">
        <v>1.2617164999999999</v>
      </c>
      <c r="B15144">
        <v>345.07749999999999</v>
      </c>
    </row>
    <row r="15145" spans="1:2" x14ac:dyDescent="0.3">
      <c r="A15145">
        <v>1.2618</v>
      </c>
      <c r="B15145">
        <v>344.99250000000001</v>
      </c>
    </row>
    <row r="15146" spans="1:2" x14ac:dyDescent="0.3">
      <c r="A15146">
        <v>1.2618834999999999</v>
      </c>
      <c r="B15146">
        <v>344.9074</v>
      </c>
    </row>
    <row r="15147" spans="1:2" x14ac:dyDescent="0.3">
      <c r="A15147">
        <v>1.2619665</v>
      </c>
      <c r="B15147">
        <v>344.83190000000002</v>
      </c>
    </row>
    <row r="15148" spans="1:2" x14ac:dyDescent="0.3">
      <c r="A15148">
        <v>1.2620665</v>
      </c>
      <c r="B15148">
        <v>344.76760000000002</v>
      </c>
    </row>
    <row r="15149" spans="1:2" x14ac:dyDescent="0.3">
      <c r="A15149">
        <v>1.2621500000000001</v>
      </c>
      <c r="B15149">
        <v>344.7056</v>
      </c>
    </row>
    <row r="15150" spans="1:2" x14ac:dyDescent="0.3">
      <c r="A15150">
        <v>1.2622335</v>
      </c>
      <c r="B15150">
        <v>344.63799999999998</v>
      </c>
    </row>
    <row r="15151" spans="1:2" x14ac:dyDescent="0.3">
      <c r="A15151">
        <v>1.2623165000000001</v>
      </c>
      <c r="B15151">
        <v>344.5641</v>
      </c>
    </row>
    <row r="15152" spans="1:2" x14ac:dyDescent="0.3">
      <c r="A15152">
        <v>1.2624</v>
      </c>
      <c r="B15152">
        <v>344.48860000000002</v>
      </c>
    </row>
    <row r="15153" spans="1:2" x14ac:dyDescent="0.3">
      <c r="A15153">
        <v>1.2624835000000001</v>
      </c>
      <c r="B15153">
        <v>344.41789999999997</v>
      </c>
    </row>
    <row r="15154" spans="1:2" x14ac:dyDescent="0.3">
      <c r="A15154">
        <v>1.2625500000000001</v>
      </c>
      <c r="B15154">
        <v>344.35109999999997</v>
      </c>
    </row>
    <row r="15155" spans="1:2" x14ac:dyDescent="0.3">
      <c r="A15155">
        <v>1.2626500000000001</v>
      </c>
      <c r="B15155">
        <v>344.28359999999998</v>
      </c>
    </row>
    <row r="15156" spans="1:2" x14ac:dyDescent="0.3">
      <c r="A15156">
        <v>1.2627335</v>
      </c>
      <c r="B15156">
        <v>344.2081</v>
      </c>
    </row>
    <row r="15157" spans="1:2" x14ac:dyDescent="0.3">
      <c r="A15157">
        <v>1.2628165</v>
      </c>
      <c r="B15157">
        <v>344.12619999999998</v>
      </c>
    </row>
    <row r="15158" spans="1:2" x14ac:dyDescent="0.3">
      <c r="A15158">
        <v>1.2628999999999999</v>
      </c>
      <c r="B15158">
        <v>344.0428</v>
      </c>
    </row>
    <row r="15159" spans="1:2" x14ac:dyDescent="0.3">
      <c r="A15159">
        <v>1.2629835</v>
      </c>
      <c r="B15159">
        <v>343.96089999999998</v>
      </c>
    </row>
    <row r="15160" spans="1:2" x14ac:dyDescent="0.3">
      <c r="A15160">
        <v>1.2630665000000001</v>
      </c>
      <c r="B15160">
        <v>343.88220000000001</v>
      </c>
    </row>
    <row r="15161" spans="1:2" x14ac:dyDescent="0.3">
      <c r="A15161">
        <v>1.26315</v>
      </c>
      <c r="B15161">
        <v>343.80040000000002</v>
      </c>
    </row>
    <row r="15162" spans="1:2" x14ac:dyDescent="0.3">
      <c r="A15162">
        <v>1.2632334999999999</v>
      </c>
      <c r="B15162">
        <v>343.7217</v>
      </c>
    </row>
    <row r="15163" spans="1:2" x14ac:dyDescent="0.3">
      <c r="A15163">
        <v>1.2633165</v>
      </c>
      <c r="B15163">
        <v>343.64859999999999</v>
      </c>
    </row>
    <row r="15164" spans="1:2" x14ac:dyDescent="0.3">
      <c r="A15164">
        <v>1.2634164999999999</v>
      </c>
      <c r="B15164">
        <v>343.58179999999999</v>
      </c>
    </row>
    <row r="15165" spans="1:2" x14ac:dyDescent="0.3">
      <c r="A15165">
        <v>1.2634835</v>
      </c>
      <c r="B15165">
        <v>343.51190000000003</v>
      </c>
    </row>
    <row r="15166" spans="1:2" x14ac:dyDescent="0.3">
      <c r="A15166">
        <v>1.2635665</v>
      </c>
      <c r="B15166">
        <v>343.43639999999999</v>
      </c>
    </row>
    <row r="15167" spans="1:2" x14ac:dyDescent="0.3">
      <c r="A15167">
        <v>1.2636499999999999</v>
      </c>
      <c r="B15167">
        <v>343.36009999999999</v>
      </c>
    </row>
    <row r="15168" spans="1:2" x14ac:dyDescent="0.3">
      <c r="A15168">
        <v>1.2637499999999999</v>
      </c>
      <c r="B15168">
        <v>343.28859999999997</v>
      </c>
    </row>
    <row r="15169" spans="1:2" x14ac:dyDescent="0.3">
      <c r="A15169">
        <v>1.2638335000000001</v>
      </c>
      <c r="B15169">
        <v>343.22179999999997</v>
      </c>
    </row>
    <row r="15170" spans="1:2" x14ac:dyDescent="0.3">
      <c r="A15170">
        <v>1.2639165000000001</v>
      </c>
      <c r="B15170">
        <v>343.15350000000001</v>
      </c>
    </row>
    <row r="15171" spans="1:2" x14ac:dyDescent="0.3">
      <c r="A15171">
        <v>1.264</v>
      </c>
      <c r="B15171">
        <v>343.08269999999999</v>
      </c>
    </row>
    <row r="15172" spans="1:2" x14ac:dyDescent="0.3">
      <c r="A15172">
        <v>1.2640834999999999</v>
      </c>
      <c r="B15172">
        <v>343.01440000000002</v>
      </c>
    </row>
    <row r="15173" spans="1:2" x14ac:dyDescent="0.3">
      <c r="A15173">
        <v>1.2641500000000001</v>
      </c>
      <c r="B15173">
        <v>342.94760000000002</v>
      </c>
    </row>
    <row r="15174" spans="1:2" x14ac:dyDescent="0.3">
      <c r="A15174">
        <v>1.2642500000000001</v>
      </c>
      <c r="B15174">
        <v>342.87689999999998</v>
      </c>
    </row>
    <row r="15175" spans="1:2" x14ac:dyDescent="0.3">
      <c r="A15175">
        <v>1.2643165000000001</v>
      </c>
      <c r="B15175">
        <v>342.80059999999997</v>
      </c>
    </row>
    <row r="15176" spans="1:2" x14ac:dyDescent="0.3">
      <c r="A15176">
        <v>1.2644</v>
      </c>
      <c r="B15176">
        <v>342.72030000000001</v>
      </c>
    </row>
    <row r="15177" spans="1:2" x14ac:dyDescent="0.3">
      <c r="A15177">
        <v>1.2644835000000001</v>
      </c>
      <c r="B15177">
        <v>342.63850000000002</v>
      </c>
    </row>
    <row r="15178" spans="1:2" x14ac:dyDescent="0.3">
      <c r="A15178">
        <v>1.2645664999999999</v>
      </c>
      <c r="B15178">
        <v>342.55579999999998</v>
      </c>
    </row>
    <row r="15179" spans="1:2" x14ac:dyDescent="0.3">
      <c r="A15179">
        <v>1.2646664999999999</v>
      </c>
      <c r="B15179">
        <v>342.47239999999999</v>
      </c>
    </row>
    <row r="15180" spans="1:2" x14ac:dyDescent="0.3">
      <c r="A15180">
        <v>1.26475</v>
      </c>
      <c r="B15180">
        <v>342.38819999999998</v>
      </c>
    </row>
    <row r="15181" spans="1:2" x14ac:dyDescent="0.3">
      <c r="A15181">
        <v>1.2648334999999999</v>
      </c>
      <c r="B15181">
        <v>342.31029999999998</v>
      </c>
    </row>
    <row r="15182" spans="1:2" x14ac:dyDescent="0.3">
      <c r="A15182">
        <v>1.2649165</v>
      </c>
      <c r="B15182">
        <v>342.23950000000002</v>
      </c>
    </row>
    <row r="15183" spans="1:2" x14ac:dyDescent="0.3">
      <c r="A15183">
        <v>1.2649999999999999</v>
      </c>
      <c r="B15183">
        <v>342.1728</v>
      </c>
    </row>
    <row r="15184" spans="1:2" x14ac:dyDescent="0.3">
      <c r="A15184">
        <v>1.2650835</v>
      </c>
      <c r="B15184">
        <v>342.10599999999999</v>
      </c>
    </row>
    <row r="15185" spans="1:2" x14ac:dyDescent="0.3">
      <c r="A15185">
        <v>1.26515</v>
      </c>
      <c r="B15185">
        <v>342.0369</v>
      </c>
    </row>
    <row r="15186" spans="1:2" x14ac:dyDescent="0.3">
      <c r="A15186">
        <v>1.2652334999999999</v>
      </c>
      <c r="B15186">
        <v>341.96620000000001</v>
      </c>
    </row>
    <row r="15187" spans="1:2" x14ac:dyDescent="0.3">
      <c r="A15187">
        <v>1.2653165</v>
      </c>
      <c r="B15187">
        <v>341.89069999999998</v>
      </c>
    </row>
    <row r="15188" spans="1:2" x14ac:dyDescent="0.3">
      <c r="A15188">
        <v>1.2654164999999999</v>
      </c>
      <c r="B15188">
        <v>341.80799999999999</v>
      </c>
    </row>
    <row r="15189" spans="1:2" x14ac:dyDescent="0.3">
      <c r="A15189">
        <v>1.2655000000000001</v>
      </c>
      <c r="B15189">
        <v>341.72449999999998</v>
      </c>
    </row>
    <row r="15190" spans="1:2" x14ac:dyDescent="0.3">
      <c r="A15190">
        <v>1.2655835</v>
      </c>
      <c r="B15190">
        <v>341.64749999999998</v>
      </c>
    </row>
    <row r="15191" spans="1:2" x14ac:dyDescent="0.3">
      <c r="A15191">
        <v>1.2656499999999999</v>
      </c>
      <c r="B15191">
        <v>341.57589999999999</v>
      </c>
    </row>
    <row r="15192" spans="1:2" x14ac:dyDescent="0.3">
      <c r="A15192">
        <v>1.2657499999999999</v>
      </c>
      <c r="B15192">
        <v>341.50439999999998</v>
      </c>
    </row>
    <row r="15193" spans="1:2" x14ac:dyDescent="0.3">
      <c r="A15193">
        <v>1.2658164999999999</v>
      </c>
      <c r="B15193">
        <v>341.4273</v>
      </c>
    </row>
    <row r="15194" spans="1:2" x14ac:dyDescent="0.3">
      <c r="A15194">
        <v>1.2659</v>
      </c>
      <c r="B15194">
        <v>341.34629999999999</v>
      </c>
    </row>
    <row r="15195" spans="1:2" x14ac:dyDescent="0.3">
      <c r="A15195">
        <v>1.266</v>
      </c>
      <c r="B15195">
        <v>341.25810000000001</v>
      </c>
    </row>
    <row r="15196" spans="1:2" x14ac:dyDescent="0.3">
      <c r="A15196">
        <v>1.2660834999999999</v>
      </c>
      <c r="B15196">
        <v>341.16590000000002</v>
      </c>
    </row>
    <row r="15197" spans="1:2" x14ac:dyDescent="0.3">
      <c r="A15197">
        <v>1.2661500000000001</v>
      </c>
      <c r="B15197">
        <v>341.07839999999999</v>
      </c>
    </row>
    <row r="15198" spans="1:2" x14ac:dyDescent="0.3">
      <c r="A15198">
        <v>1.2662335</v>
      </c>
      <c r="B15198">
        <v>340.99900000000002</v>
      </c>
    </row>
    <row r="15199" spans="1:2" x14ac:dyDescent="0.3">
      <c r="A15199">
        <v>1.2663165000000001</v>
      </c>
      <c r="B15199">
        <v>340.92739999999998</v>
      </c>
    </row>
    <row r="15200" spans="1:2" x14ac:dyDescent="0.3">
      <c r="A15200">
        <v>1.2664</v>
      </c>
      <c r="B15200">
        <v>340.85669999999999</v>
      </c>
    </row>
    <row r="15201" spans="1:2" x14ac:dyDescent="0.3">
      <c r="A15201">
        <v>1.2664835000000001</v>
      </c>
      <c r="B15201">
        <v>340.77800000000002</v>
      </c>
    </row>
    <row r="15202" spans="1:2" x14ac:dyDescent="0.3">
      <c r="A15202">
        <v>1.2665664999999999</v>
      </c>
      <c r="B15202">
        <v>340.68900000000002</v>
      </c>
    </row>
    <row r="15203" spans="1:2" x14ac:dyDescent="0.3">
      <c r="A15203">
        <v>1.2666500000000001</v>
      </c>
      <c r="B15203">
        <v>340.60079999999999</v>
      </c>
    </row>
    <row r="15204" spans="1:2" x14ac:dyDescent="0.3">
      <c r="A15204">
        <v>1.2667335</v>
      </c>
      <c r="B15204">
        <v>340.51420000000002</v>
      </c>
    </row>
    <row r="15205" spans="1:2" x14ac:dyDescent="0.3">
      <c r="A15205">
        <v>1.2668165</v>
      </c>
      <c r="B15205">
        <v>340.43470000000002</v>
      </c>
    </row>
    <row r="15206" spans="1:2" x14ac:dyDescent="0.3">
      <c r="A15206">
        <v>1.2668835000000001</v>
      </c>
      <c r="B15206">
        <v>340.36079999999998</v>
      </c>
    </row>
    <row r="15207" spans="1:2" x14ac:dyDescent="0.3">
      <c r="A15207">
        <v>1.2669835</v>
      </c>
      <c r="B15207">
        <v>340.28530000000001</v>
      </c>
    </row>
    <row r="15208" spans="1:2" x14ac:dyDescent="0.3">
      <c r="A15208">
        <v>1.26705</v>
      </c>
      <c r="B15208">
        <v>340.20420000000001</v>
      </c>
    </row>
    <row r="15209" spans="1:2" x14ac:dyDescent="0.3">
      <c r="A15209">
        <v>1.2671665000000001</v>
      </c>
      <c r="B15209">
        <v>340.11599999999999</v>
      </c>
    </row>
    <row r="15210" spans="1:2" x14ac:dyDescent="0.3">
      <c r="A15210">
        <v>1.26725</v>
      </c>
      <c r="B15210">
        <v>340.0326</v>
      </c>
    </row>
    <row r="15211" spans="1:2" x14ac:dyDescent="0.3">
      <c r="A15211">
        <v>1.2673165</v>
      </c>
      <c r="B15211">
        <v>339.95549999999997</v>
      </c>
    </row>
    <row r="15212" spans="1:2" x14ac:dyDescent="0.3">
      <c r="A15212">
        <v>1.2674000000000001</v>
      </c>
      <c r="B15212">
        <v>339.88639999999998</v>
      </c>
    </row>
    <row r="15213" spans="1:2" x14ac:dyDescent="0.3">
      <c r="A15213">
        <v>1.2674835</v>
      </c>
      <c r="B15213">
        <v>339.81720000000001</v>
      </c>
    </row>
    <row r="15214" spans="1:2" x14ac:dyDescent="0.3">
      <c r="A15214">
        <v>1.2675665</v>
      </c>
      <c r="B15214">
        <v>339.7441</v>
      </c>
    </row>
    <row r="15215" spans="1:2" x14ac:dyDescent="0.3">
      <c r="A15215">
        <v>1.2676499999999999</v>
      </c>
      <c r="B15215">
        <v>339.66539999999998</v>
      </c>
    </row>
    <row r="15216" spans="1:2" x14ac:dyDescent="0.3">
      <c r="A15216">
        <v>1.2677335000000001</v>
      </c>
      <c r="B15216">
        <v>339.58120000000002</v>
      </c>
    </row>
    <row r="15217" spans="1:2" x14ac:dyDescent="0.3">
      <c r="A15217">
        <v>1.2678164999999999</v>
      </c>
      <c r="B15217">
        <v>339.49689999999998</v>
      </c>
    </row>
    <row r="15218" spans="1:2" x14ac:dyDescent="0.3">
      <c r="A15218">
        <v>1.2679</v>
      </c>
      <c r="B15218">
        <v>339.41820000000001</v>
      </c>
    </row>
    <row r="15219" spans="1:2" x14ac:dyDescent="0.3">
      <c r="A15219">
        <v>1.2679834999999999</v>
      </c>
      <c r="B15219">
        <v>339.34429999999998</v>
      </c>
    </row>
    <row r="15220" spans="1:2" x14ac:dyDescent="0.3">
      <c r="A15220">
        <v>1.2680665</v>
      </c>
      <c r="B15220">
        <v>339.2697</v>
      </c>
    </row>
    <row r="15221" spans="1:2" x14ac:dyDescent="0.3">
      <c r="A15221">
        <v>1.2681500000000001</v>
      </c>
      <c r="B15221">
        <v>339.19569999999999</v>
      </c>
    </row>
    <row r="15222" spans="1:2" x14ac:dyDescent="0.3">
      <c r="A15222">
        <v>1.2682165000000001</v>
      </c>
      <c r="B15222">
        <v>339.12020000000001</v>
      </c>
    </row>
    <row r="15223" spans="1:2" x14ac:dyDescent="0.3">
      <c r="A15223">
        <v>1.2683</v>
      </c>
      <c r="B15223">
        <v>339.04160000000002</v>
      </c>
    </row>
    <row r="15224" spans="1:2" x14ac:dyDescent="0.3">
      <c r="A15224">
        <v>1.2683835000000001</v>
      </c>
      <c r="B15224">
        <v>338.9597</v>
      </c>
    </row>
    <row r="15225" spans="1:2" x14ac:dyDescent="0.3">
      <c r="A15225">
        <v>1.2684664999999999</v>
      </c>
      <c r="B15225">
        <v>338.87470000000002</v>
      </c>
    </row>
    <row r="15226" spans="1:2" x14ac:dyDescent="0.3">
      <c r="A15226">
        <v>1.2685500000000001</v>
      </c>
      <c r="B15226">
        <v>338.78489999999999</v>
      </c>
    </row>
    <row r="15227" spans="1:2" x14ac:dyDescent="0.3">
      <c r="A15227">
        <v>1.2686335</v>
      </c>
      <c r="B15227">
        <v>338.69420000000002</v>
      </c>
    </row>
    <row r="15228" spans="1:2" x14ac:dyDescent="0.3">
      <c r="A15228">
        <v>1.2687165</v>
      </c>
      <c r="B15228">
        <v>338.60599999999999</v>
      </c>
    </row>
    <row r="15229" spans="1:2" x14ac:dyDescent="0.3">
      <c r="A15229">
        <v>1.2688165</v>
      </c>
      <c r="B15229">
        <v>338.51780000000002</v>
      </c>
    </row>
    <row r="15230" spans="1:2" x14ac:dyDescent="0.3">
      <c r="A15230">
        <v>1.2688835000000001</v>
      </c>
      <c r="B15230">
        <v>338.43439999999998</v>
      </c>
    </row>
    <row r="15231" spans="1:2" x14ac:dyDescent="0.3">
      <c r="A15231">
        <v>1.2689835</v>
      </c>
      <c r="B15231">
        <v>338.35489999999999</v>
      </c>
    </row>
    <row r="15232" spans="1:2" x14ac:dyDescent="0.3">
      <c r="A15232">
        <v>1.2690665000000001</v>
      </c>
      <c r="B15232">
        <v>338.28019999999998</v>
      </c>
    </row>
    <row r="15233" spans="1:2" x14ac:dyDescent="0.3">
      <c r="A15233">
        <v>1.26915</v>
      </c>
      <c r="B15233">
        <v>338.20949999999999</v>
      </c>
    </row>
    <row r="15234" spans="1:2" x14ac:dyDescent="0.3">
      <c r="A15234">
        <v>1.2692334999999999</v>
      </c>
      <c r="B15234">
        <v>338.14510000000001</v>
      </c>
    </row>
    <row r="15235" spans="1:2" x14ac:dyDescent="0.3">
      <c r="A15235">
        <v>1.2693165</v>
      </c>
      <c r="B15235">
        <v>338.08390000000003</v>
      </c>
    </row>
    <row r="15236" spans="1:2" x14ac:dyDescent="0.3">
      <c r="A15236">
        <v>1.2693835</v>
      </c>
      <c r="B15236">
        <v>338.01949999999999</v>
      </c>
    </row>
    <row r="15237" spans="1:2" x14ac:dyDescent="0.3">
      <c r="A15237">
        <v>1.2694835</v>
      </c>
      <c r="B15237">
        <v>337.94560000000001</v>
      </c>
    </row>
    <row r="15238" spans="1:2" x14ac:dyDescent="0.3">
      <c r="A15238">
        <v>1.2695665</v>
      </c>
      <c r="B15238">
        <v>337.86059999999998</v>
      </c>
    </row>
    <row r="15239" spans="1:2" x14ac:dyDescent="0.3">
      <c r="A15239">
        <v>1.2696499999999999</v>
      </c>
      <c r="B15239">
        <v>337.7747</v>
      </c>
    </row>
    <row r="15240" spans="1:2" x14ac:dyDescent="0.3">
      <c r="A15240">
        <v>1.2697335000000001</v>
      </c>
      <c r="B15240">
        <v>337.69450000000001</v>
      </c>
    </row>
    <row r="15241" spans="1:2" x14ac:dyDescent="0.3">
      <c r="A15241">
        <v>1.2698</v>
      </c>
      <c r="B15241">
        <v>337.61180000000002</v>
      </c>
    </row>
    <row r="15242" spans="1:2" x14ac:dyDescent="0.3">
      <c r="A15242">
        <v>1.2698834999999999</v>
      </c>
      <c r="B15242">
        <v>337.5292</v>
      </c>
    </row>
    <row r="15243" spans="1:2" x14ac:dyDescent="0.3">
      <c r="A15243">
        <v>1.2699665</v>
      </c>
      <c r="B15243">
        <v>337.44810000000001</v>
      </c>
    </row>
    <row r="15244" spans="1:2" x14ac:dyDescent="0.3">
      <c r="A15244">
        <v>1.2700499999999999</v>
      </c>
      <c r="B15244">
        <v>337.36869999999999</v>
      </c>
    </row>
    <row r="15245" spans="1:2" x14ac:dyDescent="0.3">
      <c r="A15245">
        <v>1.2701335</v>
      </c>
      <c r="B15245">
        <v>337.29</v>
      </c>
    </row>
    <row r="15246" spans="1:2" x14ac:dyDescent="0.3">
      <c r="A15246">
        <v>1.2702165000000001</v>
      </c>
      <c r="B15246">
        <v>337.21289999999999</v>
      </c>
    </row>
    <row r="15247" spans="1:2" x14ac:dyDescent="0.3">
      <c r="A15247">
        <v>1.2703</v>
      </c>
      <c r="B15247">
        <v>337.13260000000002</v>
      </c>
    </row>
    <row r="15248" spans="1:2" x14ac:dyDescent="0.3">
      <c r="A15248">
        <v>1.2703835000000001</v>
      </c>
      <c r="B15248">
        <v>337.04759999999999</v>
      </c>
    </row>
    <row r="15249" spans="1:2" x14ac:dyDescent="0.3">
      <c r="A15249">
        <v>1.2704664999999999</v>
      </c>
      <c r="B15249">
        <v>336.96409999999997</v>
      </c>
    </row>
    <row r="15250" spans="1:2" x14ac:dyDescent="0.3">
      <c r="A15250">
        <v>1.2705500000000001</v>
      </c>
      <c r="B15250">
        <v>336.88630000000001</v>
      </c>
    </row>
    <row r="15251" spans="1:2" x14ac:dyDescent="0.3">
      <c r="A15251">
        <v>1.2706500000000001</v>
      </c>
      <c r="B15251">
        <v>336.81310000000002</v>
      </c>
    </row>
    <row r="15252" spans="1:2" x14ac:dyDescent="0.3">
      <c r="A15252">
        <v>1.2707335</v>
      </c>
      <c r="B15252">
        <v>336.74239999999998</v>
      </c>
    </row>
    <row r="15253" spans="1:2" x14ac:dyDescent="0.3">
      <c r="A15253">
        <v>1.2708165</v>
      </c>
      <c r="B15253">
        <v>336.66849999999999</v>
      </c>
    </row>
    <row r="15254" spans="1:2" x14ac:dyDescent="0.3">
      <c r="A15254">
        <v>1.2708999999999999</v>
      </c>
      <c r="B15254">
        <v>336.59379999999999</v>
      </c>
    </row>
    <row r="15255" spans="1:2" x14ac:dyDescent="0.3">
      <c r="A15255">
        <v>1.2709835</v>
      </c>
      <c r="B15255">
        <v>336.5247</v>
      </c>
    </row>
    <row r="15256" spans="1:2" x14ac:dyDescent="0.3">
      <c r="A15256">
        <v>1.2710665000000001</v>
      </c>
      <c r="B15256">
        <v>336.45949999999999</v>
      </c>
    </row>
    <row r="15257" spans="1:2" x14ac:dyDescent="0.3">
      <c r="A15257">
        <v>1.27115</v>
      </c>
      <c r="B15257">
        <v>336.39190000000002</v>
      </c>
    </row>
    <row r="15258" spans="1:2" x14ac:dyDescent="0.3">
      <c r="A15258">
        <v>1.2712334999999999</v>
      </c>
      <c r="B15258">
        <v>336.322</v>
      </c>
    </row>
    <row r="15259" spans="1:2" x14ac:dyDescent="0.3">
      <c r="A15259">
        <v>1.2713334999999999</v>
      </c>
      <c r="B15259">
        <v>336.25130000000001</v>
      </c>
    </row>
    <row r="15260" spans="1:2" x14ac:dyDescent="0.3">
      <c r="A15260">
        <v>1.2714000000000001</v>
      </c>
      <c r="B15260">
        <v>336.17579999999998</v>
      </c>
    </row>
    <row r="15261" spans="1:2" x14ac:dyDescent="0.3">
      <c r="A15261">
        <v>1.2714835</v>
      </c>
      <c r="B15261">
        <v>336.09789999999998</v>
      </c>
    </row>
    <row r="15262" spans="1:2" x14ac:dyDescent="0.3">
      <c r="A15262">
        <v>1.2715665</v>
      </c>
      <c r="B15262">
        <v>336.02159999999998</v>
      </c>
    </row>
    <row r="15263" spans="1:2" x14ac:dyDescent="0.3">
      <c r="A15263">
        <v>1.2716499999999999</v>
      </c>
      <c r="B15263">
        <v>335.94369999999998</v>
      </c>
    </row>
    <row r="15264" spans="1:2" x14ac:dyDescent="0.3">
      <c r="A15264">
        <v>1.2717499999999999</v>
      </c>
      <c r="B15264">
        <v>335.8571</v>
      </c>
    </row>
    <row r="15265" spans="1:2" x14ac:dyDescent="0.3">
      <c r="A15265">
        <v>1.2718335000000001</v>
      </c>
      <c r="B15265">
        <v>335.76010000000002</v>
      </c>
    </row>
    <row r="15266" spans="1:2" x14ac:dyDescent="0.3">
      <c r="A15266">
        <v>1.2719</v>
      </c>
      <c r="B15266">
        <v>335.66390000000001</v>
      </c>
    </row>
    <row r="15267" spans="1:2" x14ac:dyDescent="0.3">
      <c r="A15267">
        <v>1.2719834999999999</v>
      </c>
      <c r="B15267">
        <v>335.57569999999998</v>
      </c>
    </row>
    <row r="15268" spans="1:2" x14ac:dyDescent="0.3">
      <c r="A15268">
        <v>1.2720665</v>
      </c>
      <c r="B15268">
        <v>335.49310000000003</v>
      </c>
    </row>
    <row r="15269" spans="1:2" x14ac:dyDescent="0.3">
      <c r="A15269">
        <v>1.2721499999999999</v>
      </c>
      <c r="B15269">
        <v>335.40809999999999</v>
      </c>
    </row>
    <row r="15270" spans="1:2" x14ac:dyDescent="0.3">
      <c r="A15270">
        <v>1.2722335</v>
      </c>
      <c r="B15270">
        <v>335.32220000000001</v>
      </c>
    </row>
    <row r="15271" spans="1:2" x14ac:dyDescent="0.3">
      <c r="A15271">
        <v>1.2723165000000001</v>
      </c>
      <c r="B15271">
        <v>335.2364</v>
      </c>
    </row>
    <row r="15272" spans="1:2" x14ac:dyDescent="0.3">
      <c r="A15272">
        <v>1.2724</v>
      </c>
      <c r="B15272">
        <v>335.1601</v>
      </c>
    </row>
    <row r="15273" spans="1:2" x14ac:dyDescent="0.3">
      <c r="A15273">
        <v>1.2724835000000001</v>
      </c>
      <c r="B15273">
        <v>335.08859999999999</v>
      </c>
    </row>
    <row r="15274" spans="1:2" x14ac:dyDescent="0.3">
      <c r="A15274">
        <v>1.2725664999999999</v>
      </c>
      <c r="B15274">
        <v>335.0179</v>
      </c>
    </row>
    <row r="15275" spans="1:2" x14ac:dyDescent="0.3">
      <c r="A15275">
        <v>1.2726500000000001</v>
      </c>
      <c r="B15275">
        <v>334.93990000000002</v>
      </c>
    </row>
    <row r="15276" spans="1:2" x14ac:dyDescent="0.3">
      <c r="A15276">
        <v>1.2727335</v>
      </c>
      <c r="B15276">
        <v>334.85890000000001</v>
      </c>
    </row>
    <row r="15277" spans="1:2" x14ac:dyDescent="0.3">
      <c r="A15277">
        <v>1.2728165</v>
      </c>
      <c r="B15277">
        <v>334.77859999999998</v>
      </c>
    </row>
    <row r="15278" spans="1:2" x14ac:dyDescent="0.3">
      <c r="A15278">
        <v>1.2728999999999999</v>
      </c>
      <c r="B15278">
        <v>334.69839999999999</v>
      </c>
    </row>
    <row r="15279" spans="1:2" x14ac:dyDescent="0.3">
      <c r="A15279">
        <v>1.2729835</v>
      </c>
      <c r="B15279">
        <v>334.61810000000003</v>
      </c>
    </row>
    <row r="15280" spans="1:2" x14ac:dyDescent="0.3">
      <c r="A15280">
        <v>1.2730665000000001</v>
      </c>
      <c r="B15280">
        <v>334.53620000000001</v>
      </c>
    </row>
    <row r="15281" spans="1:2" x14ac:dyDescent="0.3">
      <c r="A15281">
        <v>1.2731665000000001</v>
      </c>
      <c r="B15281">
        <v>334.45359999999999</v>
      </c>
    </row>
    <row r="15282" spans="1:2" x14ac:dyDescent="0.3">
      <c r="A15282">
        <v>1.27325</v>
      </c>
      <c r="B15282">
        <v>334.37090000000001</v>
      </c>
    </row>
    <row r="15283" spans="1:2" x14ac:dyDescent="0.3">
      <c r="A15283">
        <v>1.2733334999999999</v>
      </c>
      <c r="B15283">
        <v>334.29140000000001</v>
      </c>
    </row>
    <row r="15284" spans="1:2" x14ac:dyDescent="0.3">
      <c r="A15284">
        <v>1.2734165</v>
      </c>
      <c r="B15284">
        <v>334.21280000000002</v>
      </c>
    </row>
    <row r="15285" spans="1:2" x14ac:dyDescent="0.3">
      <c r="A15285">
        <v>1.2734835</v>
      </c>
      <c r="B15285">
        <v>334.13330000000002</v>
      </c>
    </row>
    <row r="15286" spans="1:2" x14ac:dyDescent="0.3">
      <c r="A15286">
        <v>1.2735665</v>
      </c>
      <c r="B15286">
        <v>334.05700000000002</v>
      </c>
    </row>
    <row r="15287" spans="1:2" x14ac:dyDescent="0.3">
      <c r="A15287">
        <v>1.2736499999999999</v>
      </c>
      <c r="B15287">
        <v>333.98149999999998</v>
      </c>
    </row>
    <row r="15288" spans="1:2" x14ac:dyDescent="0.3">
      <c r="A15288">
        <v>1.2737335000000001</v>
      </c>
      <c r="B15288">
        <v>333.90359999999998</v>
      </c>
    </row>
    <row r="15289" spans="1:2" x14ac:dyDescent="0.3">
      <c r="A15289">
        <v>1.2738164999999999</v>
      </c>
      <c r="B15289">
        <v>333.8202</v>
      </c>
    </row>
    <row r="15290" spans="1:2" x14ac:dyDescent="0.3">
      <c r="A15290">
        <v>1.2739</v>
      </c>
      <c r="B15290">
        <v>333.7296</v>
      </c>
    </row>
    <row r="15291" spans="1:2" x14ac:dyDescent="0.3">
      <c r="A15291">
        <v>1.2739834999999999</v>
      </c>
      <c r="B15291">
        <v>333.63740000000001</v>
      </c>
    </row>
    <row r="15292" spans="1:2" x14ac:dyDescent="0.3">
      <c r="A15292">
        <v>1.2740665</v>
      </c>
      <c r="B15292">
        <v>333.54840000000002</v>
      </c>
    </row>
    <row r="15293" spans="1:2" x14ac:dyDescent="0.3">
      <c r="A15293">
        <v>1.2741499999999999</v>
      </c>
      <c r="B15293">
        <v>333.46730000000002</v>
      </c>
    </row>
    <row r="15294" spans="1:2" x14ac:dyDescent="0.3">
      <c r="A15294">
        <v>1.2742335</v>
      </c>
      <c r="B15294">
        <v>333.38940000000002</v>
      </c>
    </row>
    <row r="15295" spans="1:2" x14ac:dyDescent="0.3">
      <c r="A15295">
        <v>1.2743165000000001</v>
      </c>
      <c r="B15295">
        <v>333.3116</v>
      </c>
    </row>
    <row r="15296" spans="1:2" x14ac:dyDescent="0.3">
      <c r="A15296">
        <v>1.2743834999999999</v>
      </c>
      <c r="B15296">
        <v>333.23840000000001</v>
      </c>
    </row>
    <row r="15297" spans="1:2" x14ac:dyDescent="0.3">
      <c r="A15297">
        <v>1.2744835000000001</v>
      </c>
      <c r="B15297">
        <v>333.16930000000002</v>
      </c>
    </row>
    <row r="15298" spans="1:2" x14ac:dyDescent="0.3">
      <c r="A15298">
        <v>1.2745500000000001</v>
      </c>
      <c r="B15298">
        <v>333.09620000000001</v>
      </c>
    </row>
    <row r="15299" spans="1:2" x14ac:dyDescent="0.3">
      <c r="A15299">
        <v>1.2746500000000001</v>
      </c>
      <c r="B15299">
        <v>333.01830000000001</v>
      </c>
    </row>
    <row r="15300" spans="1:2" x14ac:dyDescent="0.3">
      <c r="A15300">
        <v>1.2747165</v>
      </c>
      <c r="B15300">
        <v>332.93799999999999</v>
      </c>
    </row>
    <row r="15301" spans="1:2" x14ac:dyDescent="0.3">
      <c r="A15301">
        <v>1.2747999999999999</v>
      </c>
      <c r="B15301">
        <v>332.8578</v>
      </c>
    </row>
    <row r="15302" spans="1:2" x14ac:dyDescent="0.3">
      <c r="A15302">
        <v>1.2748835000000001</v>
      </c>
      <c r="B15302">
        <v>332.77749999999997</v>
      </c>
    </row>
    <row r="15303" spans="1:2" x14ac:dyDescent="0.3">
      <c r="A15303">
        <v>1.2749835</v>
      </c>
      <c r="B15303">
        <v>332.6925</v>
      </c>
    </row>
    <row r="15304" spans="1:2" x14ac:dyDescent="0.3">
      <c r="A15304">
        <v>1.2750665000000001</v>
      </c>
      <c r="B15304">
        <v>332.60109999999997</v>
      </c>
    </row>
    <row r="15305" spans="1:2" x14ac:dyDescent="0.3">
      <c r="A15305">
        <v>1.27515</v>
      </c>
      <c r="B15305">
        <v>332.51440000000002</v>
      </c>
    </row>
    <row r="15306" spans="1:2" x14ac:dyDescent="0.3">
      <c r="A15306">
        <v>1.2752165</v>
      </c>
      <c r="B15306">
        <v>332.43970000000002</v>
      </c>
    </row>
    <row r="15307" spans="1:2" x14ac:dyDescent="0.3">
      <c r="A15307">
        <v>1.2753000000000001</v>
      </c>
      <c r="B15307">
        <v>332.36900000000003</v>
      </c>
    </row>
    <row r="15308" spans="1:2" x14ac:dyDescent="0.3">
      <c r="A15308">
        <v>1.2753835</v>
      </c>
      <c r="B15308">
        <v>332.29349999999999</v>
      </c>
    </row>
    <row r="15309" spans="1:2" x14ac:dyDescent="0.3">
      <c r="A15309">
        <v>1.2754665000000001</v>
      </c>
      <c r="B15309">
        <v>332.21159999999998</v>
      </c>
    </row>
    <row r="15310" spans="1:2" x14ac:dyDescent="0.3">
      <c r="A15310">
        <v>1.27555</v>
      </c>
      <c r="B15310">
        <v>332.12819999999999</v>
      </c>
    </row>
    <row r="15311" spans="1:2" x14ac:dyDescent="0.3">
      <c r="A15311">
        <v>1.2756335000000001</v>
      </c>
      <c r="B15311">
        <v>332.04790000000003</v>
      </c>
    </row>
    <row r="15312" spans="1:2" x14ac:dyDescent="0.3">
      <c r="A15312">
        <v>1.2757164999999999</v>
      </c>
      <c r="B15312">
        <v>331.96530000000001</v>
      </c>
    </row>
    <row r="15313" spans="1:2" x14ac:dyDescent="0.3">
      <c r="A15313">
        <v>1.2758</v>
      </c>
      <c r="B15313">
        <v>331.8802</v>
      </c>
    </row>
    <row r="15314" spans="1:2" x14ac:dyDescent="0.3">
      <c r="A15314">
        <v>1.2758834999999999</v>
      </c>
      <c r="B15314">
        <v>331.79360000000003</v>
      </c>
    </row>
    <row r="15315" spans="1:2" x14ac:dyDescent="0.3">
      <c r="A15315">
        <v>1.2759665</v>
      </c>
      <c r="B15315">
        <v>331.70620000000002</v>
      </c>
    </row>
    <row r="15316" spans="1:2" x14ac:dyDescent="0.3">
      <c r="A15316">
        <v>1.2760665</v>
      </c>
      <c r="B15316">
        <v>331.61880000000002</v>
      </c>
    </row>
    <row r="15317" spans="1:2" x14ac:dyDescent="0.3">
      <c r="A15317">
        <v>1.2761335</v>
      </c>
      <c r="B15317">
        <v>331.53300000000002</v>
      </c>
    </row>
    <row r="15318" spans="1:2" x14ac:dyDescent="0.3">
      <c r="A15318">
        <v>1.2762165000000001</v>
      </c>
      <c r="B15318">
        <v>331.45030000000003</v>
      </c>
    </row>
    <row r="15319" spans="1:2" x14ac:dyDescent="0.3">
      <c r="A15319">
        <v>1.2763165000000001</v>
      </c>
      <c r="B15319">
        <v>331.37</v>
      </c>
    </row>
    <row r="15320" spans="1:2" x14ac:dyDescent="0.3">
      <c r="A15320">
        <v>1.2764</v>
      </c>
      <c r="B15320">
        <v>331.29450000000003</v>
      </c>
    </row>
    <row r="15321" spans="1:2" x14ac:dyDescent="0.3">
      <c r="A15321">
        <v>1.2764835000000001</v>
      </c>
      <c r="B15321">
        <v>331.22059999999999</v>
      </c>
    </row>
    <row r="15322" spans="1:2" x14ac:dyDescent="0.3">
      <c r="A15322">
        <v>1.2765664999999999</v>
      </c>
      <c r="B15322">
        <v>331.14670000000001</v>
      </c>
    </row>
    <row r="15323" spans="1:2" x14ac:dyDescent="0.3">
      <c r="A15323">
        <v>1.2766500000000001</v>
      </c>
      <c r="B15323">
        <v>331.07760000000002</v>
      </c>
    </row>
    <row r="15324" spans="1:2" x14ac:dyDescent="0.3">
      <c r="A15324">
        <v>1.2767335</v>
      </c>
      <c r="B15324">
        <v>331.01479999999998</v>
      </c>
    </row>
    <row r="15325" spans="1:2" x14ac:dyDescent="0.3">
      <c r="A15325">
        <v>1.2768165</v>
      </c>
      <c r="B15325">
        <v>330.952</v>
      </c>
    </row>
    <row r="15326" spans="1:2" x14ac:dyDescent="0.3">
      <c r="A15326">
        <v>1.2768835000000001</v>
      </c>
      <c r="B15326">
        <v>330.87889999999999</v>
      </c>
    </row>
    <row r="15327" spans="1:2" x14ac:dyDescent="0.3">
      <c r="A15327">
        <v>1.2769664999999999</v>
      </c>
      <c r="B15327">
        <v>330.7978</v>
      </c>
    </row>
    <row r="15328" spans="1:2" x14ac:dyDescent="0.3">
      <c r="A15328">
        <v>1.27705</v>
      </c>
      <c r="B15328">
        <v>330.71440000000001</v>
      </c>
    </row>
    <row r="15329" spans="1:2" x14ac:dyDescent="0.3">
      <c r="A15329">
        <v>1.2771334999999999</v>
      </c>
      <c r="B15329">
        <v>330.63170000000002</v>
      </c>
    </row>
    <row r="15330" spans="1:2" x14ac:dyDescent="0.3">
      <c r="A15330">
        <v>1.2772165</v>
      </c>
      <c r="B15330">
        <v>330.54669999999999</v>
      </c>
    </row>
    <row r="15331" spans="1:2" x14ac:dyDescent="0.3">
      <c r="A15331">
        <v>1.2773000000000001</v>
      </c>
      <c r="B15331">
        <v>330.46409999999997</v>
      </c>
    </row>
    <row r="15332" spans="1:2" x14ac:dyDescent="0.3">
      <c r="A15332">
        <v>1.2773835</v>
      </c>
      <c r="B15332">
        <v>330.3854</v>
      </c>
    </row>
    <row r="15333" spans="1:2" x14ac:dyDescent="0.3">
      <c r="A15333">
        <v>1.2774835</v>
      </c>
      <c r="B15333">
        <v>330.3107</v>
      </c>
    </row>
    <row r="15334" spans="1:2" x14ac:dyDescent="0.3">
      <c r="A15334">
        <v>1.2775665</v>
      </c>
      <c r="B15334">
        <v>330.23439999999999</v>
      </c>
    </row>
    <row r="15335" spans="1:2" x14ac:dyDescent="0.3">
      <c r="A15335">
        <v>1.27765</v>
      </c>
      <c r="B15335">
        <v>330.15410000000003</v>
      </c>
    </row>
    <row r="15336" spans="1:2" x14ac:dyDescent="0.3">
      <c r="A15336">
        <v>1.2777335000000001</v>
      </c>
      <c r="B15336">
        <v>330.07220000000001</v>
      </c>
    </row>
    <row r="15337" spans="1:2" x14ac:dyDescent="0.3">
      <c r="A15337">
        <v>1.2778164999999999</v>
      </c>
      <c r="B15337">
        <v>329.9975</v>
      </c>
    </row>
    <row r="15338" spans="1:2" x14ac:dyDescent="0.3">
      <c r="A15338">
        <v>1.2779</v>
      </c>
      <c r="B15338">
        <v>329.9228</v>
      </c>
    </row>
    <row r="15339" spans="1:2" x14ac:dyDescent="0.3">
      <c r="A15339">
        <v>1.2779834999999999</v>
      </c>
      <c r="B15339">
        <v>329.84739999999999</v>
      </c>
    </row>
    <row r="15340" spans="1:2" x14ac:dyDescent="0.3">
      <c r="A15340">
        <v>1.2780834999999999</v>
      </c>
      <c r="B15340">
        <v>329.77339999999998</v>
      </c>
    </row>
    <row r="15341" spans="1:2" x14ac:dyDescent="0.3">
      <c r="A15341">
        <v>1.2781499999999999</v>
      </c>
      <c r="B15341">
        <v>329.70269999999999</v>
      </c>
    </row>
    <row r="15342" spans="1:2" x14ac:dyDescent="0.3">
      <c r="A15342">
        <v>1.2782335</v>
      </c>
      <c r="B15342">
        <v>329.63350000000003</v>
      </c>
    </row>
    <row r="15343" spans="1:2" x14ac:dyDescent="0.3">
      <c r="A15343">
        <v>1.2783165000000001</v>
      </c>
      <c r="B15343">
        <v>329.55959999999999</v>
      </c>
    </row>
    <row r="15344" spans="1:2" x14ac:dyDescent="0.3">
      <c r="A15344">
        <v>1.2784</v>
      </c>
      <c r="B15344">
        <v>329.4794</v>
      </c>
    </row>
    <row r="15345" spans="1:2" x14ac:dyDescent="0.3">
      <c r="A15345">
        <v>1.2784835000000001</v>
      </c>
      <c r="B15345">
        <v>329.39749999999998</v>
      </c>
    </row>
    <row r="15346" spans="1:2" x14ac:dyDescent="0.3">
      <c r="A15346">
        <v>1.2785500000000001</v>
      </c>
      <c r="B15346">
        <v>329.31330000000003</v>
      </c>
    </row>
    <row r="15347" spans="1:2" x14ac:dyDescent="0.3">
      <c r="A15347">
        <v>1.2786500000000001</v>
      </c>
      <c r="B15347">
        <v>329.23059999999998</v>
      </c>
    </row>
    <row r="15348" spans="1:2" x14ac:dyDescent="0.3">
      <c r="A15348">
        <v>1.2787165</v>
      </c>
      <c r="B15348">
        <v>329.1551</v>
      </c>
    </row>
    <row r="15349" spans="1:2" x14ac:dyDescent="0.3">
      <c r="A15349">
        <v>1.2788165</v>
      </c>
      <c r="B15349">
        <v>329.08120000000002</v>
      </c>
    </row>
    <row r="15350" spans="1:2" x14ac:dyDescent="0.3">
      <c r="A15350">
        <v>1.2788835000000001</v>
      </c>
      <c r="B15350">
        <v>329.00330000000002</v>
      </c>
    </row>
    <row r="15351" spans="1:2" x14ac:dyDescent="0.3">
      <c r="A15351">
        <v>1.2789664999999999</v>
      </c>
      <c r="B15351">
        <v>328.92309999999998</v>
      </c>
    </row>
    <row r="15352" spans="1:2" x14ac:dyDescent="0.3">
      <c r="A15352">
        <v>1.27905</v>
      </c>
      <c r="B15352">
        <v>328.8476</v>
      </c>
    </row>
    <row r="15353" spans="1:2" x14ac:dyDescent="0.3">
      <c r="A15353">
        <v>1.27915</v>
      </c>
      <c r="B15353">
        <v>328.77210000000002</v>
      </c>
    </row>
    <row r="15354" spans="1:2" x14ac:dyDescent="0.3">
      <c r="A15354">
        <v>1.2792165</v>
      </c>
      <c r="B15354">
        <v>328.69580000000002</v>
      </c>
    </row>
    <row r="15355" spans="1:2" x14ac:dyDescent="0.3">
      <c r="A15355">
        <v>1.2793165</v>
      </c>
      <c r="B15355">
        <v>328.61709999999999</v>
      </c>
    </row>
    <row r="15356" spans="1:2" x14ac:dyDescent="0.3">
      <c r="A15356">
        <v>1.2794000000000001</v>
      </c>
      <c r="B15356">
        <v>328.53519999999997</v>
      </c>
    </row>
    <row r="15357" spans="1:2" x14ac:dyDescent="0.3">
      <c r="A15357">
        <v>1.2794835</v>
      </c>
      <c r="B15357">
        <v>328.45260000000002</v>
      </c>
    </row>
    <row r="15358" spans="1:2" x14ac:dyDescent="0.3">
      <c r="A15358">
        <v>1.2795665000000001</v>
      </c>
      <c r="B15358">
        <v>328.3723</v>
      </c>
    </row>
    <row r="15359" spans="1:2" x14ac:dyDescent="0.3">
      <c r="A15359">
        <v>1.27965</v>
      </c>
      <c r="B15359">
        <v>328.2928</v>
      </c>
    </row>
    <row r="15360" spans="1:2" x14ac:dyDescent="0.3">
      <c r="A15360">
        <v>1.2797335000000001</v>
      </c>
      <c r="B15360">
        <v>328.21019999999999</v>
      </c>
    </row>
    <row r="15361" spans="1:2" x14ac:dyDescent="0.3">
      <c r="A15361">
        <v>1.2798164999999999</v>
      </c>
      <c r="B15361">
        <v>328.12670000000003</v>
      </c>
    </row>
    <row r="15362" spans="1:2" x14ac:dyDescent="0.3">
      <c r="A15362">
        <v>1.2799</v>
      </c>
      <c r="B15362">
        <v>328.04489999999998</v>
      </c>
    </row>
    <row r="15363" spans="1:2" x14ac:dyDescent="0.3">
      <c r="A15363">
        <v>1.2799834999999999</v>
      </c>
      <c r="B15363">
        <v>327.96379999999999</v>
      </c>
    </row>
    <row r="15364" spans="1:2" x14ac:dyDescent="0.3">
      <c r="A15364">
        <v>1.2800665</v>
      </c>
      <c r="B15364">
        <v>327.87959999999998</v>
      </c>
    </row>
    <row r="15365" spans="1:2" x14ac:dyDescent="0.3">
      <c r="A15365">
        <v>1.2801499999999999</v>
      </c>
      <c r="B15365">
        <v>327.7946</v>
      </c>
    </row>
    <row r="15366" spans="1:2" x14ac:dyDescent="0.3">
      <c r="A15366">
        <v>1.2802165000000001</v>
      </c>
      <c r="B15366">
        <v>327.7079</v>
      </c>
    </row>
    <row r="15367" spans="1:2" x14ac:dyDescent="0.3">
      <c r="A15367">
        <v>1.2803165000000001</v>
      </c>
      <c r="B15367">
        <v>327.61970000000002</v>
      </c>
    </row>
    <row r="15368" spans="1:2" x14ac:dyDescent="0.3">
      <c r="A15368">
        <v>1.2804</v>
      </c>
      <c r="B15368">
        <v>327.52589999999998</v>
      </c>
    </row>
    <row r="15369" spans="1:2" x14ac:dyDescent="0.3">
      <c r="A15369">
        <v>1.2804665</v>
      </c>
      <c r="B15369">
        <v>327.43060000000003</v>
      </c>
    </row>
    <row r="15370" spans="1:2" x14ac:dyDescent="0.3">
      <c r="A15370">
        <v>1.2805664999999999</v>
      </c>
      <c r="B15370">
        <v>327.33999999999997</v>
      </c>
    </row>
    <row r="15371" spans="1:2" x14ac:dyDescent="0.3">
      <c r="A15371">
        <v>1.2806335</v>
      </c>
      <c r="B15371">
        <v>327.24939999999998</v>
      </c>
    </row>
    <row r="15372" spans="1:2" x14ac:dyDescent="0.3">
      <c r="A15372">
        <v>1.2807165</v>
      </c>
      <c r="B15372">
        <v>327.1524</v>
      </c>
    </row>
    <row r="15373" spans="1:2" x14ac:dyDescent="0.3">
      <c r="A15373">
        <v>1.2808165</v>
      </c>
      <c r="B15373">
        <v>327.04270000000002</v>
      </c>
    </row>
    <row r="15374" spans="1:2" x14ac:dyDescent="0.3">
      <c r="A15374">
        <v>1.2808999999999999</v>
      </c>
      <c r="B15374">
        <v>326.9307</v>
      </c>
    </row>
    <row r="15375" spans="1:2" x14ac:dyDescent="0.3">
      <c r="A15375">
        <v>1.2809835000000001</v>
      </c>
      <c r="B15375">
        <v>326.82420000000002</v>
      </c>
    </row>
    <row r="15376" spans="1:2" x14ac:dyDescent="0.3">
      <c r="A15376">
        <v>1.2810665000000001</v>
      </c>
      <c r="B15376">
        <v>326.72640000000001</v>
      </c>
    </row>
    <row r="15377" spans="1:2" x14ac:dyDescent="0.3">
      <c r="A15377">
        <v>1.28115</v>
      </c>
      <c r="B15377">
        <v>326.6327</v>
      </c>
    </row>
    <row r="15378" spans="1:2" x14ac:dyDescent="0.3">
      <c r="A15378">
        <v>1.2812334999999999</v>
      </c>
      <c r="B15378">
        <v>326.53969999999998</v>
      </c>
    </row>
    <row r="15379" spans="1:2" x14ac:dyDescent="0.3">
      <c r="A15379">
        <v>1.2813165</v>
      </c>
      <c r="B15379">
        <v>326.44189999999998</v>
      </c>
    </row>
    <row r="15380" spans="1:2" x14ac:dyDescent="0.3">
      <c r="A15380">
        <v>1.2814000000000001</v>
      </c>
      <c r="B15380">
        <v>326.33859999999999</v>
      </c>
    </row>
    <row r="15381" spans="1:2" x14ac:dyDescent="0.3">
      <c r="A15381">
        <v>1.2814835</v>
      </c>
      <c r="B15381">
        <v>326.21940000000001</v>
      </c>
    </row>
    <row r="15382" spans="1:2" x14ac:dyDescent="0.3">
      <c r="A15382">
        <v>1.2815665000000001</v>
      </c>
      <c r="B15382">
        <v>326.08350000000002</v>
      </c>
    </row>
    <row r="15383" spans="1:2" x14ac:dyDescent="0.3">
      <c r="A15383">
        <v>1.28165</v>
      </c>
      <c r="B15383">
        <v>325.93329999999997</v>
      </c>
    </row>
    <row r="15384" spans="1:2" x14ac:dyDescent="0.3">
      <c r="A15384">
        <v>1.2817164999999999</v>
      </c>
      <c r="B15384">
        <v>325.78629999999998</v>
      </c>
    </row>
    <row r="15385" spans="1:2" x14ac:dyDescent="0.3">
      <c r="A15385">
        <v>1.2818000000000001</v>
      </c>
      <c r="B15385">
        <v>325.6456</v>
      </c>
    </row>
    <row r="15386" spans="1:2" x14ac:dyDescent="0.3">
      <c r="A15386">
        <v>1.2818835</v>
      </c>
      <c r="B15386">
        <v>325.5129</v>
      </c>
    </row>
    <row r="15387" spans="1:2" x14ac:dyDescent="0.3">
      <c r="A15387">
        <v>1.2819665</v>
      </c>
      <c r="B15387">
        <v>325.38650000000001</v>
      </c>
    </row>
    <row r="15388" spans="1:2" x14ac:dyDescent="0.3">
      <c r="A15388">
        <v>1.2820499999999999</v>
      </c>
      <c r="B15388">
        <v>325.2602</v>
      </c>
    </row>
    <row r="15389" spans="1:2" x14ac:dyDescent="0.3">
      <c r="A15389">
        <v>1.2821335</v>
      </c>
      <c r="B15389">
        <v>325.12819999999999</v>
      </c>
    </row>
    <row r="15390" spans="1:2" x14ac:dyDescent="0.3">
      <c r="A15390">
        <v>1.2822165000000001</v>
      </c>
      <c r="B15390">
        <v>324.99869999999999</v>
      </c>
    </row>
    <row r="15391" spans="1:2" x14ac:dyDescent="0.3">
      <c r="A15391">
        <v>1.2823</v>
      </c>
      <c r="B15391">
        <v>324.87310000000002</v>
      </c>
    </row>
    <row r="15392" spans="1:2" x14ac:dyDescent="0.3">
      <c r="A15392">
        <v>1.2823834999999999</v>
      </c>
      <c r="B15392">
        <v>324.74990000000003</v>
      </c>
    </row>
    <row r="15393" spans="1:2" x14ac:dyDescent="0.3">
      <c r="A15393">
        <v>1.2824665</v>
      </c>
      <c r="B15393">
        <v>324.62360000000001</v>
      </c>
    </row>
    <row r="15394" spans="1:2" x14ac:dyDescent="0.3">
      <c r="A15394">
        <v>1.2825500000000001</v>
      </c>
      <c r="B15394">
        <v>324.49959999999999</v>
      </c>
    </row>
    <row r="15395" spans="1:2" x14ac:dyDescent="0.3">
      <c r="A15395">
        <v>1.2826335</v>
      </c>
      <c r="B15395">
        <v>324.37959999999998</v>
      </c>
    </row>
    <row r="15396" spans="1:2" x14ac:dyDescent="0.3">
      <c r="A15396">
        <v>1.2827165</v>
      </c>
      <c r="B15396">
        <v>324.25880000000001</v>
      </c>
    </row>
    <row r="15397" spans="1:2" x14ac:dyDescent="0.3">
      <c r="A15397">
        <v>1.2827999999999999</v>
      </c>
      <c r="B15397">
        <v>324.13010000000003</v>
      </c>
    </row>
    <row r="15398" spans="1:2" x14ac:dyDescent="0.3">
      <c r="A15398">
        <v>1.2828835000000001</v>
      </c>
      <c r="B15398">
        <v>323.97910000000002</v>
      </c>
    </row>
    <row r="15399" spans="1:2" x14ac:dyDescent="0.3">
      <c r="A15399">
        <v>1.2829664999999999</v>
      </c>
      <c r="B15399">
        <v>323.7971</v>
      </c>
    </row>
    <row r="15400" spans="1:2" x14ac:dyDescent="0.3">
      <c r="A15400">
        <v>1.2830334999999999</v>
      </c>
      <c r="B15400">
        <v>323.59519999999998</v>
      </c>
    </row>
    <row r="15401" spans="1:2" x14ac:dyDescent="0.3">
      <c r="A15401">
        <v>1.2831334999999999</v>
      </c>
      <c r="B15401">
        <v>323.3965</v>
      </c>
    </row>
    <row r="15402" spans="1:2" x14ac:dyDescent="0.3">
      <c r="A15402">
        <v>1.2832165</v>
      </c>
      <c r="B15402">
        <v>323.21449999999999</v>
      </c>
    </row>
    <row r="15403" spans="1:2" x14ac:dyDescent="0.3">
      <c r="A15403">
        <v>1.2833000000000001</v>
      </c>
      <c r="B15403">
        <v>323.05079999999998</v>
      </c>
    </row>
    <row r="15404" spans="1:2" x14ac:dyDescent="0.3">
      <c r="A15404">
        <v>1.2833835</v>
      </c>
      <c r="B15404">
        <v>322.90140000000002</v>
      </c>
    </row>
    <row r="15405" spans="1:2" x14ac:dyDescent="0.3">
      <c r="A15405">
        <v>1.2834665000000001</v>
      </c>
      <c r="B15405">
        <v>322.75599999999997</v>
      </c>
    </row>
    <row r="15406" spans="1:2" x14ac:dyDescent="0.3">
      <c r="A15406">
        <v>1.28355</v>
      </c>
      <c r="B15406">
        <v>322.60969999999998</v>
      </c>
    </row>
    <row r="15407" spans="1:2" x14ac:dyDescent="0.3">
      <c r="A15407">
        <v>1.28365</v>
      </c>
      <c r="B15407">
        <v>322.46749999999997</v>
      </c>
    </row>
    <row r="15408" spans="1:2" x14ac:dyDescent="0.3">
      <c r="A15408">
        <v>1.2837335000000001</v>
      </c>
      <c r="B15408">
        <v>322.32049999999998</v>
      </c>
    </row>
    <row r="15409" spans="1:2" x14ac:dyDescent="0.3">
      <c r="A15409">
        <v>1.2838164999999999</v>
      </c>
      <c r="B15409">
        <v>322.16469999999998</v>
      </c>
    </row>
    <row r="15410" spans="1:2" x14ac:dyDescent="0.3">
      <c r="A15410">
        <v>1.2838835</v>
      </c>
      <c r="B15410">
        <v>322.00020000000001</v>
      </c>
    </row>
    <row r="15411" spans="1:2" x14ac:dyDescent="0.3">
      <c r="A15411">
        <v>1.2839665</v>
      </c>
      <c r="B15411">
        <v>321.8365</v>
      </c>
    </row>
    <row r="15412" spans="1:2" x14ac:dyDescent="0.3">
      <c r="A15412">
        <v>1.2840665</v>
      </c>
      <c r="B15412">
        <v>321.67669999999998</v>
      </c>
    </row>
    <row r="15413" spans="1:2" x14ac:dyDescent="0.3">
      <c r="A15413">
        <v>1.2841499999999999</v>
      </c>
      <c r="B15413">
        <v>321.51620000000003</v>
      </c>
    </row>
    <row r="15414" spans="1:2" x14ac:dyDescent="0.3">
      <c r="A15414">
        <v>1.2842165000000001</v>
      </c>
      <c r="B15414">
        <v>321.35719999999998</v>
      </c>
    </row>
    <row r="15415" spans="1:2" x14ac:dyDescent="0.3">
      <c r="A15415">
        <v>1.2843</v>
      </c>
      <c r="B15415">
        <v>321.20150000000001</v>
      </c>
    </row>
    <row r="15416" spans="1:2" x14ac:dyDescent="0.3">
      <c r="A15416">
        <v>1.2843834999999999</v>
      </c>
      <c r="B15416">
        <v>321.0505</v>
      </c>
    </row>
    <row r="15417" spans="1:2" x14ac:dyDescent="0.3">
      <c r="A15417">
        <v>1.2844834999999999</v>
      </c>
      <c r="B15417">
        <v>320.90190000000001</v>
      </c>
    </row>
    <row r="15418" spans="1:2" x14ac:dyDescent="0.3">
      <c r="A15418">
        <v>1.2845664999999999</v>
      </c>
      <c r="B15418">
        <v>320.75409999999999</v>
      </c>
    </row>
    <row r="15419" spans="1:2" x14ac:dyDescent="0.3">
      <c r="A15419">
        <v>1.2846500000000001</v>
      </c>
      <c r="B15419">
        <v>320.60539999999997</v>
      </c>
    </row>
    <row r="15420" spans="1:2" x14ac:dyDescent="0.3">
      <c r="A15420">
        <v>1.2847335</v>
      </c>
      <c r="B15420">
        <v>320.464</v>
      </c>
    </row>
    <row r="15421" spans="1:2" x14ac:dyDescent="0.3">
      <c r="A15421">
        <v>1.2848165</v>
      </c>
      <c r="B15421">
        <v>320.3313</v>
      </c>
    </row>
    <row r="15422" spans="1:2" x14ac:dyDescent="0.3">
      <c r="A15422">
        <v>1.2848999999999999</v>
      </c>
      <c r="B15422">
        <v>320.20249999999999</v>
      </c>
    </row>
    <row r="15423" spans="1:2" x14ac:dyDescent="0.3">
      <c r="A15423">
        <v>1.2849835000000001</v>
      </c>
      <c r="B15423">
        <v>320.07380000000001</v>
      </c>
    </row>
    <row r="15424" spans="1:2" x14ac:dyDescent="0.3">
      <c r="A15424">
        <v>1.2850664999999999</v>
      </c>
      <c r="B15424">
        <v>319.94580000000002</v>
      </c>
    </row>
    <row r="15425" spans="1:2" x14ac:dyDescent="0.3">
      <c r="A15425">
        <v>1.28515</v>
      </c>
      <c r="B15425">
        <v>319.8218</v>
      </c>
    </row>
    <row r="15426" spans="1:2" x14ac:dyDescent="0.3">
      <c r="A15426">
        <v>1.2852334999999999</v>
      </c>
      <c r="B15426">
        <v>319.69779999999997</v>
      </c>
    </row>
    <row r="15427" spans="1:2" x14ac:dyDescent="0.3">
      <c r="A15427">
        <v>1.2853165</v>
      </c>
      <c r="B15427">
        <v>319.5763</v>
      </c>
    </row>
    <row r="15428" spans="1:2" x14ac:dyDescent="0.3">
      <c r="A15428">
        <v>1.2854000000000001</v>
      </c>
      <c r="B15428">
        <v>319.45710000000003</v>
      </c>
    </row>
    <row r="15429" spans="1:2" x14ac:dyDescent="0.3">
      <c r="A15429">
        <v>1.2854835</v>
      </c>
      <c r="B15429">
        <v>319.34179999999998</v>
      </c>
    </row>
    <row r="15430" spans="1:2" x14ac:dyDescent="0.3">
      <c r="A15430">
        <v>1.2855665000000001</v>
      </c>
      <c r="B15430">
        <v>319.22340000000003</v>
      </c>
    </row>
    <row r="15431" spans="1:2" x14ac:dyDescent="0.3">
      <c r="A15431">
        <v>1.28565</v>
      </c>
      <c r="B15431">
        <v>319.09629999999999</v>
      </c>
    </row>
    <row r="15432" spans="1:2" x14ac:dyDescent="0.3">
      <c r="A15432">
        <v>1.2857335000000001</v>
      </c>
      <c r="B15432">
        <v>318.96350000000001</v>
      </c>
    </row>
    <row r="15433" spans="1:2" x14ac:dyDescent="0.3">
      <c r="A15433">
        <v>1.2858164999999999</v>
      </c>
      <c r="B15433">
        <v>318.83479999999997</v>
      </c>
    </row>
    <row r="15434" spans="1:2" x14ac:dyDescent="0.3">
      <c r="A15434">
        <v>1.2859</v>
      </c>
      <c r="B15434">
        <v>318.71319999999997</v>
      </c>
    </row>
    <row r="15435" spans="1:2" x14ac:dyDescent="0.3">
      <c r="A15435">
        <v>1.2859834999999999</v>
      </c>
      <c r="B15435">
        <v>318.5924</v>
      </c>
    </row>
    <row r="15436" spans="1:2" x14ac:dyDescent="0.3">
      <c r="A15436">
        <v>1.2860665</v>
      </c>
      <c r="B15436">
        <v>318.4692</v>
      </c>
    </row>
    <row r="15437" spans="1:2" x14ac:dyDescent="0.3">
      <c r="A15437">
        <v>1.2861499999999999</v>
      </c>
      <c r="B15437">
        <v>318.34440000000001</v>
      </c>
    </row>
    <row r="15438" spans="1:2" x14ac:dyDescent="0.3">
      <c r="A15438">
        <v>1.2862335</v>
      </c>
      <c r="B15438">
        <v>318.21809999999999</v>
      </c>
    </row>
    <row r="15439" spans="1:2" x14ac:dyDescent="0.3">
      <c r="A15439">
        <v>1.2863165000000001</v>
      </c>
      <c r="B15439">
        <v>318.09249999999997</v>
      </c>
    </row>
    <row r="15440" spans="1:2" x14ac:dyDescent="0.3">
      <c r="A15440">
        <v>1.2864</v>
      </c>
      <c r="B15440">
        <v>317.96929999999998</v>
      </c>
    </row>
    <row r="15441" spans="1:2" x14ac:dyDescent="0.3">
      <c r="A15441">
        <v>1.2864834999999999</v>
      </c>
      <c r="B15441">
        <v>317.84930000000003</v>
      </c>
    </row>
    <row r="15442" spans="1:2" x14ac:dyDescent="0.3">
      <c r="A15442">
        <v>1.2865664999999999</v>
      </c>
      <c r="B15442">
        <v>317.73090000000002</v>
      </c>
    </row>
    <row r="15443" spans="1:2" x14ac:dyDescent="0.3">
      <c r="A15443">
        <v>1.2866500000000001</v>
      </c>
      <c r="B15443">
        <v>317.61250000000001</v>
      </c>
    </row>
    <row r="15444" spans="1:2" x14ac:dyDescent="0.3">
      <c r="A15444">
        <v>1.2867165</v>
      </c>
      <c r="B15444">
        <v>317.48770000000002</v>
      </c>
    </row>
    <row r="15445" spans="1:2" x14ac:dyDescent="0.3">
      <c r="A15445">
        <v>1.2867999999999999</v>
      </c>
      <c r="B15445">
        <v>317.36529999999999</v>
      </c>
    </row>
    <row r="15446" spans="1:2" x14ac:dyDescent="0.3">
      <c r="A15446">
        <v>1.2868835000000001</v>
      </c>
      <c r="B15446">
        <v>317.24849999999998</v>
      </c>
    </row>
    <row r="15447" spans="1:2" x14ac:dyDescent="0.3">
      <c r="A15447">
        <v>1.2869835000000001</v>
      </c>
      <c r="B15447">
        <v>317.13170000000002</v>
      </c>
    </row>
    <row r="15448" spans="1:2" x14ac:dyDescent="0.3">
      <c r="A15448">
        <v>1.2870664999999999</v>
      </c>
      <c r="B15448">
        <v>317.00850000000003</v>
      </c>
    </row>
    <row r="15449" spans="1:2" x14ac:dyDescent="0.3">
      <c r="A15449">
        <v>1.28715</v>
      </c>
      <c r="B15449">
        <v>316.88130000000001</v>
      </c>
    </row>
    <row r="15450" spans="1:2" x14ac:dyDescent="0.3">
      <c r="A15450">
        <v>1.2872334999999999</v>
      </c>
      <c r="B15450">
        <v>316.75810000000001</v>
      </c>
    </row>
    <row r="15451" spans="1:2" x14ac:dyDescent="0.3">
      <c r="A15451">
        <v>1.2873165</v>
      </c>
      <c r="B15451">
        <v>316.6429</v>
      </c>
    </row>
    <row r="15452" spans="1:2" x14ac:dyDescent="0.3">
      <c r="A15452">
        <v>1.2874000000000001</v>
      </c>
      <c r="B15452">
        <v>316.53320000000002</v>
      </c>
    </row>
    <row r="15453" spans="1:2" x14ac:dyDescent="0.3">
      <c r="A15453">
        <v>1.2874835</v>
      </c>
      <c r="B15453">
        <v>316.4212</v>
      </c>
    </row>
    <row r="15454" spans="1:2" x14ac:dyDescent="0.3">
      <c r="A15454">
        <v>1.28755</v>
      </c>
      <c r="B15454">
        <v>316.30360000000002</v>
      </c>
    </row>
    <row r="15455" spans="1:2" x14ac:dyDescent="0.3">
      <c r="A15455">
        <v>1.2876335000000001</v>
      </c>
      <c r="B15455">
        <v>316.178</v>
      </c>
    </row>
    <row r="15456" spans="1:2" x14ac:dyDescent="0.3">
      <c r="A15456">
        <v>1.2877335000000001</v>
      </c>
      <c r="B15456">
        <v>316.05</v>
      </c>
    </row>
    <row r="15457" spans="1:2" x14ac:dyDescent="0.3">
      <c r="A15457">
        <v>1.2878164999999999</v>
      </c>
      <c r="B15457">
        <v>315.92770000000002</v>
      </c>
    </row>
    <row r="15458" spans="1:2" x14ac:dyDescent="0.3">
      <c r="A15458">
        <v>1.2879</v>
      </c>
      <c r="B15458">
        <v>315.80840000000001</v>
      </c>
    </row>
    <row r="15459" spans="1:2" x14ac:dyDescent="0.3">
      <c r="A15459">
        <v>1.2879834999999999</v>
      </c>
      <c r="B15459">
        <v>315.69</v>
      </c>
    </row>
    <row r="15460" spans="1:2" x14ac:dyDescent="0.3">
      <c r="A15460">
        <v>1.2880665</v>
      </c>
      <c r="B15460">
        <v>315.57479999999998</v>
      </c>
    </row>
    <row r="15461" spans="1:2" x14ac:dyDescent="0.3">
      <c r="A15461">
        <v>1.2881499999999999</v>
      </c>
      <c r="B15461">
        <v>315.4667</v>
      </c>
    </row>
    <row r="15462" spans="1:2" x14ac:dyDescent="0.3">
      <c r="A15462">
        <v>1.2882335</v>
      </c>
      <c r="B15462">
        <v>315.3571</v>
      </c>
    </row>
    <row r="15463" spans="1:2" x14ac:dyDescent="0.3">
      <c r="A15463">
        <v>1.2883165000000001</v>
      </c>
      <c r="B15463">
        <v>315.24419999999998</v>
      </c>
    </row>
    <row r="15464" spans="1:2" x14ac:dyDescent="0.3">
      <c r="A15464">
        <v>1.2884165000000001</v>
      </c>
      <c r="B15464">
        <v>315.125</v>
      </c>
    </row>
    <row r="15465" spans="1:2" x14ac:dyDescent="0.3">
      <c r="A15465">
        <v>1.2885</v>
      </c>
      <c r="B15465">
        <v>315.0018</v>
      </c>
    </row>
    <row r="15466" spans="1:2" x14ac:dyDescent="0.3">
      <c r="A15466">
        <v>1.2885664999999999</v>
      </c>
      <c r="B15466">
        <v>314.88260000000002</v>
      </c>
    </row>
    <row r="15467" spans="1:2" x14ac:dyDescent="0.3">
      <c r="A15467">
        <v>1.2886500000000001</v>
      </c>
      <c r="B15467">
        <v>314.76740000000001</v>
      </c>
    </row>
    <row r="15468" spans="1:2" x14ac:dyDescent="0.3">
      <c r="A15468">
        <v>1.2887165</v>
      </c>
      <c r="B15468">
        <v>314.65690000000001</v>
      </c>
    </row>
    <row r="15469" spans="1:2" x14ac:dyDescent="0.3">
      <c r="A15469">
        <v>1.2887999999999999</v>
      </c>
      <c r="B15469">
        <v>314.54559999999998</v>
      </c>
    </row>
    <row r="15470" spans="1:2" x14ac:dyDescent="0.3">
      <c r="A15470">
        <v>1.2888835000000001</v>
      </c>
      <c r="B15470">
        <v>314.43200000000002</v>
      </c>
    </row>
    <row r="15471" spans="1:2" x14ac:dyDescent="0.3">
      <c r="A15471">
        <v>1.2889664999999999</v>
      </c>
      <c r="B15471">
        <v>314.30959999999999</v>
      </c>
    </row>
    <row r="15472" spans="1:2" x14ac:dyDescent="0.3">
      <c r="A15472">
        <v>1.2890664999999999</v>
      </c>
      <c r="B15472">
        <v>314.18079999999998</v>
      </c>
    </row>
    <row r="15473" spans="1:2" x14ac:dyDescent="0.3">
      <c r="A15473">
        <v>1.28915</v>
      </c>
      <c r="B15473">
        <v>314.05130000000003</v>
      </c>
    </row>
    <row r="15474" spans="1:2" x14ac:dyDescent="0.3">
      <c r="A15474">
        <v>1.2892334999999999</v>
      </c>
      <c r="B15474">
        <v>313.92419999999998</v>
      </c>
    </row>
    <row r="15475" spans="1:2" x14ac:dyDescent="0.3">
      <c r="A15475">
        <v>1.2893165</v>
      </c>
      <c r="B15475">
        <v>313.80489999999998</v>
      </c>
    </row>
    <row r="15476" spans="1:2" x14ac:dyDescent="0.3">
      <c r="A15476">
        <v>1.2894000000000001</v>
      </c>
      <c r="B15476">
        <v>313.69450000000001</v>
      </c>
    </row>
    <row r="15477" spans="1:2" x14ac:dyDescent="0.3">
      <c r="A15477">
        <v>1.2894665000000001</v>
      </c>
      <c r="B15477">
        <v>313.58479999999997</v>
      </c>
    </row>
    <row r="15478" spans="1:2" x14ac:dyDescent="0.3">
      <c r="A15478">
        <v>1.28955</v>
      </c>
      <c r="B15478">
        <v>313.46559999999999</v>
      </c>
    </row>
    <row r="15479" spans="1:2" x14ac:dyDescent="0.3">
      <c r="A15479">
        <v>1.2896335000000001</v>
      </c>
      <c r="B15479">
        <v>313.33839999999998</v>
      </c>
    </row>
    <row r="15480" spans="1:2" x14ac:dyDescent="0.3">
      <c r="A15480">
        <v>1.2897164999999999</v>
      </c>
      <c r="B15480">
        <v>313.20569999999998</v>
      </c>
    </row>
    <row r="15481" spans="1:2" x14ac:dyDescent="0.3">
      <c r="A15481">
        <v>1.2898000000000001</v>
      </c>
      <c r="B15481">
        <v>313.077</v>
      </c>
    </row>
    <row r="15482" spans="1:2" x14ac:dyDescent="0.3">
      <c r="A15482">
        <v>1.2898835</v>
      </c>
      <c r="B15482">
        <v>312.95299999999997</v>
      </c>
    </row>
    <row r="15483" spans="1:2" x14ac:dyDescent="0.3">
      <c r="A15483">
        <v>1.2899665</v>
      </c>
      <c r="B15483">
        <v>312.8338</v>
      </c>
    </row>
    <row r="15484" spans="1:2" x14ac:dyDescent="0.3">
      <c r="A15484">
        <v>1.2900499999999999</v>
      </c>
      <c r="B15484">
        <v>312.71300000000002</v>
      </c>
    </row>
    <row r="15485" spans="1:2" x14ac:dyDescent="0.3">
      <c r="A15485">
        <v>1.2901335</v>
      </c>
      <c r="B15485">
        <v>312.589</v>
      </c>
    </row>
    <row r="15486" spans="1:2" x14ac:dyDescent="0.3">
      <c r="A15486">
        <v>1.2902165000000001</v>
      </c>
      <c r="B15486">
        <v>312.46339999999998</v>
      </c>
    </row>
    <row r="15487" spans="1:2" x14ac:dyDescent="0.3">
      <c r="A15487">
        <v>1.2903165000000001</v>
      </c>
      <c r="B15487">
        <v>312.33870000000002</v>
      </c>
    </row>
    <row r="15488" spans="1:2" x14ac:dyDescent="0.3">
      <c r="A15488">
        <v>1.2903834999999999</v>
      </c>
      <c r="B15488">
        <v>312.2131</v>
      </c>
    </row>
    <row r="15489" spans="1:2" x14ac:dyDescent="0.3">
      <c r="A15489">
        <v>1.2904665</v>
      </c>
      <c r="B15489">
        <v>312.09070000000003</v>
      </c>
    </row>
    <row r="15490" spans="1:2" x14ac:dyDescent="0.3">
      <c r="A15490">
        <v>1.2905664999999999</v>
      </c>
      <c r="B15490">
        <v>311.9699</v>
      </c>
    </row>
    <row r="15491" spans="1:2" x14ac:dyDescent="0.3">
      <c r="A15491">
        <v>1.2906335</v>
      </c>
      <c r="B15491">
        <v>311.85309999999998</v>
      </c>
    </row>
    <row r="15492" spans="1:2" x14ac:dyDescent="0.3">
      <c r="A15492">
        <v>1.2907335</v>
      </c>
      <c r="B15492">
        <v>311.73860000000002</v>
      </c>
    </row>
    <row r="15493" spans="1:2" x14ac:dyDescent="0.3">
      <c r="A15493">
        <v>1.2908165</v>
      </c>
      <c r="B15493">
        <v>311.62819999999999</v>
      </c>
    </row>
    <row r="15494" spans="1:2" x14ac:dyDescent="0.3">
      <c r="A15494">
        <v>1.2908999999999999</v>
      </c>
      <c r="B15494">
        <v>311.52089999999998</v>
      </c>
    </row>
    <row r="15495" spans="1:2" x14ac:dyDescent="0.3">
      <c r="A15495">
        <v>1.2909835000000001</v>
      </c>
      <c r="B15495">
        <v>311.40809999999999</v>
      </c>
    </row>
    <row r="15496" spans="1:2" x14ac:dyDescent="0.3">
      <c r="A15496">
        <v>1.2910664999999999</v>
      </c>
      <c r="B15496">
        <v>311.28250000000003</v>
      </c>
    </row>
    <row r="15497" spans="1:2" x14ac:dyDescent="0.3">
      <c r="A15497">
        <v>1.29115</v>
      </c>
      <c r="B15497">
        <v>311.15289999999999</v>
      </c>
    </row>
    <row r="15498" spans="1:2" x14ac:dyDescent="0.3">
      <c r="A15498">
        <v>1.29125</v>
      </c>
      <c r="B15498">
        <v>311.0274</v>
      </c>
    </row>
    <row r="15499" spans="1:2" x14ac:dyDescent="0.3">
      <c r="A15499">
        <v>1.2913334999999999</v>
      </c>
      <c r="B15499">
        <v>310.90660000000003</v>
      </c>
    </row>
    <row r="15500" spans="1:2" x14ac:dyDescent="0.3">
      <c r="A15500">
        <v>1.2914165</v>
      </c>
      <c r="B15500">
        <v>310.78660000000002</v>
      </c>
    </row>
    <row r="15501" spans="1:2" x14ac:dyDescent="0.3">
      <c r="A15501">
        <v>1.2915000000000001</v>
      </c>
      <c r="B15501">
        <v>310.66500000000002</v>
      </c>
    </row>
    <row r="15502" spans="1:2" x14ac:dyDescent="0.3">
      <c r="A15502">
        <v>1.2915835</v>
      </c>
      <c r="B15502">
        <v>310.54419999999999</v>
      </c>
    </row>
    <row r="15503" spans="1:2" x14ac:dyDescent="0.3">
      <c r="A15503">
        <v>1.2916665000000001</v>
      </c>
      <c r="B15503">
        <v>310.42649999999998</v>
      </c>
    </row>
    <row r="15504" spans="1:2" x14ac:dyDescent="0.3">
      <c r="A15504">
        <v>1.29175</v>
      </c>
      <c r="B15504">
        <v>310.3073</v>
      </c>
    </row>
    <row r="15505" spans="1:2" x14ac:dyDescent="0.3">
      <c r="A15505">
        <v>1.2918164999999999</v>
      </c>
      <c r="B15505">
        <v>310.18099999999998</v>
      </c>
    </row>
    <row r="15506" spans="1:2" x14ac:dyDescent="0.3">
      <c r="A15506">
        <v>1.2919</v>
      </c>
      <c r="B15506">
        <v>310.05070000000001</v>
      </c>
    </row>
    <row r="15507" spans="1:2" x14ac:dyDescent="0.3">
      <c r="A15507">
        <v>1.2919835</v>
      </c>
      <c r="B15507">
        <v>309.92509999999999</v>
      </c>
    </row>
    <row r="15508" spans="1:2" x14ac:dyDescent="0.3">
      <c r="A15508">
        <v>1.2920665</v>
      </c>
      <c r="B15508">
        <v>309.80509999999998</v>
      </c>
    </row>
    <row r="15509" spans="1:2" x14ac:dyDescent="0.3">
      <c r="A15509">
        <v>1.2921499999999999</v>
      </c>
      <c r="B15509">
        <v>309.68110000000001</v>
      </c>
    </row>
    <row r="15510" spans="1:2" x14ac:dyDescent="0.3">
      <c r="A15510">
        <v>1.2922335</v>
      </c>
      <c r="B15510">
        <v>309.55079999999998</v>
      </c>
    </row>
    <row r="15511" spans="1:2" x14ac:dyDescent="0.3">
      <c r="A15511">
        <v>1.2923335</v>
      </c>
      <c r="B15511">
        <v>309.41719999999998</v>
      </c>
    </row>
    <row r="15512" spans="1:2" x14ac:dyDescent="0.3">
      <c r="A15512">
        <v>1.2924165000000001</v>
      </c>
      <c r="B15512">
        <v>309.28449999999998</v>
      </c>
    </row>
    <row r="15513" spans="1:2" x14ac:dyDescent="0.3">
      <c r="A15513">
        <v>1.2924834999999999</v>
      </c>
      <c r="B15513">
        <v>309.15820000000002</v>
      </c>
    </row>
    <row r="15514" spans="1:2" x14ac:dyDescent="0.3">
      <c r="A15514">
        <v>1.2925665</v>
      </c>
      <c r="B15514">
        <v>309.03660000000002</v>
      </c>
    </row>
    <row r="15515" spans="1:2" x14ac:dyDescent="0.3">
      <c r="A15515">
        <v>1.2926500000000001</v>
      </c>
      <c r="B15515">
        <v>308.91739999999999</v>
      </c>
    </row>
    <row r="15516" spans="1:2" x14ac:dyDescent="0.3">
      <c r="A15516">
        <v>1.2927335</v>
      </c>
      <c r="B15516">
        <v>308.79579999999999</v>
      </c>
    </row>
    <row r="15517" spans="1:2" x14ac:dyDescent="0.3">
      <c r="A15517">
        <v>1.2927999999999999</v>
      </c>
      <c r="B15517">
        <v>308.67020000000002</v>
      </c>
    </row>
    <row r="15518" spans="1:2" x14ac:dyDescent="0.3">
      <c r="A15518">
        <v>1.2928835000000001</v>
      </c>
      <c r="B15518">
        <v>308.54390000000001</v>
      </c>
    </row>
    <row r="15519" spans="1:2" x14ac:dyDescent="0.3">
      <c r="A15519">
        <v>1.2929835000000001</v>
      </c>
      <c r="B15519">
        <v>308.41989999999998</v>
      </c>
    </row>
    <row r="15520" spans="1:2" x14ac:dyDescent="0.3">
      <c r="A15520">
        <v>1.2930664999999999</v>
      </c>
      <c r="B15520">
        <v>308.29669999999999</v>
      </c>
    </row>
    <row r="15521" spans="1:2" x14ac:dyDescent="0.3">
      <c r="A15521">
        <v>1.2931665000000001</v>
      </c>
      <c r="B15521">
        <v>308.1703</v>
      </c>
    </row>
    <row r="15522" spans="1:2" x14ac:dyDescent="0.3">
      <c r="A15522">
        <v>1.2932334999999999</v>
      </c>
      <c r="B15522">
        <v>308.04000000000002</v>
      </c>
    </row>
    <row r="15523" spans="1:2" x14ac:dyDescent="0.3">
      <c r="A15523">
        <v>1.2933165</v>
      </c>
      <c r="B15523">
        <v>307.91840000000002</v>
      </c>
    </row>
    <row r="15524" spans="1:2" x14ac:dyDescent="0.3">
      <c r="A15524">
        <v>1.2934000000000001</v>
      </c>
      <c r="B15524">
        <v>307.80790000000002</v>
      </c>
    </row>
    <row r="15525" spans="1:2" x14ac:dyDescent="0.3">
      <c r="A15525">
        <v>1.2934835</v>
      </c>
      <c r="B15525">
        <v>307.70699999999999</v>
      </c>
    </row>
    <row r="15526" spans="1:2" x14ac:dyDescent="0.3">
      <c r="A15526">
        <v>1.2935835</v>
      </c>
      <c r="B15526">
        <v>307.60449999999997</v>
      </c>
    </row>
    <row r="15527" spans="1:2" x14ac:dyDescent="0.3">
      <c r="A15527">
        <v>1.29365</v>
      </c>
      <c r="B15527">
        <v>307.49639999999999</v>
      </c>
    </row>
    <row r="15528" spans="1:2" x14ac:dyDescent="0.3">
      <c r="A15528">
        <v>1.2937335000000001</v>
      </c>
      <c r="B15528">
        <v>307.38200000000001</v>
      </c>
    </row>
    <row r="15529" spans="1:2" x14ac:dyDescent="0.3">
      <c r="A15529">
        <v>1.2938164999999999</v>
      </c>
      <c r="B15529">
        <v>307.2627</v>
      </c>
    </row>
    <row r="15530" spans="1:2" x14ac:dyDescent="0.3">
      <c r="A15530">
        <v>1.2939000000000001</v>
      </c>
      <c r="B15530">
        <v>307.14269999999999</v>
      </c>
    </row>
    <row r="15531" spans="1:2" x14ac:dyDescent="0.3">
      <c r="A15531">
        <v>1.2939835</v>
      </c>
      <c r="B15531">
        <v>307.02670000000001</v>
      </c>
    </row>
    <row r="15532" spans="1:2" x14ac:dyDescent="0.3">
      <c r="A15532">
        <v>1.2940665</v>
      </c>
      <c r="B15532">
        <v>306.91149999999999</v>
      </c>
    </row>
    <row r="15533" spans="1:2" x14ac:dyDescent="0.3">
      <c r="A15533">
        <v>1.2941499999999999</v>
      </c>
      <c r="B15533">
        <v>306.79230000000001</v>
      </c>
    </row>
    <row r="15534" spans="1:2" x14ac:dyDescent="0.3">
      <c r="A15534">
        <v>1.2942335</v>
      </c>
      <c r="B15534">
        <v>306.67070000000001</v>
      </c>
    </row>
    <row r="15535" spans="1:2" x14ac:dyDescent="0.3">
      <c r="A15535">
        <v>1.2943165000000001</v>
      </c>
      <c r="B15535">
        <v>306.54829999999998</v>
      </c>
    </row>
    <row r="15536" spans="1:2" x14ac:dyDescent="0.3">
      <c r="A15536">
        <v>1.2944</v>
      </c>
      <c r="B15536">
        <v>306.4203</v>
      </c>
    </row>
    <row r="15537" spans="1:2" x14ac:dyDescent="0.3">
      <c r="A15537">
        <v>1.2944834999999999</v>
      </c>
      <c r="B15537">
        <v>306.286</v>
      </c>
    </row>
    <row r="15538" spans="1:2" x14ac:dyDescent="0.3">
      <c r="A15538">
        <v>1.2945665</v>
      </c>
      <c r="B15538">
        <v>306.15649999999999</v>
      </c>
    </row>
    <row r="15539" spans="1:2" x14ac:dyDescent="0.3">
      <c r="A15539">
        <v>1.2946664999999999</v>
      </c>
      <c r="B15539">
        <v>306.03489999999999</v>
      </c>
    </row>
    <row r="15540" spans="1:2" x14ac:dyDescent="0.3">
      <c r="A15540">
        <v>1.2947500000000001</v>
      </c>
      <c r="B15540">
        <v>305.9212</v>
      </c>
    </row>
    <row r="15541" spans="1:2" x14ac:dyDescent="0.3">
      <c r="A15541">
        <v>1.2948165</v>
      </c>
      <c r="B15541">
        <v>305.81310000000002</v>
      </c>
    </row>
    <row r="15542" spans="1:2" x14ac:dyDescent="0.3">
      <c r="A15542">
        <v>1.2948999999999999</v>
      </c>
      <c r="B15542">
        <v>305.70350000000002</v>
      </c>
    </row>
    <row r="15543" spans="1:2" x14ac:dyDescent="0.3">
      <c r="A15543">
        <v>1.2949835000000001</v>
      </c>
      <c r="B15543">
        <v>305.59059999999999</v>
      </c>
    </row>
    <row r="15544" spans="1:2" x14ac:dyDescent="0.3">
      <c r="A15544">
        <v>1.2950664999999999</v>
      </c>
      <c r="B15544">
        <v>305.47059999999999</v>
      </c>
    </row>
    <row r="15545" spans="1:2" x14ac:dyDescent="0.3">
      <c r="A15545">
        <v>1.29515</v>
      </c>
      <c r="B15545">
        <v>305.34739999999999</v>
      </c>
    </row>
    <row r="15546" spans="1:2" x14ac:dyDescent="0.3">
      <c r="A15546">
        <v>1.2952334999999999</v>
      </c>
      <c r="B15546">
        <v>305.22820000000002</v>
      </c>
    </row>
    <row r="15547" spans="1:2" x14ac:dyDescent="0.3">
      <c r="A15547">
        <v>1.2953165</v>
      </c>
      <c r="B15547">
        <v>305.11059999999998</v>
      </c>
    </row>
    <row r="15548" spans="1:2" x14ac:dyDescent="0.3">
      <c r="A15548">
        <v>1.2954000000000001</v>
      </c>
      <c r="B15548">
        <v>304.9898</v>
      </c>
    </row>
    <row r="15549" spans="1:2" x14ac:dyDescent="0.3">
      <c r="A15549">
        <v>1.2954835</v>
      </c>
      <c r="B15549">
        <v>304.86579999999998</v>
      </c>
    </row>
    <row r="15550" spans="1:2" x14ac:dyDescent="0.3">
      <c r="A15550">
        <v>1.2955665000000001</v>
      </c>
      <c r="B15550">
        <v>304.74259999999998</v>
      </c>
    </row>
    <row r="15551" spans="1:2" x14ac:dyDescent="0.3">
      <c r="A15551">
        <v>1.29565</v>
      </c>
      <c r="B15551">
        <v>304.625</v>
      </c>
    </row>
    <row r="15552" spans="1:2" x14ac:dyDescent="0.3">
      <c r="A15552">
        <v>1.2957335000000001</v>
      </c>
      <c r="B15552">
        <v>304.51060000000001</v>
      </c>
    </row>
    <row r="15553" spans="1:2" x14ac:dyDescent="0.3">
      <c r="A15553">
        <v>1.2958164999999999</v>
      </c>
      <c r="B15553">
        <v>304.39769999999999</v>
      </c>
    </row>
    <row r="15554" spans="1:2" x14ac:dyDescent="0.3">
      <c r="A15554">
        <v>1.2958835</v>
      </c>
      <c r="B15554">
        <v>304.2817</v>
      </c>
    </row>
    <row r="15555" spans="1:2" x14ac:dyDescent="0.3">
      <c r="A15555">
        <v>1.2959835</v>
      </c>
      <c r="B15555">
        <v>304.16410000000002</v>
      </c>
    </row>
    <row r="15556" spans="1:2" x14ac:dyDescent="0.3">
      <c r="A15556">
        <v>1.2960665</v>
      </c>
      <c r="B15556">
        <v>304.04329999999999</v>
      </c>
    </row>
    <row r="15557" spans="1:2" x14ac:dyDescent="0.3">
      <c r="A15557">
        <v>1.2961499999999999</v>
      </c>
      <c r="B15557">
        <v>303.92410000000001</v>
      </c>
    </row>
    <row r="15558" spans="1:2" x14ac:dyDescent="0.3">
      <c r="A15558">
        <v>1.2962165000000001</v>
      </c>
      <c r="B15558">
        <v>303.80650000000003</v>
      </c>
    </row>
    <row r="15559" spans="1:2" x14ac:dyDescent="0.3">
      <c r="A15559">
        <v>1.2963</v>
      </c>
      <c r="B15559">
        <v>303.69200000000001</v>
      </c>
    </row>
    <row r="15560" spans="1:2" x14ac:dyDescent="0.3">
      <c r="A15560">
        <v>1.2964</v>
      </c>
      <c r="B15560">
        <v>303.58</v>
      </c>
    </row>
    <row r="15561" spans="1:2" x14ac:dyDescent="0.3">
      <c r="A15561">
        <v>1.2964834999999999</v>
      </c>
      <c r="B15561">
        <v>303.46870000000001</v>
      </c>
    </row>
    <row r="15562" spans="1:2" x14ac:dyDescent="0.3">
      <c r="A15562">
        <v>1.2965500000000001</v>
      </c>
      <c r="B15562">
        <v>303.35980000000001</v>
      </c>
    </row>
    <row r="15563" spans="1:2" x14ac:dyDescent="0.3">
      <c r="A15563">
        <v>1.2966335</v>
      </c>
      <c r="B15563">
        <v>303.25569999999999</v>
      </c>
    </row>
    <row r="15564" spans="1:2" x14ac:dyDescent="0.3">
      <c r="A15564">
        <v>1.2967</v>
      </c>
      <c r="B15564">
        <v>303.1508</v>
      </c>
    </row>
    <row r="15565" spans="1:2" x14ac:dyDescent="0.3">
      <c r="A15565">
        <v>1.2968</v>
      </c>
      <c r="B15565">
        <v>303.03879999999998</v>
      </c>
    </row>
    <row r="15566" spans="1:2" x14ac:dyDescent="0.3">
      <c r="A15566">
        <v>1.2968835000000001</v>
      </c>
      <c r="B15566">
        <v>302.92110000000002</v>
      </c>
    </row>
    <row r="15567" spans="1:2" x14ac:dyDescent="0.3">
      <c r="A15567">
        <v>1.2969664999999999</v>
      </c>
      <c r="B15567">
        <v>302.79559999999998</v>
      </c>
    </row>
    <row r="15568" spans="1:2" x14ac:dyDescent="0.3">
      <c r="A15568">
        <v>1.29705</v>
      </c>
      <c r="B15568">
        <v>302.67079999999999</v>
      </c>
    </row>
    <row r="15569" spans="1:2" x14ac:dyDescent="0.3">
      <c r="A15569">
        <v>1.29715</v>
      </c>
      <c r="B15569">
        <v>302.55239999999998</v>
      </c>
    </row>
    <row r="15570" spans="1:2" x14ac:dyDescent="0.3">
      <c r="A15570">
        <v>1.2972165</v>
      </c>
      <c r="B15570">
        <v>302.44029999999998</v>
      </c>
    </row>
    <row r="15571" spans="1:2" x14ac:dyDescent="0.3">
      <c r="A15571">
        <v>1.2973165</v>
      </c>
      <c r="B15571">
        <v>302.33460000000002</v>
      </c>
    </row>
    <row r="15572" spans="1:2" x14ac:dyDescent="0.3">
      <c r="A15572">
        <v>1.2974000000000001</v>
      </c>
      <c r="B15572">
        <v>302.22489999999999</v>
      </c>
    </row>
    <row r="15573" spans="1:2" x14ac:dyDescent="0.3">
      <c r="A15573">
        <v>1.2974835</v>
      </c>
      <c r="B15573">
        <v>302.1121</v>
      </c>
    </row>
    <row r="15574" spans="1:2" x14ac:dyDescent="0.3">
      <c r="A15574">
        <v>1.2975665000000001</v>
      </c>
      <c r="B15574">
        <v>301.99689999999998</v>
      </c>
    </row>
    <row r="15575" spans="1:2" x14ac:dyDescent="0.3">
      <c r="A15575">
        <v>1.29765</v>
      </c>
      <c r="B15575">
        <v>301.8784</v>
      </c>
    </row>
    <row r="15576" spans="1:2" x14ac:dyDescent="0.3">
      <c r="A15576">
        <v>1.2977335000000001</v>
      </c>
      <c r="B15576">
        <v>301.75920000000002</v>
      </c>
    </row>
    <row r="15577" spans="1:2" x14ac:dyDescent="0.3">
      <c r="A15577">
        <v>1.2978164999999999</v>
      </c>
      <c r="B15577">
        <v>301.63679999999999</v>
      </c>
    </row>
    <row r="15578" spans="1:2" x14ac:dyDescent="0.3">
      <c r="A15578">
        <v>1.2978835</v>
      </c>
      <c r="B15578">
        <v>301.50490000000002</v>
      </c>
    </row>
    <row r="15579" spans="1:2" x14ac:dyDescent="0.3">
      <c r="A15579">
        <v>1.2979665</v>
      </c>
      <c r="B15579">
        <v>301.36660000000001</v>
      </c>
    </row>
    <row r="15580" spans="1:2" x14ac:dyDescent="0.3">
      <c r="A15580">
        <v>1.2980499999999999</v>
      </c>
      <c r="B15580">
        <v>301.2244</v>
      </c>
    </row>
    <row r="15581" spans="1:2" x14ac:dyDescent="0.3">
      <c r="A15581">
        <v>1.2981335000000001</v>
      </c>
      <c r="B15581">
        <v>301.08049999999997</v>
      </c>
    </row>
    <row r="15582" spans="1:2" x14ac:dyDescent="0.3">
      <c r="A15582">
        <v>1.2982335</v>
      </c>
      <c r="B15582">
        <v>300.9359</v>
      </c>
    </row>
    <row r="15583" spans="1:2" x14ac:dyDescent="0.3">
      <c r="A15583">
        <v>1.2983165000000001</v>
      </c>
      <c r="B15583">
        <v>300.79360000000003</v>
      </c>
    </row>
    <row r="15584" spans="1:2" x14ac:dyDescent="0.3">
      <c r="A15584">
        <v>1.2984</v>
      </c>
      <c r="B15584">
        <v>300.65539999999999</v>
      </c>
    </row>
    <row r="15585" spans="1:2" x14ac:dyDescent="0.3">
      <c r="A15585">
        <v>1.2984834999999999</v>
      </c>
      <c r="B15585">
        <v>300.51870000000002</v>
      </c>
    </row>
    <row r="15586" spans="1:2" x14ac:dyDescent="0.3">
      <c r="A15586">
        <v>1.2985665</v>
      </c>
      <c r="B15586">
        <v>300.38670000000002</v>
      </c>
    </row>
    <row r="15587" spans="1:2" x14ac:dyDescent="0.3">
      <c r="A15587">
        <v>1.2986500000000001</v>
      </c>
      <c r="B15587">
        <v>300.25720000000001</v>
      </c>
    </row>
    <row r="15588" spans="1:2" x14ac:dyDescent="0.3">
      <c r="A15588">
        <v>1.2987165000000001</v>
      </c>
      <c r="B15588">
        <v>300.12369999999999</v>
      </c>
    </row>
    <row r="15589" spans="1:2" x14ac:dyDescent="0.3">
      <c r="A15589">
        <v>1.2988</v>
      </c>
      <c r="B15589">
        <v>299.98379999999997</v>
      </c>
    </row>
    <row r="15590" spans="1:2" x14ac:dyDescent="0.3">
      <c r="A15590">
        <v>1.2988835000000001</v>
      </c>
      <c r="B15590">
        <v>299.84230000000002</v>
      </c>
    </row>
    <row r="15591" spans="1:2" x14ac:dyDescent="0.3">
      <c r="A15591">
        <v>1.2989835000000001</v>
      </c>
      <c r="B15591">
        <v>299.70800000000003</v>
      </c>
    </row>
    <row r="15592" spans="1:2" x14ac:dyDescent="0.3">
      <c r="A15592">
        <v>1.2990664999999999</v>
      </c>
      <c r="B15592">
        <v>299.57369999999997</v>
      </c>
    </row>
    <row r="15593" spans="1:2" x14ac:dyDescent="0.3">
      <c r="A15593">
        <v>1.29915</v>
      </c>
      <c r="B15593">
        <v>299.43779999999998</v>
      </c>
    </row>
    <row r="15594" spans="1:2" x14ac:dyDescent="0.3">
      <c r="A15594">
        <v>1.29925</v>
      </c>
      <c r="B15594">
        <v>299.298</v>
      </c>
    </row>
    <row r="15595" spans="1:2" x14ac:dyDescent="0.3">
      <c r="A15595">
        <v>1.2993165</v>
      </c>
      <c r="B15595">
        <v>299.16289999999998</v>
      </c>
    </row>
    <row r="15596" spans="1:2" x14ac:dyDescent="0.3">
      <c r="A15596">
        <v>1.2994165</v>
      </c>
      <c r="B15596">
        <v>299.03489999999999</v>
      </c>
    </row>
    <row r="15597" spans="1:2" x14ac:dyDescent="0.3">
      <c r="A15597">
        <v>1.2994835</v>
      </c>
      <c r="B15597">
        <v>298.9085</v>
      </c>
    </row>
    <row r="15598" spans="1:2" x14ac:dyDescent="0.3">
      <c r="A15598">
        <v>1.2995835</v>
      </c>
      <c r="B15598">
        <v>298.7758</v>
      </c>
    </row>
    <row r="15599" spans="1:2" x14ac:dyDescent="0.3">
      <c r="A15599">
        <v>1.2996665000000001</v>
      </c>
      <c r="B15599">
        <v>298.64229999999998</v>
      </c>
    </row>
    <row r="15600" spans="1:2" x14ac:dyDescent="0.3">
      <c r="A15600">
        <v>1.29975</v>
      </c>
      <c r="B15600">
        <v>298.50959999999998</v>
      </c>
    </row>
    <row r="15601" spans="1:2" x14ac:dyDescent="0.3">
      <c r="A15601">
        <v>1.2998164999999999</v>
      </c>
      <c r="B15601">
        <v>298.3793</v>
      </c>
    </row>
    <row r="15602" spans="1:2" x14ac:dyDescent="0.3">
      <c r="A15602">
        <v>1.2999000000000001</v>
      </c>
      <c r="B15602">
        <v>298.24579999999997</v>
      </c>
    </row>
    <row r="15603" spans="1:2" x14ac:dyDescent="0.3">
      <c r="A15603">
        <v>1.2999835</v>
      </c>
      <c r="B15603">
        <v>298.10750000000002</v>
      </c>
    </row>
    <row r="15604" spans="1:2" x14ac:dyDescent="0.3">
      <c r="A15604">
        <v>1.3000665</v>
      </c>
      <c r="B15604">
        <v>297.96519999999998</v>
      </c>
    </row>
    <row r="15605" spans="1:2" x14ac:dyDescent="0.3">
      <c r="A15605">
        <v>1.3001499999999999</v>
      </c>
      <c r="B15605">
        <v>297.82380000000001</v>
      </c>
    </row>
    <row r="15606" spans="1:2" x14ac:dyDescent="0.3">
      <c r="A15606">
        <v>1.3002335</v>
      </c>
      <c r="B15606">
        <v>297.68389999999999</v>
      </c>
    </row>
    <row r="15607" spans="1:2" x14ac:dyDescent="0.3">
      <c r="A15607">
        <v>1.3003165000000001</v>
      </c>
      <c r="B15607">
        <v>297.54640000000001</v>
      </c>
    </row>
    <row r="15608" spans="1:2" x14ac:dyDescent="0.3">
      <c r="A15608">
        <v>1.3004</v>
      </c>
      <c r="B15608">
        <v>297.40809999999999</v>
      </c>
    </row>
    <row r="15609" spans="1:2" x14ac:dyDescent="0.3">
      <c r="A15609">
        <v>1.3004834999999999</v>
      </c>
      <c r="B15609">
        <v>297.26659999999998</v>
      </c>
    </row>
    <row r="15610" spans="1:2" x14ac:dyDescent="0.3">
      <c r="A15610">
        <v>1.3005665</v>
      </c>
      <c r="B15610">
        <v>297.12599999999998</v>
      </c>
    </row>
    <row r="15611" spans="1:2" x14ac:dyDescent="0.3">
      <c r="A15611">
        <v>1.3006500000000001</v>
      </c>
      <c r="B15611">
        <v>296.98289999999997</v>
      </c>
    </row>
    <row r="15612" spans="1:2" x14ac:dyDescent="0.3">
      <c r="A15612">
        <v>1.3007335</v>
      </c>
      <c r="B15612">
        <v>296.84070000000003</v>
      </c>
    </row>
    <row r="15613" spans="1:2" x14ac:dyDescent="0.3">
      <c r="A15613">
        <v>1.3008165</v>
      </c>
      <c r="B15613">
        <v>296.70080000000002</v>
      </c>
    </row>
    <row r="15614" spans="1:2" x14ac:dyDescent="0.3">
      <c r="A15614">
        <v>1.3008999999999999</v>
      </c>
      <c r="B15614">
        <v>296.5609</v>
      </c>
    </row>
    <row r="15615" spans="1:2" x14ac:dyDescent="0.3">
      <c r="A15615">
        <v>1.3009835000000001</v>
      </c>
      <c r="B15615">
        <v>296.41789999999997</v>
      </c>
    </row>
    <row r="15616" spans="1:2" x14ac:dyDescent="0.3">
      <c r="A15616">
        <v>1.3010664999999999</v>
      </c>
      <c r="B15616">
        <v>296.26929999999999</v>
      </c>
    </row>
    <row r="15617" spans="1:2" x14ac:dyDescent="0.3">
      <c r="A15617">
        <v>1.30115</v>
      </c>
      <c r="B15617">
        <v>296.12299999999999</v>
      </c>
    </row>
    <row r="15618" spans="1:2" x14ac:dyDescent="0.3">
      <c r="A15618">
        <v>1.3012334999999999</v>
      </c>
      <c r="B15618">
        <v>295.98320000000001</v>
      </c>
    </row>
    <row r="15619" spans="1:2" x14ac:dyDescent="0.3">
      <c r="A15619">
        <v>1.3013165</v>
      </c>
      <c r="B15619">
        <v>295.85199999999998</v>
      </c>
    </row>
    <row r="15620" spans="1:2" x14ac:dyDescent="0.3">
      <c r="A15620">
        <v>1.3013999999999999</v>
      </c>
      <c r="B15620">
        <v>295.72329999999999</v>
      </c>
    </row>
    <row r="15621" spans="1:2" x14ac:dyDescent="0.3">
      <c r="A15621">
        <v>1.3014835</v>
      </c>
      <c r="B15621">
        <v>295.58499999999998</v>
      </c>
    </row>
    <row r="15622" spans="1:2" x14ac:dyDescent="0.3">
      <c r="A15622">
        <v>1.3015665000000001</v>
      </c>
      <c r="B15622">
        <v>295.4316</v>
      </c>
    </row>
    <row r="15623" spans="1:2" x14ac:dyDescent="0.3">
      <c r="A15623">
        <v>1.30165</v>
      </c>
      <c r="B15623">
        <v>295.27429999999998</v>
      </c>
    </row>
    <row r="15624" spans="1:2" x14ac:dyDescent="0.3">
      <c r="A15624">
        <v>1.3017335000000001</v>
      </c>
      <c r="B15624">
        <v>295.12639999999999</v>
      </c>
    </row>
    <row r="15625" spans="1:2" x14ac:dyDescent="0.3">
      <c r="A15625">
        <v>1.3018164999999999</v>
      </c>
      <c r="B15625">
        <v>294.98500000000001</v>
      </c>
    </row>
    <row r="15626" spans="1:2" x14ac:dyDescent="0.3">
      <c r="A15626">
        <v>1.3019000000000001</v>
      </c>
      <c r="B15626">
        <v>294.8451</v>
      </c>
    </row>
    <row r="15627" spans="1:2" x14ac:dyDescent="0.3">
      <c r="A15627">
        <v>1.3019835</v>
      </c>
      <c r="B15627">
        <v>294.70440000000002</v>
      </c>
    </row>
    <row r="15628" spans="1:2" x14ac:dyDescent="0.3">
      <c r="A15628">
        <v>1.3020834999999999</v>
      </c>
      <c r="B15628">
        <v>294.56700000000001</v>
      </c>
    </row>
    <row r="15629" spans="1:2" x14ac:dyDescent="0.3">
      <c r="A15629">
        <v>1.3021499999999999</v>
      </c>
      <c r="B15629">
        <v>294.43189999999998</v>
      </c>
    </row>
    <row r="15630" spans="1:2" x14ac:dyDescent="0.3">
      <c r="A15630">
        <v>1.3022335</v>
      </c>
      <c r="B15630">
        <v>294.29750000000001</v>
      </c>
    </row>
    <row r="15631" spans="1:2" x14ac:dyDescent="0.3">
      <c r="A15631">
        <v>1.3023165000000001</v>
      </c>
      <c r="B15631">
        <v>294.16399999999999</v>
      </c>
    </row>
    <row r="15632" spans="1:2" x14ac:dyDescent="0.3">
      <c r="A15632">
        <v>1.3024</v>
      </c>
      <c r="B15632">
        <v>294.03050000000002</v>
      </c>
    </row>
    <row r="15633" spans="1:2" x14ac:dyDescent="0.3">
      <c r="A15633">
        <v>1.3024834999999999</v>
      </c>
      <c r="B15633">
        <v>293.8938</v>
      </c>
    </row>
    <row r="15634" spans="1:2" x14ac:dyDescent="0.3">
      <c r="A15634">
        <v>1.3025500000000001</v>
      </c>
      <c r="B15634">
        <v>293.75869999999998</v>
      </c>
    </row>
    <row r="15635" spans="1:2" x14ac:dyDescent="0.3">
      <c r="A15635">
        <v>1.3026335</v>
      </c>
      <c r="B15635">
        <v>293.62040000000002</v>
      </c>
    </row>
    <row r="15636" spans="1:2" x14ac:dyDescent="0.3">
      <c r="A15636">
        <v>1.3027165000000001</v>
      </c>
      <c r="B15636">
        <v>293.48450000000003</v>
      </c>
    </row>
    <row r="15637" spans="1:2" x14ac:dyDescent="0.3">
      <c r="A15637">
        <v>1.3028</v>
      </c>
      <c r="B15637">
        <v>293.3494</v>
      </c>
    </row>
    <row r="15638" spans="1:2" x14ac:dyDescent="0.3">
      <c r="A15638">
        <v>1.3028835000000001</v>
      </c>
      <c r="B15638">
        <v>293.21039999999999</v>
      </c>
    </row>
    <row r="15639" spans="1:2" x14ac:dyDescent="0.3">
      <c r="A15639">
        <v>1.3029664999999999</v>
      </c>
      <c r="B15639">
        <v>293.06729999999999</v>
      </c>
    </row>
    <row r="15640" spans="1:2" x14ac:dyDescent="0.3">
      <c r="A15640">
        <v>1.30305</v>
      </c>
      <c r="B15640">
        <v>292.92579999999998</v>
      </c>
    </row>
    <row r="15641" spans="1:2" x14ac:dyDescent="0.3">
      <c r="A15641">
        <v>1.3031334999999999</v>
      </c>
      <c r="B15641">
        <v>292.79070000000002</v>
      </c>
    </row>
    <row r="15642" spans="1:2" x14ac:dyDescent="0.3">
      <c r="A15642">
        <v>1.3032165</v>
      </c>
      <c r="B15642">
        <v>292.65960000000001</v>
      </c>
    </row>
    <row r="15643" spans="1:2" x14ac:dyDescent="0.3">
      <c r="A15643">
        <v>1.3032999999999999</v>
      </c>
      <c r="B15643">
        <v>292.53160000000003</v>
      </c>
    </row>
    <row r="15644" spans="1:2" x14ac:dyDescent="0.3">
      <c r="A15644">
        <v>1.3033999999999999</v>
      </c>
      <c r="B15644">
        <v>292.40690000000001</v>
      </c>
    </row>
    <row r="15645" spans="1:2" x14ac:dyDescent="0.3">
      <c r="A15645">
        <v>1.3034835</v>
      </c>
      <c r="B15645">
        <v>292.28210000000001</v>
      </c>
    </row>
    <row r="15646" spans="1:2" x14ac:dyDescent="0.3">
      <c r="A15646">
        <v>1.3035665000000001</v>
      </c>
      <c r="B15646">
        <v>292.15809999999999</v>
      </c>
    </row>
    <row r="15647" spans="1:2" x14ac:dyDescent="0.3">
      <c r="A15647">
        <v>1.30365</v>
      </c>
      <c r="B15647">
        <v>292.03410000000002</v>
      </c>
    </row>
    <row r="15648" spans="1:2" x14ac:dyDescent="0.3">
      <c r="A15648">
        <v>1.3037335000000001</v>
      </c>
      <c r="B15648">
        <v>291.91180000000003</v>
      </c>
    </row>
    <row r="15649" spans="1:2" x14ac:dyDescent="0.3">
      <c r="A15649">
        <v>1.3038164999999999</v>
      </c>
      <c r="B15649">
        <v>291.78620000000001</v>
      </c>
    </row>
    <row r="15650" spans="1:2" x14ac:dyDescent="0.3">
      <c r="A15650">
        <v>1.3039000000000001</v>
      </c>
      <c r="B15650">
        <v>291.66379999999998</v>
      </c>
    </row>
    <row r="15651" spans="1:2" x14ac:dyDescent="0.3">
      <c r="A15651">
        <v>1.3039835</v>
      </c>
      <c r="B15651">
        <v>291.54300000000001</v>
      </c>
    </row>
    <row r="15652" spans="1:2" x14ac:dyDescent="0.3">
      <c r="A15652">
        <v>1.3040665</v>
      </c>
      <c r="B15652">
        <v>291.42540000000002</v>
      </c>
    </row>
    <row r="15653" spans="1:2" x14ac:dyDescent="0.3">
      <c r="A15653">
        <v>1.3041499999999999</v>
      </c>
      <c r="B15653">
        <v>291.30380000000002</v>
      </c>
    </row>
    <row r="15654" spans="1:2" x14ac:dyDescent="0.3">
      <c r="A15654">
        <v>1.3042335</v>
      </c>
      <c r="B15654">
        <v>291.17579999999998</v>
      </c>
    </row>
    <row r="15655" spans="1:2" x14ac:dyDescent="0.3">
      <c r="A15655">
        <v>1.3043165000000001</v>
      </c>
      <c r="B15655">
        <v>291.04070000000002</v>
      </c>
    </row>
    <row r="15656" spans="1:2" x14ac:dyDescent="0.3">
      <c r="A15656">
        <v>1.3044</v>
      </c>
      <c r="B15656">
        <v>290.89929999999998</v>
      </c>
    </row>
    <row r="15657" spans="1:2" x14ac:dyDescent="0.3">
      <c r="A15657">
        <v>1.3044834999999999</v>
      </c>
      <c r="B15657">
        <v>290.75619999999998</v>
      </c>
    </row>
    <row r="15658" spans="1:2" x14ac:dyDescent="0.3">
      <c r="A15658">
        <v>1.3045665</v>
      </c>
      <c r="B15658">
        <v>290.62110000000001</v>
      </c>
    </row>
    <row r="15659" spans="1:2" x14ac:dyDescent="0.3">
      <c r="A15659">
        <v>1.3046500000000001</v>
      </c>
      <c r="B15659">
        <v>290.4948</v>
      </c>
    </row>
    <row r="15660" spans="1:2" x14ac:dyDescent="0.3">
      <c r="A15660">
        <v>1.3047500000000001</v>
      </c>
      <c r="B15660">
        <v>290.37079999999997</v>
      </c>
    </row>
    <row r="15661" spans="1:2" x14ac:dyDescent="0.3">
      <c r="A15661">
        <v>1.3048165</v>
      </c>
      <c r="B15661">
        <v>290.24520000000001</v>
      </c>
    </row>
    <row r="15662" spans="1:2" x14ac:dyDescent="0.3">
      <c r="A15662">
        <v>1.3048999999999999</v>
      </c>
      <c r="B15662">
        <v>290.12279999999998</v>
      </c>
    </row>
    <row r="15663" spans="1:2" x14ac:dyDescent="0.3">
      <c r="A15663">
        <v>1.3049835000000001</v>
      </c>
      <c r="B15663">
        <v>290.00040000000001</v>
      </c>
    </row>
    <row r="15664" spans="1:2" x14ac:dyDescent="0.3">
      <c r="A15664">
        <v>1.3050664999999999</v>
      </c>
      <c r="B15664">
        <v>289.87169999999998</v>
      </c>
    </row>
    <row r="15665" spans="1:2" x14ac:dyDescent="0.3">
      <c r="A15665">
        <v>1.30515</v>
      </c>
      <c r="B15665">
        <v>289.74220000000003</v>
      </c>
    </row>
    <row r="15666" spans="1:2" x14ac:dyDescent="0.3">
      <c r="A15666">
        <v>1.3052334999999999</v>
      </c>
      <c r="B15666">
        <v>289.61500000000001</v>
      </c>
    </row>
    <row r="15667" spans="1:2" x14ac:dyDescent="0.3">
      <c r="A15667">
        <v>1.3053165</v>
      </c>
      <c r="B15667">
        <v>289.48860000000002</v>
      </c>
    </row>
    <row r="15668" spans="1:2" x14ac:dyDescent="0.3">
      <c r="A15668">
        <v>1.3053999999999999</v>
      </c>
      <c r="B15668">
        <v>289.35989999999998</v>
      </c>
    </row>
    <row r="15669" spans="1:2" x14ac:dyDescent="0.3">
      <c r="A15669">
        <v>1.3054835</v>
      </c>
      <c r="B15669">
        <v>289.2296</v>
      </c>
    </row>
    <row r="15670" spans="1:2" x14ac:dyDescent="0.3">
      <c r="A15670">
        <v>1.3055665000000001</v>
      </c>
      <c r="B15670">
        <v>289.10239999999999</v>
      </c>
    </row>
    <row r="15671" spans="1:2" x14ac:dyDescent="0.3">
      <c r="A15671">
        <v>1.30565</v>
      </c>
      <c r="B15671">
        <v>288.98</v>
      </c>
    </row>
    <row r="15672" spans="1:2" x14ac:dyDescent="0.3">
      <c r="A15672">
        <v>1.30575</v>
      </c>
      <c r="B15672">
        <v>288.86079999999998</v>
      </c>
    </row>
    <row r="15673" spans="1:2" x14ac:dyDescent="0.3">
      <c r="A15673">
        <v>1.3058335000000001</v>
      </c>
      <c r="B15673">
        <v>288.7432</v>
      </c>
    </row>
    <row r="15674" spans="1:2" x14ac:dyDescent="0.3">
      <c r="A15674">
        <v>1.3059164999999999</v>
      </c>
      <c r="B15674">
        <v>288.62790000000001</v>
      </c>
    </row>
    <row r="15675" spans="1:2" x14ac:dyDescent="0.3">
      <c r="A15675">
        <v>1.306</v>
      </c>
      <c r="B15675">
        <v>288.51190000000003</v>
      </c>
    </row>
    <row r="15676" spans="1:2" x14ac:dyDescent="0.3">
      <c r="A15676">
        <v>1.3060835</v>
      </c>
      <c r="B15676">
        <v>288.39269999999999</v>
      </c>
    </row>
    <row r="15677" spans="1:2" x14ac:dyDescent="0.3">
      <c r="A15677">
        <v>1.3061499999999999</v>
      </c>
      <c r="B15677">
        <v>288.27109999999999</v>
      </c>
    </row>
    <row r="15678" spans="1:2" x14ac:dyDescent="0.3">
      <c r="A15678">
        <v>1.3062335</v>
      </c>
      <c r="B15678">
        <v>288.14949999999999</v>
      </c>
    </row>
    <row r="15679" spans="1:2" x14ac:dyDescent="0.3">
      <c r="A15679">
        <v>1.3063335</v>
      </c>
      <c r="B15679">
        <v>288.02789999999999</v>
      </c>
    </row>
    <row r="15680" spans="1:2" x14ac:dyDescent="0.3">
      <c r="A15680">
        <v>1.3064165000000001</v>
      </c>
      <c r="B15680">
        <v>287.90309999999999</v>
      </c>
    </row>
    <row r="15681" spans="1:2" x14ac:dyDescent="0.3">
      <c r="A15681">
        <v>1.3065</v>
      </c>
      <c r="B15681">
        <v>287.77600000000001</v>
      </c>
    </row>
    <row r="15682" spans="1:2" x14ac:dyDescent="0.3">
      <c r="A15682">
        <v>1.3065834999999999</v>
      </c>
      <c r="B15682">
        <v>287.65199999999999</v>
      </c>
    </row>
    <row r="15683" spans="1:2" x14ac:dyDescent="0.3">
      <c r="A15683">
        <v>1.3066500000000001</v>
      </c>
      <c r="B15683">
        <v>287.5376</v>
      </c>
    </row>
    <row r="15684" spans="1:2" x14ac:dyDescent="0.3">
      <c r="A15684">
        <v>1.3067335</v>
      </c>
      <c r="B15684">
        <v>287.42869999999999</v>
      </c>
    </row>
    <row r="15685" spans="1:2" x14ac:dyDescent="0.3">
      <c r="A15685">
        <v>1.3068165</v>
      </c>
      <c r="B15685">
        <v>287.31670000000003</v>
      </c>
    </row>
    <row r="15686" spans="1:2" x14ac:dyDescent="0.3">
      <c r="A15686">
        <v>1.3069</v>
      </c>
      <c r="B15686">
        <v>287.19819999999999</v>
      </c>
    </row>
    <row r="15687" spans="1:2" x14ac:dyDescent="0.3">
      <c r="A15687">
        <v>1.3069999999999999</v>
      </c>
      <c r="B15687">
        <v>287.07819999999998</v>
      </c>
    </row>
    <row r="15688" spans="1:2" x14ac:dyDescent="0.3">
      <c r="A15688">
        <v>1.3070835000000001</v>
      </c>
      <c r="B15688">
        <v>286.959</v>
      </c>
    </row>
    <row r="15689" spans="1:2" x14ac:dyDescent="0.3">
      <c r="A15689">
        <v>1.3071664999999999</v>
      </c>
      <c r="B15689">
        <v>286.84140000000002</v>
      </c>
    </row>
    <row r="15690" spans="1:2" x14ac:dyDescent="0.3">
      <c r="A15690">
        <v>1.30725</v>
      </c>
      <c r="B15690">
        <v>286.72699999999998</v>
      </c>
    </row>
    <row r="15691" spans="1:2" x14ac:dyDescent="0.3">
      <c r="A15691">
        <v>1.3073165</v>
      </c>
      <c r="B15691">
        <v>286.61810000000003</v>
      </c>
    </row>
    <row r="15692" spans="1:2" x14ac:dyDescent="0.3">
      <c r="A15692">
        <v>1.3073999999999999</v>
      </c>
      <c r="B15692">
        <v>286.51240000000001</v>
      </c>
    </row>
    <row r="15693" spans="1:2" x14ac:dyDescent="0.3">
      <c r="A15693">
        <v>1.3074835</v>
      </c>
      <c r="B15693">
        <v>286.40109999999999</v>
      </c>
    </row>
    <row r="15694" spans="1:2" x14ac:dyDescent="0.3">
      <c r="A15694">
        <v>1.3075665000000001</v>
      </c>
      <c r="B15694">
        <v>286.28429999999997</v>
      </c>
    </row>
    <row r="15695" spans="1:2" x14ac:dyDescent="0.3">
      <c r="A15695">
        <v>1.3076665000000001</v>
      </c>
      <c r="B15695">
        <v>286.16590000000002</v>
      </c>
    </row>
    <row r="15696" spans="1:2" x14ac:dyDescent="0.3">
      <c r="A15696">
        <v>1.3077335000000001</v>
      </c>
      <c r="B15696">
        <v>286.04820000000001</v>
      </c>
    </row>
    <row r="15697" spans="1:2" x14ac:dyDescent="0.3">
      <c r="A15697">
        <v>1.3078164999999999</v>
      </c>
      <c r="B15697">
        <v>285.9314</v>
      </c>
    </row>
    <row r="15698" spans="1:2" x14ac:dyDescent="0.3">
      <c r="A15698">
        <v>1.3079000000000001</v>
      </c>
      <c r="B15698">
        <v>285.81939999999997</v>
      </c>
    </row>
    <row r="15699" spans="1:2" x14ac:dyDescent="0.3">
      <c r="A15699">
        <v>1.3079835</v>
      </c>
      <c r="B15699">
        <v>285.71690000000001</v>
      </c>
    </row>
    <row r="15700" spans="1:2" x14ac:dyDescent="0.3">
      <c r="A15700">
        <v>1.3080665</v>
      </c>
      <c r="B15700">
        <v>285.61590000000001</v>
      </c>
    </row>
    <row r="15701" spans="1:2" x14ac:dyDescent="0.3">
      <c r="A15701">
        <v>1.3081499999999999</v>
      </c>
      <c r="B15701">
        <v>285.51179999999999</v>
      </c>
    </row>
    <row r="15702" spans="1:2" x14ac:dyDescent="0.3">
      <c r="A15702">
        <v>1.3082335</v>
      </c>
      <c r="B15702">
        <v>285.40210000000002</v>
      </c>
    </row>
    <row r="15703" spans="1:2" x14ac:dyDescent="0.3">
      <c r="A15703">
        <v>1.3083165000000001</v>
      </c>
      <c r="B15703">
        <v>285.28930000000003</v>
      </c>
    </row>
    <row r="15704" spans="1:2" x14ac:dyDescent="0.3">
      <c r="A15704">
        <v>1.3084165000000001</v>
      </c>
      <c r="B15704">
        <v>285.17250000000001</v>
      </c>
    </row>
    <row r="15705" spans="1:2" x14ac:dyDescent="0.3">
      <c r="A15705">
        <v>1.3084834999999999</v>
      </c>
      <c r="B15705">
        <v>285.0564</v>
      </c>
    </row>
    <row r="15706" spans="1:2" x14ac:dyDescent="0.3">
      <c r="A15706">
        <v>1.3085834999999999</v>
      </c>
      <c r="B15706">
        <v>284.95310000000001</v>
      </c>
    </row>
    <row r="15707" spans="1:2" x14ac:dyDescent="0.3">
      <c r="A15707">
        <v>1.3086665</v>
      </c>
      <c r="B15707">
        <v>284.85930000000002</v>
      </c>
    </row>
    <row r="15708" spans="1:2" x14ac:dyDescent="0.3">
      <c r="A15708">
        <v>1.3087500000000001</v>
      </c>
      <c r="B15708">
        <v>284.7672</v>
      </c>
    </row>
    <row r="15709" spans="1:2" x14ac:dyDescent="0.3">
      <c r="A15709">
        <v>1.3088165</v>
      </c>
      <c r="B15709">
        <v>284.67020000000002</v>
      </c>
    </row>
    <row r="15710" spans="1:2" x14ac:dyDescent="0.3">
      <c r="A15710">
        <v>1.3089</v>
      </c>
      <c r="B15710">
        <v>284.56529999999998</v>
      </c>
    </row>
    <row r="15711" spans="1:2" x14ac:dyDescent="0.3">
      <c r="A15711">
        <v>1.3089835000000001</v>
      </c>
      <c r="B15711">
        <v>284.45960000000002</v>
      </c>
    </row>
    <row r="15712" spans="1:2" x14ac:dyDescent="0.3">
      <c r="A15712">
        <v>1.3090664999999999</v>
      </c>
      <c r="B15712">
        <v>284.35390000000001</v>
      </c>
    </row>
    <row r="15713" spans="1:2" x14ac:dyDescent="0.3">
      <c r="A15713">
        <v>1.30915</v>
      </c>
      <c r="B15713">
        <v>284.24900000000002</v>
      </c>
    </row>
    <row r="15714" spans="1:2" x14ac:dyDescent="0.3">
      <c r="A15714">
        <v>1.3092334999999999</v>
      </c>
      <c r="B15714">
        <v>284.1497</v>
      </c>
    </row>
    <row r="15715" spans="1:2" x14ac:dyDescent="0.3">
      <c r="A15715">
        <v>1.3093165</v>
      </c>
      <c r="B15715">
        <v>284.05189999999999</v>
      </c>
    </row>
    <row r="15716" spans="1:2" x14ac:dyDescent="0.3">
      <c r="A15716">
        <v>1.3093999999999999</v>
      </c>
      <c r="B15716">
        <v>283.95490000000001</v>
      </c>
    </row>
    <row r="15717" spans="1:2" x14ac:dyDescent="0.3">
      <c r="A15717">
        <v>1.3094835</v>
      </c>
      <c r="B15717">
        <v>283.85239999999999</v>
      </c>
    </row>
    <row r="15718" spans="1:2" x14ac:dyDescent="0.3">
      <c r="A15718">
        <v>1.30955</v>
      </c>
      <c r="B15718">
        <v>283.74590000000001</v>
      </c>
    </row>
    <row r="15719" spans="1:2" x14ac:dyDescent="0.3">
      <c r="A15719">
        <v>1.3096334999999999</v>
      </c>
      <c r="B15719">
        <v>283.64100000000002</v>
      </c>
    </row>
    <row r="15720" spans="1:2" x14ac:dyDescent="0.3">
      <c r="A15720">
        <v>1.3097335000000001</v>
      </c>
      <c r="B15720">
        <v>283.54169999999999</v>
      </c>
    </row>
    <row r="15721" spans="1:2" x14ac:dyDescent="0.3">
      <c r="A15721">
        <v>1.3098000000000001</v>
      </c>
      <c r="B15721">
        <v>283.4391</v>
      </c>
    </row>
    <row r="15722" spans="1:2" x14ac:dyDescent="0.3">
      <c r="A15722">
        <v>1.3098835</v>
      </c>
      <c r="B15722">
        <v>283.33350000000002</v>
      </c>
    </row>
    <row r="15723" spans="1:2" x14ac:dyDescent="0.3">
      <c r="A15723">
        <v>1.3099665</v>
      </c>
      <c r="B15723">
        <v>283.22620000000001</v>
      </c>
    </row>
    <row r="15724" spans="1:2" x14ac:dyDescent="0.3">
      <c r="A15724">
        <v>1.3100499999999999</v>
      </c>
      <c r="B15724">
        <v>283.12049999999999</v>
      </c>
    </row>
    <row r="15725" spans="1:2" x14ac:dyDescent="0.3">
      <c r="A15725">
        <v>1.3101335000000001</v>
      </c>
      <c r="B15725">
        <v>283.01949999999999</v>
      </c>
    </row>
    <row r="15726" spans="1:2" x14ac:dyDescent="0.3">
      <c r="A15726">
        <v>1.3102164999999999</v>
      </c>
      <c r="B15726">
        <v>282.92500000000001</v>
      </c>
    </row>
    <row r="15727" spans="1:2" x14ac:dyDescent="0.3">
      <c r="A15727">
        <v>1.3103165000000001</v>
      </c>
      <c r="B15727">
        <v>282.83199999999999</v>
      </c>
    </row>
    <row r="15728" spans="1:2" x14ac:dyDescent="0.3">
      <c r="A15728">
        <v>1.3103834999999999</v>
      </c>
      <c r="B15728">
        <v>282.73579999999998</v>
      </c>
    </row>
    <row r="15729" spans="1:2" x14ac:dyDescent="0.3">
      <c r="A15729">
        <v>1.3104665</v>
      </c>
      <c r="B15729">
        <v>282.6404</v>
      </c>
    </row>
    <row r="15730" spans="1:2" x14ac:dyDescent="0.3">
      <c r="A15730">
        <v>1.3105500000000001</v>
      </c>
      <c r="B15730">
        <v>282.54509999999999</v>
      </c>
    </row>
    <row r="15731" spans="1:2" x14ac:dyDescent="0.3">
      <c r="A15731">
        <v>1.3106165000000001</v>
      </c>
      <c r="B15731">
        <v>282.44650000000001</v>
      </c>
    </row>
    <row r="15732" spans="1:2" x14ac:dyDescent="0.3">
      <c r="A15732">
        <v>1.3107165000000001</v>
      </c>
      <c r="B15732">
        <v>282.3424</v>
      </c>
    </row>
    <row r="15733" spans="1:2" x14ac:dyDescent="0.3">
      <c r="A15733">
        <v>1.3108165000000001</v>
      </c>
      <c r="B15733">
        <v>282.23360000000002</v>
      </c>
    </row>
    <row r="15734" spans="1:2" x14ac:dyDescent="0.3">
      <c r="A15734">
        <v>1.3109</v>
      </c>
      <c r="B15734">
        <v>282.13420000000002</v>
      </c>
    </row>
    <row r="15735" spans="1:2" x14ac:dyDescent="0.3">
      <c r="A15735">
        <v>1.3109835000000001</v>
      </c>
      <c r="B15735">
        <v>282.04520000000002</v>
      </c>
    </row>
    <row r="15736" spans="1:2" x14ac:dyDescent="0.3">
      <c r="A15736">
        <v>1.3110664999999999</v>
      </c>
      <c r="B15736">
        <v>281.9649</v>
      </c>
    </row>
    <row r="15737" spans="1:2" x14ac:dyDescent="0.3">
      <c r="A15737">
        <v>1.31115</v>
      </c>
      <c r="B15737">
        <v>281.87990000000002</v>
      </c>
    </row>
    <row r="15738" spans="1:2" x14ac:dyDescent="0.3">
      <c r="A15738">
        <v>1.3112165</v>
      </c>
      <c r="B15738">
        <v>281.78300000000002</v>
      </c>
    </row>
    <row r="15739" spans="1:2" x14ac:dyDescent="0.3">
      <c r="A15739">
        <v>1.3112999999999999</v>
      </c>
      <c r="B15739">
        <v>281.67649999999998</v>
      </c>
    </row>
    <row r="15740" spans="1:2" x14ac:dyDescent="0.3">
      <c r="A15740">
        <v>1.3113999999999999</v>
      </c>
      <c r="B15740">
        <v>281.57709999999997</v>
      </c>
    </row>
    <row r="15741" spans="1:2" x14ac:dyDescent="0.3">
      <c r="A15741">
        <v>1.3114835</v>
      </c>
      <c r="B15741">
        <v>281.48489999999998</v>
      </c>
    </row>
    <row r="15742" spans="1:2" x14ac:dyDescent="0.3">
      <c r="A15742">
        <v>1.3115665000000001</v>
      </c>
      <c r="B15742">
        <v>281.39190000000002</v>
      </c>
    </row>
    <row r="15743" spans="1:2" x14ac:dyDescent="0.3">
      <c r="A15743">
        <v>1.31165</v>
      </c>
      <c r="B15743">
        <v>281.29500000000002</v>
      </c>
    </row>
    <row r="15744" spans="1:2" x14ac:dyDescent="0.3">
      <c r="A15744">
        <v>1.31175</v>
      </c>
      <c r="B15744">
        <v>281.19720000000001</v>
      </c>
    </row>
    <row r="15745" spans="1:2" x14ac:dyDescent="0.3">
      <c r="A15745">
        <v>1.3118164999999999</v>
      </c>
      <c r="B15745">
        <v>281.1019</v>
      </c>
    </row>
    <row r="15746" spans="1:2" x14ac:dyDescent="0.3">
      <c r="A15746">
        <v>1.3119164999999999</v>
      </c>
      <c r="B15746">
        <v>281.00650000000002</v>
      </c>
    </row>
    <row r="15747" spans="1:2" x14ac:dyDescent="0.3">
      <c r="A15747">
        <v>1.3119835</v>
      </c>
      <c r="B15747">
        <v>280.9119</v>
      </c>
    </row>
    <row r="15748" spans="1:2" x14ac:dyDescent="0.3">
      <c r="A15748">
        <v>1.3120665</v>
      </c>
      <c r="B15748">
        <v>280.82049999999998</v>
      </c>
    </row>
    <row r="15749" spans="1:2" x14ac:dyDescent="0.3">
      <c r="A15749">
        <v>1.3121499999999999</v>
      </c>
      <c r="B15749">
        <v>280.73309999999998</v>
      </c>
    </row>
    <row r="15750" spans="1:2" x14ac:dyDescent="0.3">
      <c r="A15750">
        <v>1.3122335000000001</v>
      </c>
      <c r="B15750">
        <v>280.64409999999998</v>
      </c>
    </row>
    <row r="15751" spans="1:2" x14ac:dyDescent="0.3">
      <c r="A15751">
        <v>1.3123165000000001</v>
      </c>
      <c r="B15751">
        <v>280.55029999999999</v>
      </c>
    </row>
    <row r="15752" spans="1:2" x14ac:dyDescent="0.3">
      <c r="A15752">
        <v>1.3124</v>
      </c>
      <c r="B15752">
        <v>280.45179999999999</v>
      </c>
    </row>
    <row r="15753" spans="1:2" x14ac:dyDescent="0.3">
      <c r="A15753">
        <v>1.3124834999999999</v>
      </c>
      <c r="B15753">
        <v>280.34840000000003</v>
      </c>
    </row>
    <row r="15754" spans="1:2" x14ac:dyDescent="0.3">
      <c r="A15754">
        <v>1.3125665</v>
      </c>
      <c r="B15754">
        <v>280.24509999999998</v>
      </c>
    </row>
    <row r="15755" spans="1:2" x14ac:dyDescent="0.3">
      <c r="A15755">
        <v>1.3126335</v>
      </c>
      <c r="B15755">
        <v>280.15140000000002</v>
      </c>
    </row>
    <row r="15756" spans="1:2" x14ac:dyDescent="0.3">
      <c r="A15756">
        <v>1.3127165000000001</v>
      </c>
      <c r="B15756">
        <v>280.0616</v>
      </c>
    </row>
    <row r="15757" spans="1:2" x14ac:dyDescent="0.3">
      <c r="A15757">
        <v>1.3128</v>
      </c>
      <c r="B15757">
        <v>279.96699999999998</v>
      </c>
    </row>
    <row r="15758" spans="1:2" x14ac:dyDescent="0.3">
      <c r="A15758">
        <v>1.3128835000000001</v>
      </c>
      <c r="B15758">
        <v>279.86369999999999</v>
      </c>
    </row>
    <row r="15759" spans="1:2" x14ac:dyDescent="0.3">
      <c r="A15759">
        <v>1.3129664999999999</v>
      </c>
      <c r="B15759">
        <v>279.75880000000001</v>
      </c>
    </row>
    <row r="15760" spans="1:2" x14ac:dyDescent="0.3">
      <c r="A15760">
        <v>1.3130500000000001</v>
      </c>
      <c r="B15760">
        <v>279.65940000000001</v>
      </c>
    </row>
    <row r="15761" spans="1:2" x14ac:dyDescent="0.3">
      <c r="A15761">
        <v>1.31315</v>
      </c>
      <c r="B15761">
        <v>279.56169999999997</v>
      </c>
    </row>
    <row r="15762" spans="1:2" x14ac:dyDescent="0.3">
      <c r="A15762">
        <v>1.3132334999999999</v>
      </c>
      <c r="B15762">
        <v>279.46469999999999</v>
      </c>
    </row>
    <row r="15763" spans="1:2" x14ac:dyDescent="0.3">
      <c r="A15763">
        <v>1.3133165</v>
      </c>
      <c r="B15763">
        <v>279.36700000000002</v>
      </c>
    </row>
    <row r="15764" spans="1:2" x14ac:dyDescent="0.3">
      <c r="A15764">
        <v>1.3133999999999999</v>
      </c>
      <c r="B15764">
        <v>279.27</v>
      </c>
    </row>
    <row r="15765" spans="1:2" x14ac:dyDescent="0.3">
      <c r="A15765">
        <v>1.3134835</v>
      </c>
      <c r="B15765">
        <v>279.1739</v>
      </c>
    </row>
    <row r="15766" spans="1:2" x14ac:dyDescent="0.3">
      <c r="A15766">
        <v>1.3135835</v>
      </c>
      <c r="B15766">
        <v>279.07769999999999</v>
      </c>
    </row>
    <row r="15767" spans="1:2" x14ac:dyDescent="0.3">
      <c r="A15767">
        <v>1.3136665000000001</v>
      </c>
      <c r="B15767">
        <v>278.97829999999999</v>
      </c>
    </row>
    <row r="15768" spans="1:2" x14ac:dyDescent="0.3">
      <c r="A15768">
        <v>1.31375</v>
      </c>
      <c r="B15768">
        <v>278.87419999999997</v>
      </c>
    </row>
    <row r="15769" spans="1:2" x14ac:dyDescent="0.3">
      <c r="A15769">
        <v>1.3138164999999999</v>
      </c>
      <c r="B15769">
        <v>278.77569999999997</v>
      </c>
    </row>
    <row r="15770" spans="1:2" x14ac:dyDescent="0.3">
      <c r="A15770">
        <v>1.3139000000000001</v>
      </c>
      <c r="B15770">
        <v>278.6859</v>
      </c>
    </row>
    <row r="15771" spans="1:2" x14ac:dyDescent="0.3">
      <c r="A15771">
        <v>1.3139665</v>
      </c>
      <c r="B15771">
        <v>278.59449999999998</v>
      </c>
    </row>
    <row r="15772" spans="1:2" x14ac:dyDescent="0.3">
      <c r="A15772">
        <v>1.3140499999999999</v>
      </c>
      <c r="B15772">
        <v>278.49360000000001</v>
      </c>
    </row>
    <row r="15773" spans="1:2" x14ac:dyDescent="0.3">
      <c r="A15773">
        <v>1.3141665</v>
      </c>
      <c r="B15773">
        <v>278.38310000000001</v>
      </c>
    </row>
    <row r="15774" spans="1:2" x14ac:dyDescent="0.3">
      <c r="A15774">
        <v>1.3142499999999999</v>
      </c>
      <c r="B15774">
        <v>278.26549999999997</v>
      </c>
    </row>
    <row r="15775" spans="1:2" x14ac:dyDescent="0.3">
      <c r="A15775">
        <v>1.3143165000000001</v>
      </c>
      <c r="B15775">
        <v>278.15179999999998</v>
      </c>
    </row>
    <row r="15776" spans="1:2" x14ac:dyDescent="0.3">
      <c r="A15776">
        <v>1.3144</v>
      </c>
      <c r="B15776">
        <v>278.05009999999999</v>
      </c>
    </row>
    <row r="15777" spans="1:2" x14ac:dyDescent="0.3">
      <c r="A15777">
        <v>1.3144834999999999</v>
      </c>
      <c r="B15777">
        <v>277.96109999999999</v>
      </c>
    </row>
    <row r="15778" spans="1:2" x14ac:dyDescent="0.3">
      <c r="A15778">
        <v>1.3145665</v>
      </c>
      <c r="B15778">
        <v>277.86970000000002</v>
      </c>
    </row>
    <row r="15779" spans="1:2" x14ac:dyDescent="0.3">
      <c r="A15779">
        <v>1.3146500000000001</v>
      </c>
      <c r="B15779">
        <v>277.76799999999997</v>
      </c>
    </row>
    <row r="15780" spans="1:2" x14ac:dyDescent="0.3">
      <c r="A15780">
        <v>1.3147335</v>
      </c>
      <c r="B15780">
        <v>277.6567</v>
      </c>
    </row>
    <row r="15781" spans="1:2" x14ac:dyDescent="0.3">
      <c r="A15781">
        <v>1.3148165000000001</v>
      </c>
      <c r="B15781">
        <v>277.54539999999997</v>
      </c>
    </row>
    <row r="15782" spans="1:2" x14ac:dyDescent="0.3">
      <c r="A15782">
        <v>1.3149165</v>
      </c>
      <c r="B15782">
        <v>277.4366</v>
      </c>
    </row>
    <row r="15783" spans="1:2" x14ac:dyDescent="0.3">
      <c r="A15783">
        <v>1.3149999999999999</v>
      </c>
      <c r="B15783">
        <v>277.33249999999998</v>
      </c>
    </row>
    <row r="15784" spans="1:2" x14ac:dyDescent="0.3">
      <c r="A15784">
        <v>1.3150664999999999</v>
      </c>
      <c r="B15784">
        <v>277.23230000000001</v>
      </c>
    </row>
    <row r="15785" spans="1:2" x14ac:dyDescent="0.3">
      <c r="A15785">
        <v>1.31515</v>
      </c>
      <c r="B15785">
        <v>277.13780000000003</v>
      </c>
    </row>
    <row r="15786" spans="1:2" x14ac:dyDescent="0.3">
      <c r="A15786">
        <v>1.3152165</v>
      </c>
      <c r="B15786">
        <v>277.04640000000001</v>
      </c>
    </row>
    <row r="15787" spans="1:2" x14ac:dyDescent="0.3">
      <c r="A15787">
        <v>1.3152999999999999</v>
      </c>
      <c r="B15787">
        <v>276.95260000000002</v>
      </c>
    </row>
    <row r="15788" spans="1:2" x14ac:dyDescent="0.3">
      <c r="A15788">
        <v>1.3153835</v>
      </c>
      <c r="B15788">
        <v>276.85169999999999</v>
      </c>
    </row>
    <row r="15789" spans="1:2" x14ac:dyDescent="0.3">
      <c r="A15789">
        <v>1.3154835</v>
      </c>
      <c r="B15789">
        <v>276.74590000000001</v>
      </c>
    </row>
    <row r="15790" spans="1:2" x14ac:dyDescent="0.3">
      <c r="A15790">
        <v>1.3155665000000001</v>
      </c>
      <c r="B15790">
        <v>276.6395</v>
      </c>
    </row>
    <row r="15791" spans="1:2" x14ac:dyDescent="0.3">
      <c r="A15791">
        <v>1.31565</v>
      </c>
      <c r="B15791">
        <v>276.52499999999998</v>
      </c>
    </row>
    <row r="15792" spans="1:2" x14ac:dyDescent="0.3">
      <c r="A15792">
        <v>1.3157334999999999</v>
      </c>
      <c r="B15792">
        <v>276.4058</v>
      </c>
    </row>
    <row r="15793" spans="1:2" x14ac:dyDescent="0.3">
      <c r="A15793">
        <v>1.3158164999999999</v>
      </c>
      <c r="B15793">
        <v>276.29610000000002</v>
      </c>
    </row>
    <row r="15794" spans="1:2" x14ac:dyDescent="0.3">
      <c r="A15794">
        <v>1.3159000000000001</v>
      </c>
      <c r="B15794">
        <v>276.19600000000003</v>
      </c>
    </row>
    <row r="15795" spans="1:2" x14ac:dyDescent="0.3">
      <c r="A15795">
        <v>1.3159835</v>
      </c>
      <c r="B15795">
        <v>276.09190000000001</v>
      </c>
    </row>
    <row r="15796" spans="1:2" x14ac:dyDescent="0.3">
      <c r="A15796">
        <v>1.3160665</v>
      </c>
      <c r="B15796">
        <v>275.9735</v>
      </c>
    </row>
    <row r="15797" spans="1:2" x14ac:dyDescent="0.3">
      <c r="A15797">
        <v>1.3161499999999999</v>
      </c>
      <c r="B15797">
        <v>275.84390000000002</v>
      </c>
    </row>
    <row r="15798" spans="1:2" x14ac:dyDescent="0.3">
      <c r="A15798">
        <v>1.3162164999999999</v>
      </c>
      <c r="B15798">
        <v>275.7088</v>
      </c>
    </row>
    <row r="15799" spans="1:2" x14ac:dyDescent="0.3">
      <c r="A15799">
        <v>1.3163164999999999</v>
      </c>
      <c r="B15799">
        <v>275.57850000000002</v>
      </c>
    </row>
    <row r="15800" spans="1:2" x14ac:dyDescent="0.3">
      <c r="A15800">
        <v>1.3164165000000001</v>
      </c>
      <c r="B15800">
        <v>275.45690000000002</v>
      </c>
    </row>
    <row r="15801" spans="1:2" x14ac:dyDescent="0.3">
      <c r="A15801">
        <v>1.3164834999999999</v>
      </c>
      <c r="B15801">
        <v>275.3417</v>
      </c>
    </row>
    <row r="15802" spans="1:2" x14ac:dyDescent="0.3">
      <c r="A15802">
        <v>1.3165665</v>
      </c>
      <c r="B15802">
        <v>275.22559999999999</v>
      </c>
    </row>
    <row r="15803" spans="1:2" x14ac:dyDescent="0.3">
      <c r="A15803">
        <v>1.3166500000000001</v>
      </c>
      <c r="B15803">
        <v>275.10879999999997</v>
      </c>
    </row>
    <row r="15804" spans="1:2" x14ac:dyDescent="0.3">
      <c r="A15804">
        <v>1.3167335</v>
      </c>
      <c r="B15804">
        <v>274.99360000000001</v>
      </c>
    </row>
    <row r="15805" spans="1:2" x14ac:dyDescent="0.3">
      <c r="A15805">
        <v>1.3168165000000001</v>
      </c>
      <c r="B15805">
        <v>274.87200000000001</v>
      </c>
    </row>
    <row r="15806" spans="1:2" x14ac:dyDescent="0.3">
      <c r="A15806">
        <v>1.3169</v>
      </c>
      <c r="B15806">
        <v>274.73930000000001</v>
      </c>
    </row>
    <row r="15807" spans="1:2" x14ac:dyDescent="0.3">
      <c r="A15807">
        <v>1.3169835000000001</v>
      </c>
      <c r="B15807">
        <v>274.60180000000003</v>
      </c>
    </row>
    <row r="15808" spans="1:2" x14ac:dyDescent="0.3">
      <c r="A15808">
        <v>1.3170664999999999</v>
      </c>
      <c r="B15808">
        <v>274.4667</v>
      </c>
    </row>
    <row r="15809" spans="1:2" x14ac:dyDescent="0.3">
      <c r="A15809">
        <v>1.31715</v>
      </c>
      <c r="B15809">
        <v>274.33710000000002</v>
      </c>
    </row>
    <row r="15810" spans="1:2" x14ac:dyDescent="0.3">
      <c r="A15810">
        <v>1.3172165</v>
      </c>
      <c r="B15810">
        <v>274.20920000000001</v>
      </c>
    </row>
    <row r="15811" spans="1:2" x14ac:dyDescent="0.3">
      <c r="A15811">
        <v>1.3172999999999999</v>
      </c>
      <c r="B15811">
        <v>274.0804</v>
      </c>
    </row>
    <row r="15812" spans="1:2" x14ac:dyDescent="0.3">
      <c r="A15812">
        <v>1.3173835</v>
      </c>
      <c r="B15812">
        <v>273.9477</v>
      </c>
    </row>
    <row r="15813" spans="1:2" x14ac:dyDescent="0.3">
      <c r="A15813">
        <v>1.3174665000000001</v>
      </c>
      <c r="B15813">
        <v>273.81099999999998</v>
      </c>
    </row>
    <row r="15814" spans="1:2" x14ac:dyDescent="0.3">
      <c r="A15814">
        <v>1.31755</v>
      </c>
      <c r="B15814">
        <v>273.66879999999998</v>
      </c>
    </row>
    <row r="15815" spans="1:2" x14ac:dyDescent="0.3">
      <c r="A15815">
        <v>1.3176334999999999</v>
      </c>
      <c r="B15815">
        <v>273.52089999999998</v>
      </c>
    </row>
    <row r="15816" spans="1:2" x14ac:dyDescent="0.3">
      <c r="A15816">
        <v>1.3177165</v>
      </c>
      <c r="B15816">
        <v>273.3707</v>
      </c>
    </row>
    <row r="15817" spans="1:2" x14ac:dyDescent="0.3">
      <c r="A15817">
        <v>1.3178164999999999</v>
      </c>
      <c r="B15817">
        <v>273.23009999999999</v>
      </c>
    </row>
    <row r="15818" spans="1:2" x14ac:dyDescent="0.3">
      <c r="A15818">
        <v>1.3178835</v>
      </c>
      <c r="B15818">
        <v>273.09969999999998</v>
      </c>
    </row>
    <row r="15819" spans="1:2" x14ac:dyDescent="0.3">
      <c r="A15819">
        <v>1.3179665</v>
      </c>
      <c r="B15819">
        <v>272.97579999999999</v>
      </c>
    </row>
    <row r="15820" spans="1:2" x14ac:dyDescent="0.3">
      <c r="A15820">
        <v>1.3180499999999999</v>
      </c>
      <c r="B15820">
        <v>272.85180000000003</v>
      </c>
    </row>
    <row r="15821" spans="1:2" x14ac:dyDescent="0.3">
      <c r="A15821">
        <v>1.3181335000000001</v>
      </c>
      <c r="B15821">
        <v>272.72539999999998</v>
      </c>
    </row>
    <row r="15822" spans="1:2" x14ac:dyDescent="0.3">
      <c r="A15822">
        <v>1.3182335000000001</v>
      </c>
      <c r="B15822">
        <v>272.59750000000003</v>
      </c>
    </row>
    <row r="15823" spans="1:2" x14ac:dyDescent="0.3">
      <c r="A15823">
        <v>1.3183164999999999</v>
      </c>
      <c r="B15823">
        <v>272.46870000000001</v>
      </c>
    </row>
    <row r="15824" spans="1:2" x14ac:dyDescent="0.3">
      <c r="A15824">
        <v>1.3184</v>
      </c>
      <c r="B15824">
        <v>272.33999999999997</v>
      </c>
    </row>
    <row r="15825" spans="1:2" x14ac:dyDescent="0.3">
      <c r="A15825">
        <v>1.3184834999999999</v>
      </c>
      <c r="B15825">
        <v>272.20569999999998</v>
      </c>
    </row>
    <row r="15826" spans="1:2" x14ac:dyDescent="0.3">
      <c r="A15826">
        <v>1.3185665</v>
      </c>
      <c r="B15826">
        <v>272.05470000000003</v>
      </c>
    </row>
    <row r="15827" spans="1:2" x14ac:dyDescent="0.3">
      <c r="A15827">
        <v>1.3186665</v>
      </c>
      <c r="B15827">
        <v>271.87740000000002</v>
      </c>
    </row>
    <row r="15828" spans="1:2" x14ac:dyDescent="0.3">
      <c r="A15828">
        <v>1.3187500000000001</v>
      </c>
      <c r="B15828">
        <v>271.6875</v>
      </c>
    </row>
    <row r="15829" spans="1:2" x14ac:dyDescent="0.3">
      <c r="A15829">
        <v>1.3188165000000001</v>
      </c>
      <c r="B15829">
        <v>271.50150000000002</v>
      </c>
    </row>
    <row r="15830" spans="1:2" x14ac:dyDescent="0.3">
      <c r="A15830">
        <v>1.3189</v>
      </c>
      <c r="B15830">
        <v>271.32670000000002</v>
      </c>
    </row>
    <row r="15831" spans="1:2" x14ac:dyDescent="0.3">
      <c r="A15831">
        <v>1.3189835000000001</v>
      </c>
      <c r="B15831">
        <v>271.16140000000001</v>
      </c>
    </row>
    <row r="15832" spans="1:2" x14ac:dyDescent="0.3">
      <c r="A15832">
        <v>1.3190664999999999</v>
      </c>
      <c r="B15832">
        <v>271.00799999999998</v>
      </c>
    </row>
    <row r="15833" spans="1:2" x14ac:dyDescent="0.3">
      <c r="A15833">
        <v>1.31915</v>
      </c>
      <c r="B15833">
        <v>270.85939999999999</v>
      </c>
    </row>
    <row r="15834" spans="1:2" x14ac:dyDescent="0.3">
      <c r="A15834">
        <v>1.3192334999999999</v>
      </c>
      <c r="B15834">
        <v>270.70600000000002</v>
      </c>
    </row>
    <row r="15835" spans="1:2" x14ac:dyDescent="0.3">
      <c r="A15835">
        <v>1.3192999999999999</v>
      </c>
      <c r="B15835">
        <v>270.54469999999998</v>
      </c>
    </row>
    <row r="15836" spans="1:2" x14ac:dyDescent="0.3">
      <c r="A15836">
        <v>1.3193999999999999</v>
      </c>
      <c r="B15836">
        <v>270.37540000000001</v>
      </c>
    </row>
    <row r="15837" spans="1:2" x14ac:dyDescent="0.3">
      <c r="A15837">
        <v>1.3194835</v>
      </c>
      <c r="B15837">
        <v>270.2054</v>
      </c>
    </row>
    <row r="15838" spans="1:2" x14ac:dyDescent="0.3">
      <c r="A15838">
        <v>1.31955</v>
      </c>
      <c r="B15838">
        <v>270.04239999999999</v>
      </c>
    </row>
    <row r="15839" spans="1:2" x14ac:dyDescent="0.3">
      <c r="A15839">
        <v>1.3196334999999999</v>
      </c>
      <c r="B15839">
        <v>269.88670000000002</v>
      </c>
    </row>
    <row r="15840" spans="1:2" x14ac:dyDescent="0.3">
      <c r="A15840">
        <v>1.3197165</v>
      </c>
      <c r="B15840">
        <v>269.73570000000001</v>
      </c>
    </row>
    <row r="15841" spans="1:2" x14ac:dyDescent="0.3">
      <c r="A15841">
        <v>1.3198000000000001</v>
      </c>
      <c r="B15841">
        <v>269.58620000000002</v>
      </c>
    </row>
    <row r="15842" spans="1:2" x14ac:dyDescent="0.3">
      <c r="A15842">
        <v>1.3198835</v>
      </c>
      <c r="B15842">
        <v>269.43290000000002</v>
      </c>
    </row>
    <row r="15843" spans="1:2" x14ac:dyDescent="0.3">
      <c r="A15843">
        <v>1.3199835</v>
      </c>
      <c r="B15843">
        <v>269.27710000000002</v>
      </c>
    </row>
    <row r="15844" spans="1:2" x14ac:dyDescent="0.3">
      <c r="A15844">
        <v>1.3200665</v>
      </c>
      <c r="B15844">
        <v>269.12369999999999</v>
      </c>
    </row>
    <row r="15845" spans="1:2" x14ac:dyDescent="0.3">
      <c r="A15845">
        <v>1.3201499999999999</v>
      </c>
      <c r="B15845">
        <v>268.97590000000002</v>
      </c>
    </row>
    <row r="15846" spans="1:2" x14ac:dyDescent="0.3">
      <c r="A15846">
        <v>1.3202164999999999</v>
      </c>
      <c r="B15846">
        <v>268.83679999999998</v>
      </c>
    </row>
    <row r="15847" spans="1:2" x14ac:dyDescent="0.3">
      <c r="A15847">
        <v>1.3203164999999999</v>
      </c>
      <c r="B15847">
        <v>268.70409999999998</v>
      </c>
    </row>
    <row r="15848" spans="1:2" x14ac:dyDescent="0.3">
      <c r="A15848">
        <v>1.3204</v>
      </c>
      <c r="B15848">
        <v>268.56900000000002</v>
      </c>
    </row>
    <row r="15849" spans="1:2" x14ac:dyDescent="0.3">
      <c r="A15849">
        <v>1.3204834999999999</v>
      </c>
      <c r="B15849">
        <v>268.42910000000001</v>
      </c>
    </row>
    <row r="15850" spans="1:2" x14ac:dyDescent="0.3">
      <c r="A15850">
        <v>1.3205665</v>
      </c>
      <c r="B15850">
        <v>268.28609999999998</v>
      </c>
    </row>
    <row r="15851" spans="1:2" x14ac:dyDescent="0.3">
      <c r="A15851">
        <v>1.3206500000000001</v>
      </c>
      <c r="B15851">
        <v>268.1422</v>
      </c>
    </row>
    <row r="15852" spans="1:2" x14ac:dyDescent="0.3">
      <c r="A15852">
        <v>1.3207335</v>
      </c>
      <c r="B15852">
        <v>268</v>
      </c>
    </row>
    <row r="15853" spans="1:2" x14ac:dyDescent="0.3">
      <c r="A15853">
        <v>1.3208165000000001</v>
      </c>
      <c r="B15853">
        <v>267.85930000000002</v>
      </c>
    </row>
    <row r="15854" spans="1:2" x14ac:dyDescent="0.3">
      <c r="A15854">
        <v>1.3209</v>
      </c>
      <c r="B15854">
        <v>267.71469999999999</v>
      </c>
    </row>
    <row r="15855" spans="1:2" x14ac:dyDescent="0.3">
      <c r="A15855">
        <v>1.3209835000000001</v>
      </c>
      <c r="B15855">
        <v>267.5668</v>
      </c>
    </row>
    <row r="15856" spans="1:2" x14ac:dyDescent="0.3">
      <c r="A15856">
        <v>1.3210664999999999</v>
      </c>
      <c r="B15856">
        <v>267.42140000000001</v>
      </c>
    </row>
    <row r="15857" spans="1:2" x14ac:dyDescent="0.3">
      <c r="A15857">
        <v>1.32115</v>
      </c>
      <c r="B15857">
        <v>267.27679999999998</v>
      </c>
    </row>
    <row r="15858" spans="1:2" x14ac:dyDescent="0.3">
      <c r="A15858">
        <v>1.3212334999999999</v>
      </c>
      <c r="B15858">
        <v>267.1345</v>
      </c>
    </row>
    <row r="15859" spans="1:2" x14ac:dyDescent="0.3">
      <c r="A15859">
        <v>1.3213165</v>
      </c>
      <c r="B15859">
        <v>266.99540000000002</v>
      </c>
    </row>
    <row r="15860" spans="1:2" x14ac:dyDescent="0.3">
      <c r="A15860">
        <v>1.3213835</v>
      </c>
      <c r="B15860">
        <v>266.85559999999998</v>
      </c>
    </row>
    <row r="15861" spans="1:2" x14ac:dyDescent="0.3">
      <c r="A15861">
        <v>1.3214665000000001</v>
      </c>
      <c r="B15861">
        <v>266.7149</v>
      </c>
    </row>
    <row r="15862" spans="1:2" x14ac:dyDescent="0.3">
      <c r="A15862">
        <v>1.32155</v>
      </c>
      <c r="B15862">
        <v>266.5718</v>
      </c>
    </row>
    <row r="15863" spans="1:2" x14ac:dyDescent="0.3">
      <c r="A15863">
        <v>1.3216334999999999</v>
      </c>
      <c r="B15863">
        <v>266.42959999999999</v>
      </c>
    </row>
    <row r="15864" spans="1:2" x14ac:dyDescent="0.3">
      <c r="A15864">
        <v>1.3217334999999999</v>
      </c>
      <c r="B15864">
        <v>266.28649999999999</v>
      </c>
    </row>
    <row r="15865" spans="1:2" x14ac:dyDescent="0.3">
      <c r="A15865">
        <v>1.3218164999999999</v>
      </c>
      <c r="B15865">
        <v>266.1379</v>
      </c>
    </row>
    <row r="15866" spans="1:2" x14ac:dyDescent="0.3">
      <c r="A15866">
        <v>1.3219000000000001</v>
      </c>
      <c r="B15866">
        <v>265.98450000000003</v>
      </c>
    </row>
    <row r="15867" spans="1:2" x14ac:dyDescent="0.3">
      <c r="A15867">
        <v>1.3219665</v>
      </c>
      <c r="B15867">
        <v>265.83269999999999</v>
      </c>
    </row>
    <row r="15868" spans="1:2" x14ac:dyDescent="0.3">
      <c r="A15868">
        <v>1.3220499999999999</v>
      </c>
      <c r="B15868">
        <v>265.68889999999999</v>
      </c>
    </row>
    <row r="15869" spans="1:2" x14ac:dyDescent="0.3">
      <c r="A15869">
        <v>1.3221499999999999</v>
      </c>
      <c r="B15869">
        <v>265.55059999999997</v>
      </c>
    </row>
    <row r="15870" spans="1:2" x14ac:dyDescent="0.3">
      <c r="A15870">
        <v>1.3222335000000001</v>
      </c>
      <c r="B15870">
        <v>265.40600000000001</v>
      </c>
    </row>
    <row r="15871" spans="1:2" x14ac:dyDescent="0.3">
      <c r="A15871">
        <v>1.3223335000000001</v>
      </c>
      <c r="B15871">
        <v>265.25420000000003</v>
      </c>
    </row>
    <row r="15872" spans="1:2" x14ac:dyDescent="0.3">
      <c r="A15872">
        <v>1.3224</v>
      </c>
      <c r="B15872">
        <v>265.09840000000003</v>
      </c>
    </row>
    <row r="15873" spans="1:2" x14ac:dyDescent="0.3">
      <c r="A15873">
        <v>1.3224834999999999</v>
      </c>
      <c r="B15873">
        <v>264.95060000000001</v>
      </c>
    </row>
    <row r="15874" spans="1:2" x14ac:dyDescent="0.3">
      <c r="A15874">
        <v>1.3225665</v>
      </c>
      <c r="B15874">
        <v>264.8107</v>
      </c>
    </row>
    <row r="15875" spans="1:2" x14ac:dyDescent="0.3">
      <c r="A15875">
        <v>1.3226335</v>
      </c>
      <c r="B15875">
        <v>264.66849999999999</v>
      </c>
    </row>
    <row r="15876" spans="1:2" x14ac:dyDescent="0.3">
      <c r="A15876">
        <v>1.3227335</v>
      </c>
      <c r="B15876">
        <v>264.5215</v>
      </c>
    </row>
    <row r="15877" spans="1:2" x14ac:dyDescent="0.3">
      <c r="A15877">
        <v>1.3228</v>
      </c>
      <c r="B15877">
        <v>264.37049999999999</v>
      </c>
    </row>
    <row r="15878" spans="1:2" x14ac:dyDescent="0.3">
      <c r="A15878">
        <v>1.3228835000000001</v>
      </c>
      <c r="B15878">
        <v>264.21870000000001</v>
      </c>
    </row>
    <row r="15879" spans="1:2" x14ac:dyDescent="0.3">
      <c r="A15879">
        <v>1.3229664999999999</v>
      </c>
      <c r="B15879">
        <v>264.06920000000002</v>
      </c>
    </row>
    <row r="15880" spans="1:2" x14ac:dyDescent="0.3">
      <c r="A15880">
        <v>1.3230500000000001</v>
      </c>
      <c r="B15880">
        <v>263.92059999999998</v>
      </c>
    </row>
    <row r="15881" spans="1:2" x14ac:dyDescent="0.3">
      <c r="A15881">
        <v>1.32315</v>
      </c>
      <c r="B15881">
        <v>263.77359999999999</v>
      </c>
    </row>
    <row r="15882" spans="1:2" x14ac:dyDescent="0.3">
      <c r="A15882">
        <v>1.3232335</v>
      </c>
      <c r="B15882">
        <v>263.62740000000002</v>
      </c>
    </row>
    <row r="15883" spans="1:2" x14ac:dyDescent="0.3">
      <c r="A15883">
        <v>1.3233165</v>
      </c>
      <c r="B15883">
        <v>263.48509999999999</v>
      </c>
    </row>
    <row r="15884" spans="1:2" x14ac:dyDescent="0.3">
      <c r="A15884">
        <v>1.3233999999999999</v>
      </c>
      <c r="B15884">
        <v>263.34289999999999</v>
      </c>
    </row>
    <row r="15885" spans="1:2" x14ac:dyDescent="0.3">
      <c r="A15885">
        <v>1.3234665000000001</v>
      </c>
      <c r="B15885">
        <v>263.20299999999997</v>
      </c>
    </row>
    <row r="15886" spans="1:2" x14ac:dyDescent="0.3">
      <c r="A15886">
        <v>1.32355</v>
      </c>
      <c r="B15886">
        <v>263.06709999999998</v>
      </c>
    </row>
    <row r="15887" spans="1:2" x14ac:dyDescent="0.3">
      <c r="A15887">
        <v>1.3236334999999999</v>
      </c>
      <c r="B15887">
        <v>262.93040000000002</v>
      </c>
    </row>
    <row r="15888" spans="1:2" x14ac:dyDescent="0.3">
      <c r="A15888">
        <v>1.3237165</v>
      </c>
      <c r="B15888">
        <v>262.78739999999999</v>
      </c>
    </row>
    <row r="15889" spans="1:2" x14ac:dyDescent="0.3">
      <c r="A15889">
        <v>1.3238000000000001</v>
      </c>
      <c r="B15889">
        <v>262.63400000000001</v>
      </c>
    </row>
    <row r="15890" spans="1:2" x14ac:dyDescent="0.3">
      <c r="A15890">
        <v>1.3238835</v>
      </c>
      <c r="B15890">
        <v>262.48219999999998</v>
      </c>
    </row>
    <row r="15891" spans="1:2" x14ac:dyDescent="0.3">
      <c r="A15891">
        <v>1.3239665</v>
      </c>
      <c r="B15891">
        <v>262.33589999999998</v>
      </c>
    </row>
    <row r="15892" spans="1:2" x14ac:dyDescent="0.3">
      <c r="A15892">
        <v>1.3240499999999999</v>
      </c>
      <c r="B15892">
        <v>262.2</v>
      </c>
    </row>
    <row r="15893" spans="1:2" x14ac:dyDescent="0.3">
      <c r="A15893">
        <v>1.3241335000000001</v>
      </c>
      <c r="B15893">
        <v>262.07209999999998</v>
      </c>
    </row>
    <row r="15894" spans="1:2" x14ac:dyDescent="0.3">
      <c r="A15894">
        <v>1.3242164999999999</v>
      </c>
      <c r="B15894">
        <v>261.94810000000001</v>
      </c>
    </row>
    <row r="15895" spans="1:2" x14ac:dyDescent="0.3">
      <c r="A15895">
        <v>1.3243</v>
      </c>
      <c r="B15895">
        <v>261.82249999999999</v>
      </c>
    </row>
    <row r="15896" spans="1:2" x14ac:dyDescent="0.3">
      <c r="A15896">
        <v>1.3243834999999999</v>
      </c>
      <c r="B15896">
        <v>261.69299999999998</v>
      </c>
    </row>
    <row r="15897" spans="1:2" x14ac:dyDescent="0.3">
      <c r="A15897">
        <v>1.3244834999999999</v>
      </c>
      <c r="B15897">
        <v>261.54919999999998</v>
      </c>
    </row>
    <row r="15898" spans="1:2" x14ac:dyDescent="0.3">
      <c r="A15898">
        <v>1.3245499999999999</v>
      </c>
      <c r="B15898">
        <v>261.38389999999998</v>
      </c>
    </row>
    <row r="15899" spans="1:2" x14ac:dyDescent="0.3">
      <c r="A15899">
        <v>1.3246335</v>
      </c>
      <c r="B15899">
        <v>261.19389999999999</v>
      </c>
    </row>
    <row r="15900" spans="1:2" x14ac:dyDescent="0.3">
      <c r="A15900">
        <v>1.3247165000000001</v>
      </c>
      <c r="B15900">
        <v>260.99040000000002</v>
      </c>
    </row>
    <row r="15901" spans="1:2" x14ac:dyDescent="0.3">
      <c r="A15901">
        <v>1.3248</v>
      </c>
      <c r="B15901">
        <v>260.79259999999999</v>
      </c>
    </row>
    <row r="15902" spans="1:2" x14ac:dyDescent="0.3">
      <c r="A15902">
        <v>1.3248835000000001</v>
      </c>
      <c r="B15902">
        <v>260.60739999999998</v>
      </c>
    </row>
    <row r="15903" spans="1:2" x14ac:dyDescent="0.3">
      <c r="A15903">
        <v>1.3249664999999999</v>
      </c>
      <c r="B15903">
        <v>260.4341</v>
      </c>
    </row>
    <row r="15904" spans="1:2" x14ac:dyDescent="0.3">
      <c r="A15904">
        <v>1.3250500000000001</v>
      </c>
      <c r="B15904">
        <v>260.26729999999998</v>
      </c>
    </row>
    <row r="15905" spans="1:2" x14ac:dyDescent="0.3">
      <c r="A15905">
        <v>1.3251335</v>
      </c>
      <c r="B15905">
        <v>260.10430000000002</v>
      </c>
    </row>
    <row r="15906" spans="1:2" x14ac:dyDescent="0.3">
      <c r="A15906">
        <v>1.3252165</v>
      </c>
      <c r="B15906">
        <v>259.94380000000001</v>
      </c>
    </row>
    <row r="15907" spans="1:2" x14ac:dyDescent="0.3">
      <c r="A15907">
        <v>1.3252999999999999</v>
      </c>
      <c r="B15907">
        <v>259.7833</v>
      </c>
    </row>
    <row r="15908" spans="1:2" x14ac:dyDescent="0.3">
      <c r="A15908">
        <v>1.3253835</v>
      </c>
      <c r="B15908">
        <v>259.62830000000002</v>
      </c>
    </row>
    <row r="15909" spans="1:2" x14ac:dyDescent="0.3">
      <c r="A15909">
        <v>1.3254665000000001</v>
      </c>
      <c r="B15909">
        <v>259.47890000000001</v>
      </c>
    </row>
    <row r="15910" spans="1:2" x14ac:dyDescent="0.3">
      <c r="A15910">
        <v>1.32555</v>
      </c>
      <c r="B15910">
        <v>259.33030000000002</v>
      </c>
    </row>
    <row r="15911" spans="1:2" x14ac:dyDescent="0.3">
      <c r="A15911">
        <v>1.32565</v>
      </c>
      <c r="B15911">
        <v>259.18009999999998</v>
      </c>
    </row>
    <row r="15912" spans="1:2" x14ac:dyDescent="0.3">
      <c r="A15912">
        <v>1.3257165</v>
      </c>
      <c r="B15912">
        <v>259.03309999999999</v>
      </c>
    </row>
    <row r="15913" spans="1:2" x14ac:dyDescent="0.3">
      <c r="A15913">
        <v>1.3258165</v>
      </c>
      <c r="B15913">
        <v>258.89159999999998</v>
      </c>
    </row>
    <row r="15914" spans="1:2" x14ac:dyDescent="0.3">
      <c r="A15914">
        <v>1.3259000000000001</v>
      </c>
      <c r="B15914">
        <v>258.75330000000002</v>
      </c>
    </row>
    <row r="15915" spans="1:2" x14ac:dyDescent="0.3">
      <c r="A15915">
        <v>1.3259835</v>
      </c>
      <c r="B15915">
        <v>258.60950000000003</v>
      </c>
    </row>
    <row r="15916" spans="1:2" x14ac:dyDescent="0.3">
      <c r="A15916">
        <v>1.3260665</v>
      </c>
      <c r="B15916">
        <v>258.46010000000001</v>
      </c>
    </row>
    <row r="15917" spans="1:2" x14ac:dyDescent="0.3">
      <c r="A15917">
        <v>1.3261499999999999</v>
      </c>
      <c r="B15917">
        <v>258.3075</v>
      </c>
    </row>
    <row r="15918" spans="1:2" x14ac:dyDescent="0.3">
      <c r="A15918">
        <v>1.3262335000000001</v>
      </c>
      <c r="B15918">
        <v>258.15960000000001</v>
      </c>
    </row>
    <row r="15919" spans="1:2" x14ac:dyDescent="0.3">
      <c r="A15919">
        <v>1.3263164999999999</v>
      </c>
      <c r="B15919">
        <v>258.01260000000002</v>
      </c>
    </row>
    <row r="15920" spans="1:2" x14ac:dyDescent="0.3">
      <c r="A15920">
        <v>1.3264</v>
      </c>
      <c r="B15920">
        <v>257.86160000000001</v>
      </c>
    </row>
    <row r="15921" spans="1:2" x14ac:dyDescent="0.3">
      <c r="A15921">
        <v>1.3264834999999999</v>
      </c>
      <c r="B15921">
        <v>257.7011</v>
      </c>
    </row>
    <row r="15922" spans="1:2" x14ac:dyDescent="0.3">
      <c r="A15922">
        <v>1.3265499999999999</v>
      </c>
      <c r="B15922">
        <v>257.53179999999998</v>
      </c>
    </row>
    <row r="15923" spans="1:2" x14ac:dyDescent="0.3">
      <c r="A15923">
        <v>1.3266335</v>
      </c>
      <c r="B15923">
        <v>257.36250000000001</v>
      </c>
    </row>
    <row r="15924" spans="1:2" x14ac:dyDescent="0.3">
      <c r="A15924">
        <v>1.3267165000000001</v>
      </c>
      <c r="B15924">
        <v>257.19880000000001</v>
      </c>
    </row>
    <row r="15925" spans="1:2" x14ac:dyDescent="0.3">
      <c r="A15925">
        <v>1.3268</v>
      </c>
      <c r="B15925">
        <v>257.04059999999998</v>
      </c>
    </row>
    <row r="15926" spans="1:2" x14ac:dyDescent="0.3">
      <c r="A15926">
        <v>1.3268835000000001</v>
      </c>
      <c r="B15926">
        <v>256.88330000000002</v>
      </c>
    </row>
    <row r="15927" spans="1:2" x14ac:dyDescent="0.3">
      <c r="A15927">
        <v>1.3269835000000001</v>
      </c>
      <c r="B15927">
        <v>256.72750000000002</v>
      </c>
    </row>
    <row r="15928" spans="1:2" x14ac:dyDescent="0.3">
      <c r="A15928">
        <v>1.3270664999999999</v>
      </c>
      <c r="B15928">
        <v>256.57499999999999</v>
      </c>
    </row>
    <row r="15929" spans="1:2" x14ac:dyDescent="0.3">
      <c r="A15929">
        <v>1.3271500000000001</v>
      </c>
      <c r="B15929">
        <v>256.42160000000001</v>
      </c>
    </row>
    <row r="15930" spans="1:2" x14ac:dyDescent="0.3">
      <c r="A15930">
        <v>1.3272335</v>
      </c>
      <c r="B15930">
        <v>256.26420000000002</v>
      </c>
    </row>
    <row r="15931" spans="1:2" x14ac:dyDescent="0.3">
      <c r="A15931">
        <v>1.3273165</v>
      </c>
      <c r="B15931">
        <v>256.1053</v>
      </c>
    </row>
    <row r="15932" spans="1:2" x14ac:dyDescent="0.3">
      <c r="A15932">
        <v>1.3273999999999999</v>
      </c>
      <c r="B15932">
        <v>255.9511</v>
      </c>
    </row>
    <row r="15933" spans="1:2" x14ac:dyDescent="0.3">
      <c r="A15933">
        <v>1.3274835</v>
      </c>
      <c r="B15933">
        <v>255.7961</v>
      </c>
    </row>
    <row r="15934" spans="1:2" x14ac:dyDescent="0.3">
      <c r="A15934">
        <v>1.3275665000000001</v>
      </c>
      <c r="B15934">
        <v>255.6396</v>
      </c>
    </row>
    <row r="15935" spans="1:2" x14ac:dyDescent="0.3">
      <c r="A15935">
        <v>1.32765</v>
      </c>
      <c r="B15935">
        <v>255.47659999999999</v>
      </c>
    </row>
    <row r="15936" spans="1:2" x14ac:dyDescent="0.3">
      <c r="A15936">
        <v>1.3277334999999999</v>
      </c>
      <c r="B15936">
        <v>255.31370000000001</v>
      </c>
    </row>
    <row r="15937" spans="1:2" x14ac:dyDescent="0.3">
      <c r="A15937">
        <v>1.3278165</v>
      </c>
      <c r="B15937">
        <v>255.1508</v>
      </c>
    </row>
    <row r="15938" spans="1:2" x14ac:dyDescent="0.3">
      <c r="A15938">
        <v>1.3279000000000001</v>
      </c>
      <c r="B15938">
        <v>254.9863</v>
      </c>
    </row>
    <row r="15939" spans="1:2" x14ac:dyDescent="0.3">
      <c r="A15939">
        <v>1.3279835</v>
      </c>
      <c r="B15939">
        <v>254.82810000000001</v>
      </c>
    </row>
    <row r="15940" spans="1:2" x14ac:dyDescent="0.3">
      <c r="A15940">
        <v>1.3280835</v>
      </c>
      <c r="B15940">
        <v>254.67949999999999</v>
      </c>
    </row>
    <row r="15941" spans="1:2" x14ac:dyDescent="0.3">
      <c r="A15941">
        <v>1.3281665</v>
      </c>
      <c r="B15941">
        <v>254.5341</v>
      </c>
    </row>
    <row r="15942" spans="1:2" x14ac:dyDescent="0.3">
      <c r="A15942">
        <v>1.3282499999999999</v>
      </c>
      <c r="B15942">
        <v>254.38310000000001</v>
      </c>
    </row>
    <row r="15943" spans="1:2" x14ac:dyDescent="0.3">
      <c r="A15943">
        <v>1.3283164999999999</v>
      </c>
      <c r="B15943">
        <v>254.22569999999999</v>
      </c>
    </row>
    <row r="15944" spans="1:2" x14ac:dyDescent="0.3">
      <c r="A15944">
        <v>1.3284</v>
      </c>
      <c r="B15944">
        <v>254.07149999999999</v>
      </c>
    </row>
    <row r="15945" spans="1:2" x14ac:dyDescent="0.3">
      <c r="A15945">
        <v>1.3284834999999999</v>
      </c>
      <c r="B15945">
        <v>253.91820000000001</v>
      </c>
    </row>
    <row r="15946" spans="1:2" x14ac:dyDescent="0.3">
      <c r="A15946">
        <v>1.3285499999999999</v>
      </c>
      <c r="B15946">
        <v>253.76400000000001</v>
      </c>
    </row>
    <row r="15947" spans="1:2" x14ac:dyDescent="0.3">
      <c r="A15947">
        <v>1.3286500000000001</v>
      </c>
      <c r="B15947">
        <v>253.60579999999999</v>
      </c>
    </row>
    <row r="15948" spans="1:2" x14ac:dyDescent="0.3">
      <c r="A15948">
        <v>1.3287335</v>
      </c>
      <c r="B15948">
        <v>253.44290000000001</v>
      </c>
    </row>
    <row r="15949" spans="1:2" x14ac:dyDescent="0.3">
      <c r="A15949">
        <v>1.3288165000000001</v>
      </c>
      <c r="B15949">
        <v>253.27369999999999</v>
      </c>
    </row>
    <row r="15950" spans="1:2" x14ac:dyDescent="0.3">
      <c r="A15950">
        <v>1.3289</v>
      </c>
      <c r="B15950">
        <v>253.09880000000001</v>
      </c>
    </row>
    <row r="15951" spans="1:2" x14ac:dyDescent="0.3">
      <c r="A15951">
        <v>1.3289835000000001</v>
      </c>
      <c r="B15951">
        <v>252.92240000000001</v>
      </c>
    </row>
    <row r="15952" spans="1:2" x14ac:dyDescent="0.3">
      <c r="A15952">
        <v>1.3290664999999999</v>
      </c>
      <c r="B15952">
        <v>252.74590000000001</v>
      </c>
    </row>
    <row r="15953" spans="1:2" x14ac:dyDescent="0.3">
      <c r="A15953">
        <v>1.3291500000000001</v>
      </c>
      <c r="B15953">
        <v>252.56950000000001</v>
      </c>
    </row>
    <row r="15954" spans="1:2" x14ac:dyDescent="0.3">
      <c r="A15954">
        <v>1.3292165</v>
      </c>
      <c r="B15954">
        <v>252.3947</v>
      </c>
    </row>
    <row r="15955" spans="1:2" x14ac:dyDescent="0.3">
      <c r="A15955">
        <v>1.3293165</v>
      </c>
      <c r="B15955">
        <v>252.22139999999999</v>
      </c>
    </row>
    <row r="15956" spans="1:2" x14ac:dyDescent="0.3">
      <c r="A15956">
        <v>1.3293999999999999</v>
      </c>
      <c r="B15956">
        <v>252.05289999999999</v>
      </c>
    </row>
    <row r="15957" spans="1:2" x14ac:dyDescent="0.3">
      <c r="A15957">
        <v>1.3294835</v>
      </c>
      <c r="B15957">
        <v>251.886</v>
      </c>
    </row>
    <row r="15958" spans="1:2" x14ac:dyDescent="0.3">
      <c r="A15958">
        <v>1.3295665000000001</v>
      </c>
      <c r="B15958">
        <v>251.72309999999999</v>
      </c>
    </row>
    <row r="15959" spans="1:2" x14ac:dyDescent="0.3">
      <c r="A15959">
        <v>1.3296334999999999</v>
      </c>
      <c r="B15959">
        <v>251.56100000000001</v>
      </c>
    </row>
    <row r="15960" spans="1:2" x14ac:dyDescent="0.3">
      <c r="A15960">
        <v>1.3297334999999999</v>
      </c>
      <c r="B15960">
        <v>251.3997</v>
      </c>
    </row>
    <row r="15961" spans="1:2" x14ac:dyDescent="0.3">
      <c r="A15961">
        <v>1.3298165</v>
      </c>
      <c r="B15961">
        <v>251.23519999999999</v>
      </c>
    </row>
    <row r="15962" spans="1:2" x14ac:dyDescent="0.3">
      <c r="A15962">
        <v>1.3299000000000001</v>
      </c>
      <c r="B15962">
        <v>251.07149999999999</v>
      </c>
    </row>
    <row r="15963" spans="1:2" x14ac:dyDescent="0.3">
      <c r="A15963">
        <v>1.3299665000000001</v>
      </c>
      <c r="B15963">
        <v>250.9085</v>
      </c>
    </row>
    <row r="15964" spans="1:2" x14ac:dyDescent="0.3">
      <c r="A15964">
        <v>1.3300665</v>
      </c>
      <c r="B15964">
        <v>250.75360000000001</v>
      </c>
    </row>
    <row r="15965" spans="1:2" x14ac:dyDescent="0.3">
      <c r="A15965">
        <v>1.3301335000000001</v>
      </c>
      <c r="B15965">
        <v>250.60419999999999</v>
      </c>
    </row>
    <row r="15966" spans="1:2" x14ac:dyDescent="0.3">
      <c r="A15966">
        <v>1.3302164999999999</v>
      </c>
      <c r="B15966">
        <v>250.45240000000001</v>
      </c>
    </row>
    <row r="15967" spans="1:2" x14ac:dyDescent="0.3">
      <c r="A15967">
        <v>1.3303</v>
      </c>
      <c r="B15967">
        <v>250.29419999999999</v>
      </c>
    </row>
    <row r="15968" spans="1:2" x14ac:dyDescent="0.3">
      <c r="A15968">
        <v>1.3303834999999999</v>
      </c>
      <c r="B15968">
        <v>250.1337</v>
      </c>
    </row>
    <row r="15969" spans="1:2" x14ac:dyDescent="0.3">
      <c r="A15969">
        <v>1.3304834999999999</v>
      </c>
      <c r="B15969">
        <v>249.9692</v>
      </c>
    </row>
    <row r="15970" spans="1:2" x14ac:dyDescent="0.3">
      <c r="A15970">
        <v>1.3305499999999999</v>
      </c>
      <c r="B15970">
        <v>249.8047</v>
      </c>
    </row>
    <row r="15971" spans="1:2" x14ac:dyDescent="0.3">
      <c r="A15971">
        <v>1.3306335</v>
      </c>
      <c r="B15971">
        <v>249.6465</v>
      </c>
    </row>
    <row r="15972" spans="1:2" x14ac:dyDescent="0.3">
      <c r="A15972">
        <v>1.3307165000000001</v>
      </c>
      <c r="B15972">
        <v>249.49469999999999</v>
      </c>
    </row>
    <row r="15973" spans="1:2" x14ac:dyDescent="0.3">
      <c r="A15973">
        <v>1.3308</v>
      </c>
      <c r="B15973">
        <v>249.34610000000001</v>
      </c>
    </row>
    <row r="15974" spans="1:2" x14ac:dyDescent="0.3">
      <c r="A15974">
        <v>1.3309</v>
      </c>
      <c r="B15974">
        <v>249.19909999999999</v>
      </c>
    </row>
    <row r="15975" spans="1:2" x14ac:dyDescent="0.3">
      <c r="A15975">
        <v>1.3309835000000001</v>
      </c>
      <c r="B15975">
        <v>249.05680000000001</v>
      </c>
    </row>
    <row r="15976" spans="1:2" x14ac:dyDescent="0.3">
      <c r="A15976">
        <v>1.3310500000000001</v>
      </c>
      <c r="B15976">
        <v>248.91849999999999</v>
      </c>
    </row>
    <row r="15977" spans="1:2" x14ac:dyDescent="0.3">
      <c r="A15977">
        <v>1.3311335</v>
      </c>
      <c r="B15977">
        <v>248.78110000000001</v>
      </c>
    </row>
    <row r="15978" spans="1:2" x14ac:dyDescent="0.3">
      <c r="A15978">
        <v>1.3312165</v>
      </c>
      <c r="B15978">
        <v>248.642</v>
      </c>
    </row>
    <row r="15979" spans="1:2" x14ac:dyDescent="0.3">
      <c r="A15979">
        <v>1.3312835000000001</v>
      </c>
      <c r="B15979">
        <v>248.49969999999999</v>
      </c>
    </row>
    <row r="15980" spans="1:2" x14ac:dyDescent="0.3">
      <c r="A15980">
        <v>1.3313835000000001</v>
      </c>
      <c r="B15980">
        <v>248.3527</v>
      </c>
    </row>
    <row r="15981" spans="1:2" x14ac:dyDescent="0.3">
      <c r="A15981">
        <v>1.3314665000000001</v>
      </c>
      <c r="B15981">
        <v>248.20169999999999</v>
      </c>
    </row>
    <row r="15982" spans="1:2" x14ac:dyDescent="0.3">
      <c r="A15982">
        <v>1.33155</v>
      </c>
      <c r="B15982">
        <v>248.0547</v>
      </c>
    </row>
    <row r="15983" spans="1:2" x14ac:dyDescent="0.3">
      <c r="A15983">
        <v>1.3316334999999999</v>
      </c>
      <c r="B15983">
        <v>247.91720000000001</v>
      </c>
    </row>
    <row r="15984" spans="1:2" x14ac:dyDescent="0.3">
      <c r="A15984">
        <v>1.3317334999999999</v>
      </c>
      <c r="B15984">
        <v>247.786</v>
      </c>
    </row>
    <row r="15985" spans="1:2" x14ac:dyDescent="0.3">
      <c r="A15985">
        <v>1.3318165</v>
      </c>
      <c r="B15985">
        <v>247.6557</v>
      </c>
    </row>
    <row r="15986" spans="1:2" x14ac:dyDescent="0.3">
      <c r="A15986">
        <v>1.3319000000000001</v>
      </c>
      <c r="B15986">
        <v>247.52930000000001</v>
      </c>
    </row>
    <row r="15987" spans="1:2" x14ac:dyDescent="0.3">
      <c r="A15987">
        <v>1.3319835</v>
      </c>
      <c r="B15987">
        <v>247.40780000000001</v>
      </c>
    </row>
    <row r="15988" spans="1:2" x14ac:dyDescent="0.3">
      <c r="A15988">
        <v>1.3320665</v>
      </c>
      <c r="B15988">
        <v>247.28380000000001</v>
      </c>
    </row>
    <row r="15989" spans="1:2" x14ac:dyDescent="0.3">
      <c r="A15989">
        <v>1.3321499999999999</v>
      </c>
      <c r="B15989">
        <v>247.1534</v>
      </c>
    </row>
    <row r="15990" spans="1:2" x14ac:dyDescent="0.3">
      <c r="A15990">
        <v>1.3322335000000001</v>
      </c>
      <c r="B15990">
        <v>247.02070000000001</v>
      </c>
    </row>
    <row r="15991" spans="1:2" x14ac:dyDescent="0.3">
      <c r="A15991">
        <v>1.3323164999999999</v>
      </c>
      <c r="B15991">
        <v>246.8896</v>
      </c>
    </row>
    <row r="15992" spans="1:2" x14ac:dyDescent="0.3">
      <c r="A15992">
        <v>1.3324164999999999</v>
      </c>
      <c r="B15992">
        <v>246.7672</v>
      </c>
    </row>
    <row r="15993" spans="1:2" x14ac:dyDescent="0.3">
      <c r="A15993">
        <v>1.3324834999999999</v>
      </c>
      <c r="B15993">
        <v>246.65119999999999</v>
      </c>
    </row>
    <row r="15994" spans="1:2" x14ac:dyDescent="0.3">
      <c r="A15994">
        <v>1.3325665</v>
      </c>
      <c r="B15994">
        <v>246.5359</v>
      </c>
    </row>
    <row r="15995" spans="1:2" x14ac:dyDescent="0.3">
      <c r="A15995">
        <v>1.3326499999999999</v>
      </c>
      <c r="B15995">
        <v>246.41669999999999</v>
      </c>
    </row>
    <row r="15996" spans="1:2" x14ac:dyDescent="0.3">
      <c r="A15996">
        <v>1.3327335</v>
      </c>
      <c r="B15996">
        <v>246.29589999999999</v>
      </c>
    </row>
    <row r="15997" spans="1:2" x14ac:dyDescent="0.3">
      <c r="A15997">
        <v>1.3328335</v>
      </c>
      <c r="B15997">
        <v>246.17590000000001</v>
      </c>
    </row>
    <row r="15998" spans="1:2" x14ac:dyDescent="0.3">
      <c r="A15998">
        <v>1.3329</v>
      </c>
      <c r="B15998">
        <v>246.05189999999999</v>
      </c>
    </row>
    <row r="15999" spans="1:2" x14ac:dyDescent="0.3">
      <c r="A15999">
        <v>1.3329835000000001</v>
      </c>
      <c r="B15999">
        <v>245.9248</v>
      </c>
    </row>
    <row r="16000" spans="1:2" x14ac:dyDescent="0.3">
      <c r="A16000">
        <v>1.3330664999999999</v>
      </c>
      <c r="B16000">
        <v>245.8</v>
      </c>
    </row>
    <row r="16001" spans="1:2" x14ac:dyDescent="0.3">
      <c r="A16001">
        <v>1.3331500000000001</v>
      </c>
      <c r="B16001">
        <v>245.67920000000001</v>
      </c>
    </row>
    <row r="16002" spans="1:2" x14ac:dyDescent="0.3">
      <c r="A16002">
        <v>1.3332335</v>
      </c>
      <c r="B16002">
        <v>245.56800000000001</v>
      </c>
    </row>
    <row r="16003" spans="1:2" x14ac:dyDescent="0.3">
      <c r="A16003">
        <v>1.3333165</v>
      </c>
      <c r="B16003">
        <v>245.4607</v>
      </c>
    </row>
    <row r="16004" spans="1:2" x14ac:dyDescent="0.3">
      <c r="A16004">
        <v>1.3333999999999999</v>
      </c>
      <c r="B16004">
        <v>245.3502</v>
      </c>
    </row>
    <row r="16005" spans="1:2" x14ac:dyDescent="0.3">
      <c r="A16005">
        <v>1.3334835</v>
      </c>
      <c r="B16005">
        <v>245.23580000000001</v>
      </c>
    </row>
    <row r="16006" spans="1:2" x14ac:dyDescent="0.3">
      <c r="A16006">
        <v>1.3335835</v>
      </c>
      <c r="B16006">
        <v>245.1189</v>
      </c>
    </row>
    <row r="16007" spans="1:2" x14ac:dyDescent="0.3">
      <c r="A16007">
        <v>1.3336665000000001</v>
      </c>
      <c r="B16007">
        <v>245.00450000000001</v>
      </c>
    </row>
    <row r="16008" spans="1:2" x14ac:dyDescent="0.3">
      <c r="A16008">
        <v>1.3337334999999999</v>
      </c>
      <c r="B16008">
        <v>244.8972</v>
      </c>
    </row>
    <row r="16009" spans="1:2" x14ac:dyDescent="0.3">
      <c r="A16009">
        <v>1.3338334999999999</v>
      </c>
      <c r="B16009">
        <v>244.79390000000001</v>
      </c>
    </row>
    <row r="16010" spans="1:2" x14ac:dyDescent="0.3">
      <c r="A16010">
        <v>1.3339164999999999</v>
      </c>
      <c r="B16010">
        <v>244.68979999999999</v>
      </c>
    </row>
    <row r="16011" spans="1:2" x14ac:dyDescent="0.3">
      <c r="A16011">
        <v>1.3339835</v>
      </c>
      <c r="B16011">
        <v>244.58250000000001</v>
      </c>
    </row>
    <row r="16012" spans="1:2" x14ac:dyDescent="0.3">
      <c r="A16012">
        <v>1.3340665</v>
      </c>
      <c r="B16012">
        <v>244.4768</v>
      </c>
    </row>
    <row r="16013" spans="1:2" x14ac:dyDescent="0.3">
      <c r="A16013">
        <v>1.3341499999999999</v>
      </c>
      <c r="B16013">
        <v>244.37190000000001</v>
      </c>
    </row>
    <row r="16014" spans="1:2" x14ac:dyDescent="0.3">
      <c r="A16014">
        <v>1.3342335000000001</v>
      </c>
      <c r="B16014">
        <v>244.26859999999999</v>
      </c>
    </row>
    <row r="16015" spans="1:2" x14ac:dyDescent="0.3">
      <c r="A16015">
        <v>1.3343335000000001</v>
      </c>
      <c r="B16015">
        <v>244.16130000000001</v>
      </c>
    </row>
    <row r="16016" spans="1:2" x14ac:dyDescent="0.3">
      <c r="A16016">
        <v>1.3344</v>
      </c>
      <c r="B16016">
        <v>244.05240000000001</v>
      </c>
    </row>
    <row r="16017" spans="1:2" x14ac:dyDescent="0.3">
      <c r="A16017">
        <v>1.3345</v>
      </c>
      <c r="B16017">
        <v>243.94110000000001</v>
      </c>
    </row>
    <row r="16018" spans="1:2" x14ac:dyDescent="0.3">
      <c r="A16018">
        <v>1.3345834999999999</v>
      </c>
      <c r="B16018">
        <v>243.8347</v>
      </c>
    </row>
    <row r="16019" spans="1:2" x14ac:dyDescent="0.3">
      <c r="A16019">
        <v>1.3346665</v>
      </c>
      <c r="B16019">
        <v>243.7345</v>
      </c>
    </row>
    <row r="16020" spans="1:2" x14ac:dyDescent="0.3">
      <c r="A16020">
        <v>1.3347500000000001</v>
      </c>
      <c r="B16020">
        <v>243.6431</v>
      </c>
    </row>
    <row r="16021" spans="1:2" x14ac:dyDescent="0.3">
      <c r="A16021">
        <v>1.3348500000000001</v>
      </c>
      <c r="B16021">
        <v>243.55330000000001</v>
      </c>
    </row>
    <row r="16022" spans="1:2" x14ac:dyDescent="0.3">
      <c r="A16022">
        <v>1.3349335</v>
      </c>
      <c r="B16022">
        <v>243.4572</v>
      </c>
    </row>
    <row r="16023" spans="1:2" x14ac:dyDescent="0.3">
      <c r="A16023">
        <v>1.3350165000000001</v>
      </c>
      <c r="B16023">
        <v>243.3578</v>
      </c>
    </row>
    <row r="16024" spans="1:2" x14ac:dyDescent="0.3">
      <c r="A16024">
        <v>1.3350835000000001</v>
      </c>
      <c r="B16024">
        <v>243.26009999999999</v>
      </c>
    </row>
    <row r="16025" spans="1:2" x14ac:dyDescent="0.3">
      <c r="A16025">
        <v>1.3351500000000001</v>
      </c>
      <c r="B16025">
        <v>243.1695</v>
      </c>
    </row>
    <row r="16026" spans="1:2" x14ac:dyDescent="0.3">
      <c r="A16026">
        <v>1.3352335</v>
      </c>
      <c r="B16026">
        <v>243.07810000000001</v>
      </c>
    </row>
    <row r="16027" spans="1:2" x14ac:dyDescent="0.3">
      <c r="A16027">
        <v>1.3353165</v>
      </c>
      <c r="B16027">
        <v>242.9803</v>
      </c>
    </row>
    <row r="16028" spans="1:2" x14ac:dyDescent="0.3">
      <c r="A16028">
        <v>1.3353999999999999</v>
      </c>
      <c r="B16028">
        <v>242.87860000000001</v>
      </c>
    </row>
    <row r="16029" spans="1:2" x14ac:dyDescent="0.3">
      <c r="A16029">
        <v>1.3354835</v>
      </c>
      <c r="B16029">
        <v>242.77529999999999</v>
      </c>
    </row>
    <row r="16030" spans="1:2" x14ac:dyDescent="0.3">
      <c r="A16030">
        <v>1.3355665000000001</v>
      </c>
      <c r="B16030">
        <v>242.672</v>
      </c>
    </row>
    <row r="16031" spans="1:2" x14ac:dyDescent="0.3">
      <c r="A16031">
        <v>1.33565</v>
      </c>
      <c r="B16031">
        <v>242.5686</v>
      </c>
    </row>
    <row r="16032" spans="1:2" x14ac:dyDescent="0.3">
      <c r="A16032">
        <v>1.3357334999999999</v>
      </c>
      <c r="B16032">
        <v>242.4709</v>
      </c>
    </row>
    <row r="16033" spans="1:2" x14ac:dyDescent="0.3">
      <c r="A16033">
        <v>1.3358165</v>
      </c>
      <c r="B16033">
        <v>242.3843</v>
      </c>
    </row>
    <row r="16034" spans="1:2" x14ac:dyDescent="0.3">
      <c r="A16034">
        <v>1.3359000000000001</v>
      </c>
      <c r="B16034">
        <v>242.304</v>
      </c>
    </row>
    <row r="16035" spans="1:2" x14ac:dyDescent="0.3">
      <c r="A16035">
        <v>1.3359835</v>
      </c>
      <c r="B16035">
        <v>242.22139999999999</v>
      </c>
    </row>
    <row r="16036" spans="1:2" x14ac:dyDescent="0.3">
      <c r="A16036">
        <v>1.3360665</v>
      </c>
      <c r="B16036">
        <v>242.13390000000001</v>
      </c>
    </row>
    <row r="16037" spans="1:2" x14ac:dyDescent="0.3">
      <c r="A16037">
        <v>1.3361499999999999</v>
      </c>
      <c r="B16037">
        <v>242.04650000000001</v>
      </c>
    </row>
    <row r="16038" spans="1:2" x14ac:dyDescent="0.3">
      <c r="A16038">
        <v>1.3362335000000001</v>
      </c>
      <c r="B16038">
        <v>241.9623</v>
      </c>
    </row>
    <row r="16039" spans="1:2" x14ac:dyDescent="0.3">
      <c r="A16039">
        <v>1.3363</v>
      </c>
      <c r="B16039">
        <v>241.87960000000001</v>
      </c>
    </row>
    <row r="16040" spans="1:2" x14ac:dyDescent="0.3">
      <c r="A16040">
        <v>1.3363834999999999</v>
      </c>
      <c r="B16040">
        <v>241.7938</v>
      </c>
    </row>
    <row r="16041" spans="1:2" x14ac:dyDescent="0.3">
      <c r="A16041">
        <v>1.3364665</v>
      </c>
      <c r="B16041">
        <v>241.70240000000001</v>
      </c>
    </row>
    <row r="16042" spans="1:2" x14ac:dyDescent="0.3">
      <c r="A16042">
        <v>1.3365665</v>
      </c>
      <c r="B16042">
        <v>241.6078</v>
      </c>
    </row>
    <row r="16043" spans="1:2" x14ac:dyDescent="0.3">
      <c r="A16043">
        <v>1.3366499999999999</v>
      </c>
      <c r="B16043">
        <v>241.51480000000001</v>
      </c>
    </row>
    <row r="16044" spans="1:2" x14ac:dyDescent="0.3">
      <c r="A16044">
        <v>1.3367500000000001</v>
      </c>
      <c r="B16044">
        <v>241.42740000000001</v>
      </c>
    </row>
    <row r="16045" spans="1:2" x14ac:dyDescent="0.3">
      <c r="A16045">
        <v>1.3368335</v>
      </c>
      <c r="B16045">
        <v>241.34639999999999</v>
      </c>
    </row>
    <row r="16046" spans="1:2" x14ac:dyDescent="0.3">
      <c r="A16046">
        <v>1.3369165000000001</v>
      </c>
      <c r="B16046">
        <v>241.26929999999999</v>
      </c>
    </row>
    <row r="16047" spans="1:2" x14ac:dyDescent="0.3">
      <c r="A16047">
        <v>1.337</v>
      </c>
      <c r="B16047">
        <v>241.1985</v>
      </c>
    </row>
    <row r="16048" spans="1:2" x14ac:dyDescent="0.3">
      <c r="A16048">
        <v>1.3370835000000001</v>
      </c>
      <c r="B16048">
        <v>241.1318</v>
      </c>
    </row>
    <row r="16049" spans="1:2" x14ac:dyDescent="0.3">
      <c r="A16049">
        <v>1.3371500000000001</v>
      </c>
      <c r="B16049">
        <v>241.05789999999999</v>
      </c>
    </row>
    <row r="16050" spans="1:2" x14ac:dyDescent="0.3">
      <c r="A16050">
        <v>1.3372335</v>
      </c>
      <c r="B16050">
        <v>240.9736</v>
      </c>
    </row>
    <row r="16051" spans="1:2" x14ac:dyDescent="0.3">
      <c r="A16051">
        <v>1.3373165</v>
      </c>
      <c r="B16051">
        <v>240.8878</v>
      </c>
    </row>
    <row r="16052" spans="1:2" x14ac:dyDescent="0.3">
      <c r="A16052">
        <v>1.3373999999999999</v>
      </c>
      <c r="B16052">
        <v>240.80510000000001</v>
      </c>
    </row>
    <row r="16053" spans="1:2" x14ac:dyDescent="0.3">
      <c r="A16053">
        <v>1.3374835</v>
      </c>
      <c r="B16053">
        <v>240.7209</v>
      </c>
    </row>
    <row r="16054" spans="1:2" x14ac:dyDescent="0.3">
      <c r="A16054">
        <v>1.3375665000000001</v>
      </c>
      <c r="B16054">
        <v>240.6319</v>
      </c>
    </row>
    <row r="16055" spans="1:2" x14ac:dyDescent="0.3">
      <c r="A16055">
        <v>1.33765</v>
      </c>
      <c r="B16055">
        <v>240.5429</v>
      </c>
    </row>
    <row r="16056" spans="1:2" x14ac:dyDescent="0.3">
      <c r="A16056">
        <v>1.3377334999999999</v>
      </c>
      <c r="B16056">
        <v>240.46019999999999</v>
      </c>
    </row>
    <row r="16057" spans="1:2" x14ac:dyDescent="0.3">
      <c r="A16057">
        <v>1.3378165</v>
      </c>
      <c r="B16057">
        <v>240.38239999999999</v>
      </c>
    </row>
    <row r="16058" spans="1:2" x14ac:dyDescent="0.3">
      <c r="A16058">
        <v>1.3379000000000001</v>
      </c>
      <c r="B16058">
        <v>240.30760000000001</v>
      </c>
    </row>
    <row r="16059" spans="1:2" x14ac:dyDescent="0.3">
      <c r="A16059">
        <v>1.3379835</v>
      </c>
      <c r="B16059">
        <v>240.23060000000001</v>
      </c>
    </row>
    <row r="16060" spans="1:2" x14ac:dyDescent="0.3">
      <c r="A16060">
        <v>1.33805</v>
      </c>
      <c r="B16060">
        <v>240.1566</v>
      </c>
    </row>
    <row r="16061" spans="1:2" x14ac:dyDescent="0.3">
      <c r="A16061">
        <v>1.3381335000000001</v>
      </c>
      <c r="B16061">
        <v>240.08189999999999</v>
      </c>
    </row>
    <row r="16062" spans="1:2" x14ac:dyDescent="0.3">
      <c r="A16062">
        <v>1.3382164999999999</v>
      </c>
      <c r="B16062">
        <v>240.00800000000001</v>
      </c>
    </row>
    <row r="16063" spans="1:2" x14ac:dyDescent="0.3">
      <c r="A16063">
        <v>1.3383</v>
      </c>
      <c r="B16063">
        <v>239.93010000000001</v>
      </c>
    </row>
    <row r="16064" spans="1:2" x14ac:dyDescent="0.3">
      <c r="A16064">
        <v>1.3383834999999999</v>
      </c>
      <c r="B16064">
        <v>239.85149999999999</v>
      </c>
    </row>
    <row r="16065" spans="1:2" x14ac:dyDescent="0.3">
      <c r="A16065">
        <v>1.3384834999999999</v>
      </c>
      <c r="B16065">
        <v>239.7672</v>
      </c>
    </row>
    <row r="16066" spans="1:2" x14ac:dyDescent="0.3">
      <c r="A16066">
        <v>1.3385665</v>
      </c>
      <c r="B16066">
        <v>239.68620000000001</v>
      </c>
    </row>
    <row r="16067" spans="1:2" x14ac:dyDescent="0.3">
      <c r="A16067">
        <v>1.3386335</v>
      </c>
      <c r="B16067">
        <v>239.60910000000001</v>
      </c>
    </row>
    <row r="16068" spans="1:2" x14ac:dyDescent="0.3">
      <c r="A16068">
        <v>1.3387165000000001</v>
      </c>
      <c r="B16068">
        <v>239.5376</v>
      </c>
    </row>
    <row r="16069" spans="1:2" x14ac:dyDescent="0.3">
      <c r="A16069">
        <v>1.3388</v>
      </c>
      <c r="B16069">
        <v>239.4716</v>
      </c>
    </row>
    <row r="16070" spans="1:2" x14ac:dyDescent="0.3">
      <c r="A16070">
        <v>1.3388834999999999</v>
      </c>
      <c r="B16070">
        <v>239.40639999999999</v>
      </c>
    </row>
    <row r="16071" spans="1:2" x14ac:dyDescent="0.3">
      <c r="A16071">
        <v>1.3389835000000001</v>
      </c>
      <c r="B16071">
        <v>239.33410000000001</v>
      </c>
    </row>
    <row r="16072" spans="1:2" x14ac:dyDescent="0.3">
      <c r="A16072">
        <v>1.3390664999999999</v>
      </c>
      <c r="B16072">
        <v>239.2602</v>
      </c>
    </row>
    <row r="16073" spans="1:2" x14ac:dyDescent="0.3">
      <c r="A16073">
        <v>1.3391500000000001</v>
      </c>
      <c r="B16073">
        <v>239.19110000000001</v>
      </c>
    </row>
    <row r="16074" spans="1:2" x14ac:dyDescent="0.3">
      <c r="A16074">
        <v>1.3392335</v>
      </c>
      <c r="B16074">
        <v>239.12270000000001</v>
      </c>
    </row>
    <row r="16075" spans="1:2" x14ac:dyDescent="0.3">
      <c r="A16075">
        <v>1.3393165</v>
      </c>
      <c r="B16075">
        <v>239.05439999999999</v>
      </c>
    </row>
    <row r="16076" spans="1:2" x14ac:dyDescent="0.3">
      <c r="A16076">
        <v>1.3394165</v>
      </c>
      <c r="B16076">
        <v>238.98679999999999</v>
      </c>
    </row>
    <row r="16077" spans="1:2" x14ac:dyDescent="0.3">
      <c r="A16077">
        <v>1.3394835</v>
      </c>
      <c r="B16077">
        <v>238.9248</v>
      </c>
    </row>
    <row r="16078" spans="1:2" x14ac:dyDescent="0.3">
      <c r="A16078">
        <v>1.3395665000000001</v>
      </c>
      <c r="B16078">
        <v>238.86840000000001</v>
      </c>
    </row>
    <row r="16079" spans="1:2" x14ac:dyDescent="0.3">
      <c r="A16079">
        <v>1.3396334999999999</v>
      </c>
      <c r="B16079">
        <v>238.80879999999999</v>
      </c>
    </row>
    <row r="16080" spans="1:2" x14ac:dyDescent="0.3">
      <c r="A16080">
        <v>1.3397165</v>
      </c>
      <c r="B16080">
        <v>238.74199999999999</v>
      </c>
    </row>
    <row r="16081" spans="1:2" x14ac:dyDescent="0.3">
      <c r="A16081">
        <v>1.3398000000000001</v>
      </c>
      <c r="B16081">
        <v>238.66890000000001</v>
      </c>
    </row>
    <row r="16082" spans="1:2" x14ac:dyDescent="0.3">
      <c r="A16082">
        <v>1.3398835</v>
      </c>
      <c r="B16082">
        <v>238.595</v>
      </c>
    </row>
    <row r="16083" spans="1:2" x14ac:dyDescent="0.3">
      <c r="A16083">
        <v>1.3399665000000001</v>
      </c>
      <c r="B16083">
        <v>238.52029999999999</v>
      </c>
    </row>
    <row r="16084" spans="1:2" x14ac:dyDescent="0.3">
      <c r="A16084">
        <v>1.34005</v>
      </c>
      <c r="B16084">
        <v>238.44560000000001</v>
      </c>
    </row>
    <row r="16085" spans="1:2" x14ac:dyDescent="0.3">
      <c r="A16085">
        <v>1.34015</v>
      </c>
      <c r="B16085">
        <v>238.37090000000001</v>
      </c>
    </row>
    <row r="16086" spans="1:2" x14ac:dyDescent="0.3">
      <c r="A16086">
        <v>1.3402164999999999</v>
      </c>
      <c r="B16086">
        <v>238.3081</v>
      </c>
    </row>
    <row r="16087" spans="1:2" x14ac:dyDescent="0.3">
      <c r="A16087">
        <v>1.3403164999999999</v>
      </c>
      <c r="B16087">
        <v>238.2517</v>
      </c>
    </row>
    <row r="16088" spans="1:2" x14ac:dyDescent="0.3">
      <c r="A16088">
        <v>1.3404</v>
      </c>
      <c r="B16088">
        <v>238.1969</v>
      </c>
    </row>
    <row r="16089" spans="1:2" x14ac:dyDescent="0.3">
      <c r="A16089">
        <v>1.3404834999999999</v>
      </c>
      <c r="B16089">
        <v>238.1396</v>
      </c>
    </row>
    <row r="16090" spans="1:2" x14ac:dyDescent="0.3">
      <c r="A16090">
        <v>1.3405665</v>
      </c>
      <c r="B16090">
        <v>238.08</v>
      </c>
    </row>
    <row r="16091" spans="1:2" x14ac:dyDescent="0.3">
      <c r="A16091">
        <v>1.3406499999999999</v>
      </c>
      <c r="B16091">
        <v>238.0204</v>
      </c>
    </row>
    <row r="16092" spans="1:2" x14ac:dyDescent="0.3">
      <c r="A16092">
        <v>1.3407335</v>
      </c>
      <c r="B16092">
        <v>237.96</v>
      </c>
    </row>
    <row r="16093" spans="1:2" x14ac:dyDescent="0.3">
      <c r="A16093">
        <v>1.3408165000000001</v>
      </c>
      <c r="B16093">
        <v>237.898</v>
      </c>
    </row>
    <row r="16094" spans="1:2" x14ac:dyDescent="0.3">
      <c r="A16094">
        <v>1.3409</v>
      </c>
      <c r="B16094">
        <v>237.83680000000001</v>
      </c>
    </row>
    <row r="16095" spans="1:2" x14ac:dyDescent="0.3">
      <c r="A16095">
        <v>1.3409835000000001</v>
      </c>
      <c r="B16095">
        <v>237.77719999999999</v>
      </c>
    </row>
    <row r="16096" spans="1:2" x14ac:dyDescent="0.3">
      <c r="A16096">
        <v>1.3410835000000001</v>
      </c>
      <c r="B16096">
        <v>237.7192</v>
      </c>
    </row>
    <row r="16097" spans="1:2" x14ac:dyDescent="0.3">
      <c r="A16097">
        <v>1.3411664999999999</v>
      </c>
      <c r="B16097">
        <v>237.666</v>
      </c>
    </row>
    <row r="16098" spans="1:2" x14ac:dyDescent="0.3">
      <c r="A16098">
        <v>1.3412500000000001</v>
      </c>
      <c r="B16098">
        <v>237.6207</v>
      </c>
    </row>
    <row r="16099" spans="1:2" x14ac:dyDescent="0.3">
      <c r="A16099">
        <v>1.3413165</v>
      </c>
      <c r="B16099">
        <v>237.577</v>
      </c>
    </row>
    <row r="16100" spans="1:2" x14ac:dyDescent="0.3">
      <c r="A16100">
        <v>1.3413999999999999</v>
      </c>
      <c r="B16100">
        <v>237.52930000000001</v>
      </c>
    </row>
    <row r="16101" spans="1:2" x14ac:dyDescent="0.3">
      <c r="A16101">
        <v>1.3414835000000001</v>
      </c>
      <c r="B16101">
        <v>237.476</v>
      </c>
    </row>
    <row r="16102" spans="1:2" x14ac:dyDescent="0.3">
      <c r="A16102">
        <v>1.3415665000000001</v>
      </c>
      <c r="B16102">
        <v>237.422</v>
      </c>
    </row>
    <row r="16103" spans="1:2" x14ac:dyDescent="0.3">
      <c r="A16103">
        <v>1.34165</v>
      </c>
      <c r="B16103">
        <v>237.36799999999999</v>
      </c>
    </row>
    <row r="16104" spans="1:2" x14ac:dyDescent="0.3">
      <c r="A16104">
        <v>1.3417334999999999</v>
      </c>
      <c r="B16104">
        <v>237.3091</v>
      </c>
    </row>
    <row r="16105" spans="1:2" x14ac:dyDescent="0.3">
      <c r="A16105">
        <v>1.3418165</v>
      </c>
      <c r="B16105">
        <v>237.24950000000001</v>
      </c>
    </row>
    <row r="16106" spans="1:2" x14ac:dyDescent="0.3">
      <c r="A16106">
        <v>1.3418835</v>
      </c>
      <c r="B16106">
        <v>237.19390000000001</v>
      </c>
    </row>
    <row r="16107" spans="1:2" x14ac:dyDescent="0.3">
      <c r="A16107">
        <v>1.3419835</v>
      </c>
      <c r="B16107">
        <v>237.1422</v>
      </c>
    </row>
    <row r="16108" spans="1:2" x14ac:dyDescent="0.3">
      <c r="A16108">
        <v>1.3420665000000001</v>
      </c>
      <c r="B16108">
        <v>237.089</v>
      </c>
    </row>
    <row r="16109" spans="1:2" x14ac:dyDescent="0.3">
      <c r="A16109">
        <v>1.34215</v>
      </c>
      <c r="B16109">
        <v>237.03100000000001</v>
      </c>
    </row>
    <row r="16110" spans="1:2" x14ac:dyDescent="0.3">
      <c r="A16110">
        <v>1.3422335000000001</v>
      </c>
      <c r="B16110">
        <v>236.97380000000001</v>
      </c>
    </row>
    <row r="16111" spans="1:2" x14ac:dyDescent="0.3">
      <c r="A16111">
        <v>1.3423164999999999</v>
      </c>
      <c r="B16111">
        <v>236.91970000000001</v>
      </c>
    </row>
    <row r="16112" spans="1:2" x14ac:dyDescent="0.3">
      <c r="A16112">
        <v>1.3424164999999999</v>
      </c>
      <c r="B16112">
        <v>236.8681</v>
      </c>
    </row>
    <row r="16113" spans="1:2" x14ac:dyDescent="0.3">
      <c r="A16113">
        <v>1.3424834999999999</v>
      </c>
      <c r="B16113">
        <v>236.81319999999999</v>
      </c>
    </row>
    <row r="16114" spans="1:2" x14ac:dyDescent="0.3">
      <c r="A16114">
        <v>1.3425665</v>
      </c>
      <c r="B16114">
        <v>236.75839999999999</v>
      </c>
    </row>
    <row r="16115" spans="1:2" x14ac:dyDescent="0.3">
      <c r="A16115">
        <v>1.3426499999999999</v>
      </c>
      <c r="B16115">
        <v>236.70750000000001</v>
      </c>
    </row>
    <row r="16116" spans="1:2" x14ac:dyDescent="0.3">
      <c r="A16116">
        <v>1.3427335</v>
      </c>
      <c r="B16116">
        <v>236.65989999999999</v>
      </c>
    </row>
    <row r="16117" spans="1:2" x14ac:dyDescent="0.3">
      <c r="A16117">
        <v>1.3428165000000001</v>
      </c>
      <c r="B16117">
        <v>236.60900000000001</v>
      </c>
    </row>
    <row r="16118" spans="1:2" x14ac:dyDescent="0.3">
      <c r="A16118">
        <v>1.3428834999999999</v>
      </c>
      <c r="B16118">
        <v>236.55410000000001</v>
      </c>
    </row>
    <row r="16119" spans="1:2" x14ac:dyDescent="0.3">
      <c r="A16119">
        <v>1.3429665</v>
      </c>
      <c r="B16119">
        <v>236.49529999999999</v>
      </c>
    </row>
    <row r="16120" spans="1:2" x14ac:dyDescent="0.3">
      <c r="A16120">
        <v>1.3430664999999999</v>
      </c>
      <c r="B16120">
        <v>236.4357</v>
      </c>
    </row>
    <row r="16121" spans="1:2" x14ac:dyDescent="0.3">
      <c r="A16121">
        <v>1.3431500000000001</v>
      </c>
      <c r="B16121">
        <v>236.37530000000001</v>
      </c>
    </row>
    <row r="16122" spans="1:2" x14ac:dyDescent="0.3">
      <c r="A16122">
        <v>1.3432335</v>
      </c>
      <c r="B16122">
        <v>236.31569999999999</v>
      </c>
    </row>
    <row r="16123" spans="1:2" x14ac:dyDescent="0.3">
      <c r="A16123">
        <v>1.3432999999999999</v>
      </c>
      <c r="B16123">
        <v>236.2585</v>
      </c>
    </row>
    <row r="16124" spans="1:2" x14ac:dyDescent="0.3">
      <c r="A16124">
        <v>1.3433999999999999</v>
      </c>
      <c r="B16124">
        <v>236.20760000000001</v>
      </c>
    </row>
    <row r="16125" spans="1:2" x14ac:dyDescent="0.3">
      <c r="A16125">
        <v>1.3434835000000001</v>
      </c>
      <c r="B16125">
        <v>236.16229999999999</v>
      </c>
    </row>
    <row r="16126" spans="1:2" x14ac:dyDescent="0.3">
      <c r="A16126">
        <v>1.3435665000000001</v>
      </c>
      <c r="B16126">
        <v>236.1147</v>
      </c>
    </row>
    <row r="16127" spans="1:2" x14ac:dyDescent="0.3">
      <c r="A16127">
        <v>1.34365</v>
      </c>
      <c r="B16127">
        <v>236.06219999999999</v>
      </c>
    </row>
    <row r="16128" spans="1:2" x14ac:dyDescent="0.3">
      <c r="A16128">
        <v>1.3437334999999999</v>
      </c>
      <c r="B16128">
        <v>236.00819999999999</v>
      </c>
    </row>
    <row r="16129" spans="1:2" x14ac:dyDescent="0.3">
      <c r="A16129">
        <v>1.3438165</v>
      </c>
      <c r="B16129">
        <v>235.95410000000001</v>
      </c>
    </row>
    <row r="16130" spans="1:2" x14ac:dyDescent="0.3">
      <c r="A16130">
        <v>1.3438835</v>
      </c>
      <c r="B16130">
        <v>235.9033</v>
      </c>
    </row>
    <row r="16131" spans="1:2" x14ac:dyDescent="0.3">
      <c r="A16131">
        <v>1.3439665000000001</v>
      </c>
      <c r="B16131">
        <v>235.85560000000001</v>
      </c>
    </row>
    <row r="16132" spans="1:2" x14ac:dyDescent="0.3">
      <c r="A16132">
        <v>1.34405</v>
      </c>
      <c r="B16132">
        <v>235.81190000000001</v>
      </c>
    </row>
    <row r="16133" spans="1:2" x14ac:dyDescent="0.3">
      <c r="A16133">
        <v>1.34415</v>
      </c>
      <c r="B16133">
        <v>235.76740000000001</v>
      </c>
    </row>
    <row r="16134" spans="1:2" x14ac:dyDescent="0.3">
      <c r="A16134">
        <v>1.3442164999999999</v>
      </c>
      <c r="B16134">
        <v>235.7157</v>
      </c>
    </row>
    <row r="16135" spans="1:2" x14ac:dyDescent="0.3">
      <c r="A16135">
        <v>1.3443000000000001</v>
      </c>
      <c r="B16135">
        <v>235.6601</v>
      </c>
    </row>
    <row r="16136" spans="1:2" x14ac:dyDescent="0.3">
      <c r="A16136">
        <v>1.3443835</v>
      </c>
      <c r="B16136">
        <v>235.61</v>
      </c>
    </row>
    <row r="16137" spans="1:2" x14ac:dyDescent="0.3">
      <c r="A16137">
        <v>1.3444665</v>
      </c>
      <c r="B16137">
        <v>235.5711</v>
      </c>
    </row>
    <row r="16138" spans="1:2" x14ac:dyDescent="0.3">
      <c r="A16138">
        <v>1.3445499999999999</v>
      </c>
      <c r="B16138">
        <v>235.5361</v>
      </c>
    </row>
    <row r="16139" spans="1:2" x14ac:dyDescent="0.3">
      <c r="A16139">
        <v>1.3446335</v>
      </c>
      <c r="B16139">
        <v>235.49719999999999</v>
      </c>
    </row>
    <row r="16140" spans="1:2" x14ac:dyDescent="0.3">
      <c r="A16140">
        <v>1.3447165000000001</v>
      </c>
      <c r="B16140">
        <v>235.45419999999999</v>
      </c>
    </row>
    <row r="16141" spans="1:2" x14ac:dyDescent="0.3">
      <c r="A16141">
        <v>1.3448165000000001</v>
      </c>
      <c r="B16141">
        <v>235.41050000000001</v>
      </c>
    </row>
    <row r="16142" spans="1:2" x14ac:dyDescent="0.3">
      <c r="A16142">
        <v>1.3449</v>
      </c>
      <c r="B16142">
        <v>235.36439999999999</v>
      </c>
    </row>
    <row r="16143" spans="1:2" x14ac:dyDescent="0.3">
      <c r="A16143">
        <v>1.3449835000000001</v>
      </c>
      <c r="B16143">
        <v>235.31440000000001</v>
      </c>
    </row>
    <row r="16144" spans="1:2" x14ac:dyDescent="0.3">
      <c r="A16144">
        <v>1.3450664999999999</v>
      </c>
      <c r="B16144">
        <v>235.26589999999999</v>
      </c>
    </row>
    <row r="16145" spans="1:2" x14ac:dyDescent="0.3">
      <c r="A16145">
        <v>1.3451500000000001</v>
      </c>
      <c r="B16145">
        <v>235.22380000000001</v>
      </c>
    </row>
    <row r="16146" spans="1:2" x14ac:dyDescent="0.3">
      <c r="A16146">
        <v>1.3452335</v>
      </c>
      <c r="B16146">
        <v>235.18719999999999</v>
      </c>
    </row>
    <row r="16147" spans="1:2" x14ac:dyDescent="0.3">
      <c r="A16147">
        <v>1.3453165</v>
      </c>
      <c r="B16147">
        <v>235.1514</v>
      </c>
    </row>
    <row r="16148" spans="1:2" x14ac:dyDescent="0.3">
      <c r="A16148">
        <v>1.3453999999999999</v>
      </c>
      <c r="B16148">
        <v>235.1165</v>
      </c>
    </row>
    <row r="16149" spans="1:2" x14ac:dyDescent="0.3">
      <c r="A16149">
        <v>1.3454835000000001</v>
      </c>
      <c r="B16149">
        <v>235.07599999999999</v>
      </c>
    </row>
    <row r="16150" spans="1:2" x14ac:dyDescent="0.3">
      <c r="A16150">
        <v>1.34555</v>
      </c>
      <c r="B16150">
        <v>235.03219999999999</v>
      </c>
    </row>
    <row r="16151" spans="1:2" x14ac:dyDescent="0.3">
      <c r="A16151">
        <v>1.3456334999999999</v>
      </c>
      <c r="B16151">
        <v>234.98849999999999</v>
      </c>
    </row>
    <row r="16152" spans="1:2" x14ac:dyDescent="0.3">
      <c r="A16152">
        <v>1.3457334999999999</v>
      </c>
      <c r="B16152">
        <v>234.94479999999999</v>
      </c>
    </row>
    <row r="16153" spans="1:2" x14ac:dyDescent="0.3">
      <c r="A16153">
        <v>1.3458165</v>
      </c>
      <c r="B16153">
        <v>234.89949999999999</v>
      </c>
    </row>
    <row r="16154" spans="1:2" x14ac:dyDescent="0.3">
      <c r="A16154">
        <v>1.3459000000000001</v>
      </c>
      <c r="B16154">
        <v>234.8526</v>
      </c>
    </row>
    <row r="16155" spans="1:2" x14ac:dyDescent="0.3">
      <c r="A16155">
        <v>1.3459835</v>
      </c>
      <c r="B16155">
        <v>234.80889999999999</v>
      </c>
    </row>
    <row r="16156" spans="1:2" x14ac:dyDescent="0.3">
      <c r="A16156">
        <v>1.3460665000000001</v>
      </c>
      <c r="B16156">
        <v>234.77</v>
      </c>
    </row>
    <row r="16157" spans="1:2" x14ac:dyDescent="0.3">
      <c r="A16157">
        <v>1.34615</v>
      </c>
      <c r="B16157">
        <v>234.73580000000001</v>
      </c>
    </row>
    <row r="16158" spans="1:2" x14ac:dyDescent="0.3">
      <c r="A16158">
        <v>1.3462499999999999</v>
      </c>
      <c r="B16158">
        <v>234.7</v>
      </c>
    </row>
    <row r="16159" spans="1:2" x14ac:dyDescent="0.3">
      <c r="A16159">
        <v>1.3463335000000001</v>
      </c>
      <c r="B16159">
        <v>234.6643</v>
      </c>
    </row>
    <row r="16160" spans="1:2" x14ac:dyDescent="0.3">
      <c r="A16160">
        <v>1.3464164999999999</v>
      </c>
      <c r="B16160">
        <v>234.62610000000001</v>
      </c>
    </row>
    <row r="16161" spans="1:2" x14ac:dyDescent="0.3">
      <c r="A16161">
        <v>1.3465</v>
      </c>
      <c r="B16161">
        <v>234.5848</v>
      </c>
    </row>
    <row r="16162" spans="1:2" x14ac:dyDescent="0.3">
      <c r="A16162">
        <v>1.3465665</v>
      </c>
      <c r="B16162">
        <v>234.5427</v>
      </c>
    </row>
    <row r="16163" spans="1:2" x14ac:dyDescent="0.3">
      <c r="A16163">
        <v>1.3466499999999999</v>
      </c>
      <c r="B16163">
        <v>234.50380000000001</v>
      </c>
    </row>
    <row r="16164" spans="1:2" x14ac:dyDescent="0.3">
      <c r="A16164">
        <v>1.3467335</v>
      </c>
      <c r="B16164">
        <v>234.46559999999999</v>
      </c>
    </row>
    <row r="16165" spans="1:2" x14ac:dyDescent="0.3">
      <c r="A16165">
        <v>1.3468165000000001</v>
      </c>
      <c r="B16165">
        <v>234.42830000000001</v>
      </c>
    </row>
    <row r="16166" spans="1:2" x14ac:dyDescent="0.3">
      <c r="A16166">
        <v>1.3469</v>
      </c>
      <c r="B16166">
        <v>234.38929999999999</v>
      </c>
    </row>
    <row r="16167" spans="1:2" x14ac:dyDescent="0.3">
      <c r="A16167">
        <v>1.3469834999999999</v>
      </c>
      <c r="B16167">
        <v>234.34880000000001</v>
      </c>
    </row>
    <row r="16168" spans="1:2" x14ac:dyDescent="0.3">
      <c r="A16168">
        <v>1.3470664999999999</v>
      </c>
      <c r="B16168">
        <v>234.3074</v>
      </c>
    </row>
    <row r="16169" spans="1:2" x14ac:dyDescent="0.3">
      <c r="A16169">
        <v>1.3471500000000001</v>
      </c>
      <c r="B16169">
        <v>234.26609999999999</v>
      </c>
    </row>
    <row r="16170" spans="1:2" x14ac:dyDescent="0.3">
      <c r="A16170">
        <v>1.3472335</v>
      </c>
      <c r="B16170">
        <v>234.22640000000001</v>
      </c>
    </row>
    <row r="16171" spans="1:2" x14ac:dyDescent="0.3">
      <c r="A16171">
        <v>1.3473165</v>
      </c>
      <c r="B16171">
        <v>234.18979999999999</v>
      </c>
    </row>
    <row r="16172" spans="1:2" x14ac:dyDescent="0.3">
      <c r="A16172">
        <v>1.3473999999999999</v>
      </c>
      <c r="B16172">
        <v>234.15170000000001</v>
      </c>
    </row>
    <row r="16173" spans="1:2" x14ac:dyDescent="0.3">
      <c r="A16173">
        <v>1.3474835000000001</v>
      </c>
      <c r="B16173">
        <v>234.11269999999999</v>
      </c>
    </row>
    <row r="16174" spans="1:2" x14ac:dyDescent="0.3">
      <c r="A16174">
        <v>1.3475664999999999</v>
      </c>
      <c r="B16174">
        <v>234.08019999999999</v>
      </c>
    </row>
    <row r="16175" spans="1:2" x14ac:dyDescent="0.3">
      <c r="A16175">
        <v>1.3476665000000001</v>
      </c>
      <c r="B16175">
        <v>234.0531</v>
      </c>
    </row>
    <row r="16176" spans="1:2" x14ac:dyDescent="0.3">
      <c r="A16176">
        <v>1.34775</v>
      </c>
      <c r="B16176">
        <v>234.02529999999999</v>
      </c>
    </row>
    <row r="16177" spans="1:2" x14ac:dyDescent="0.3">
      <c r="A16177">
        <v>1.3478165</v>
      </c>
      <c r="B16177">
        <v>233.99039999999999</v>
      </c>
    </row>
    <row r="16178" spans="1:2" x14ac:dyDescent="0.3">
      <c r="A16178">
        <v>1.3479165</v>
      </c>
      <c r="B16178">
        <v>233.94980000000001</v>
      </c>
    </row>
    <row r="16179" spans="1:2" x14ac:dyDescent="0.3">
      <c r="A16179">
        <v>1.3479835</v>
      </c>
      <c r="B16179">
        <v>233.9085</v>
      </c>
    </row>
    <row r="16180" spans="1:2" x14ac:dyDescent="0.3">
      <c r="A16180">
        <v>1.3480835</v>
      </c>
      <c r="B16180">
        <v>233.86879999999999</v>
      </c>
    </row>
    <row r="16181" spans="1:2" x14ac:dyDescent="0.3">
      <c r="A16181">
        <v>1.3481665</v>
      </c>
      <c r="B16181">
        <v>233.82820000000001</v>
      </c>
    </row>
    <row r="16182" spans="1:2" x14ac:dyDescent="0.3">
      <c r="A16182">
        <v>1.3482335000000001</v>
      </c>
      <c r="B16182">
        <v>233.79169999999999</v>
      </c>
    </row>
    <row r="16183" spans="1:2" x14ac:dyDescent="0.3">
      <c r="A16183">
        <v>1.3483164999999999</v>
      </c>
      <c r="B16183">
        <v>233.75749999999999</v>
      </c>
    </row>
    <row r="16184" spans="1:2" x14ac:dyDescent="0.3">
      <c r="A16184">
        <v>1.3484164999999999</v>
      </c>
      <c r="B16184">
        <v>233.7225</v>
      </c>
    </row>
    <row r="16185" spans="1:2" x14ac:dyDescent="0.3">
      <c r="A16185">
        <v>1.3484834999999999</v>
      </c>
      <c r="B16185">
        <v>233.68520000000001</v>
      </c>
    </row>
    <row r="16186" spans="1:2" x14ac:dyDescent="0.3">
      <c r="A16186">
        <v>1.3485834999999999</v>
      </c>
      <c r="B16186">
        <v>233.6438</v>
      </c>
    </row>
    <row r="16187" spans="1:2" x14ac:dyDescent="0.3">
      <c r="A16187">
        <v>1.3486665</v>
      </c>
      <c r="B16187">
        <v>233.5993</v>
      </c>
    </row>
    <row r="16188" spans="1:2" x14ac:dyDescent="0.3">
      <c r="A16188">
        <v>1.3487499999999999</v>
      </c>
      <c r="B16188">
        <v>233.56039999999999</v>
      </c>
    </row>
    <row r="16189" spans="1:2" x14ac:dyDescent="0.3">
      <c r="A16189">
        <v>1.3488335</v>
      </c>
      <c r="B16189">
        <v>233.52940000000001</v>
      </c>
    </row>
    <row r="16190" spans="1:2" x14ac:dyDescent="0.3">
      <c r="A16190">
        <v>1.3489165000000001</v>
      </c>
      <c r="B16190">
        <v>233.5008</v>
      </c>
    </row>
    <row r="16191" spans="1:2" x14ac:dyDescent="0.3">
      <c r="A16191">
        <v>1.349</v>
      </c>
      <c r="B16191">
        <v>233.47219999999999</v>
      </c>
    </row>
    <row r="16192" spans="1:2" x14ac:dyDescent="0.3">
      <c r="A16192">
        <v>1.3490835000000001</v>
      </c>
      <c r="B16192">
        <v>233.43639999999999</v>
      </c>
    </row>
    <row r="16193" spans="1:2" x14ac:dyDescent="0.3">
      <c r="A16193">
        <v>1.3491500000000001</v>
      </c>
      <c r="B16193">
        <v>233.3991</v>
      </c>
    </row>
    <row r="16194" spans="1:2" x14ac:dyDescent="0.3">
      <c r="A16194">
        <v>1.3492500000000001</v>
      </c>
      <c r="B16194">
        <v>233.3562</v>
      </c>
    </row>
    <row r="16195" spans="1:2" x14ac:dyDescent="0.3">
      <c r="A16195">
        <v>1.3493165</v>
      </c>
      <c r="B16195">
        <v>233.30690000000001</v>
      </c>
    </row>
    <row r="16196" spans="1:2" x14ac:dyDescent="0.3">
      <c r="A16196">
        <v>1.3493999999999999</v>
      </c>
      <c r="B16196">
        <v>233.2544</v>
      </c>
    </row>
    <row r="16197" spans="1:2" x14ac:dyDescent="0.3">
      <c r="A16197">
        <v>1.3494835000000001</v>
      </c>
      <c r="B16197">
        <v>233.20590000000001</v>
      </c>
    </row>
    <row r="16198" spans="1:2" x14ac:dyDescent="0.3">
      <c r="A16198">
        <v>1.34955</v>
      </c>
      <c r="B16198">
        <v>233.17019999999999</v>
      </c>
    </row>
    <row r="16199" spans="1:2" x14ac:dyDescent="0.3">
      <c r="A16199">
        <v>1.34965</v>
      </c>
      <c r="B16199">
        <v>233.13839999999999</v>
      </c>
    </row>
    <row r="16200" spans="1:2" x14ac:dyDescent="0.3">
      <c r="A16200">
        <v>1.3497334999999999</v>
      </c>
      <c r="B16200">
        <v>233.09870000000001</v>
      </c>
    </row>
    <row r="16201" spans="1:2" x14ac:dyDescent="0.3">
      <c r="A16201">
        <v>1.3498165</v>
      </c>
      <c r="B16201">
        <v>233.05099999999999</v>
      </c>
    </row>
    <row r="16202" spans="1:2" x14ac:dyDescent="0.3">
      <c r="A16202">
        <v>1.3499000000000001</v>
      </c>
      <c r="B16202">
        <v>233.00489999999999</v>
      </c>
    </row>
    <row r="16203" spans="1:2" x14ac:dyDescent="0.3">
      <c r="A16203">
        <v>1.3499835</v>
      </c>
      <c r="B16203">
        <v>232.96279999999999</v>
      </c>
    </row>
    <row r="16204" spans="1:2" x14ac:dyDescent="0.3">
      <c r="A16204">
        <v>1.3500665000000001</v>
      </c>
      <c r="B16204">
        <v>232.9246</v>
      </c>
    </row>
    <row r="16205" spans="1:2" x14ac:dyDescent="0.3">
      <c r="A16205">
        <v>1.35015</v>
      </c>
      <c r="B16205">
        <v>232.88730000000001</v>
      </c>
    </row>
    <row r="16206" spans="1:2" x14ac:dyDescent="0.3">
      <c r="A16206">
        <v>1.3502335000000001</v>
      </c>
      <c r="B16206">
        <v>232.85069999999999</v>
      </c>
    </row>
    <row r="16207" spans="1:2" x14ac:dyDescent="0.3">
      <c r="A16207">
        <v>1.3503335000000001</v>
      </c>
      <c r="B16207">
        <v>232.8141</v>
      </c>
    </row>
    <row r="16208" spans="1:2" x14ac:dyDescent="0.3">
      <c r="A16208">
        <v>1.3504164999999999</v>
      </c>
      <c r="B16208">
        <v>232.77760000000001</v>
      </c>
    </row>
    <row r="16209" spans="1:2" x14ac:dyDescent="0.3">
      <c r="A16209">
        <v>1.3505</v>
      </c>
      <c r="B16209">
        <v>232.73859999999999</v>
      </c>
    </row>
    <row r="16210" spans="1:2" x14ac:dyDescent="0.3">
      <c r="A16210">
        <v>1.3505834999999999</v>
      </c>
      <c r="B16210">
        <v>232.7037</v>
      </c>
    </row>
    <row r="16211" spans="1:2" x14ac:dyDescent="0.3">
      <c r="A16211">
        <v>1.3506665</v>
      </c>
      <c r="B16211">
        <v>232.67269999999999</v>
      </c>
    </row>
    <row r="16212" spans="1:2" x14ac:dyDescent="0.3">
      <c r="A16212">
        <v>1.3507335</v>
      </c>
      <c r="B16212">
        <v>232.64490000000001</v>
      </c>
    </row>
    <row r="16213" spans="1:2" x14ac:dyDescent="0.3">
      <c r="A16213">
        <v>1.3508165000000001</v>
      </c>
      <c r="B16213">
        <v>232.61070000000001</v>
      </c>
    </row>
    <row r="16214" spans="1:2" x14ac:dyDescent="0.3">
      <c r="A16214">
        <v>1.3509</v>
      </c>
      <c r="B16214">
        <v>232.57329999999999</v>
      </c>
    </row>
    <row r="16215" spans="1:2" x14ac:dyDescent="0.3">
      <c r="A16215">
        <v>1.3509834999999999</v>
      </c>
      <c r="B16215">
        <v>232.53039999999999</v>
      </c>
    </row>
    <row r="16216" spans="1:2" x14ac:dyDescent="0.3">
      <c r="A16216">
        <v>1.3510500000000001</v>
      </c>
      <c r="B16216">
        <v>232.48589999999999</v>
      </c>
    </row>
    <row r="16217" spans="1:2" x14ac:dyDescent="0.3">
      <c r="A16217">
        <v>1.3511500000000001</v>
      </c>
      <c r="B16217">
        <v>232.43899999999999</v>
      </c>
    </row>
    <row r="16218" spans="1:2" x14ac:dyDescent="0.3">
      <c r="A16218">
        <v>1.3512335</v>
      </c>
      <c r="B16218">
        <v>232.39449999999999</v>
      </c>
    </row>
    <row r="16219" spans="1:2" x14ac:dyDescent="0.3">
      <c r="A16219">
        <v>1.3513165</v>
      </c>
      <c r="B16219">
        <v>232.3484</v>
      </c>
    </row>
    <row r="16220" spans="1:2" x14ac:dyDescent="0.3">
      <c r="A16220">
        <v>1.3513999999999999</v>
      </c>
      <c r="B16220">
        <v>232.30080000000001</v>
      </c>
    </row>
    <row r="16221" spans="1:2" x14ac:dyDescent="0.3">
      <c r="A16221">
        <v>1.3514835000000001</v>
      </c>
      <c r="B16221">
        <v>232.25470000000001</v>
      </c>
    </row>
    <row r="16222" spans="1:2" x14ac:dyDescent="0.3">
      <c r="A16222">
        <v>1.35155</v>
      </c>
      <c r="B16222">
        <v>232.21809999999999</v>
      </c>
    </row>
    <row r="16223" spans="1:2" x14ac:dyDescent="0.3">
      <c r="A16223">
        <v>1.35165</v>
      </c>
      <c r="B16223">
        <v>232.19030000000001</v>
      </c>
    </row>
    <row r="16224" spans="1:2" x14ac:dyDescent="0.3">
      <c r="A16224">
        <v>1.3517334999999999</v>
      </c>
      <c r="B16224">
        <v>232.16329999999999</v>
      </c>
    </row>
    <row r="16225" spans="1:2" x14ac:dyDescent="0.3">
      <c r="A16225">
        <v>1.3518165</v>
      </c>
      <c r="B16225">
        <v>232.12909999999999</v>
      </c>
    </row>
    <row r="16226" spans="1:2" x14ac:dyDescent="0.3">
      <c r="A16226">
        <v>1.3519000000000001</v>
      </c>
      <c r="B16226">
        <v>232.09010000000001</v>
      </c>
    </row>
    <row r="16227" spans="1:2" x14ac:dyDescent="0.3">
      <c r="A16227">
        <v>1.3519835</v>
      </c>
      <c r="B16227">
        <v>232.05520000000001</v>
      </c>
    </row>
    <row r="16228" spans="1:2" x14ac:dyDescent="0.3">
      <c r="A16228">
        <v>1.3520665000000001</v>
      </c>
      <c r="B16228">
        <v>232.02340000000001</v>
      </c>
    </row>
    <row r="16229" spans="1:2" x14ac:dyDescent="0.3">
      <c r="A16229">
        <v>1.35215</v>
      </c>
      <c r="B16229">
        <v>231.99160000000001</v>
      </c>
    </row>
    <row r="16230" spans="1:2" x14ac:dyDescent="0.3">
      <c r="A16230">
        <v>1.3522164999999999</v>
      </c>
      <c r="B16230">
        <v>231.95429999999999</v>
      </c>
    </row>
    <row r="16231" spans="1:2" x14ac:dyDescent="0.3">
      <c r="A16231">
        <v>1.3523000000000001</v>
      </c>
      <c r="B16231">
        <v>231.91130000000001</v>
      </c>
    </row>
    <row r="16232" spans="1:2" x14ac:dyDescent="0.3">
      <c r="A16232">
        <v>1.3524</v>
      </c>
      <c r="B16232">
        <v>231.86449999999999</v>
      </c>
    </row>
    <row r="16233" spans="1:2" x14ac:dyDescent="0.3">
      <c r="A16233">
        <v>1.3524834999999999</v>
      </c>
      <c r="B16233">
        <v>231.8192</v>
      </c>
    </row>
    <row r="16234" spans="1:2" x14ac:dyDescent="0.3">
      <c r="A16234">
        <v>1.3525499999999999</v>
      </c>
      <c r="B16234">
        <v>231.77860000000001</v>
      </c>
    </row>
    <row r="16235" spans="1:2" x14ac:dyDescent="0.3">
      <c r="A16235">
        <v>1.3526335</v>
      </c>
      <c r="B16235">
        <v>231.7389</v>
      </c>
    </row>
    <row r="16236" spans="1:2" x14ac:dyDescent="0.3">
      <c r="A16236">
        <v>1.3527335</v>
      </c>
      <c r="B16236">
        <v>231.6952</v>
      </c>
    </row>
    <row r="16237" spans="1:2" x14ac:dyDescent="0.3">
      <c r="A16237">
        <v>1.3528165000000001</v>
      </c>
      <c r="B16237">
        <v>231.6515</v>
      </c>
    </row>
    <row r="16238" spans="1:2" x14ac:dyDescent="0.3">
      <c r="A16238">
        <v>1.3529</v>
      </c>
      <c r="B16238">
        <v>231.61009999999999</v>
      </c>
    </row>
    <row r="16239" spans="1:2" x14ac:dyDescent="0.3">
      <c r="A16239">
        <v>1.3529834999999999</v>
      </c>
      <c r="B16239">
        <v>231.5712</v>
      </c>
    </row>
    <row r="16240" spans="1:2" x14ac:dyDescent="0.3">
      <c r="A16240">
        <v>1.3530664999999999</v>
      </c>
      <c r="B16240">
        <v>231.53540000000001</v>
      </c>
    </row>
    <row r="16241" spans="1:2" x14ac:dyDescent="0.3">
      <c r="A16241">
        <v>1.3531500000000001</v>
      </c>
      <c r="B16241">
        <v>231.49889999999999</v>
      </c>
    </row>
    <row r="16242" spans="1:2" x14ac:dyDescent="0.3">
      <c r="A16242">
        <v>1.3532335</v>
      </c>
      <c r="B16242">
        <v>231.45760000000001</v>
      </c>
    </row>
    <row r="16243" spans="1:2" x14ac:dyDescent="0.3">
      <c r="A16243">
        <v>1.3533165</v>
      </c>
      <c r="B16243">
        <v>231.41540000000001</v>
      </c>
    </row>
    <row r="16244" spans="1:2" x14ac:dyDescent="0.3">
      <c r="A16244">
        <v>1.3533999999999999</v>
      </c>
      <c r="B16244">
        <v>231.3749</v>
      </c>
    </row>
    <row r="16245" spans="1:2" x14ac:dyDescent="0.3">
      <c r="A16245">
        <v>1.3534835000000001</v>
      </c>
      <c r="B16245">
        <v>231.3399</v>
      </c>
    </row>
    <row r="16246" spans="1:2" x14ac:dyDescent="0.3">
      <c r="A16246">
        <v>1.3535664999999999</v>
      </c>
      <c r="B16246">
        <v>231.3081</v>
      </c>
    </row>
    <row r="16247" spans="1:2" x14ac:dyDescent="0.3">
      <c r="A16247">
        <v>1.35365</v>
      </c>
      <c r="B16247">
        <v>231.2756</v>
      </c>
    </row>
    <row r="16248" spans="1:2" x14ac:dyDescent="0.3">
      <c r="A16248">
        <v>1.3537165</v>
      </c>
      <c r="B16248">
        <v>231.239</v>
      </c>
    </row>
    <row r="16249" spans="1:2" x14ac:dyDescent="0.3">
      <c r="A16249">
        <v>1.3538165</v>
      </c>
      <c r="B16249">
        <v>231.1985</v>
      </c>
    </row>
    <row r="16250" spans="1:2" x14ac:dyDescent="0.3">
      <c r="A16250">
        <v>1.3539000000000001</v>
      </c>
      <c r="B16250">
        <v>231.15950000000001</v>
      </c>
    </row>
    <row r="16251" spans="1:2" x14ac:dyDescent="0.3">
      <c r="A16251">
        <v>1.3539665000000001</v>
      </c>
      <c r="B16251">
        <v>231.12219999999999</v>
      </c>
    </row>
    <row r="16252" spans="1:2" x14ac:dyDescent="0.3">
      <c r="A16252">
        <v>1.35405</v>
      </c>
      <c r="B16252">
        <v>231.0848</v>
      </c>
    </row>
    <row r="16253" spans="1:2" x14ac:dyDescent="0.3">
      <c r="A16253">
        <v>1.3541335000000001</v>
      </c>
      <c r="B16253">
        <v>231.04830000000001</v>
      </c>
    </row>
    <row r="16254" spans="1:2" x14ac:dyDescent="0.3">
      <c r="A16254">
        <v>1.3542164999999999</v>
      </c>
      <c r="B16254">
        <v>231.01009999999999</v>
      </c>
    </row>
    <row r="16255" spans="1:2" x14ac:dyDescent="0.3">
      <c r="A16255">
        <v>1.3543000000000001</v>
      </c>
      <c r="B16255">
        <v>230.96639999999999</v>
      </c>
    </row>
    <row r="16256" spans="1:2" x14ac:dyDescent="0.3">
      <c r="A16256">
        <v>1.3543835</v>
      </c>
      <c r="B16256">
        <v>230.92269999999999</v>
      </c>
    </row>
    <row r="16257" spans="1:2" x14ac:dyDescent="0.3">
      <c r="A16257">
        <v>1.3544835</v>
      </c>
      <c r="B16257">
        <v>230.8853</v>
      </c>
    </row>
    <row r="16258" spans="1:2" x14ac:dyDescent="0.3">
      <c r="A16258">
        <v>1.3545665</v>
      </c>
      <c r="B16258">
        <v>230.8536</v>
      </c>
    </row>
    <row r="16259" spans="1:2" x14ac:dyDescent="0.3">
      <c r="A16259">
        <v>1.3546499999999999</v>
      </c>
      <c r="B16259">
        <v>230.81700000000001</v>
      </c>
    </row>
    <row r="16260" spans="1:2" x14ac:dyDescent="0.3">
      <c r="A16260">
        <v>1.3547499999999999</v>
      </c>
      <c r="B16260">
        <v>230.77809999999999</v>
      </c>
    </row>
    <row r="16261" spans="1:2" x14ac:dyDescent="0.3">
      <c r="A16261">
        <v>1.3548165000000001</v>
      </c>
      <c r="B16261">
        <v>230.7415</v>
      </c>
    </row>
    <row r="16262" spans="1:2" x14ac:dyDescent="0.3">
      <c r="A16262">
        <v>1.3549165000000001</v>
      </c>
      <c r="B16262">
        <v>230.70650000000001</v>
      </c>
    </row>
    <row r="16263" spans="1:2" x14ac:dyDescent="0.3">
      <c r="A16263">
        <v>1.355</v>
      </c>
      <c r="B16263">
        <v>230.66759999999999</v>
      </c>
    </row>
    <row r="16264" spans="1:2" x14ac:dyDescent="0.3">
      <c r="A16264">
        <v>1.3550665</v>
      </c>
      <c r="B16264">
        <v>230.631</v>
      </c>
    </row>
    <row r="16265" spans="1:2" x14ac:dyDescent="0.3">
      <c r="A16265">
        <v>1.3551335</v>
      </c>
      <c r="B16265">
        <v>230.5992</v>
      </c>
    </row>
    <row r="16266" spans="1:2" x14ac:dyDescent="0.3">
      <c r="A16266">
        <v>1.3552165</v>
      </c>
      <c r="B16266">
        <v>230.56979999999999</v>
      </c>
    </row>
    <row r="16267" spans="1:2" x14ac:dyDescent="0.3">
      <c r="A16267">
        <v>1.3552999999999999</v>
      </c>
      <c r="B16267">
        <v>230.53489999999999</v>
      </c>
    </row>
    <row r="16268" spans="1:2" x14ac:dyDescent="0.3">
      <c r="A16268">
        <v>1.3553999999999999</v>
      </c>
      <c r="B16268">
        <v>230.49119999999999</v>
      </c>
    </row>
    <row r="16269" spans="1:2" x14ac:dyDescent="0.3">
      <c r="A16269">
        <v>1.3554835000000001</v>
      </c>
      <c r="B16269">
        <v>230.4435</v>
      </c>
    </row>
    <row r="16270" spans="1:2" x14ac:dyDescent="0.3">
      <c r="A16270">
        <v>1.3555664999999999</v>
      </c>
      <c r="B16270">
        <v>230.39580000000001</v>
      </c>
    </row>
    <row r="16271" spans="1:2" x14ac:dyDescent="0.3">
      <c r="A16271">
        <v>1.35565</v>
      </c>
      <c r="B16271">
        <v>230.3545</v>
      </c>
    </row>
    <row r="16272" spans="1:2" x14ac:dyDescent="0.3">
      <c r="A16272">
        <v>1.3557334999999999</v>
      </c>
      <c r="B16272">
        <v>230.3235</v>
      </c>
    </row>
    <row r="16273" spans="1:2" x14ac:dyDescent="0.3">
      <c r="A16273">
        <v>1.3558165</v>
      </c>
      <c r="B16273">
        <v>230.29409999999999</v>
      </c>
    </row>
    <row r="16274" spans="1:2" x14ac:dyDescent="0.3">
      <c r="A16274">
        <v>1.3559000000000001</v>
      </c>
      <c r="B16274">
        <v>230.26150000000001</v>
      </c>
    </row>
    <row r="16275" spans="1:2" x14ac:dyDescent="0.3">
      <c r="A16275">
        <v>1.3559835</v>
      </c>
      <c r="B16275">
        <v>230.2209</v>
      </c>
    </row>
    <row r="16276" spans="1:2" x14ac:dyDescent="0.3">
      <c r="A16276">
        <v>1.3560665000000001</v>
      </c>
      <c r="B16276">
        <v>230.1772</v>
      </c>
    </row>
    <row r="16277" spans="1:2" x14ac:dyDescent="0.3">
      <c r="A16277">
        <v>1.35615</v>
      </c>
      <c r="B16277">
        <v>230.13589999999999</v>
      </c>
    </row>
    <row r="16278" spans="1:2" x14ac:dyDescent="0.3">
      <c r="A16278">
        <v>1.3562335000000001</v>
      </c>
      <c r="B16278">
        <v>230.09540000000001</v>
      </c>
    </row>
    <row r="16279" spans="1:2" x14ac:dyDescent="0.3">
      <c r="A16279">
        <v>1.3563164999999999</v>
      </c>
      <c r="B16279">
        <v>230.05410000000001</v>
      </c>
    </row>
    <row r="16280" spans="1:2" x14ac:dyDescent="0.3">
      <c r="A16280">
        <v>1.3564000000000001</v>
      </c>
      <c r="B16280">
        <v>230.01750000000001</v>
      </c>
    </row>
    <row r="16281" spans="1:2" x14ac:dyDescent="0.3">
      <c r="A16281">
        <v>1.3564835</v>
      </c>
      <c r="B16281">
        <v>229.98650000000001</v>
      </c>
    </row>
    <row r="16282" spans="1:2" x14ac:dyDescent="0.3">
      <c r="A16282">
        <v>1.3565665</v>
      </c>
      <c r="B16282">
        <v>229.95310000000001</v>
      </c>
    </row>
    <row r="16283" spans="1:2" x14ac:dyDescent="0.3">
      <c r="A16283">
        <v>1.3566499999999999</v>
      </c>
      <c r="B16283">
        <v>229.9134</v>
      </c>
    </row>
    <row r="16284" spans="1:2" x14ac:dyDescent="0.3">
      <c r="A16284">
        <v>1.3567499999999999</v>
      </c>
      <c r="B16284">
        <v>229.86490000000001</v>
      </c>
    </row>
    <row r="16285" spans="1:2" x14ac:dyDescent="0.3">
      <c r="A16285">
        <v>1.3568335</v>
      </c>
      <c r="B16285">
        <v>229.822</v>
      </c>
    </row>
    <row r="16286" spans="1:2" x14ac:dyDescent="0.3">
      <c r="A16286">
        <v>1.3569165000000001</v>
      </c>
      <c r="B16286">
        <v>229.7902</v>
      </c>
    </row>
    <row r="16287" spans="1:2" x14ac:dyDescent="0.3">
      <c r="A16287">
        <v>1.3569834999999999</v>
      </c>
      <c r="B16287">
        <v>229.7672</v>
      </c>
    </row>
    <row r="16288" spans="1:2" x14ac:dyDescent="0.3">
      <c r="A16288">
        <v>1.3570665</v>
      </c>
      <c r="B16288">
        <v>229.7433</v>
      </c>
    </row>
    <row r="16289" spans="1:2" x14ac:dyDescent="0.3">
      <c r="A16289">
        <v>1.3571500000000001</v>
      </c>
      <c r="B16289">
        <v>229.71870000000001</v>
      </c>
    </row>
    <row r="16290" spans="1:2" x14ac:dyDescent="0.3">
      <c r="A16290">
        <v>1.3572165</v>
      </c>
      <c r="B16290">
        <v>229.6893</v>
      </c>
    </row>
    <row r="16291" spans="1:2" x14ac:dyDescent="0.3">
      <c r="A16291">
        <v>1.3573</v>
      </c>
      <c r="B16291">
        <v>229.6575</v>
      </c>
    </row>
    <row r="16292" spans="1:2" x14ac:dyDescent="0.3">
      <c r="A16292">
        <v>1.3573835000000001</v>
      </c>
      <c r="B16292">
        <v>229.61619999999999</v>
      </c>
    </row>
    <row r="16293" spans="1:2" x14ac:dyDescent="0.3">
      <c r="A16293">
        <v>1.3574664999999999</v>
      </c>
      <c r="B16293">
        <v>229.5677</v>
      </c>
    </row>
    <row r="16294" spans="1:2" x14ac:dyDescent="0.3">
      <c r="A16294">
        <v>1.35755</v>
      </c>
      <c r="B16294">
        <v>229.51759999999999</v>
      </c>
    </row>
    <row r="16295" spans="1:2" x14ac:dyDescent="0.3">
      <c r="A16295">
        <v>1.3576334999999999</v>
      </c>
      <c r="B16295">
        <v>229.47309999999999</v>
      </c>
    </row>
    <row r="16296" spans="1:2" x14ac:dyDescent="0.3">
      <c r="A16296">
        <v>1.3577165</v>
      </c>
      <c r="B16296">
        <v>229.42939999999999</v>
      </c>
    </row>
    <row r="16297" spans="1:2" x14ac:dyDescent="0.3">
      <c r="A16297">
        <v>1.3577835</v>
      </c>
      <c r="B16297">
        <v>229.38570000000001</v>
      </c>
    </row>
    <row r="16298" spans="1:2" x14ac:dyDescent="0.3">
      <c r="A16298">
        <v>1.3578835</v>
      </c>
      <c r="B16298">
        <v>229.34520000000001</v>
      </c>
    </row>
    <row r="16299" spans="1:2" x14ac:dyDescent="0.3">
      <c r="A16299">
        <v>1.3579665000000001</v>
      </c>
      <c r="B16299">
        <v>229.30860000000001</v>
      </c>
    </row>
    <row r="16300" spans="1:2" x14ac:dyDescent="0.3">
      <c r="A16300">
        <v>1.35805</v>
      </c>
      <c r="B16300">
        <v>229.27359999999999</v>
      </c>
    </row>
    <row r="16301" spans="1:2" x14ac:dyDescent="0.3">
      <c r="A16301">
        <v>1.35815</v>
      </c>
      <c r="B16301">
        <v>229.24340000000001</v>
      </c>
    </row>
    <row r="16302" spans="1:2" x14ac:dyDescent="0.3">
      <c r="A16302">
        <v>1.3582164999999999</v>
      </c>
      <c r="B16302">
        <v>229.2124</v>
      </c>
    </row>
    <row r="16303" spans="1:2" x14ac:dyDescent="0.3">
      <c r="A16303">
        <v>1.3583164999999999</v>
      </c>
      <c r="B16303">
        <v>229.17830000000001</v>
      </c>
    </row>
    <row r="16304" spans="1:2" x14ac:dyDescent="0.3">
      <c r="A16304">
        <v>1.3583835</v>
      </c>
      <c r="B16304">
        <v>229.14490000000001</v>
      </c>
    </row>
    <row r="16305" spans="1:2" x14ac:dyDescent="0.3">
      <c r="A16305">
        <v>1.3584665</v>
      </c>
      <c r="B16305">
        <v>229.12029999999999</v>
      </c>
    </row>
    <row r="16306" spans="1:2" x14ac:dyDescent="0.3">
      <c r="A16306">
        <v>1.3585499999999999</v>
      </c>
      <c r="B16306">
        <v>229.10120000000001</v>
      </c>
    </row>
    <row r="16307" spans="1:2" x14ac:dyDescent="0.3">
      <c r="A16307">
        <v>1.3586499999999999</v>
      </c>
      <c r="B16307">
        <v>229.07650000000001</v>
      </c>
    </row>
    <row r="16308" spans="1:2" x14ac:dyDescent="0.3">
      <c r="A16308">
        <v>1.3587335</v>
      </c>
      <c r="B16308">
        <v>229.04400000000001</v>
      </c>
    </row>
    <row r="16309" spans="1:2" x14ac:dyDescent="0.3">
      <c r="A16309">
        <v>1.3588165000000001</v>
      </c>
      <c r="B16309">
        <v>229.00739999999999</v>
      </c>
    </row>
    <row r="16310" spans="1:2" x14ac:dyDescent="0.3">
      <c r="A16310">
        <v>1.3589</v>
      </c>
      <c r="B16310">
        <v>228.97319999999999</v>
      </c>
    </row>
    <row r="16311" spans="1:2" x14ac:dyDescent="0.3">
      <c r="A16311">
        <v>1.3589834999999999</v>
      </c>
      <c r="B16311">
        <v>228.94540000000001</v>
      </c>
    </row>
    <row r="16312" spans="1:2" x14ac:dyDescent="0.3">
      <c r="A16312">
        <v>1.3590665</v>
      </c>
      <c r="B16312">
        <v>228.916</v>
      </c>
    </row>
    <row r="16313" spans="1:2" x14ac:dyDescent="0.3">
      <c r="A16313">
        <v>1.3591335</v>
      </c>
      <c r="B16313">
        <v>228.88579999999999</v>
      </c>
    </row>
    <row r="16314" spans="1:2" x14ac:dyDescent="0.3">
      <c r="A16314">
        <v>1.3592165</v>
      </c>
      <c r="B16314">
        <v>228.85239999999999</v>
      </c>
    </row>
    <row r="16315" spans="1:2" x14ac:dyDescent="0.3">
      <c r="A16315">
        <v>1.3593</v>
      </c>
      <c r="B16315">
        <v>228.81989999999999</v>
      </c>
    </row>
    <row r="16316" spans="1:2" x14ac:dyDescent="0.3">
      <c r="A16316">
        <v>1.3593835000000001</v>
      </c>
      <c r="B16316">
        <v>228.78729999999999</v>
      </c>
    </row>
    <row r="16317" spans="1:2" x14ac:dyDescent="0.3">
      <c r="A16317">
        <v>1.3594664999999999</v>
      </c>
      <c r="B16317">
        <v>228.75550000000001</v>
      </c>
    </row>
    <row r="16318" spans="1:2" x14ac:dyDescent="0.3">
      <c r="A16318">
        <v>1.35955</v>
      </c>
      <c r="B16318">
        <v>228.7285</v>
      </c>
    </row>
    <row r="16319" spans="1:2" x14ac:dyDescent="0.3">
      <c r="A16319">
        <v>1.35965</v>
      </c>
      <c r="B16319">
        <v>228.70779999999999</v>
      </c>
    </row>
    <row r="16320" spans="1:2" x14ac:dyDescent="0.3">
      <c r="A16320">
        <v>1.3597334999999999</v>
      </c>
      <c r="B16320">
        <v>228.68629999999999</v>
      </c>
    </row>
    <row r="16321" spans="1:2" x14ac:dyDescent="0.3">
      <c r="A16321">
        <v>1.3598165</v>
      </c>
      <c r="B16321">
        <v>228.6617</v>
      </c>
    </row>
    <row r="16322" spans="1:2" x14ac:dyDescent="0.3">
      <c r="A16322">
        <v>1.3598835</v>
      </c>
      <c r="B16322">
        <v>228.63630000000001</v>
      </c>
    </row>
    <row r="16323" spans="1:2" x14ac:dyDescent="0.3">
      <c r="A16323">
        <v>1.3599665000000001</v>
      </c>
      <c r="B16323">
        <v>228.60839999999999</v>
      </c>
    </row>
    <row r="16324" spans="1:2" x14ac:dyDescent="0.3">
      <c r="A16324">
        <v>1.36005</v>
      </c>
      <c r="B16324">
        <v>228.57900000000001</v>
      </c>
    </row>
    <row r="16325" spans="1:2" x14ac:dyDescent="0.3">
      <c r="A16325">
        <v>1.3601335000000001</v>
      </c>
      <c r="B16325">
        <v>228.5488</v>
      </c>
    </row>
    <row r="16326" spans="1:2" x14ac:dyDescent="0.3">
      <c r="A16326">
        <v>1.3602164999999999</v>
      </c>
      <c r="B16326">
        <v>228.5179</v>
      </c>
    </row>
    <row r="16327" spans="1:2" x14ac:dyDescent="0.3">
      <c r="A16327">
        <v>1.3603000000000001</v>
      </c>
      <c r="B16327">
        <v>228.48769999999999</v>
      </c>
    </row>
    <row r="16328" spans="1:2" x14ac:dyDescent="0.3">
      <c r="A16328">
        <v>1.3604000000000001</v>
      </c>
      <c r="B16328">
        <v>228.45750000000001</v>
      </c>
    </row>
    <row r="16329" spans="1:2" x14ac:dyDescent="0.3">
      <c r="A16329">
        <v>1.3604835</v>
      </c>
      <c r="B16329">
        <v>228.42959999999999</v>
      </c>
    </row>
    <row r="16330" spans="1:2" x14ac:dyDescent="0.3">
      <c r="A16330">
        <v>1.3605665</v>
      </c>
      <c r="B16330">
        <v>228.405</v>
      </c>
    </row>
    <row r="16331" spans="1:2" x14ac:dyDescent="0.3">
      <c r="A16331">
        <v>1.3606499999999999</v>
      </c>
      <c r="B16331">
        <v>228.3843</v>
      </c>
    </row>
    <row r="16332" spans="1:2" x14ac:dyDescent="0.3">
      <c r="A16332">
        <v>1.3607335</v>
      </c>
      <c r="B16332">
        <v>228.36760000000001</v>
      </c>
    </row>
    <row r="16333" spans="1:2" x14ac:dyDescent="0.3">
      <c r="A16333">
        <v>1.3608165000000001</v>
      </c>
      <c r="B16333">
        <v>228.3494</v>
      </c>
    </row>
    <row r="16334" spans="1:2" x14ac:dyDescent="0.3">
      <c r="A16334">
        <v>1.3608834999999999</v>
      </c>
      <c r="B16334">
        <v>228.3271</v>
      </c>
    </row>
    <row r="16335" spans="1:2" x14ac:dyDescent="0.3">
      <c r="A16335">
        <v>1.3609665</v>
      </c>
      <c r="B16335">
        <v>228.30330000000001</v>
      </c>
    </row>
    <row r="16336" spans="1:2" x14ac:dyDescent="0.3">
      <c r="A16336">
        <v>1.3610500000000001</v>
      </c>
      <c r="B16336">
        <v>228.2747</v>
      </c>
    </row>
    <row r="16337" spans="1:2" x14ac:dyDescent="0.3">
      <c r="A16337">
        <v>1.3611335</v>
      </c>
      <c r="B16337">
        <v>228.2413</v>
      </c>
    </row>
    <row r="16338" spans="1:2" x14ac:dyDescent="0.3">
      <c r="A16338">
        <v>1.3612165000000001</v>
      </c>
      <c r="B16338">
        <v>228.20230000000001</v>
      </c>
    </row>
    <row r="16339" spans="1:2" x14ac:dyDescent="0.3">
      <c r="A16339">
        <v>1.3613</v>
      </c>
      <c r="B16339">
        <v>228.1634</v>
      </c>
    </row>
    <row r="16340" spans="1:2" x14ac:dyDescent="0.3">
      <c r="A16340">
        <v>1.3613999999999999</v>
      </c>
      <c r="B16340">
        <v>228.1292</v>
      </c>
    </row>
    <row r="16341" spans="1:2" x14ac:dyDescent="0.3">
      <c r="A16341">
        <v>1.3614835000000001</v>
      </c>
      <c r="B16341">
        <v>228.10380000000001</v>
      </c>
    </row>
    <row r="16342" spans="1:2" x14ac:dyDescent="0.3">
      <c r="A16342">
        <v>1.3615664999999999</v>
      </c>
      <c r="B16342">
        <v>228.08150000000001</v>
      </c>
    </row>
    <row r="16343" spans="1:2" x14ac:dyDescent="0.3">
      <c r="A16343">
        <v>1.36165</v>
      </c>
      <c r="B16343">
        <v>228.0609</v>
      </c>
    </row>
    <row r="16344" spans="1:2" x14ac:dyDescent="0.3">
      <c r="A16344">
        <v>1.3617165</v>
      </c>
      <c r="B16344">
        <v>228.04419999999999</v>
      </c>
    </row>
    <row r="16345" spans="1:2" x14ac:dyDescent="0.3">
      <c r="A16345">
        <v>1.3617999999999999</v>
      </c>
      <c r="B16345">
        <v>228.03309999999999</v>
      </c>
    </row>
    <row r="16346" spans="1:2" x14ac:dyDescent="0.3">
      <c r="A16346">
        <v>1.3618835</v>
      </c>
      <c r="B16346">
        <v>228.02109999999999</v>
      </c>
    </row>
    <row r="16347" spans="1:2" x14ac:dyDescent="0.3">
      <c r="A16347">
        <v>1.3619665000000001</v>
      </c>
      <c r="B16347">
        <v>228.00129999999999</v>
      </c>
    </row>
    <row r="16348" spans="1:2" x14ac:dyDescent="0.3">
      <c r="A16348">
        <v>1.36205</v>
      </c>
      <c r="B16348">
        <v>227.97110000000001</v>
      </c>
    </row>
    <row r="16349" spans="1:2" x14ac:dyDescent="0.3">
      <c r="A16349">
        <v>1.3621335000000001</v>
      </c>
      <c r="B16349">
        <v>227.93450000000001</v>
      </c>
    </row>
    <row r="16350" spans="1:2" x14ac:dyDescent="0.3">
      <c r="A16350">
        <v>1.3622164999999999</v>
      </c>
      <c r="B16350">
        <v>227.898</v>
      </c>
    </row>
    <row r="16351" spans="1:2" x14ac:dyDescent="0.3">
      <c r="A16351">
        <v>1.3623000000000001</v>
      </c>
      <c r="B16351">
        <v>227.86619999999999</v>
      </c>
    </row>
    <row r="16352" spans="1:2" x14ac:dyDescent="0.3">
      <c r="A16352">
        <v>1.3624000000000001</v>
      </c>
      <c r="B16352">
        <v>227.84469999999999</v>
      </c>
    </row>
    <row r="16353" spans="1:2" x14ac:dyDescent="0.3">
      <c r="A16353">
        <v>1.3624835</v>
      </c>
      <c r="B16353">
        <v>227.8296</v>
      </c>
    </row>
    <row r="16354" spans="1:2" x14ac:dyDescent="0.3">
      <c r="A16354">
        <v>1.3625499999999999</v>
      </c>
      <c r="B16354">
        <v>227.81530000000001</v>
      </c>
    </row>
    <row r="16355" spans="1:2" x14ac:dyDescent="0.3">
      <c r="A16355">
        <v>1.3626335000000001</v>
      </c>
      <c r="B16355">
        <v>227.797</v>
      </c>
    </row>
    <row r="16356" spans="1:2" x14ac:dyDescent="0.3">
      <c r="A16356">
        <v>1.3627165000000001</v>
      </c>
      <c r="B16356">
        <v>227.7764</v>
      </c>
    </row>
    <row r="16357" spans="1:2" x14ac:dyDescent="0.3">
      <c r="A16357">
        <v>1.3628</v>
      </c>
      <c r="B16357">
        <v>227.75649999999999</v>
      </c>
    </row>
    <row r="16358" spans="1:2" x14ac:dyDescent="0.3">
      <c r="A16358">
        <v>1.3628834999999999</v>
      </c>
      <c r="B16358">
        <v>227.73820000000001</v>
      </c>
    </row>
    <row r="16359" spans="1:2" x14ac:dyDescent="0.3">
      <c r="A16359">
        <v>1.3629665</v>
      </c>
      <c r="B16359">
        <v>227.7176</v>
      </c>
    </row>
    <row r="16360" spans="1:2" x14ac:dyDescent="0.3">
      <c r="A16360">
        <v>1.3630665</v>
      </c>
      <c r="B16360">
        <v>227.69370000000001</v>
      </c>
    </row>
    <row r="16361" spans="1:2" x14ac:dyDescent="0.3">
      <c r="A16361">
        <v>1.3631500000000001</v>
      </c>
      <c r="B16361">
        <v>227.66829999999999</v>
      </c>
    </row>
    <row r="16362" spans="1:2" x14ac:dyDescent="0.3">
      <c r="A16362">
        <v>1.3632335</v>
      </c>
      <c r="B16362">
        <v>227.6429</v>
      </c>
    </row>
    <row r="16363" spans="1:2" x14ac:dyDescent="0.3">
      <c r="A16363">
        <v>1.3633165</v>
      </c>
      <c r="B16363">
        <v>227.6206</v>
      </c>
    </row>
    <row r="16364" spans="1:2" x14ac:dyDescent="0.3">
      <c r="A16364">
        <v>1.3633999999999999</v>
      </c>
      <c r="B16364">
        <v>227.60149999999999</v>
      </c>
    </row>
    <row r="16365" spans="1:2" x14ac:dyDescent="0.3">
      <c r="A16365">
        <v>1.3634835000000001</v>
      </c>
      <c r="B16365">
        <v>227.58330000000001</v>
      </c>
    </row>
    <row r="16366" spans="1:2" x14ac:dyDescent="0.3">
      <c r="A16366">
        <v>1.3635664999999999</v>
      </c>
      <c r="B16366">
        <v>227.56100000000001</v>
      </c>
    </row>
    <row r="16367" spans="1:2" x14ac:dyDescent="0.3">
      <c r="A16367">
        <v>1.36365</v>
      </c>
      <c r="B16367">
        <v>227.5292</v>
      </c>
    </row>
    <row r="16368" spans="1:2" x14ac:dyDescent="0.3">
      <c r="A16368">
        <v>1.3637334999999999</v>
      </c>
      <c r="B16368">
        <v>227.495</v>
      </c>
    </row>
    <row r="16369" spans="1:2" x14ac:dyDescent="0.3">
      <c r="A16369">
        <v>1.3638165</v>
      </c>
      <c r="B16369">
        <v>227.46960000000001</v>
      </c>
    </row>
    <row r="16370" spans="1:2" x14ac:dyDescent="0.3">
      <c r="A16370">
        <v>1.3638835</v>
      </c>
      <c r="B16370">
        <v>227.4513</v>
      </c>
    </row>
    <row r="16371" spans="1:2" x14ac:dyDescent="0.3">
      <c r="A16371">
        <v>1.3639665000000001</v>
      </c>
      <c r="B16371">
        <v>227.43299999999999</v>
      </c>
    </row>
    <row r="16372" spans="1:2" x14ac:dyDescent="0.3">
      <c r="A16372">
        <v>1.36405</v>
      </c>
      <c r="B16372">
        <v>227.41239999999999</v>
      </c>
    </row>
    <row r="16373" spans="1:2" x14ac:dyDescent="0.3">
      <c r="A16373">
        <v>1.3641335000000001</v>
      </c>
      <c r="B16373">
        <v>227.38849999999999</v>
      </c>
    </row>
    <row r="16374" spans="1:2" x14ac:dyDescent="0.3">
      <c r="A16374">
        <v>1.3642164999999999</v>
      </c>
      <c r="B16374">
        <v>227.3639</v>
      </c>
    </row>
    <row r="16375" spans="1:2" x14ac:dyDescent="0.3">
      <c r="A16375">
        <v>1.3643000000000001</v>
      </c>
      <c r="B16375">
        <v>227.33449999999999</v>
      </c>
    </row>
    <row r="16376" spans="1:2" x14ac:dyDescent="0.3">
      <c r="A16376">
        <v>1.3643835</v>
      </c>
      <c r="B16376">
        <v>227.29949999999999</v>
      </c>
    </row>
    <row r="16377" spans="1:2" x14ac:dyDescent="0.3">
      <c r="A16377">
        <v>1.3644665</v>
      </c>
      <c r="B16377">
        <v>227.26300000000001</v>
      </c>
    </row>
    <row r="16378" spans="1:2" x14ac:dyDescent="0.3">
      <c r="A16378">
        <v>1.3645499999999999</v>
      </c>
      <c r="B16378">
        <v>227.23519999999999</v>
      </c>
    </row>
    <row r="16379" spans="1:2" x14ac:dyDescent="0.3">
      <c r="A16379">
        <v>1.3646335000000001</v>
      </c>
      <c r="B16379">
        <v>227.21289999999999</v>
      </c>
    </row>
    <row r="16380" spans="1:2" x14ac:dyDescent="0.3">
      <c r="A16380">
        <v>1.3647335</v>
      </c>
      <c r="B16380">
        <v>227.19149999999999</v>
      </c>
    </row>
    <row r="16381" spans="1:2" x14ac:dyDescent="0.3">
      <c r="A16381">
        <v>1.3648165000000001</v>
      </c>
      <c r="B16381">
        <v>227.16839999999999</v>
      </c>
    </row>
    <row r="16382" spans="1:2" x14ac:dyDescent="0.3">
      <c r="A16382">
        <v>1.3648834999999999</v>
      </c>
      <c r="B16382">
        <v>227.143</v>
      </c>
    </row>
    <row r="16383" spans="1:2" x14ac:dyDescent="0.3">
      <c r="A16383">
        <v>1.3649665</v>
      </c>
      <c r="B16383">
        <v>227.1191</v>
      </c>
    </row>
    <row r="16384" spans="1:2" x14ac:dyDescent="0.3">
      <c r="A16384">
        <v>1.3650665</v>
      </c>
      <c r="B16384">
        <v>227.09610000000001</v>
      </c>
    </row>
    <row r="16385" spans="1:2" x14ac:dyDescent="0.3">
      <c r="A16385">
        <v>1.3651335</v>
      </c>
      <c r="B16385">
        <v>227.0746</v>
      </c>
    </row>
    <row r="16386" spans="1:2" x14ac:dyDescent="0.3">
      <c r="A16386">
        <v>1.3652165000000001</v>
      </c>
      <c r="B16386">
        <v>227.05240000000001</v>
      </c>
    </row>
    <row r="16387" spans="1:2" x14ac:dyDescent="0.3">
      <c r="A16387">
        <v>1.3653</v>
      </c>
      <c r="B16387">
        <v>227.0309</v>
      </c>
    </row>
    <row r="16388" spans="1:2" x14ac:dyDescent="0.3">
      <c r="A16388">
        <v>1.3653835000000001</v>
      </c>
      <c r="B16388">
        <v>227.0087</v>
      </c>
    </row>
    <row r="16389" spans="1:2" x14ac:dyDescent="0.3">
      <c r="A16389">
        <v>1.3654664999999999</v>
      </c>
      <c r="B16389">
        <v>226.9872</v>
      </c>
    </row>
    <row r="16390" spans="1:2" x14ac:dyDescent="0.3">
      <c r="A16390">
        <v>1.36555</v>
      </c>
      <c r="B16390">
        <v>226.96180000000001</v>
      </c>
    </row>
    <row r="16391" spans="1:2" x14ac:dyDescent="0.3">
      <c r="A16391">
        <v>1.3656334999999999</v>
      </c>
      <c r="B16391">
        <v>226.93709999999999</v>
      </c>
    </row>
    <row r="16392" spans="1:2" x14ac:dyDescent="0.3">
      <c r="A16392">
        <v>1.3657165</v>
      </c>
      <c r="B16392">
        <v>226.9117</v>
      </c>
    </row>
    <row r="16393" spans="1:2" x14ac:dyDescent="0.3">
      <c r="A16393">
        <v>1.3657999999999999</v>
      </c>
      <c r="B16393">
        <v>226.88630000000001</v>
      </c>
    </row>
    <row r="16394" spans="1:2" x14ac:dyDescent="0.3">
      <c r="A16394">
        <v>1.3658835</v>
      </c>
      <c r="B16394">
        <v>226.8553</v>
      </c>
    </row>
    <row r="16395" spans="1:2" x14ac:dyDescent="0.3">
      <c r="A16395">
        <v>1.3659665000000001</v>
      </c>
      <c r="B16395">
        <v>226.8227</v>
      </c>
    </row>
    <row r="16396" spans="1:2" x14ac:dyDescent="0.3">
      <c r="A16396">
        <v>1.36605</v>
      </c>
      <c r="B16396">
        <v>226.7901</v>
      </c>
    </row>
    <row r="16397" spans="1:2" x14ac:dyDescent="0.3">
      <c r="A16397">
        <v>1.3661334999999999</v>
      </c>
      <c r="B16397">
        <v>226.76070000000001</v>
      </c>
    </row>
    <row r="16398" spans="1:2" x14ac:dyDescent="0.3">
      <c r="A16398">
        <v>1.3662335000000001</v>
      </c>
      <c r="B16398">
        <v>226.7313</v>
      </c>
    </row>
    <row r="16399" spans="1:2" x14ac:dyDescent="0.3">
      <c r="A16399">
        <v>1.3663164999999999</v>
      </c>
      <c r="B16399">
        <v>226.70349999999999</v>
      </c>
    </row>
    <row r="16400" spans="1:2" x14ac:dyDescent="0.3">
      <c r="A16400">
        <v>1.3663835</v>
      </c>
      <c r="B16400">
        <v>226.6765</v>
      </c>
    </row>
    <row r="16401" spans="1:2" x14ac:dyDescent="0.3">
      <c r="A16401">
        <v>1.3664665</v>
      </c>
      <c r="B16401">
        <v>226.65020000000001</v>
      </c>
    </row>
    <row r="16402" spans="1:2" x14ac:dyDescent="0.3">
      <c r="A16402">
        <v>1.3665499999999999</v>
      </c>
      <c r="B16402">
        <v>226.62559999999999</v>
      </c>
    </row>
    <row r="16403" spans="1:2" x14ac:dyDescent="0.3">
      <c r="A16403">
        <v>1.3666164999999999</v>
      </c>
      <c r="B16403">
        <v>226.59620000000001</v>
      </c>
    </row>
    <row r="16404" spans="1:2" x14ac:dyDescent="0.3">
      <c r="A16404">
        <v>1.3667164999999999</v>
      </c>
      <c r="B16404">
        <v>226.5573</v>
      </c>
    </row>
    <row r="16405" spans="1:2" x14ac:dyDescent="0.3">
      <c r="A16405">
        <v>1.3668</v>
      </c>
      <c r="B16405">
        <v>226.51509999999999</v>
      </c>
    </row>
    <row r="16406" spans="1:2" x14ac:dyDescent="0.3">
      <c r="A16406">
        <v>1.3668834999999999</v>
      </c>
      <c r="B16406">
        <v>226.47620000000001</v>
      </c>
    </row>
    <row r="16407" spans="1:2" x14ac:dyDescent="0.3">
      <c r="A16407">
        <v>1.3669500000000001</v>
      </c>
      <c r="B16407">
        <v>226.44120000000001</v>
      </c>
    </row>
    <row r="16408" spans="1:2" x14ac:dyDescent="0.3">
      <c r="A16408">
        <v>1.3670500000000001</v>
      </c>
      <c r="B16408">
        <v>226.40469999999999</v>
      </c>
    </row>
    <row r="16409" spans="1:2" x14ac:dyDescent="0.3">
      <c r="A16409">
        <v>1.3671335</v>
      </c>
      <c r="B16409">
        <v>226.3657</v>
      </c>
    </row>
    <row r="16410" spans="1:2" x14ac:dyDescent="0.3">
      <c r="A16410">
        <v>1.3672165000000001</v>
      </c>
      <c r="B16410">
        <v>226.33160000000001</v>
      </c>
    </row>
    <row r="16411" spans="1:2" x14ac:dyDescent="0.3">
      <c r="A16411">
        <v>1.3673</v>
      </c>
      <c r="B16411">
        <v>226.2998</v>
      </c>
    </row>
    <row r="16412" spans="1:2" x14ac:dyDescent="0.3">
      <c r="A16412">
        <v>1.3673835000000001</v>
      </c>
      <c r="B16412">
        <v>226.2696</v>
      </c>
    </row>
    <row r="16413" spans="1:2" x14ac:dyDescent="0.3">
      <c r="A16413">
        <v>1.3674664999999999</v>
      </c>
      <c r="B16413">
        <v>226.23779999999999</v>
      </c>
    </row>
    <row r="16414" spans="1:2" x14ac:dyDescent="0.3">
      <c r="A16414">
        <v>1.36755</v>
      </c>
      <c r="B16414">
        <v>226.20519999999999</v>
      </c>
    </row>
    <row r="16415" spans="1:2" x14ac:dyDescent="0.3">
      <c r="A16415">
        <v>1.36765</v>
      </c>
      <c r="B16415">
        <v>226.17179999999999</v>
      </c>
    </row>
    <row r="16416" spans="1:2" x14ac:dyDescent="0.3">
      <c r="A16416">
        <v>1.3677334999999999</v>
      </c>
      <c r="B16416">
        <v>226.14400000000001</v>
      </c>
    </row>
    <row r="16417" spans="1:2" x14ac:dyDescent="0.3">
      <c r="A16417">
        <v>1.3678165</v>
      </c>
      <c r="B16417">
        <v>226.11859999999999</v>
      </c>
    </row>
    <row r="16418" spans="1:2" x14ac:dyDescent="0.3">
      <c r="A16418">
        <v>1.3678835</v>
      </c>
      <c r="B16418">
        <v>226.0907</v>
      </c>
    </row>
    <row r="16419" spans="1:2" x14ac:dyDescent="0.3">
      <c r="A16419">
        <v>1.3679835</v>
      </c>
      <c r="B16419">
        <v>226.06129999999999</v>
      </c>
    </row>
    <row r="16420" spans="1:2" x14ac:dyDescent="0.3">
      <c r="A16420">
        <v>1.3680665000000001</v>
      </c>
      <c r="B16420">
        <v>226.0335</v>
      </c>
    </row>
    <row r="16421" spans="1:2" x14ac:dyDescent="0.3">
      <c r="A16421">
        <v>1.36815</v>
      </c>
      <c r="B16421">
        <v>226.00810000000001</v>
      </c>
    </row>
    <row r="16422" spans="1:2" x14ac:dyDescent="0.3">
      <c r="A16422">
        <v>1.3682164999999999</v>
      </c>
      <c r="B16422">
        <v>225.9803</v>
      </c>
    </row>
    <row r="16423" spans="1:2" x14ac:dyDescent="0.3">
      <c r="A16423">
        <v>1.3683164999999999</v>
      </c>
      <c r="B16423">
        <v>225.95330000000001</v>
      </c>
    </row>
    <row r="16424" spans="1:2" x14ac:dyDescent="0.3">
      <c r="A16424">
        <v>1.3684000000000001</v>
      </c>
      <c r="B16424">
        <v>225.92619999999999</v>
      </c>
    </row>
    <row r="16425" spans="1:2" x14ac:dyDescent="0.3">
      <c r="A16425">
        <v>1.3684835</v>
      </c>
      <c r="B16425">
        <v>225.89599999999999</v>
      </c>
    </row>
    <row r="16426" spans="1:2" x14ac:dyDescent="0.3">
      <c r="A16426">
        <v>1.3685499999999999</v>
      </c>
      <c r="B16426">
        <v>225.86189999999999</v>
      </c>
    </row>
    <row r="16427" spans="1:2" x14ac:dyDescent="0.3">
      <c r="A16427">
        <v>1.3686499999999999</v>
      </c>
      <c r="B16427">
        <v>225.83170000000001</v>
      </c>
    </row>
    <row r="16428" spans="1:2" x14ac:dyDescent="0.3">
      <c r="A16428">
        <v>1.3687335</v>
      </c>
      <c r="B16428">
        <v>225.80699999999999</v>
      </c>
    </row>
    <row r="16429" spans="1:2" x14ac:dyDescent="0.3">
      <c r="A16429">
        <v>1.3688165000000001</v>
      </c>
      <c r="B16429">
        <v>225.78399999999999</v>
      </c>
    </row>
    <row r="16430" spans="1:2" x14ac:dyDescent="0.3">
      <c r="A16430">
        <v>1.3689</v>
      </c>
      <c r="B16430">
        <v>225.75460000000001</v>
      </c>
    </row>
    <row r="16431" spans="1:2" x14ac:dyDescent="0.3">
      <c r="A16431">
        <v>1.369</v>
      </c>
      <c r="B16431">
        <v>225.7236</v>
      </c>
    </row>
    <row r="16432" spans="1:2" x14ac:dyDescent="0.3">
      <c r="A16432">
        <v>1.3690834999999999</v>
      </c>
      <c r="B16432">
        <v>225.69499999999999</v>
      </c>
    </row>
    <row r="16433" spans="1:2" x14ac:dyDescent="0.3">
      <c r="A16433">
        <v>1.3691500000000001</v>
      </c>
      <c r="B16433">
        <v>225.6711</v>
      </c>
    </row>
    <row r="16434" spans="1:2" x14ac:dyDescent="0.3">
      <c r="A16434">
        <v>1.3692335</v>
      </c>
      <c r="B16434">
        <v>225.6481</v>
      </c>
    </row>
    <row r="16435" spans="1:2" x14ac:dyDescent="0.3">
      <c r="A16435">
        <v>1.3693165</v>
      </c>
      <c r="B16435">
        <v>225.6258</v>
      </c>
    </row>
    <row r="16436" spans="1:2" x14ac:dyDescent="0.3">
      <c r="A16436">
        <v>1.3694165</v>
      </c>
      <c r="B16436">
        <v>225.602</v>
      </c>
    </row>
    <row r="16437" spans="1:2" x14ac:dyDescent="0.3">
      <c r="A16437">
        <v>1.3694835000000001</v>
      </c>
      <c r="B16437">
        <v>225.5702</v>
      </c>
    </row>
    <row r="16438" spans="1:2" x14ac:dyDescent="0.3">
      <c r="A16438">
        <v>1.3695664999999999</v>
      </c>
      <c r="B16438">
        <v>225.53440000000001</v>
      </c>
    </row>
    <row r="16439" spans="1:2" x14ac:dyDescent="0.3">
      <c r="A16439">
        <v>1.36965</v>
      </c>
      <c r="B16439">
        <v>225.49549999999999</v>
      </c>
    </row>
    <row r="16440" spans="1:2" x14ac:dyDescent="0.3">
      <c r="A16440">
        <v>1.3697334999999999</v>
      </c>
      <c r="B16440">
        <v>225.45660000000001</v>
      </c>
    </row>
    <row r="16441" spans="1:2" x14ac:dyDescent="0.3">
      <c r="A16441">
        <v>1.3698165</v>
      </c>
      <c r="B16441">
        <v>225.42080000000001</v>
      </c>
    </row>
    <row r="16442" spans="1:2" x14ac:dyDescent="0.3">
      <c r="A16442">
        <v>1.3698835</v>
      </c>
      <c r="B16442">
        <v>225.38659999999999</v>
      </c>
    </row>
    <row r="16443" spans="1:2" x14ac:dyDescent="0.3">
      <c r="A16443">
        <v>1.3699835</v>
      </c>
      <c r="B16443">
        <v>225.35319999999999</v>
      </c>
    </row>
    <row r="16444" spans="1:2" x14ac:dyDescent="0.3">
      <c r="A16444">
        <v>1.37005</v>
      </c>
      <c r="B16444">
        <v>225.31989999999999</v>
      </c>
    </row>
    <row r="16445" spans="1:2" x14ac:dyDescent="0.3">
      <c r="A16445">
        <v>1.37015</v>
      </c>
      <c r="B16445">
        <v>225.2841</v>
      </c>
    </row>
    <row r="16446" spans="1:2" x14ac:dyDescent="0.3">
      <c r="A16446">
        <v>1.3702335000000001</v>
      </c>
      <c r="B16446">
        <v>225.2499</v>
      </c>
    </row>
    <row r="16447" spans="1:2" x14ac:dyDescent="0.3">
      <c r="A16447">
        <v>1.3703164999999999</v>
      </c>
      <c r="B16447">
        <v>225.21969999999999</v>
      </c>
    </row>
    <row r="16448" spans="1:2" x14ac:dyDescent="0.3">
      <c r="A16448">
        <v>1.3704164999999999</v>
      </c>
      <c r="B16448">
        <v>225.1927</v>
      </c>
    </row>
    <row r="16449" spans="1:2" x14ac:dyDescent="0.3">
      <c r="A16449">
        <v>1.3704835</v>
      </c>
      <c r="B16449">
        <v>225.16650000000001</v>
      </c>
    </row>
    <row r="16450" spans="1:2" x14ac:dyDescent="0.3">
      <c r="A16450">
        <v>1.3705499999999999</v>
      </c>
      <c r="B16450">
        <v>225.14179999999999</v>
      </c>
    </row>
    <row r="16451" spans="1:2" x14ac:dyDescent="0.3">
      <c r="A16451">
        <v>1.3706335000000001</v>
      </c>
      <c r="B16451">
        <v>225.1164</v>
      </c>
    </row>
    <row r="16452" spans="1:2" x14ac:dyDescent="0.3">
      <c r="A16452">
        <v>1.3707335</v>
      </c>
      <c r="B16452">
        <v>225.08860000000001</v>
      </c>
    </row>
    <row r="16453" spans="1:2" x14ac:dyDescent="0.3">
      <c r="A16453">
        <v>1.3708</v>
      </c>
      <c r="B16453">
        <v>225.0592</v>
      </c>
    </row>
    <row r="16454" spans="1:2" x14ac:dyDescent="0.3">
      <c r="A16454">
        <v>1.3709</v>
      </c>
      <c r="B16454">
        <v>225.0361</v>
      </c>
    </row>
    <row r="16455" spans="1:2" x14ac:dyDescent="0.3">
      <c r="A16455">
        <v>1.3709834999999999</v>
      </c>
      <c r="B16455">
        <v>225.01390000000001</v>
      </c>
    </row>
    <row r="16456" spans="1:2" x14ac:dyDescent="0.3">
      <c r="A16456">
        <v>1.3710665</v>
      </c>
      <c r="B16456">
        <v>224.98769999999999</v>
      </c>
    </row>
    <row r="16457" spans="1:2" x14ac:dyDescent="0.3">
      <c r="A16457">
        <v>1.3711500000000001</v>
      </c>
      <c r="B16457">
        <v>224.95429999999999</v>
      </c>
    </row>
    <row r="16458" spans="1:2" x14ac:dyDescent="0.3">
      <c r="A16458">
        <v>1.3712335</v>
      </c>
      <c r="B16458">
        <v>224.92570000000001</v>
      </c>
    </row>
    <row r="16459" spans="1:2" x14ac:dyDescent="0.3">
      <c r="A16459">
        <v>1.3713165</v>
      </c>
      <c r="B16459">
        <v>224.9058</v>
      </c>
    </row>
    <row r="16460" spans="1:2" x14ac:dyDescent="0.3">
      <c r="A16460">
        <v>1.3714</v>
      </c>
      <c r="B16460">
        <v>224.89230000000001</v>
      </c>
    </row>
    <row r="16461" spans="1:2" x14ac:dyDescent="0.3">
      <c r="A16461">
        <v>1.3714835000000001</v>
      </c>
      <c r="B16461">
        <v>224.8732</v>
      </c>
    </row>
    <row r="16462" spans="1:2" x14ac:dyDescent="0.3">
      <c r="A16462">
        <v>1.3715664999999999</v>
      </c>
      <c r="B16462">
        <v>224.84139999999999</v>
      </c>
    </row>
    <row r="16463" spans="1:2" x14ac:dyDescent="0.3">
      <c r="A16463">
        <v>1.37165</v>
      </c>
      <c r="B16463">
        <v>224.8073</v>
      </c>
    </row>
    <row r="16464" spans="1:2" x14ac:dyDescent="0.3">
      <c r="A16464">
        <v>1.3717165</v>
      </c>
      <c r="B16464">
        <v>224.78100000000001</v>
      </c>
    </row>
    <row r="16465" spans="1:2" x14ac:dyDescent="0.3">
      <c r="A16465">
        <v>1.3717835</v>
      </c>
      <c r="B16465">
        <v>224.75720000000001</v>
      </c>
    </row>
    <row r="16466" spans="1:2" x14ac:dyDescent="0.3">
      <c r="A16466">
        <v>1.3718835</v>
      </c>
      <c r="B16466">
        <v>224.73099999999999</v>
      </c>
    </row>
    <row r="16467" spans="1:2" x14ac:dyDescent="0.3">
      <c r="A16467">
        <v>1.37195</v>
      </c>
      <c r="B16467">
        <v>224.6968</v>
      </c>
    </row>
    <row r="16468" spans="1:2" x14ac:dyDescent="0.3">
      <c r="A16468">
        <v>1.37205</v>
      </c>
      <c r="B16468">
        <v>224.65549999999999</v>
      </c>
    </row>
    <row r="16469" spans="1:2" x14ac:dyDescent="0.3">
      <c r="A16469">
        <v>1.3721334999999999</v>
      </c>
      <c r="B16469">
        <v>224.61019999999999</v>
      </c>
    </row>
    <row r="16470" spans="1:2" x14ac:dyDescent="0.3">
      <c r="A16470">
        <v>1.3722165</v>
      </c>
      <c r="B16470">
        <v>224.56880000000001</v>
      </c>
    </row>
    <row r="16471" spans="1:2" x14ac:dyDescent="0.3">
      <c r="A16471">
        <v>1.3723000000000001</v>
      </c>
      <c r="B16471">
        <v>224.5299</v>
      </c>
    </row>
    <row r="16472" spans="1:2" x14ac:dyDescent="0.3">
      <c r="A16472">
        <v>1.3723835</v>
      </c>
      <c r="B16472">
        <v>224.49969999999999</v>
      </c>
    </row>
    <row r="16473" spans="1:2" x14ac:dyDescent="0.3">
      <c r="A16473">
        <v>1.3724665</v>
      </c>
      <c r="B16473">
        <v>224.47739999999999</v>
      </c>
    </row>
    <row r="16474" spans="1:2" x14ac:dyDescent="0.3">
      <c r="A16474">
        <v>1.3725665</v>
      </c>
      <c r="B16474">
        <v>224.45840000000001</v>
      </c>
    </row>
    <row r="16475" spans="1:2" x14ac:dyDescent="0.3">
      <c r="A16475">
        <v>1.3726499999999999</v>
      </c>
      <c r="B16475">
        <v>224.43299999999999</v>
      </c>
    </row>
    <row r="16476" spans="1:2" x14ac:dyDescent="0.3">
      <c r="A16476">
        <v>1.3727164999999999</v>
      </c>
      <c r="B16476">
        <v>224.40119999999999</v>
      </c>
    </row>
    <row r="16477" spans="1:2" x14ac:dyDescent="0.3">
      <c r="A16477">
        <v>1.3728</v>
      </c>
      <c r="B16477">
        <v>224.37100000000001</v>
      </c>
    </row>
    <row r="16478" spans="1:2" x14ac:dyDescent="0.3">
      <c r="A16478">
        <v>1.3729</v>
      </c>
      <c r="B16478">
        <v>224.34389999999999</v>
      </c>
    </row>
    <row r="16479" spans="1:2" x14ac:dyDescent="0.3">
      <c r="A16479">
        <v>1.3729665</v>
      </c>
      <c r="B16479">
        <v>224.3201</v>
      </c>
    </row>
    <row r="16480" spans="1:2" x14ac:dyDescent="0.3">
      <c r="A16480">
        <v>1.3730500000000001</v>
      </c>
      <c r="B16480">
        <v>224.29390000000001</v>
      </c>
    </row>
    <row r="16481" spans="1:2" x14ac:dyDescent="0.3">
      <c r="A16481">
        <v>1.3731335</v>
      </c>
      <c r="B16481">
        <v>224.26840000000001</v>
      </c>
    </row>
    <row r="16482" spans="1:2" x14ac:dyDescent="0.3">
      <c r="A16482">
        <v>1.3732165000000001</v>
      </c>
      <c r="B16482">
        <v>224.24539999999999</v>
      </c>
    </row>
    <row r="16483" spans="1:2" x14ac:dyDescent="0.3">
      <c r="A16483">
        <v>1.3733</v>
      </c>
      <c r="B16483">
        <v>224.22389999999999</v>
      </c>
    </row>
    <row r="16484" spans="1:2" x14ac:dyDescent="0.3">
      <c r="A16484">
        <v>1.3733835000000001</v>
      </c>
      <c r="B16484">
        <v>224.19929999999999</v>
      </c>
    </row>
    <row r="16485" spans="1:2" x14ac:dyDescent="0.3">
      <c r="A16485">
        <v>1.3734664999999999</v>
      </c>
      <c r="B16485">
        <v>224.16990000000001</v>
      </c>
    </row>
    <row r="16486" spans="1:2" x14ac:dyDescent="0.3">
      <c r="A16486">
        <v>1.37355</v>
      </c>
      <c r="B16486">
        <v>224.13810000000001</v>
      </c>
    </row>
    <row r="16487" spans="1:2" x14ac:dyDescent="0.3">
      <c r="A16487">
        <v>1.3736335</v>
      </c>
      <c r="B16487">
        <v>224.1103</v>
      </c>
    </row>
    <row r="16488" spans="1:2" x14ac:dyDescent="0.3">
      <c r="A16488">
        <v>1.3737165</v>
      </c>
      <c r="B16488">
        <v>224.08250000000001</v>
      </c>
    </row>
    <row r="16489" spans="1:2" x14ac:dyDescent="0.3">
      <c r="A16489">
        <v>1.3738165</v>
      </c>
      <c r="B16489">
        <v>224.0531</v>
      </c>
    </row>
    <row r="16490" spans="1:2" x14ac:dyDescent="0.3">
      <c r="A16490">
        <v>1.3738835</v>
      </c>
      <c r="B16490">
        <v>224.02449999999999</v>
      </c>
    </row>
    <row r="16491" spans="1:2" x14ac:dyDescent="0.3">
      <c r="A16491">
        <v>1.3739835</v>
      </c>
      <c r="B16491">
        <v>223.999</v>
      </c>
    </row>
    <row r="16492" spans="1:2" x14ac:dyDescent="0.3">
      <c r="A16492">
        <v>1.3740835</v>
      </c>
      <c r="B16492">
        <v>223.9776</v>
      </c>
    </row>
    <row r="16493" spans="1:2" x14ac:dyDescent="0.3">
      <c r="A16493">
        <v>1.37415</v>
      </c>
      <c r="B16493">
        <v>223.9648</v>
      </c>
    </row>
    <row r="16494" spans="1:2" x14ac:dyDescent="0.3">
      <c r="A16494">
        <v>1.3742335000000001</v>
      </c>
      <c r="B16494">
        <v>223.9521</v>
      </c>
    </row>
    <row r="16495" spans="1:2" x14ac:dyDescent="0.3">
      <c r="A16495">
        <v>1.3743000000000001</v>
      </c>
      <c r="B16495">
        <v>223.9331</v>
      </c>
    </row>
    <row r="16496" spans="1:2" x14ac:dyDescent="0.3">
      <c r="A16496">
        <v>1.3744000000000001</v>
      </c>
      <c r="B16496">
        <v>223.9084</v>
      </c>
    </row>
    <row r="16497" spans="1:2" x14ac:dyDescent="0.3">
      <c r="A16497">
        <v>1.3744835</v>
      </c>
      <c r="B16497">
        <v>223.87979999999999</v>
      </c>
    </row>
    <row r="16498" spans="1:2" x14ac:dyDescent="0.3">
      <c r="A16498">
        <v>1.3745499999999999</v>
      </c>
      <c r="B16498">
        <v>223.84639999999999</v>
      </c>
    </row>
    <row r="16499" spans="1:2" x14ac:dyDescent="0.3">
      <c r="A16499">
        <v>1.3746335000000001</v>
      </c>
      <c r="B16499">
        <v>223.81389999999999</v>
      </c>
    </row>
    <row r="16500" spans="1:2" x14ac:dyDescent="0.3">
      <c r="A16500">
        <v>1.3747335000000001</v>
      </c>
      <c r="B16500">
        <v>223.7868</v>
      </c>
    </row>
    <row r="16501" spans="1:2" x14ac:dyDescent="0.3">
      <c r="A16501">
        <v>1.3748165000000001</v>
      </c>
      <c r="B16501">
        <v>223.7638</v>
      </c>
    </row>
    <row r="16502" spans="1:2" x14ac:dyDescent="0.3">
      <c r="A16502">
        <v>1.3749</v>
      </c>
      <c r="B16502">
        <v>223.73599999999999</v>
      </c>
    </row>
    <row r="16503" spans="1:2" x14ac:dyDescent="0.3">
      <c r="A16503">
        <v>1.3749834999999999</v>
      </c>
      <c r="B16503">
        <v>223.70179999999999</v>
      </c>
    </row>
    <row r="16504" spans="1:2" x14ac:dyDescent="0.3">
      <c r="A16504">
        <v>1.3750665</v>
      </c>
      <c r="B16504">
        <v>223.66919999999999</v>
      </c>
    </row>
    <row r="16505" spans="1:2" x14ac:dyDescent="0.3">
      <c r="A16505">
        <v>1.3751500000000001</v>
      </c>
      <c r="B16505">
        <v>223.6438</v>
      </c>
    </row>
    <row r="16506" spans="1:2" x14ac:dyDescent="0.3">
      <c r="A16506">
        <v>1.3752335</v>
      </c>
      <c r="B16506">
        <v>223.62549999999999</v>
      </c>
    </row>
    <row r="16507" spans="1:2" x14ac:dyDescent="0.3">
      <c r="A16507">
        <v>1.3753165000000001</v>
      </c>
      <c r="B16507">
        <v>223.60480000000001</v>
      </c>
    </row>
    <row r="16508" spans="1:2" x14ac:dyDescent="0.3">
      <c r="A16508">
        <v>1.3754</v>
      </c>
      <c r="B16508">
        <v>223.5762</v>
      </c>
    </row>
    <row r="16509" spans="1:2" x14ac:dyDescent="0.3">
      <c r="A16509">
        <v>1.3754999999999999</v>
      </c>
      <c r="B16509">
        <v>223.54839999999999</v>
      </c>
    </row>
    <row r="16510" spans="1:2" x14ac:dyDescent="0.3">
      <c r="A16510">
        <v>1.3755664999999999</v>
      </c>
      <c r="B16510">
        <v>223.52930000000001</v>
      </c>
    </row>
    <row r="16511" spans="1:2" x14ac:dyDescent="0.3">
      <c r="A16511">
        <v>1.3756335</v>
      </c>
      <c r="B16511">
        <v>223.51419999999999</v>
      </c>
    </row>
    <row r="16512" spans="1:2" x14ac:dyDescent="0.3">
      <c r="A16512">
        <v>1.3757165</v>
      </c>
      <c r="B16512">
        <v>223.4975</v>
      </c>
    </row>
    <row r="16513" spans="1:2" x14ac:dyDescent="0.3">
      <c r="A16513">
        <v>1.3757999999999999</v>
      </c>
      <c r="B16513">
        <v>223.47450000000001</v>
      </c>
    </row>
    <row r="16514" spans="1:2" x14ac:dyDescent="0.3">
      <c r="A16514">
        <v>1.3758835</v>
      </c>
      <c r="B16514">
        <v>223.4451</v>
      </c>
    </row>
    <row r="16515" spans="1:2" x14ac:dyDescent="0.3">
      <c r="A16515">
        <v>1.3759835</v>
      </c>
      <c r="B16515">
        <v>223.4085</v>
      </c>
    </row>
    <row r="16516" spans="1:2" x14ac:dyDescent="0.3">
      <c r="A16516">
        <v>1.3760665000000001</v>
      </c>
      <c r="B16516">
        <v>223.37200000000001</v>
      </c>
    </row>
    <row r="16517" spans="1:2" x14ac:dyDescent="0.3">
      <c r="A16517">
        <v>1.3761665000000001</v>
      </c>
      <c r="B16517">
        <v>223.3434</v>
      </c>
    </row>
    <row r="16518" spans="1:2" x14ac:dyDescent="0.3">
      <c r="A16518">
        <v>1.3762335000000001</v>
      </c>
      <c r="B16518">
        <v>223.3211</v>
      </c>
    </row>
    <row r="16519" spans="1:2" x14ac:dyDescent="0.3">
      <c r="A16519">
        <v>1.3763164999999999</v>
      </c>
      <c r="B16519">
        <v>223.30520000000001</v>
      </c>
    </row>
    <row r="16520" spans="1:2" x14ac:dyDescent="0.3">
      <c r="A16520">
        <v>1.3764000000000001</v>
      </c>
      <c r="B16520">
        <v>223.29810000000001</v>
      </c>
    </row>
    <row r="16521" spans="1:2" x14ac:dyDescent="0.3">
      <c r="A16521">
        <v>1.3764835</v>
      </c>
      <c r="B16521">
        <v>223.29409999999999</v>
      </c>
    </row>
    <row r="16522" spans="1:2" x14ac:dyDescent="0.3">
      <c r="A16522">
        <v>1.3765499999999999</v>
      </c>
      <c r="B16522">
        <v>223.28139999999999</v>
      </c>
    </row>
    <row r="16523" spans="1:2" x14ac:dyDescent="0.3">
      <c r="A16523">
        <v>1.3766499999999999</v>
      </c>
      <c r="B16523">
        <v>223.2552</v>
      </c>
    </row>
    <row r="16524" spans="1:2" x14ac:dyDescent="0.3">
      <c r="A16524">
        <v>1.3767499999999999</v>
      </c>
      <c r="B16524">
        <v>223.2226</v>
      </c>
    </row>
    <row r="16525" spans="1:2" x14ac:dyDescent="0.3">
      <c r="A16525">
        <v>1.3768335</v>
      </c>
      <c r="B16525">
        <v>223.19319999999999</v>
      </c>
    </row>
    <row r="16526" spans="1:2" x14ac:dyDescent="0.3">
      <c r="A16526">
        <v>1.3769165000000001</v>
      </c>
      <c r="B16526">
        <v>223.16929999999999</v>
      </c>
    </row>
    <row r="16527" spans="1:2" x14ac:dyDescent="0.3">
      <c r="A16527">
        <v>1.377</v>
      </c>
      <c r="B16527">
        <v>223.15180000000001</v>
      </c>
    </row>
    <row r="16528" spans="1:2" x14ac:dyDescent="0.3">
      <c r="A16528">
        <v>1.3770834999999999</v>
      </c>
      <c r="B16528">
        <v>223.13990000000001</v>
      </c>
    </row>
    <row r="16529" spans="1:2" x14ac:dyDescent="0.3">
      <c r="A16529">
        <v>1.3771500000000001</v>
      </c>
      <c r="B16529">
        <v>223.1232</v>
      </c>
    </row>
    <row r="16530" spans="1:2" x14ac:dyDescent="0.3">
      <c r="A16530">
        <v>1.3772335</v>
      </c>
      <c r="B16530">
        <v>223.09620000000001</v>
      </c>
    </row>
    <row r="16531" spans="1:2" x14ac:dyDescent="0.3">
      <c r="A16531">
        <v>1.3773165000000001</v>
      </c>
      <c r="B16531">
        <v>223.066</v>
      </c>
    </row>
    <row r="16532" spans="1:2" x14ac:dyDescent="0.3">
      <c r="A16532">
        <v>1.3773835000000001</v>
      </c>
      <c r="B16532">
        <v>223.03899999999999</v>
      </c>
    </row>
    <row r="16533" spans="1:2" x14ac:dyDescent="0.3">
      <c r="A16533">
        <v>1.3774835000000001</v>
      </c>
      <c r="B16533">
        <v>223.01439999999999</v>
      </c>
    </row>
    <row r="16534" spans="1:2" x14ac:dyDescent="0.3">
      <c r="A16534">
        <v>1.3775664999999999</v>
      </c>
      <c r="B16534">
        <v>222.98650000000001</v>
      </c>
    </row>
    <row r="16535" spans="1:2" x14ac:dyDescent="0.3">
      <c r="A16535">
        <v>1.37765</v>
      </c>
      <c r="B16535">
        <v>222.9571</v>
      </c>
    </row>
    <row r="16536" spans="1:2" x14ac:dyDescent="0.3">
      <c r="A16536">
        <v>1.3777334999999999</v>
      </c>
      <c r="B16536">
        <v>222.93090000000001</v>
      </c>
    </row>
    <row r="16537" spans="1:2" x14ac:dyDescent="0.3">
      <c r="A16537">
        <v>1.3778165</v>
      </c>
      <c r="B16537">
        <v>222.90629999999999</v>
      </c>
    </row>
    <row r="16538" spans="1:2" x14ac:dyDescent="0.3">
      <c r="A16538">
        <v>1.3778999999999999</v>
      </c>
      <c r="B16538">
        <v>222.88480000000001</v>
      </c>
    </row>
    <row r="16539" spans="1:2" x14ac:dyDescent="0.3">
      <c r="A16539">
        <v>1.3779665000000001</v>
      </c>
      <c r="B16539">
        <v>222.86179999999999</v>
      </c>
    </row>
    <row r="16540" spans="1:2" x14ac:dyDescent="0.3">
      <c r="A16540">
        <v>1.3780665000000001</v>
      </c>
      <c r="B16540">
        <v>222.83869999999999</v>
      </c>
    </row>
    <row r="16541" spans="1:2" x14ac:dyDescent="0.3">
      <c r="A16541">
        <v>1.37815</v>
      </c>
      <c r="B16541">
        <v>222.81729999999999</v>
      </c>
    </row>
    <row r="16542" spans="1:2" x14ac:dyDescent="0.3">
      <c r="A16542">
        <v>1.3782334999999999</v>
      </c>
      <c r="B16542">
        <v>222.79660000000001</v>
      </c>
    </row>
    <row r="16543" spans="1:2" x14ac:dyDescent="0.3">
      <c r="A16543">
        <v>1.3783335000000001</v>
      </c>
      <c r="B16543">
        <v>222.77590000000001</v>
      </c>
    </row>
    <row r="16544" spans="1:2" x14ac:dyDescent="0.3">
      <c r="A16544">
        <v>1.3784000000000001</v>
      </c>
      <c r="B16544">
        <v>222.7569</v>
      </c>
    </row>
    <row r="16545" spans="1:2" x14ac:dyDescent="0.3">
      <c r="A16545">
        <v>1.3784665</v>
      </c>
      <c r="B16545">
        <v>222.74019999999999</v>
      </c>
    </row>
    <row r="16546" spans="1:2" x14ac:dyDescent="0.3">
      <c r="A16546">
        <v>1.3785665</v>
      </c>
      <c r="B16546">
        <v>222.7227</v>
      </c>
    </row>
    <row r="16547" spans="1:2" x14ac:dyDescent="0.3">
      <c r="A16547">
        <v>1.3786665</v>
      </c>
      <c r="B16547">
        <v>222.702</v>
      </c>
    </row>
    <row r="16548" spans="1:2" x14ac:dyDescent="0.3">
      <c r="A16548">
        <v>1.3787335000000001</v>
      </c>
      <c r="B16548">
        <v>222.6806</v>
      </c>
    </row>
    <row r="16549" spans="1:2" x14ac:dyDescent="0.3">
      <c r="A16549">
        <v>1.3788335</v>
      </c>
      <c r="B16549">
        <v>222.6567</v>
      </c>
    </row>
    <row r="16550" spans="1:2" x14ac:dyDescent="0.3">
      <c r="A16550">
        <v>1.3789</v>
      </c>
      <c r="B16550">
        <v>222.6353</v>
      </c>
    </row>
    <row r="16551" spans="1:2" x14ac:dyDescent="0.3">
      <c r="A16551">
        <v>1.3789834999999999</v>
      </c>
      <c r="B16551">
        <v>222.61940000000001</v>
      </c>
    </row>
    <row r="16552" spans="1:2" x14ac:dyDescent="0.3">
      <c r="A16552">
        <v>1.3790665</v>
      </c>
      <c r="B16552">
        <v>222.60509999999999</v>
      </c>
    </row>
    <row r="16553" spans="1:2" x14ac:dyDescent="0.3">
      <c r="A16553">
        <v>1.3791500000000001</v>
      </c>
      <c r="B16553">
        <v>222.58680000000001</v>
      </c>
    </row>
    <row r="16554" spans="1:2" x14ac:dyDescent="0.3">
      <c r="A16554">
        <v>1.3792335</v>
      </c>
      <c r="B16554">
        <v>222.56379999999999</v>
      </c>
    </row>
    <row r="16555" spans="1:2" x14ac:dyDescent="0.3">
      <c r="A16555">
        <v>1.3793165000000001</v>
      </c>
      <c r="B16555">
        <v>222.53749999999999</v>
      </c>
    </row>
    <row r="16556" spans="1:2" x14ac:dyDescent="0.3">
      <c r="A16556">
        <v>1.3794</v>
      </c>
      <c r="B16556">
        <v>222.5145</v>
      </c>
    </row>
    <row r="16557" spans="1:2" x14ac:dyDescent="0.3">
      <c r="A16557">
        <v>1.3794835000000001</v>
      </c>
      <c r="B16557">
        <v>222.49379999999999</v>
      </c>
    </row>
    <row r="16558" spans="1:2" x14ac:dyDescent="0.3">
      <c r="A16558">
        <v>1.3795500000000001</v>
      </c>
      <c r="B16558">
        <v>222.47239999999999</v>
      </c>
    </row>
    <row r="16559" spans="1:2" x14ac:dyDescent="0.3">
      <c r="A16559">
        <v>1.3796335</v>
      </c>
      <c r="B16559">
        <v>222.44929999999999</v>
      </c>
    </row>
    <row r="16560" spans="1:2" x14ac:dyDescent="0.3">
      <c r="A16560">
        <v>1.3797165</v>
      </c>
      <c r="B16560">
        <v>222.4247</v>
      </c>
    </row>
    <row r="16561" spans="1:2" x14ac:dyDescent="0.3">
      <c r="A16561">
        <v>1.3797999999999999</v>
      </c>
      <c r="B16561">
        <v>222.39920000000001</v>
      </c>
    </row>
    <row r="16562" spans="1:2" x14ac:dyDescent="0.3">
      <c r="A16562">
        <v>1.3798835</v>
      </c>
      <c r="B16562">
        <v>222.37219999999999</v>
      </c>
    </row>
    <row r="16563" spans="1:2" x14ac:dyDescent="0.3">
      <c r="A16563">
        <v>1.3799835</v>
      </c>
      <c r="B16563">
        <v>222.34360000000001</v>
      </c>
    </row>
    <row r="16564" spans="1:2" x14ac:dyDescent="0.3">
      <c r="A16564">
        <v>1.3800835</v>
      </c>
      <c r="B16564">
        <v>222.31739999999999</v>
      </c>
    </row>
    <row r="16565" spans="1:2" x14ac:dyDescent="0.3">
      <c r="A16565">
        <v>1.3801665000000001</v>
      </c>
      <c r="B16565">
        <v>222.29589999999999</v>
      </c>
    </row>
    <row r="16566" spans="1:2" x14ac:dyDescent="0.3">
      <c r="A16566">
        <v>1.38025</v>
      </c>
      <c r="B16566">
        <v>222.2792</v>
      </c>
    </row>
    <row r="16567" spans="1:2" x14ac:dyDescent="0.3">
      <c r="A16567">
        <v>1.3803335000000001</v>
      </c>
      <c r="B16567">
        <v>222.26410000000001</v>
      </c>
    </row>
    <row r="16568" spans="1:2" x14ac:dyDescent="0.3">
      <c r="A16568">
        <v>1.3804164999999999</v>
      </c>
      <c r="B16568">
        <v>222.25540000000001</v>
      </c>
    </row>
    <row r="16569" spans="1:2" x14ac:dyDescent="0.3">
      <c r="A16569">
        <v>1.3804835</v>
      </c>
      <c r="B16569">
        <v>222.24979999999999</v>
      </c>
    </row>
    <row r="16570" spans="1:2" x14ac:dyDescent="0.3">
      <c r="A16570">
        <v>1.3805499999999999</v>
      </c>
      <c r="B16570">
        <v>222.24029999999999</v>
      </c>
    </row>
    <row r="16571" spans="1:2" x14ac:dyDescent="0.3">
      <c r="A16571">
        <v>1.3806335000000001</v>
      </c>
      <c r="B16571">
        <v>222.2244</v>
      </c>
    </row>
    <row r="16572" spans="1:2" x14ac:dyDescent="0.3">
      <c r="A16572">
        <v>1.3807164999999999</v>
      </c>
      <c r="B16572">
        <v>222.2037</v>
      </c>
    </row>
    <row r="16573" spans="1:2" x14ac:dyDescent="0.3">
      <c r="A16573">
        <v>1.3808</v>
      </c>
      <c r="B16573">
        <v>222.17670000000001</v>
      </c>
    </row>
    <row r="16574" spans="1:2" x14ac:dyDescent="0.3">
      <c r="A16574">
        <v>1.3808834999999999</v>
      </c>
      <c r="B16574">
        <v>222.14490000000001</v>
      </c>
    </row>
    <row r="16575" spans="1:2" x14ac:dyDescent="0.3">
      <c r="A16575">
        <v>1.3809665</v>
      </c>
      <c r="B16575">
        <v>222.1123</v>
      </c>
    </row>
    <row r="16576" spans="1:2" x14ac:dyDescent="0.3">
      <c r="A16576">
        <v>1.3810335</v>
      </c>
      <c r="B16576">
        <v>222.07820000000001</v>
      </c>
    </row>
    <row r="16577" spans="1:2" x14ac:dyDescent="0.3">
      <c r="A16577">
        <v>1.3811165000000001</v>
      </c>
      <c r="B16577">
        <v>222.048</v>
      </c>
    </row>
    <row r="16578" spans="1:2" x14ac:dyDescent="0.3">
      <c r="A16578">
        <v>1.3812165000000001</v>
      </c>
      <c r="B16578">
        <v>222.02250000000001</v>
      </c>
    </row>
    <row r="16579" spans="1:2" x14ac:dyDescent="0.3">
      <c r="A16579">
        <v>1.3813</v>
      </c>
      <c r="B16579">
        <v>222.0027</v>
      </c>
    </row>
    <row r="16580" spans="1:2" x14ac:dyDescent="0.3">
      <c r="A16580">
        <v>1.3813835000000001</v>
      </c>
      <c r="B16580">
        <v>221.98439999999999</v>
      </c>
    </row>
    <row r="16581" spans="1:2" x14ac:dyDescent="0.3">
      <c r="A16581">
        <v>1.3814664999999999</v>
      </c>
      <c r="B16581">
        <v>221.96610000000001</v>
      </c>
    </row>
    <row r="16582" spans="1:2" x14ac:dyDescent="0.3">
      <c r="A16582">
        <v>1.3815500000000001</v>
      </c>
      <c r="B16582">
        <v>221.9494</v>
      </c>
    </row>
    <row r="16583" spans="1:2" x14ac:dyDescent="0.3">
      <c r="A16583">
        <v>1.3816335</v>
      </c>
      <c r="B16583">
        <v>221.94069999999999</v>
      </c>
    </row>
    <row r="16584" spans="1:2" x14ac:dyDescent="0.3">
      <c r="A16584">
        <v>1.3817334999999999</v>
      </c>
      <c r="B16584">
        <v>221.93350000000001</v>
      </c>
    </row>
    <row r="16585" spans="1:2" x14ac:dyDescent="0.3">
      <c r="A16585">
        <v>1.3818165</v>
      </c>
      <c r="B16585">
        <v>221.92</v>
      </c>
    </row>
    <row r="16586" spans="1:2" x14ac:dyDescent="0.3">
      <c r="A16586">
        <v>1.3818999999999999</v>
      </c>
      <c r="B16586">
        <v>221.89859999999999</v>
      </c>
    </row>
    <row r="16587" spans="1:2" x14ac:dyDescent="0.3">
      <c r="A16587">
        <v>1.3819835</v>
      </c>
      <c r="B16587">
        <v>221.8723</v>
      </c>
    </row>
    <row r="16588" spans="1:2" x14ac:dyDescent="0.3">
      <c r="A16588">
        <v>1.3820665000000001</v>
      </c>
      <c r="B16588">
        <v>221.85329999999999</v>
      </c>
    </row>
    <row r="16589" spans="1:2" x14ac:dyDescent="0.3">
      <c r="A16589">
        <v>1.38215</v>
      </c>
      <c r="B16589">
        <v>221.84209999999999</v>
      </c>
    </row>
    <row r="16590" spans="1:2" x14ac:dyDescent="0.3">
      <c r="A16590">
        <v>1.3822334999999999</v>
      </c>
      <c r="B16590">
        <v>221.83580000000001</v>
      </c>
    </row>
    <row r="16591" spans="1:2" x14ac:dyDescent="0.3">
      <c r="A16591">
        <v>1.3823164999999999</v>
      </c>
      <c r="B16591">
        <v>221.8278</v>
      </c>
    </row>
    <row r="16592" spans="1:2" x14ac:dyDescent="0.3">
      <c r="A16592">
        <v>1.3824000000000001</v>
      </c>
      <c r="B16592">
        <v>221.8143</v>
      </c>
    </row>
    <row r="16593" spans="1:2" x14ac:dyDescent="0.3">
      <c r="A16593">
        <v>1.3824835</v>
      </c>
      <c r="B16593">
        <v>221.8</v>
      </c>
    </row>
    <row r="16594" spans="1:2" x14ac:dyDescent="0.3">
      <c r="A16594">
        <v>1.3825665</v>
      </c>
      <c r="B16594">
        <v>221.78489999999999</v>
      </c>
    </row>
    <row r="16595" spans="1:2" x14ac:dyDescent="0.3">
      <c r="A16595">
        <v>1.3826499999999999</v>
      </c>
      <c r="B16595">
        <v>221.773</v>
      </c>
    </row>
    <row r="16596" spans="1:2" x14ac:dyDescent="0.3">
      <c r="A16596">
        <v>1.3827335000000001</v>
      </c>
      <c r="B16596">
        <v>221.75710000000001</v>
      </c>
    </row>
    <row r="16597" spans="1:2" x14ac:dyDescent="0.3">
      <c r="A16597">
        <v>1.3828164999999999</v>
      </c>
      <c r="B16597">
        <v>221.7364</v>
      </c>
    </row>
    <row r="16598" spans="1:2" x14ac:dyDescent="0.3">
      <c r="A16598">
        <v>1.3829</v>
      </c>
      <c r="B16598">
        <v>221.70939999999999</v>
      </c>
    </row>
    <row r="16599" spans="1:2" x14ac:dyDescent="0.3">
      <c r="A16599">
        <v>1.3829834999999999</v>
      </c>
      <c r="B16599">
        <v>221.6832</v>
      </c>
    </row>
    <row r="16600" spans="1:2" x14ac:dyDescent="0.3">
      <c r="A16600">
        <v>1.3830665</v>
      </c>
      <c r="B16600">
        <v>221.65860000000001</v>
      </c>
    </row>
    <row r="16601" spans="1:2" x14ac:dyDescent="0.3">
      <c r="A16601">
        <v>1.3831500000000001</v>
      </c>
      <c r="B16601">
        <v>221.63630000000001</v>
      </c>
    </row>
    <row r="16602" spans="1:2" x14ac:dyDescent="0.3">
      <c r="A16602">
        <v>1.3832500000000001</v>
      </c>
      <c r="B16602">
        <v>221.6172</v>
      </c>
    </row>
    <row r="16603" spans="1:2" x14ac:dyDescent="0.3">
      <c r="A16603">
        <v>1.3833335</v>
      </c>
      <c r="B16603">
        <v>221.6061</v>
      </c>
    </row>
    <row r="16604" spans="1:2" x14ac:dyDescent="0.3">
      <c r="A16604">
        <v>1.3834165</v>
      </c>
      <c r="B16604">
        <v>221.60290000000001</v>
      </c>
    </row>
    <row r="16605" spans="1:2" x14ac:dyDescent="0.3">
      <c r="A16605">
        <v>1.3834835000000001</v>
      </c>
      <c r="B16605">
        <v>221.60050000000001</v>
      </c>
    </row>
    <row r="16606" spans="1:2" x14ac:dyDescent="0.3">
      <c r="A16606">
        <v>1.3835664999999999</v>
      </c>
      <c r="B16606">
        <v>221.59180000000001</v>
      </c>
    </row>
    <row r="16607" spans="1:2" x14ac:dyDescent="0.3">
      <c r="A16607">
        <v>1.38365</v>
      </c>
      <c r="B16607">
        <v>221.57830000000001</v>
      </c>
    </row>
    <row r="16608" spans="1:2" x14ac:dyDescent="0.3">
      <c r="A16608">
        <v>1.3837334999999999</v>
      </c>
      <c r="B16608">
        <v>221.55600000000001</v>
      </c>
    </row>
    <row r="16609" spans="1:2" x14ac:dyDescent="0.3">
      <c r="A16609">
        <v>1.3838165</v>
      </c>
      <c r="B16609">
        <v>221.5282</v>
      </c>
    </row>
    <row r="16610" spans="1:2" x14ac:dyDescent="0.3">
      <c r="A16610">
        <v>1.3838999999999999</v>
      </c>
      <c r="B16610">
        <v>221.50040000000001</v>
      </c>
    </row>
    <row r="16611" spans="1:2" x14ac:dyDescent="0.3">
      <c r="A16611">
        <v>1.3839835</v>
      </c>
      <c r="B16611">
        <v>221.4813</v>
      </c>
    </row>
    <row r="16612" spans="1:2" x14ac:dyDescent="0.3">
      <c r="A16612">
        <v>1.3840665000000001</v>
      </c>
      <c r="B16612">
        <v>221.46379999999999</v>
      </c>
    </row>
    <row r="16613" spans="1:2" x14ac:dyDescent="0.3">
      <c r="A16613">
        <v>1.38415</v>
      </c>
      <c r="B16613">
        <v>221.44710000000001</v>
      </c>
    </row>
    <row r="16614" spans="1:2" x14ac:dyDescent="0.3">
      <c r="A16614">
        <v>1.3842334999999999</v>
      </c>
      <c r="B16614">
        <v>221.4289</v>
      </c>
    </row>
    <row r="16615" spans="1:2" x14ac:dyDescent="0.3">
      <c r="A16615">
        <v>1.3843164999999999</v>
      </c>
      <c r="B16615">
        <v>221.41059999999999</v>
      </c>
    </row>
    <row r="16616" spans="1:2" x14ac:dyDescent="0.3">
      <c r="A16616">
        <v>1.3844000000000001</v>
      </c>
      <c r="B16616">
        <v>221.40110000000001</v>
      </c>
    </row>
    <row r="16617" spans="1:2" x14ac:dyDescent="0.3">
      <c r="A16617">
        <v>1.3844835</v>
      </c>
      <c r="B16617">
        <v>221.3947</v>
      </c>
    </row>
    <row r="16618" spans="1:2" x14ac:dyDescent="0.3">
      <c r="A16618">
        <v>1.3845665</v>
      </c>
      <c r="B16618">
        <v>221.3836</v>
      </c>
    </row>
    <row r="16619" spans="1:2" x14ac:dyDescent="0.3">
      <c r="A16619">
        <v>1.3846499999999999</v>
      </c>
      <c r="B16619">
        <v>221.3629</v>
      </c>
    </row>
    <row r="16620" spans="1:2" x14ac:dyDescent="0.3">
      <c r="A16620">
        <v>1.3847335000000001</v>
      </c>
      <c r="B16620">
        <v>221.3399</v>
      </c>
    </row>
    <row r="16621" spans="1:2" x14ac:dyDescent="0.3">
      <c r="A16621">
        <v>1.3848164999999999</v>
      </c>
      <c r="B16621">
        <v>221.32079999999999</v>
      </c>
    </row>
    <row r="16622" spans="1:2" x14ac:dyDescent="0.3">
      <c r="A16622">
        <v>1.3849</v>
      </c>
      <c r="B16622">
        <v>221.3057</v>
      </c>
    </row>
    <row r="16623" spans="1:2" x14ac:dyDescent="0.3">
      <c r="A16623">
        <v>1.3849834999999999</v>
      </c>
      <c r="B16623">
        <v>221.2946</v>
      </c>
    </row>
    <row r="16624" spans="1:2" x14ac:dyDescent="0.3">
      <c r="A16624">
        <v>1.3850665</v>
      </c>
      <c r="B16624">
        <v>221.2842</v>
      </c>
    </row>
    <row r="16625" spans="1:2" x14ac:dyDescent="0.3">
      <c r="A16625">
        <v>1.3851500000000001</v>
      </c>
      <c r="B16625">
        <v>221.27070000000001</v>
      </c>
    </row>
    <row r="16626" spans="1:2" x14ac:dyDescent="0.3">
      <c r="A16626">
        <v>1.3852165000000001</v>
      </c>
      <c r="B16626">
        <v>221.25559999999999</v>
      </c>
    </row>
    <row r="16627" spans="1:2" x14ac:dyDescent="0.3">
      <c r="A16627">
        <v>1.3853165000000001</v>
      </c>
      <c r="B16627">
        <v>221.24369999999999</v>
      </c>
    </row>
    <row r="16628" spans="1:2" x14ac:dyDescent="0.3">
      <c r="A16628">
        <v>1.3853835000000001</v>
      </c>
      <c r="B16628">
        <v>221.23179999999999</v>
      </c>
    </row>
    <row r="16629" spans="1:2" x14ac:dyDescent="0.3">
      <c r="A16629">
        <v>1.3854664999999999</v>
      </c>
      <c r="B16629">
        <v>221.2159</v>
      </c>
    </row>
    <row r="16630" spans="1:2" x14ac:dyDescent="0.3">
      <c r="A16630">
        <v>1.3855500000000001</v>
      </c>
      <c r="B16630">
        <v>221.196</v>
      </c>
    </row>
    <row r="16631" spans="1:2" x14ac:dyDescent="0.3">
      <c r="A16631">
        <v>1.3856335</v>
      </c>
      <c r="B16631">
        <v>221.17850000000001</v>
      </c>
    </row>
    <row r="16632" spans="1:2" x14ac:dyDescent="0.3">
      <c r="A16632">
        <v>1.3857165</v>
      </c>
      <c r="B16632">
        <v>221.1626</v>
      </c>
    </row>
    <row r="16633" spans="1:2" x14ac:dyDescent="0.3">
      <c r="A16633">
        <v>1.3858165</v>
      </c>
      <c r="B16633">
        <v>221.14670000000001</v>
      </c>
    </row>
    <row r="16634" spans="1:2" x14ac:dyDescent="0.3">
      <c r="A16634">
        <v>1.3858999999999999</v>
      </c>
      <c r="B16634">
        <v>221.13159999999999</v>
      </c>
    </row>
    <row r="16635" spans="1:2" x14ac:dyDescent="0.3">
      <c r="A16635">
        <v>1.3859835</v>
      </c>
      <c r="B16635">
        <v>221.11969999999999</v>
      </c>
    </row>
    <row r="16636" spans="1:2" x14ac:dyDescent="0.3">
      <c r="A16636">
        <v>1.3860665000000001</v>
      </c>
      <c r="B16636">
        <v>221.1062</v>
      </c>
    </row>
    <row r="16637" spans="1:2" x14ac:dyDescent="0.3">
      <c r="A16637">
        <v>1.38615</v>
      </c>
      <c r="B16637">
        <v>221.0943</v>
      </c>
    </row>
    <row r="16638" spans="1:2" x14ac:dyDescent="0.3">
      <c r="A16638">
        <v>1.3862334999999999</v>
      </c>
      <c r="B16638">
        <v>221.0855</v>
      </c>
    </row>
    <row r="16639" spans="1:2" x14ac:dyDescent="0.3">
      <c r="A16639">
        <v>1.3863165</v>
      </c>
      <c r="B16639">
        <v>221.08</v>
      </c>
    </row>
    <row r="16640" spans="1:2" x14ac:dyDescent="0.3">
      <c r="A16640">
        <v>1.3864000000000001</v>
      </c>
      <c r="B16640">
        <v>221.072</v>
      </c>
    </row>
    <row r="16641" spans="1:2" x14ac:dyDescent="0.3">
      <c r="A16641">
        <v>1.3864835</v>
      </c>
      <c r="B16641">
        <v>221.0625</v>
      </c>
    </row>
    <row r="16642" spans="1:2" x14ac:dyDescent="0.3">
      <c r="A16642">
        <v>1.3865499999999999</v>
      </c>
      <c r="B16642">
        <v>221.04580000000001</v>
      </c>
    </row>
    <row r="16643" spans="1:2" x14ac:dyDescent="0.3">
      <c r="A16643">
        <v>1.3866499999999999</v>
      </c>
      <c r="B16643">
        <v>221.02119999999999</v>
      </c>
    </row>
    <row r="16644" spans="1:2" x14ac:dyDescent="0.3">
      <c r="A16644">
        <v>1.3867335000000001</v>
      </c>
      <c r="B16644">
        <v>220.99809999999999</v>
      </c>
    </row>
    <row r="16645" spans="1:2" x14ac:dyDescent="0.3">
      <c r="A16645">
        <v>1.3868164999999999</v>
      </c>
      <c r="B16645">
        <v>220.97900000000001</v>
      </c>
    </row>
    <row r="16646" spans="1:2" x14ac:dyDescent="0.3">
      <c r="A16646">
        <v>1.3869</v>
      </c>
      <c r="B16646">
        <v>220.96080000000001</v>
      </c>
    </row>
    <row r="16647" spans="1:2" x14ac:dyDescent="0.3">
      <c r="A16647">
        <v>1.3869834999999999</v>
      </c>
      <c r="B16647">
        <v>220.94489999999999</v>
      </c>
    </row>
    <row r="16648" spans="1:2" x14ac:dyDescent="0.3">
      <c r="A16648">
        <v>1.3870834999999999</v>
      </c>
      <c r="B16648">
        <v>220.93219999999999</v>
      </c>
    </row>
    <row r="16649" spans="1:2" x14ac:dyDescent="0.3">
      <c r="A16649">
        <v>1.3871500000000001</v>
      </c>
      <c r="B16649">
        <v>220.92179999999999</v>
      </c>
    </row>
    <row r="16650" spans="1:2" x14ac:dyDescent="0.3">
      <c r="A16650">
        <v>1.3872335</v>
      </c>
      <c r="B16650">
        <v>220.9083</v>
      </c>
    </row>
    <row r="16651" spans="1:2" x14ac:dyDescent="0.3">
      <c r="A16651">
        <v>1.3873165000000001</v>
      </c>
      <c r="B16651">
        <v>220.89240000000001</v>
      </c>
    </row>
    <row r="16652" spans="1:2" x14ac:dyDescent="0.3">
      <c r="A16652">
        <v>1.3874</v>
      </c>
      <c r="B16652">
        <v>220.8749</v>
      </c>
    </row>
    <row r="16653" spans="1:2" x14ac:dyDescent="0.3">
      <c r="A16653">
        <v>1.3874664999999999</v>
      </c>
      <c r="B16653">
        <v>220.85589999999999</v>
      </c>
    </row>
    <row r="16654" spans="1:2" x14ac:dyDescent="0.3">
      <c r="A16654">
        <v>1.3875500000000001</v>
      </c>
      <c r="B16654">
        <v>220.83279999999999</v>
      </c>
    </row>
    <row r="16655" spans="1:2" x14ac:dyDescent="0.3">
      <c r="A16655">
        <v>1.3876335</v>
      </c>
      <c r="B16655">
        <v>220.8098</v>
      </c>
    </row>
    <row r="16656" spans="1:2" x14ac:dyDescent="0.3">
      <c r="A16656">
        <v>1.3877335</v>
      </c>
      <c r="B16656">
        <v>220.78909999999999</v>
      </c>
    </row>
    <row r="16657" spans="1:2" x14ac:dyDescent="0.3">
      <c r="A16657">
        <v>1.3878165</v>
      </c>
      <c r="B16657">
        <v>220.77080000000001</v>
      </c>
    </row>
    <row r="16658" spans="1:2" x14ac:dyDescent="0.3">
      <c r="A16658">
        <v>1.3878999999999999</v>
      </c>
      <c r="B16658">
        <v>220.75020000000001</v>
      </c>
    </row>
    <row r="16659" spans="1:2" x14ac:dyDescent="0.3">
      <c r="A16659">
        <v>1.3879835</v>
      </c>
      <c r="B16659">
        <v>220.7303</v>
      </c>
    </row>
    <row r="16660" spans="1:2" x14ac:dyDescent="0.3">
      <c r="A16660">
        <v>1.3880665000000001</v>
      </c>
      <c r="B16660">
        <v>220.71119999999999</v>
      </c>
    </row>
    <row r="16661" spans="1:2" x14ac:dyDescent="0.3">
      <c r="A16661">
        <v>1.38815</v>
      </c>
      <c r="B16661">
        <v>220.6977</v>
      </c>
    </row>
    <row r="16662" spans="1:2" x14ac:dyDescent="0.3">
      <c r="A16662">
        <v>1.3882334999999999</v>
      </c>
      <c r="B16662">
        <v>220.6866</v>
      </c>
    </row>
    <row r="16663" spans="1:2" x14ac:dyDescent="0.3">
      <c r="A16663">
        <v>1.3883165</v>
      </c>
      <c r="B16663">
        <v>220.67939999999999</v>
      </c>
    </row>
    <row r="16664" spans="1:2" x14ac:dyDescent="0.3">
      <c r="A16664">
        <v>1.3884000000000001</v>
      </c>
      <c r="B16664">
        <v>220.67310000000001</v>
      </c>
    </row>
    <row r="16665" spans="1:2" x14ac:dyDescent="0.3">
      <c r="A16665">
        <v>1.3885000000000001</v>
      </c>
      <c r="B16665">
        <v>220.6635</v>
      </c>
    </row>
    <row r="16666" spans="1:2" x14ac:dyDescent="0.3">
      <c r="A16666">
        <v>1.3885835</v>
      </c>
      <c r="B16666">
        <v>220.64689999999999</v>
      </c>
    </row>
    <row r="16667" spans="1:2" x14ac:dyDescent="0.3">
      <c r="A16667">
        <v>1.3886665</v>
      </c>
      <c r="B16667">
        <v>220.62379999999999</v>
      </c>
    </row>
    <row r="16668" spans="1:2" x14ac:dyDescent="0.3">
      <c r="A16668">
        <v>1.3887499999999999</v>
      </c>
      <c r="B16668">
        <v>220.60390000000001</v>
      </c>
    </row>
    <row r="16669" spans="1:2" x14ac:dyDescent="0.3">
      <c r="A16669">
        <v>1.3888335000000001</v>
      </c>
      <c r="B16669">
        <v>220.59200000000001</v>
      </c>
    </row>
    <row r="16670" spans="1:2" x14ac:dyDescent="0.3">
      <c r="A16670">
        <v>1.3889</v>
      </c>
      <c r="B16670">
        <v>220.58090000000001</v>
      </c>
    </row>
    <row r="16671" spans="1:2" x14ac:dyDescent="0.3">
      <c r="A16671">
        <v>1.3889834999999999</v>
      </c>
      <c r="B16671">
        <v>220.56899999999999</v>
      </c>
    </row>
    <row r="16672" spans="1:2" x14ac:dyDescent="0.3">
      <c r="A16672">
        <v>1.3890665</v>
      </c>
      <c r="B16672">
        <v>220.5515</v>
      </c>
    </row>
    <row r="16673" spans="1:2" x14ac:dyDescent="0.3">
      <c r="A16673">
        <v>1.3891500000000001</v>
      </c>
      <c r="B16673">
        <v>220.5284</v>
      </c>
    </row>
    <row r="16674" spans="1:2" x14ac:dyDescent="0.3">
      <c r="A16674">
        <v>1.3892335</v>
      </c>
      <c r="B16674">
        <v>220.50540000000001</v>
      </c>
    </row>
    <row r="16675" spans="1:2" x14ac:dyDescent="0.3">
      <c r="A16675">
        <v>1.3893165000000001</v>
      </c>
      <c r="B16675">
        <v>220.48390000000001</v>
      </c>
    </row>
    <row r="16676" spans="1:2" x14ac:dyDescent="0.3">
      <c r="A16676">
        <v>1.3894</v>
      </c>
      <c r="B16676">
        <v>220.4633</v>
      </c>
    </row>
    <row r="16677" spans="1:2" x14ac:dyDescent="0.3">
      <c r="A16677">
        <v>1.3894835000000001</v>
      </c>
      <c r="B16677">
        <v>220.441</v>
      </c>
    </row>
    <row r="16678" spans="1:2" x14ac:dyDescent="0.3">
      <c r="A16678">
        <v>1.3895835000000001</v>
      </c>
      <c r="B16678">
        <v>220.4204</v>
      </c>
    </row>
    <row r="16679" spans="1:2" x14ac:dyDescent="0.3">
      <c r="A16679">
        <v>1.3896500000000001</v>
      </c>
      <c r="B16679">
        <v>220.40129999999999</v>
      </c>
    </row>
    <row r="16680" spans="1:2" x14ac:dyDescent="0.3">
      <c r="A16680">
        <v>1.38975</v>
      </c>
      <c r="B16680">
        <v>220.38140000000001</v>
      </c>
    </row>
    <row r="16681" spans="1:2" x14ac:dyDescent="0.3">
      <c r="A16681">
        <v>1.3898334999999999</v>
      </c>
      <c r="B16681">
        <v>220.36789999999999</v>
      </c>
    </row>
    <row r="16682" spans="1:2" x14ac:dyDescent="0.3">
      <c r="A16682">
        <v>1.3899165</v>
      </c>
      <c r="B16682">
        <v>220.36070000000001</v>
      </c>
    </row>
    <row r="16683" spans="1:2" x14ac:dyDescent="0.3">
      <c r="A16683">
        <v>1.3899835</v>
      </c>
      <c r="B16683">
        <v>220.3544</v>
      </c>
    </row>
    <row r="16684" spans="1:2" x14ac:dyDescent="0.3">
      <c r="A16684">
        <v>1.3900835</v>
      </c>
      <c r="B16684">
        <v>220.3441</v>
      </c>
    </row>
    <row r="16685" spans="1:2" x14ac:dyDescent="0.3">
      <c r="A16685">
        <v>1.39015</v>
      </c>
      <c r="B16685">
        <v>220.32660000000001</v>
      </c>
    </row>
    <row r="16686" spans="1:2" x14ac:dyDescent="0.3">
      <c r="A16686">
        <v>1.39025</v>
      </c>
      <c r="B16686">
        <v>220.30510000000001</v>
      </c>
    </row>
    <row r="16687" spans="1:2" x14ac:dyDescent="0.3">
      <c r="A16687">
        <v>1.3903335000000001</v>
      </c>
      <c r="B16687">
        <v>220.28049999999999</v>
      </c>
    </row>
    <row r="16688" spans="1:2" x14ac:dyDescent="0.3">
      <c r="A16688">
        <v>1.3904164999999999</v>
      </c>
      <c r="B16688">
        <v>220.2551</v>
      </c>
    </row>
    <row r="16689" spans="1:2" x14ac:dyDescent="0.3">
      <c r="A16689">
        <v>1.3905000000000001</v>
      </c>
      <c r="B16689">
        <v>220.2296</v>
      </c>
    </row>
    <row r="16690" spans="1:2" x14ac:dyDescent="0.3">
      <c r="A16690">
        <v>1.3905665</v>
      </c>
      <c r="B16690">
        <v>220.20500000000001</v>
      </c>
    </row>
    <row r="16691" spans="1:2" x14ac:dyDescent="0.3">
      <c r="A16691">
        <v>1.3906499999999999</v>
      </c>
      <c r="B16691">
        <v>220.18430000000001</v>
      </c>
    </row>
    <row r="16692" spans="1:2" x14ac:dyDescent="0.3">
      <c r="A16692">
        <v>1.3907335000000001</v>
      </c>
      <c r="B16692">
        <v>220.16370000000001</v>
      </c>
    </row>
    <row r="16693" spans="1:2" x14ac:dyDescent="0.3">
      <c r="A16693">
        <v>1.3908164999999999</v>
      </c>
      <c r="B16693">
        <v>220.13659999999999</v>
      </c>
    </row>
    <row r="16694" spans="1:2" x14ac:dyDescent="0.3">
      <c r="A16694">
        <v>1.3909</v>
      </c>
      <c r="B16694">
        <v>220.1088</v>
      </c>
    </row>
    <row r="16695" spans="1:2" x14ac:dyDescent="0.3">
      <c r="A16695">
        <v>1.3909834999999999</v>
      </c>
      <c r="B16695">
        <v>220.07859999999999</v>
      </c>
    </row>
    <row r="16696" spans="1:2" x14ac:dyDescent="0.3">
      <c r="A16696">
        <v>1.3910665</v>
      </c>
      <c r="B16696">
        <v>220.04839999999999</v>
      </c>
    </row>
    <row r="16697" spans="1:2" x14ac:dyDescent="0.3">
      <c r="A16697">
        <v>1.3911500000000001</v>
      </c>
      <c r="B16697">
        <v>220.0214</v>
      </c>
    </row>
    <row r="16698" spans="1:2" x14ac:dyDescent="0.3">
      <c r="A16698">
        <v>1.3912335</v>
      </c>
      <c r="B16698">
        <v>219.99600000000001</v>
      </c>
    </row>
    <row r="16699" spans="1:2" x14ac:dyDescent="0.3">
      <c r="A16699">
        <v>1.3913165000000001</v>
      </c>
      <c r="B16699">
        <v>219.97370000000001</v>
      </c>
    </row>
    <row r="16700" spans="1:2" x14ac:dyDescent="0.3">
      <c r="A16700">
        <v>1.3914</v>
      </c>
      <c r="B16700">
        <v>219.95310000000001</v>
      </c>
    </row>
    <row r="16701" spans="1:2" x14ac:dyDescent="0.3">
      <c r="A16701">
        <v>1.3914835000000001</v>
      </c>
      <c r="B16701">
        <v>219.93</v>
      </c>
    </row>
    <row r="16702" spans="1:2" x14ac:dyDescent="0.3">
      <c r="A16702">
        <v>1.3915835000000001</v>
      </c>
      <c r="B16702">
        <v>219.90219999999999</v>
      </c>
    </row>
    <row r="16703" spans="1:2" x14ac:dyDescent="0.3">
      <c r="A16703">
        <v>1.3916664999999999</v>
      </c>
      <c r="B16703">
        <v>219.87039999999999</v>
      </c>
    </row>
    <row r="16704" spans="1:2" x14ac:dyDescent="0.3">
      <c r="A16704">
        <v>1.39175</v>
      </c>
      <c r="B16704">
        <v>219.8466</v>
      </c>
    </row>
    <row r="16705" spans="1:2" x14ac:dyDescent="0.3">
      <c r="A16705">
        <v>1.3918165</v>
      </c>
      <c r="B16705">
        <v>219.83150000000001</v>
      </c>
    </row>
    <row r="16706" spans="1:2" x14ac:dyDescent="0.3">
      <c r="A16706">
        <v>1.3919165</v>
      </c>
      <c r="B16706">
        <v>219.8211</v>
      </c>
    </row>
    <row r="16707" spans="1:2" x14ac:dyDescent="0.3">
      <c r="A16707">
        <v>1.3919999999999999</v>
      </c>
      <c r="B16707">
        <v>219.80760000000001</v>
      </c>
    </row>
    <row r="16708" spans="1:2" x14ac:dyDescent="0.3">
      <c r="A16708">
        <v>1.3920835</v>
      </c>
      <c r="B16708">
        <v>219.7901</v>
      </c>
    </row>
    <row r="16709" spans="1:2" x14ac:dyDescent="0.3">
      <c r="A16709">
        <v>1.3921665000000001</v>
      </c>
      <c r="B16709">
        <v>219.7687</v>
      </c>
    </row>
    <row r="16710" spans="1:2" x14ac:dyDescent="0.3">
      <c r="A16710">
        <v>1.39225</v>
      </c>
      <c r="B16710">
        <v>219.7456</v>
      </c>
    </row>
    <row r="16711" spans="1:2" x14ac:dyDescent="0.3">
      <c r="A16711">
        <v>1.3923334999999999</v>
      </c>
      <c r="B16711">
        <v>219.7234</v>
      </c>
    </row>
    <row r="16712" spans="1:2" x14ac:dyDescent="0.3">
      <c r="A16712">
        <v>1.3924000000000001</v>
      </c>
      <c r="B16712">
        <v>219.70269999999999</v>
      </c>
    </row>
    <row r="16713" spans="1:2" x14ac:dyDescent="0.3">
      <c r="A16713">
        <v>1.3924835</v>
      </c>
      <c r="B16713">
        <v>219.6797</v>
      </c>
    </row>
    <row r="16714" spans="1:2" x14ac:dyDescent="0.3">
      <c r="A16714">
        <v>1.39255</v>
      </c>
      <c r="B16714">
        <v>219.65260000000001</v>
      </c>
    </row>
    <row r="16715" spans="1:2" x14ac:dyDescent="0.3">
      <c r="A16715">
        <v>1.3926335000000001</v>
      </c>
      <c r="B16715">
        <v>219.62010000000001</v>
      </c>
    </row>
    <row r="16716" spans="1:2" x14ac:dyDescent="0.3">
      <c r="A16716">
        <v>1.3927335000000001</v>
      </c>
      <c r="B16716">
        <v>219.58349999999999</v>
      </c>
    </row>
    <row r="16717" spans="1:2" x14ac:dyDescent="0.3">
      <c r="A16717">
        <v>1.3928164999999999</v>
      </c>
      <c r="B16717">
        <v>219.55170000000001</v>
      </c>
    </row>
    <row r="16718" spans="1:2" x14ac:dyDescent="0.3">
      <c r="A16718">
        <v>1.3929</v>
      </c>
      <c r="B16718">
        <v>219.5231</v>
      </c>
    </row>
    <row r="16719" spans="1:2" x14ac:dyDescent="0.3">
      <c r="A16719">
        <v>1.3929834999999999</v>
      </c>
      <c r="B16719">
        <v>219.49449999999999</v>
      </c>
    </row>
    <row r="16720" spans="1:2" x14ac:dyDescent="0.3">
      <c r="A16720">
        <v>1.3930665</v>
      </c>
      <c r="B16720">
        <v>219.4691</v>
      </c>
    </row>
    <row r="16721" spans="1:2" x14ac:dyDescent="0.3">
      <c r="A16721">
        <v>1.3931500000000001</v>
      </c>
      <c r="B16721">
        <v>219.446</v>
      </c>
    </row>
    <row r="16722" spans="1:2" x14ac:dyDescent="0.3">
      <c r="A16722">
        <v>1.3932335</v>
      </c>
      <c r="B16722">
        <v>219.423</v>
      </c>
    </row>
    <row r="16723" spans="1:2" x14ac:dyDescent="0.3">
      <c r="A16723">
        <v>1.3933165000000001</v>
      </c>
      <c r="B16723">
        <v>219.39599999999999</v>
      </c>
    </row>
    <row r="16724" spans="1:2" x14ac:dyDescent="0.3">
      <c r="A16724">
        <v>1.3933835000000001</v>
      </c>
      <c r="B16724">
        <v>219.37049999999999</v>
      </c>
    </row>
    <row r="16725" spans="1:2" x14ac:dyDescent="0.3">
      <c r="A16725">
        <v>1.3934835000000001</v>
      </c>
      <c r="B16725">
        <v>219.3467</v>
      </c>
    </row>
    <row r="16726" spans="1:2" x14ac:dyDescent="0.3">
      <c r="A16726">
        <v>1.3935664999999999</v>
      </c>
      <c r="B16726">
        <v>219.31890000000001</v>
      </c>
    </row>
    <row r="16727" spans="1:2" x14ac:dyDescent="0.3">
      <c r="A16727">
        <v>1.3936500000000001</v>
      </c>
      <c r="B16727">
        <v>219.28309999999999</v>
      </c>
    </row>
    <row r="16728" spans="1:2" x14ac:dyDescent="0.3">
      <c r="A16728">
        <v>1.3937335</v>
      </c>
      <c r="B16728">
        <v>219.24809999999999</v>
      </c>
    </row>
    <row r="16729" spans="1:2" x14ac:dyDescent="0.3">
      <c r="A16729">
        <v>1.3938165</v>
      </c>
      <c r="B16729">
        <v>219.2251</v>
      </c>
    </row>
    <row r="16730" spans="1:2" x14ac:dyDescent="0.3">
      <c r="A16730">
        <v>1.3938999999999999</v>
      </c>
      <c r="B16730">
        <v>219.21</v>
      </c>
    </row>
    <row r="16731" spans="1:2" x14ac:dyDescent="0.3">
      <c r="A16731">
        <v>1.3939835</v>
      </c>
      <c r="B16731">
        <v>219.19329999999999</v>
      </c>
    </row>
    <row r="16732" spans="1:2" x14ac:dyDescent="0.3">
      <c r="A16732">
        <v>1.3940665000000001</v>
      </c>
      <c r="B16732">
        <v>219.17259999999999</v>
      </c>
    </row>
    <row r="16733" spans="1:2" x14ac:dyDescent="0.3">
      <c r="A16733">
        <v>1.3941334999999999</v>
      </c>
      <c r="B16733">
        <v>219.148</v>
      </c>
    </row>
    <row r="16734" spans="1:2" x14ac:dyDescent="0.3">
      <c r="A16734">
        <v>1.3942165</v>
      </c>
      <c r="B16734">
        <v>219.12260000000001</v>
      </c>
    </row>
    <row r="16735" spans="1:2" x14ac:dyDescent="0.3">
      <c r="A16735">
        <v>1.3942835</v>
      </c>
      <c r="B16735">
        <v>219.09479999999999</v>
      </c>
    </row>
    <row r="16736" spans="1:2" x14ac:dyDescent="0.3">
      <c r="A16736">
        <v>1.3943835</v>
      </c>
      <c r="B16736">
        <v>219.0669</v>
      </c>
    </row>
    <row r="16737" spans="1:2" x14ac:dyDescent="0.3">
      <c r="A16737">
        <v>1.3944665000000001</v>
      </c>
      <c r="B16737">
        <v>219.03360000000001</v>
      </c>
    </row>
    <row r="16738" spans="1:2" x14ac:dyDescent="0.3">
      <c r="A16738">
        <v>1.39455</v>
      </c>
      <c r="B16738">
        <v>218.99860000000001</v>
      </c>
    </row>
    <row r="16739" spans="1:2" x14ac:dyDescent="0.3">
      <c r="A16739">
        <v>1.3946164999999999</v>
      </c>
      <c r="B16739">
        <v>218.96600000000001</v>
      </c>
    </row>
    <row r="16740" spans="1:2" x14ac:dyDescent="0.3">
      <c r="A16740">
        <v>1.3947164999999999</v>
      </c>
      <c r="B16740">
        <v>218.9366</v>
      </c>
    </row>
    <row r="16741" spans="1:2" x14ac:dyDescent="0.3">
      <c r="A16741">
        <v>1.3948</v>
      </c>
      <c r="B16741">
        <v>218.90880000000001</v>
      </c>
    </row>
    <row r="16742" spans="1:2" x14ac:dyDescent="0.3">
      <c r="A16742">
        <v>1.3949</v>
      </c>
      <c r="B16742">
        <v>218.88339999999999</v>
      </c>
    </row>
    <row r="16743" spans="1:2" x14ac:dyDescent="0.3">
      <c r="A16743">
        <v>1.3949834999999999</v>
      </c>
      <c r="B16743">
        <v>218.85480000000001</v>
      </c>
    </row>
    <row r="16744" spans="1:2" x14ac:dyDescent="0.3">
      <c r="A16744">
        <v>1.3950665</v>
      </c>
      <c r="B16744">
        <v>218.82849999999999</v>
      </c>
    </row>
    <row r="16745" spans="1:2" x14ac:dyDescent="0.3">
      <c r="A16745">
        <v>1.3951499999999999</v>
      </c>
      <c r="B16745">
        <v>218.81020000000001</v>
      </c>
    </row>
    <row r="16746" spans="1:2" x14ac:dyDescent="0.3">
      <c r="A16746">
        <v>1.3952165000000001</v>
      </c>
      <c r="B16746">
        <v>218.8015</v>
      </c>
    </row>
    <row r="16747" spans="1:2" x14ac:dyDescent="0.3">
      <c r="A16747">
        <v>1.3953165000000001</v>
      </c>
      <c r="B16747">
        <v>218.79040000000001</v>
      </c>
    </row>
    <row r="16748" spans="1:2" x14ac:dyDescent="0.3">
      <c r="A16748">
        <v>1.3954</v>
      </c>
      <c r="B16748">
        <v>218.7689</v>
      </c>
    </row>
    <row r="16749" spans="1:2" x14ac:dyDescent="0.3">
      <c r="A16749">
        <v>1.3954835000000001</v>
      </c>
      <c r="B16749">
        <v>218.74109999999999</v>
      </c>
    </row>
    <row r="16750" spans="1:2" x14ac:dyDescent="0.3">
      <c r="A16750">
        <v>1.3955500000000001</v>
      </c>
      <c r="B16750">
        <v>218.7141</v>
      </c>
    </row>
    <row r="16751" spans="1:2" x14ac:dyDescent="0.3">
      <c r="A16751">
        <v>1.3956165</v>
      </c>
      <c r="B16751">
        <v>218.68940000000001</v>
      </c>
    </row>
    <row r="16752" spans="1:2" x14ac:dyDescent="0.3">
      <c r="A16752">
        <v>1.3956999999999999</v>
      </c>
      <c r="B16752">
        <v>218.66399999999999</v>
      </c>
    </row>
    <row r="16753" spans="1:2" x14ac:dyDescent="0.3">
      <c r="A16753">
        <v>1.3957999999999999</v>
      </c>
      <c r="B16753">
        <v>218.6362</v>
      </c>
    </row>
    <row r="16754" spans="1:2" x14ac:dyDescent="0.3">
      <c r="A16754">
        <v>1.3958835000000001</v>
      </c>
      <c r="B16754">
        <v>218.602</v>
      </c>
    </row>
    <row r="16755" spans="1:2" x14ac:dyDescent="0.3">
      <c r="A16755">
        <v>1.3959665000000001</v>
      </c>
      <c r="B16755">
        <v>218.56469999999999</v>
      </c>
    </row>
    <row r="16756" spans="1:2" x14ac:dyDescent="0.3">
      <c r="A16756">
        <v>1.3960665000000001</v>
      </c>
      <c r="B16756">
        <v>218.5265</v>
      </c>
    </row>
    <row r="16757" spans="1:2" x14ac:dyDescent="0.3">
      <c r="A16757">
        <v>1.39615</v>
      </c>
      <c r="B16757">
        <v>218.50030000000001</v>
      </c>
    </row>
    <row r="16758" spans="1:2" x14ac:dyDescent="0.3">
      <c r="A16758">
        <v>1.3962334999999999</v>
      </c>
      <c r="B16758">
        <v>218.4828</v>
      </c>
    </row>
    <row r="16759" spans="1:2" x14ac:dyDescent="0.3">
      <c r="A16759">
        <v>1.3963165</v>
      </c>
      <c r="B16759">
        <v>218.4709</v>
      </c>
    </row>
    <row r="16760" spans="1:2" x14ac:dyDescent="0.3">
      <c r="A16760">
        <v>1.3964000000000001</v>
      </c>
      <c r="B16760">
        <v>218.4598</v>
      </c>
    </row>
    <row r="16761" spans="1:2" x14ac:dyDescent="0.3">
      <c r="A16761">
        <v>1.3964665000000001</v>
      </c>
      <c r="B16761">
        <v>218.4486</v>
      </c>
    </row>
    <row r="16762" spans="1:2" x14ac:dyDescent="0.3">
      <c r="A16762">
        <v>1.39655</v>
      </c>
      <c r="B16762">
        <v>218.42959999999999</v>
      </c>
    </row>
    <row r="16763" spans="1:2" x14ac:dyDescent="0.3">
      <c r="A16763">
        <v>1.3966335000000001</v>
      </c>
      <c r="B16763">
        <v>218.39940000000001</v>
      </c>
    </row>
    <row r="16764" spans="1:2" x14ac:dyDescent="0.3">
      <c r="A16764">
        <v>1.3967335000000001</v>
      </c>
      <c r="B16764">
        <v>218.36600000000001</v>
      </c>
    </row>
    <row r="16765" spans="1:2" x14ac:dyDescent="0.3">
      <c r="A16765">
        <v>1.3968164999999999</v>
      </c>
      <c r="B16765">
        <v>218.3374</v>
      </c>
    </row>
    <row r="16766" spans="1:2" x14ac:dyDescent="0.3">
      <c r="A16766">
        <v>1.3969164999999999</v>
      </c>
      <c r="B16766">
        <v>218.3135</v>
      </c>
    </row>
    <row r="16767" spans="1:2" x14ac:dyDescent="0.3">
      <c r="A16767">
        <v>1.3970165000000001</v>
      </c>
      <c r="B16767">
        <v>218.2929</v>
      </c>
    </row>
    <row r="16768" spans="1:2" x14ac:dyDescent="0.3">
      <c r="A16768">
        <v>1.3970834999999999</v>
      </c>
      <c r="B16768">
        <v>218.27619999999999</v>
      </c>
    </row>
    <row r="16769" spans="1:2" x14ac:dyDescent="0.3">
      <c r="A16769">
        <v>1.3971665</v>
      </c>
      <c r="B16769">
        <v>218.26429999999999</v>
      </c>
    </row>
    <row r="16770" spans="1:2" x14ac:dyDescent="0.3">
      <c r="A16770">
        <v>1.3972500000000001</v>
      </c>
      <c r="B16770">
        <v>218.25309999999999</v>
      </c>
    </row>
    <row r="16771" spans="1:2" x14ac:dyDescent="0.3">
      <c r="A16771">
        <v>1.3973165000000001</v>
      </c>
      <c r="B16771">
        <v>218.2388</v>
      </c>
    </row>
    <row r="16772" spans="1:2" x14ac:dyDescent="0.3">
      <c r="A16772">
        <v>1.3974</v>
      </c>
      <c r="B16772">
        <v>218.215</v>
      </c>
    </row>
    <row r="16773" spans="1:2" x14ac:dyDescent="0.3">
      <c r="A16773">
        <v>1.3974835000000001</v>
      </c>
      <c r="B16773">
        <v>218.18639999999999</v>
      </c>
    </row>
    <row r="16774" spans="1:2" x14ac:dyDescent="0.3">
      <c r="A16774">
        <v>1.3975500000000001</v>
      </c>
      <c r="B16774">
        <v>218.15219999999999</v>
      </c>
    </row>
    <row r="16775" spans="1:2" x14ac:dyDescent="0.3">
      <c r="A16775">
        <v>1.3976500000000001</v>
      </c>
      <c r="B16775">
        <v>218.12039999999999</v>
      </c>
    </row>
    <row r="16776" spans="1:2" x14ac:dyDescent="0.3">
      <c r="A16776">
        <v>1.3977335</v>
      </c>
      <c r="B16776">
        <v>218.0934</v>
      </c>
    </row>
    <row r="16777" spans="1:2" x14ac:dyDescent="0.3">
      <c r="A16777">
        <v>1.3978165</v>
      </c>
      <c r="B16777">
        <v>218.06950000000001</v>
      </c>
    </row>
    <row r="16778" spans="1:2" x14ac:dyDescent="0.3">
      <c r="A16778">
        <v>1.3978999999999999</v>
      </c>
      <c r="B16778">
        <v>218.0401</v>
      </c>
    </row>
    <row r="16779" spans="1:2" x14ac:dyDescent="0.3">
      <c r="A16779">
        <v>1.3979664999999999</v>
      </c>
      <c r="B16779">
        <v>218.00839999999999</v>
      </c>
    </row>
    <row r="16780" spans="1:2" x14ac:dyDescent="0.3">
      <c r="A16780">
        <v>1.3980665000000001</v>
      </c>
      <c r="B16780">
        <v>217.98050000000001</v>
      </c>
    </row>
    <row r="16781" spans="1:2" x14ac:dyDescent="0.3">
      <c r="A16781">
        <v>1.39815</v>
      </c>
      <c r="B16781">
        <v>217.95590000000001</v>
      </c>
    </row>
    <row r="16782" spans="1:2" x14ac:dyDescent="0.3">
      <c r="A16782">
        <v>1.3982334999999999</v>
      </c>
      <c r="B16782">
        <v>217.93520000000001</v>
      </c>
    </row>
    <row r="16783" spans="1:2" x14ac:dyDescent="0.3">
      <c r="A16783">
        <v>1.3983165</v>
      </c>
      <c r="B16783">
        <v>217.91460000000001</v>
      </c>
    </row>
    <row r="16784" spans="1:2" x14ac:dyDescent="0.3">
      <c r="A16784">
        <v>1.3984165</v>
      </c>
      <c r="B16784">
        <v>217.89150000000001</v>
      </c>
    </row>
    <row r="16785" spans="1:2" x14ac:dyDescent="0.3">
      <c r="A16785">
        <v>1.3984835</v>
      </c>
      <c r="B16785">
        <v>217.86609999999999</v>
      </c>
    </row>
    <row r="16786" spans="1:2" x14ac:dyDescent="0.3">
      <c r="A16786">
        <v>1.3985665</v>
      </c>
      <c r="B16786">
        <v>217.8399</v>
      </c>
    </row>
    <row r="16787" spans="1:2" x14ac:dyDescent="0.3">
      <c r="A16787">
        <v>1.3986335000000001</v>
      </c>
      <c r="B16787">
        <v>217.81129999999999</v>
      </c>
    </row>
    <row r="16788" spans="1:2" x14ac:dyDescent="0.3">
      <c r="A16788">
        <v>1.3987164999999999</v>
      </c>
      <c r="B16788">
        <v>217.78579999999999</v>
      </c>
    </row>
    <row r="16789" spans="1:2" x14ac:dyDescent="0.3">
      <c r="A16789">
        <v>1.3988</v>
      </c>
      <c r="B16789">
        <v>217.76439999999999</v>
      </c>
    </row>
    <row r="16790" spans="1:2" x14ac:dyDescent="0.3">
      <c r="A16790">
        <v>1.3988834999999999</v>
      </c>
      <c r="B16790">
        <v>217.7413</v>
      </c>
    </row>
    <row r="16791" spans="1:2" x14ac:dyDescent="0.3">
      <c r="A16791">
        <v>1.3989834999999999</v>
      </c>
      <c r="B16791">
        <v>217.7072</v>
      </c>
    </row>
    <row r="16792" spans="1:2" x14ac:dyDescent="0.3">
      <c r="A16792">
        <v>1.3990665</v>
      </c>
      <c r="B16792">
        <v>217.66579999999999</v>
      </c>
    </row>
    <row r="16793" spans="1:2" x14ac:dyDescent="0.3">
      <c r="A16793">
        <v>1.3991665</v>
      </c>
      <c r="B16793">
        <v>217.62690000000001</v>
      </c>
    </row>
    <row r="16794" spans="1:2" x14ac:dyDescent="0.3">
      <c r="A16794">
        <v>1.3992335</v>
      </c>
      <c r="B16794">
        <v>217.5951</v>
      </c>
    </row>
    <row r="16795" spans="1:2" x14ac:dyDescent="0.3">
      <c r="A16795">
        <v>1.3993165000000001</v>
      </c>
      <c r="B16795">
        <v>217.56970000000001</v>
      </c>
    </row>
    <row r="16796" spans="1:2" x14ac:dyDescent="0.3">
      <c r="A16796">
        <v>1.3994</v>
      </c>
      <c r="B16796">
        <v>217.5538</v>
      </c>
    </row>
    <row r="16797" spans="1:2" x14ac:dyDescent="0.3">
      <c r="A16797">
        <v>1.3994835000000001</v>
      </c>
      <c r="B16797">
        <v>217.54419999999999</v>
      </c>
    </row>
    <row r="16798" spans="1:2" x14ac:dyDescent="0.3">
      <c r="A16798">
        <v>1.3995664999999999</v>
      </c>
      <c r="B16798">
        <v>217.53309999999999</v>
      </c>
    </row>
    <row r="16799" spans="1:2" x14ac:dyDescent="0.3">
      <c r="A16799">
        <v>1.3996500000000001</v>
      </c>
      <c r="B16799">
        <v>217.51320000000001</v>
      </c>
    </row>
    <row r="16800" spans="1:2" x14ac:dyDescent="0.3">
      <c r="A16800">
        <v>1.3997335</v>
      </c>
      <c r="B16800">
        <v>217.483</v>
      </c>
    </row>
    <row r="16801" spans="1:2" x14ac:dyDescent="0.3">
      <c r="A16801">
        <v>1.3998165</v>
      </c>
      <c r="B16801">
        <v>217.45050000000001</v>
      </c>
    </row>
    <row r="16802" spans="1:2" x14ac:dyDescent="0.3">
      <c r="A16802">
        <v>1.3998999999999999</v>
      </c>
      <c r="B16802">
        <v>217.4211</v>
      </c>
    </row>
    <row r="16803" spans="1:2" x14ac:dyDescent="0.3">
      <c r="A16803">
        <v>1.3999835</v>
      </c>
      <c r="B16803">
        <v>217.3956</v>
      </c>
    </row>
    <row r="16804" spans="1:2" x14ac:dyDescent="0.3">
      <c r="A16804">
        <v>1.4000665000000001</v>
      </c>
      <c r="B16804">
        <v>217.36779999999999</v>
      </c>
    </row>
    <row r="16805" spans="1:2" x14ac:dyDescent="0.3">
      <c r="A16805">
        <v>1.40015</v>
      </c>
      <c r="B16805">
        <v>217.34</v>
      </c>
    </row>
    <row r="16806" spans="1:2" x14ac:dyDescent="0.3">
      <c r="A16806">
        <v>1.4002165</v>
      </c>
      <c r="B16806">
        <v>217.3177</v>
      </c>
    </row>
    <row r="16807" spans="1:2" x14ac:dyDescent="0.3">
      <c r="A16807">
        <v>1.4002835</v>
      </c>
      <c r="B16807">
        <v>217.29949999999999</v>
      </c>
    </row>
    <row r="16808" spans="1:2" x14ac:dyDescent="0.3">
      <c r="A16808">
        <v>1.4003835</v>
      </c>
      <c r="B16808">
        <v>217.2748</v>
      </c>
    </row>
    <row r="16809" spans="1:2" x14ac:dyDescent="0.3">
      <c r="A16809">
        <v>1.4004665000000001</v>
      </c>
      <c r="B16809">
        <v>217.24459999999999</v>
      </c>
    </row>
    <row r="16810" spans="1:2" x14ac:dyDescent="0.3">
      <c r="A16810">
        <v>1.4005665</v>
      </c>
      <c r="B16810">
        <v>217.21199999999999</v>
      </c>
    </row>
    <row r="16811" spans="1:2" x14ac:dyDescent="0.3">
      <c r="A16811">
        <v>1.40065</v>
      </c>
      <c r="B16811">
        <v>217.18029999999999</v>
      </c>
    </row>
    <row r="16812" spans="1:2" x14ac:dyDescent="0.3">
      <c r="A16812">
        <v>1.4007335000000001</v>
      </c>
      <c r="B16812">
        <v>217.1508</v>
      </c>
    </row>
    <row r="16813" spans="1:2" x14ac:dyDescent="0.3">
      <c r="A16813">
        <v>1.4008164999999999</v>
      </c>
      <c r="B16813">
        <v>217.1199</v>
      </c>
    </row>
    <row r="16814" spans="1:2" x14ac:dyDescent="0.3">
      <c r="A16814">
        <v>1.4009</v>
      </c>
      <c r="B16814">
        <v>217.0881</v>
      </c>
    </row>
    <row r="16815" spans="1:2" x14ac:dyDescent="0.3">
      <c r="A16815">
        <v>1.4009834999999999</v>
      </c>
      <c r="B16815">
        <v>217.06100000000001</v>
      </c>
    </row>
    <row r="16816" spans="1:2" x14ac:dyDescent="0.3">
      <c r="A16816">
        <v>1.4010665</v>
      </c>
      <c r="B16816">
        <v>217.04040000000001</v>
      </c>
    </row>
    <row r="16817" spans="1:2" x14ac:dyDescent="0.3">
      <c r="A16817">
        <v>1.4011499999999999</v>
      </c>
      <c r="B16817">
        <v>217.0189</v>
      </c>
    </row>
    <row r="16818" spans="1:2" x14ac:dyDescent="0.3">
      <c r="A16818">
        <v>1.4012165000000001</v>
      </c>
      <c r="B16818">
        <v>216.99510000000001</v>
      </c>
    </row>
    <row r="16819" spans="1:2" x14ac:dyDescent="0.3">
      <c r="A16819">
        <v>1.4013</v>
      </c>
      <c r="B16819">
        <v>216.96969999999999</v>
      </c>
    </row>
    <row r="16820" spans="1:2" x14ac:dyDescent="0.3">
      <c r="A16820">
        <v>1.4014</v>
      </c>
      <c r="B16820">
        <v>216.9418</v>
      </c>
    </row>
    <row r="16821" spans="1:2" x14ac:dyDescent="0.3">
      <c r="A16821">
        <v>1.4014835000000001</v>
      </c>
      <c r="B16821">
        <v>216.91</v>
      </c>
    </row>
    <row r="16822" spans="1:2" x14ac:dyDescent="0.3">
      <c r="A16822">
        <v>1.4015500000000001</v>
      </c>
      <c r="B16822">
        <v>216.87350000000001</v>
      </c>
    </row>
    <row r="16823" spans="1:2" x14ac:dyDescent="0.3">
      <c r="A16823">
        <v>1.4016335</v>
      </c>
      <c r="B16823">
        <v>216.83770000000001</v>
      </c>
    </row>
    <row r="16824" spans="1:2" x14ac:dyDescent="0.3">
      <c r="A16824">
        <v>1.4017165</v>
      </c>
      <c r="B16824">
        <v>216.80590000000001</v>
      </c>
    </row>
    <row r="16825" spans="1:2" x14ac:dyDescent="0.3">
      <c r="A16825">
        <v>1.4017999999999999</v>
      </c>
      <c r="B16825">
        <v>216.7749</v>
      </c>
    </row>
    <row r="16826" spans="1:2" x14ac:dyDescent="0.3">
      <c r="A16826">
        <v>1.4018835000000001</v>
      </c>
      <c r="B16826">
        <v>216.74629999999999</v>
      </c>
    </row>
    <row r="16827" spans="1:2" x14ac:dyDescent="0.3">
      <c r="A16827">
        <v>1.4019664999999999</v>
      </c>
      <c r="B16827">
        <v>216.71449999999999</v>
      </c>
    </row>
    <row r="16828" spans="1:2" x14ac:dyDescent="0.3">
      <c r="A16828">
        <v>1.40205</v>
      </c>
      <c r="B16828">
        <v>216.68430000000001</v>
      </c>
    </row>
    <row r="16829" spans="1:2" x14ac:dyDescent="0.3">
      <c r="A16829">
        <v>1.40215</v>
      </c>
      <c r="B16829">
        <v>216.65649999999999</v>
      </c>
    </row>
    <row r="16830" spans="1:2" x14ac:dyDescent="0.3">
      <c r="A16830">
        <v>1.4022334999999999</v>
      </c>
      <c r="B16830">
        <v>216.6343</v>
      </c>
    </row>
    <row r="16831" spans="1:2" x14ac:dyDescent="0.3">
      <c r="A16831">
        <v>1.4023000000000001</v>
      </c>
      <c r="B16831">
        <v>216.61600000000001</v>
      </c>
    </row>
    <row r="16832" spans="1:2" x14ac:dyDescent="0.3">
      <c r="A16832">
        <v>1.4023835</v>
      </c>
      <c r="B16832">
        <v>216.59379999999999</v>
      </c>
    </row>
    <row r="16833" spans="1:2" x14ac:dyDescent="0.3">
      <c r="A16833">
        <v>1.4024835</v>
      </c>
      <c r="B16833">
        <v>216.5659</v>
      </c>
    </row>
    <row r="16834" spans="1:2" x14ac:dyDescent="0.3">
      <c r="A16834">
        <v>1.4025665</v>
      </c>
      <c r="B16834">
        <v>216.53729999999999</v>
      </c>
    </row>
    <row r="16835" spans="1:2" x14ac:dyDescent="0.3">
      <c r="A16835">
        <v>1.40265</v>
      </c>
      <c r="B16835">
        <v>216.50790000000001</v>
      </c>
    </row>
    <row r="16836" spans="1:2" x14ac:dyDescent="0.3">
      <c r="A16836">
        <v>1.4027335000000001</v>
      </c>
      <c r="B16836">
        <v>216.48089999999999</v>
      </c>
    </row>
    <row r="16837" spans="1:2" x14ac:dyDescent="0.3">
      <c r="A16837">
        <v>1.4028164999999999</v>
      </c>
      <c r="B16837">
        <v>216.46019999999999</v>
      </c>
    </row>
    <row r="16838" spans="1:2" x14ac:dyDescent="0.3">
      <c r="A16838">
        <v>1.4029</v>
      </c>
      <c r="B16838">
        <v>216.44200000000001</v>
      </c>
    </row>
    <row r="16839" spans="1:2" x14ac:dyDescent="0.3">
      <c r="A16839">
        <v>1.4029834999999999</v>
      </c>
      <c r="B16839">
        <v>216.4229</v>
      </c>
    </row>
    <row r="16840" spans="1:2" x14ac:dyDescent="0.3">
      <c r="A16840">
        <v>1.4030665</v>
      </c>
      <c r="B16840">
        <v>216.3974</v>
      </c>
    </row>
    <row r="16841" spans="1:2" x14ac:dyDescent="0.3">
      <c r="A16841">
        <v>1.4031499999999999</v>
      </c>
      <c r="B16841">
        <v>216.36799999999999</v>
      </c>
    </row>
    <row r="16842" spans="1:2" x14ac:dyDescent="0.3">
      <c r="A16842">
        <v>1.4032335</v>
      </c>
      <c r="B16842">
        <v>216.34020000000001</v>
      </c>
    </row>
    <row r="16843" spans="1:2" x14ac:dyDescent="0.3">
      <c r="A16843">
        <v>1.4033165000000001</v>
      </c>
      <c r="B16843">
        <v>216.31319999999999</v>
      </c>
    </row>
    <row r="16844" spans="1:2" x14ac:dyDescent="0.3">
      <c r="A16844">
        <v>1.4034</v>
      </c>
      <c r="B16844">
        <v>216.28299999999999</v>
      </c>
    </row>
    <row r="16845" spans="1:2" x14ac:dyDescent="0.3">
      <c r="A16845">
        <v>1.4034835000000001</v>
      </c>
      <c r="B16845">
        <v>216.25200000000001</v>
      </c>
    </row>
    <row r="16846" spans="1:2" x14ac:dyDescent="0.3">
      <c r="A16846">
        <v>1.4035500000000001</v>
      </c>
      <c r="B16846">
        <v>216.2234</v>
      </c>
    </row>
    <row r="16847" spans="1:2" x14ac:dyDescent="0.3">
      <c r="A16847">
        <v>1.4036335</v>
      </c>
      <c r="B16847">
        <v>216.19399999999999</v>
      </c>
    </row>
    <row r="16848" spans="1:2" x14ac:dyDescent="0.3">
      <c r="A16848">
        <v>1.4037165</v>
      </c>
      <c r="B16848">
        <v>216.16220000000001</v>
      </c>
    </row>
    <row r="16849" spans="1:2" x14ac:dyDescent="0.3">
      <c r="A16849">
        <v>1.4038165</v>
      </c>
      <c r="B16849">
        <v>216.12960000000001</v>
      </c>
    </row>
    <row r="16850" spans="1:2" x14ac:dyDescent="0.3">
      <c r="A16850">
        <v>1.4038835000000001</v>
      </c>
      <c r="B16850">
        <v>216.09700000000001</v>
      </c>
    </row>
    <row r="16851" spans="1:2" x14ac:dyDescent="0.3">
      <c r="A16851">
        <v>1.4039835000000001</v>
      </c>
      <c r="B16851">
        <v>216.06129999999999</v>
      </c>
    </row>
    <row r="16852" spans="1:2" x14ac:dyDescent="0.3">
      <c r="A16852">
        <v>1.4040665000000001</v>
      </c>
      <c r="B16852">
        <v>216.02629999999999</v>
      </c>
    </row>
    <row r="16853" spans="1:2" x14ac:dyDescent="0.3">
      <c r="A16853">
        <v>1.40415</v>
      </c>
      <c r="B16853">
        <v>215.99529999999999</v>
      </c>
    </row>
    <row r="16854" spans="1:2" x14ac:dyDescent="0.3">
      <c r="A16854">
        <v>1.4042165</v>
      </c>
      <c r="B16854">
        <v>215.97229999999999</v>
      </c>
    </row>
    <row r="16855" spans="1:2" x14ac:dyDescent="0.3">
      <c r="A16855">
        <v>1.4043165</v>
      </c>
      <c r="B16855">
        <v>215.9468</v>
      </c>
    </row>
    <row r="16856" spans="1:2" x14ac:dyDescent="0.3">
      <c r="A16856">
        <v>1.4044000000000001</v>
      </c>
      <c r="B16856">
        <v>215.91419999999999</v>
      </c>
    </row>
    <row r="16857" spans="1:2" x14ac:dyDescent="0.3">
      <c r="A16857">
        <v>1.4044835</v>
      </c>
      <c r="B16857">
        <v>215.8801</v>
      </c>
    </row>
    <row r="16858" spans="1:2" x14ac:dyDescent="0.3">
      <c r="A16858">
        <v>1.4045665000000001</v>
      </c>
      <c r="B16858">
        <v>215.85230000000001</v>
      </c>
    </row>
    <row r="16859" spans="1:2" x14ac:dyDescent="0.3">
      <c r="A16859">
        <v>1.4046335000000001</v>
      </c>
      <c r="B16859">
        <v>215.83160000000001</v>
      </c>
    </row>
    <row r="16860" spans="1:2" x14ac:dyDescent="0.3">
      <c r="A16860">
        <v>1.4047335000000001</v>
      </c>
      <c r="B16860">
        <v>215.8133</v>
      </c>
    </row>
    <row r="16861" spans="1:2" x14ac:dyDescent="0.3">
      <c r="A16861">
        <v>1.4048164999999999</v>
      </c>
      <c r="B16861">
        <v>215.78790000000001</v>
      </c>
    </row>
    <row r="16862" spans="1:2" x14ac:dyDescent="0.3">
      <c r="A16862">
        <v>1.4049</v>
      </c>
      <c r="B16862">
        <v>215.75210000000001</v>
      </c>
    </row>
    <row r="16863" spans="1:2" x14ac:dyDescent="0.3">
      <c r="A16863">
        <v>1.4049834999999999</v>
      </c>
      <c r="B16863">
        <v>215.71639999999999</v>
      </c>
    </row>
    <row r="16864" spans="1:2" x14ac:dyDescent="0.3">
      <c r="A16864">
        <v>1.4050665</v>
      </c>
      <c r="B16864">
        <v>215.68219999999999</v>
      </c>
    </row>
    <row r="16865" spans="1:2" x14ac:dyDescent="0.3">
      <c r="A16865">
        <v>1.4051499999999999</v>
      </c>
      <c r="B16865">
        <v>215.65039999999999</v>
      </c>
    </row>
    <row r="16866" spans="1:2" x14ac:dyDescent="0.3">
      <c r="A16866">
        <v>1.4052335</v>
      </c>
      <c r="B16866">
        <v>215.62020000000001</v>
      </c>
    </row>
    <row r="16867" spans="1:2" x14ac:dyDescent="0.3">
      <c r="A16867">
        <v>1.4053165000000001</v>
      </c>
      <c r="B16867">
        <v>215.5932</v>
      </c>
    </row>
    <row r="16868" spans="1:2" x14ac:dyDescent="0.3">
      <c r="A16868">
        <v>1.4053834999999999</v>
      </c>
      <c r="B16868">
        <v>215.56540000000001</v>
      </c>
    </row>
    <row r="16869" spans="1:2" x14ac:dyDescent="0.3">
      <c r="A16869">
        <v>1.4054835000000001</v>
      </c>
      <c r="B16869">
        <v>215.53360000000001</v>
      </c>
    </row>
    <row r="16870" spans="1:2" x14ac:dyDescent="0.3">
      <c r="A16870">
        <v>1.4055664999999999</v>
      </c>
      <c r="B16870">
        <v>215.5034</v>
      </c>
    </row>
    <row r="16871" spans="1:2" x14ac:dyDescent="0.3">
      <c r="A16871">
        <v>1.4056500000000001</v>
      </c>
      <c r="B16871">
        <v>215.47479999999999</v>
      </c>
    </row>
    <row r="16872" spans="1:2" x14ac:dyDescent="0.3">
      <c r="A16872">
        <v>1.4057165</v>
      </c>
      <c r="B16872">
        <v>215.44380000000001</v>
      </c>
    </row>
    <row r="16873" spans="1:2" x14ac:dyDescent="0.3">
      <c r="A16873">
        <v>1.4057999999999999</v>
      </c>
      <c r="B16873">
        <v>215.40559999999999</v>
      </c>
    </row>
    <row r="16874" spans="1:2" x14ac:dyDescent="0.3">
      <c r="A16874">
        <v>1.4058835000000001</v>
      </c>
      <c r="B16874">
        <v>215.3683</v>
      </c>
    </row>
    <row r="16875" spans="1:2" x14ac:dyDescent="0.3">
      <c r="A16875">
        <v>1.4059835000000001</v>
      </c>
      <c r="B16875">
        <v>215.33250000000001</v>
      </c>
    </row>
    <row r="16876" spans="1:2" x14ac:dyDescent="0.3">
      <c r="A16876">
        <v>1.4060665000000001</v>
      </c>
      <c r="B16876">
        <v>215.3023</v>
      </c>
    </row>
    <row r="16877" spans="1:2" x14ac:dyDescent="0.3">
      <c r="A16877">
        <v>1.40615</v>
      </c>
      <c r="B16877">
        <v>215.27209999999999</v>
      </c>
    </row>
    <row r="16878" spans="1:2" x14ac:dyDescent="0.3">
      <c r="A16878">
        <v>1.4062334999999999</v>
      </c>
      <c r="B16878">
        <v>215.23949999999999</v>
      </c>
    </row>
    <row r="16879" spans="1:2" x14ac:dyDescent="0.3">
      <c r="A16879">
        <v>1.4063165</v>
      </c>
      <c r="B16879">
        <v>215.2054</v>
      </c>
    </row>
    <row r="16880" spans="1:2" x14ac:dyDescent="0.3">
      <c r="A16880">
        <v>1.4064000000000001</v>
      </c>
      <c r="B16880">
        <v>215.1688</v>
      </c>
    </row>
    <row r="16881" spans="1:2" x14ac:dyDescent="0.3">
      <c r="A16881">
        <v>1.4064835</v>
      </c>
      <c r="B16881">
        <v>215.13460000000001</v>
      </c>
    </row>
    <row r="16882" spans="1:2" x14ac:dyDescent="0.3">
      <c r="A16882">
        <v>1.4065665000000001</v>
      </c>
      <c r="B16882">
        <v>215.1052</v>
      </c>
    </row>
    <row r="16883" spans="1:2" x14ac:dyDescent="0.3">
      <c r="A16883">
        <v>1.40665</v>
      </c>
      <c r="B16883">
        <v>215.07740000000001</v>
      </c>
    </row>
    <row r="16884" spans="1:2" x14ac:dyDescent="0.3">
      <c r="A16884">
        <v>1.4067335000000001</v>
      </c>
      <c r="B16884">
        <v>215.0496</v>
      </c>
    </row>
    <row r="16885" spans="1:2" x14ac:dyDescent="0.3">
      <c r="A16885">
        <v>1.4068000000000001</v>
      </c>
      <c r="B16885">
        <v>215.02260000000001</v>
      </c>
    </row>
    <row r="16886" spans="1:2" x14ac:dyDescent="0.3">
      <c r="A16886">
        <v>1.4068835</v>
      </c>
      <c r="B16886">
        <v>214.9948</v>
      </c>
    </row>
    <row r="16887" spans="1:2" x14ac:dyDescent="0.3">
      <c r="A16887">
        <v>1.4069834999999999</v>
      </c>
      <c r="B16887">
        <v>214.96530000000001</v>
      </c>
    </row>
    <row r="16888" spans="1:2" x14ac:dyDescent="0.3">
      <c r="A16888">
        <v>1.4070499999999999</v>
      </c>
      <c r="B16888">
        <v>214.9375</v>
      </c>
    </row>
    <row r="16889" spans="1:2" x14ac:dyDescent="0.3">
      <c r="A16889">
        <v>1.4071499999999999</v>
      </c>
      <c r="B16889">
        <v>214.90729999999999</v>
      </c>
    </row>
    <row r="16890" spans="1:2" x14ac:dyDescent="0.3">
      <c r="A16890">
        <v>1.4072335</v>
      </c>
      <c r="B16890">
        <v>214.8708</v>
      </c>
    </row>
    <row r="16891" spans="1:2" x14ac:dyDescent="0.3">
      <c r="A16891">
        <v>1.4073165000000001</v>
      </c>
      <c r="B16891">
        <v>214.83420000000001</v>
      </c>
    </row>
    <row r="16892" spans="1:2" x14ac:dyDescent="0.3">
      <c r="A16892">
        <v>1.4073834999999999</v>
      </c>
      <c r="B16892">
        <v>214.80160000000001</v>
      </c>
    </row>
    <row r="16893" spans="1:2" x14ac:dyDescent="0.3">
      <c r="A16893">
        <v>1.4074665</v>
      </c>
      <c r="B16893">
        <v>214.77459999999999</v>
      </c>
    </row>
    <row r="16894" spans="1:2" x14ac:dyDescent="0.3">
      <c r="A16894">
        <v>1.4075500000000001</v>
      </c>
      <c r="B16894">
        <v>214.74760000000001</v>
      </c>
    </row>
    <row r="16895" spans="1:2" x14ac:dyDescent="0.3">
      <c r="A16895">
        <v>1.4076165</v>
      </c>
      <c r="B16895">
        <v>214.71899999999999</v>
      </c>
    </row>
    <row r="16896" spans="1:2" x14ac:dyDescent="0.3">
      <c r="A16896">
        <v>1.4077</v>
      </c>
      <c r="B16896">
        <v>214.68719999999999</v>
      </c>
    </row>
    <row r="16897" spans="1:2" x14ac:dyDescent="0.3">
      <c r="A16897">
        <v>1.4077835000000001</v>
      </c>
      <c r="B16897">
        <v>214.65539999999999</v>
      </c>
    </row>
    <row r="16898" spans="1:2" x14ac:dyDescent="0.3">
      <c r="A16898">
        <v>1.4078664999999999</v>
      </c>
      <c r="B16898">
        <v>214.62520000000001</v>
      </c>
    </row>
    <row r="16899" spans="1:2" x14ac:dyDescent="0.3">
      <c r="A16899">
        <v>1.40795</v>
      </c>
      <c r="B16899">
        <v>214.5942</v>
      </c>
    </row>
    <row r="16900" spans="1:2" x14ac:dyDescent="0.3">
      <c r="A16900">
        <v>1.4080334999999999</v>
      </c>
      <c r="B16900">
        <v>214.5616</v>
      </c>
    </row>
    <row r="16901" spans="1:2" x14ac:dyDescent="0.3">
      <c r="A16901">
        <v>1.4081165</v>
      </c>
      <c r="B16901">
        <v>214.52510000000001</v>
      </c>
    </row>
    <row r="16902" spans="1:2" x14ac:dyDescent="0.3">
      <c r="A16902">
        <v>1.4082165</v>
      </c>
      <c r="B16902">
        <v>214.48609999999999</v>
      </c>
    </row>
    <row r="16903" spans="1:2" x14ac:dyDescent="0.3">
      <c r="A16903">
        <v>1.4083000000000001</v>
      </c>
      <c r="B16903">
        <v>214.44159999999999</v>
      </c>
    </row>
    <row r="16904" spans="1:2" x14ac:dyDescent="0.3">
      <c r="A16904">
        <v>1.4083835</v>
      </c>
      <c r="B16904">
        <v>214.3939</v>
      </c>
    </row>
    <row r="16905" spans="1:2" x14ac:dyDescent="0.3">
      <c r="A16905">
        <v>1.4084665000000001</v>
      </c>
      <c r="B16905">
        <v>214.351</v>
      </c>
    </row>
    <row r="16906" spans="1:2" x14ac:dyDescent="0.3">
      <c r="A16906">
        <v>1.40855</v>
      </c>
      <c r="B16906">
        <v>214.31610000000001</v>
      </c>
    </row>
    <row r="16907" spans="1:2" x14ac:dyDescent="0.3">
      <c r="A16907">
        <v>1.4086335000000001</v>
      </c>
      <c r="B16907">
        <v>214.28899999999999</v>
      </c>
    </row>
    <row r="16908" spans="1:2" x14ac:dyDescent="0.3">
      <c r="A16908">
        <v>1.4087164999999999</v>
      </c>
      <c r="B16908">
        <v>214.26759999999999</v>
      </c>
    </row>
    <row r="16909" spans="1:2" x14ac:dyDescent="0.3">
      <c r="A16909">
        <v>1.4088000000000001</v>
      </c>
      <c r="B16909">
        <v>214.24289999999999</v>
      </c>
    </row>
    <row r="16910" spans="1:2" x14ac:dyDescent="0.3">
      <c r="A16910">
        <v>1.4088835</v>
      </c>
      <c r="B16910">
        <v>214.2064</v>
      </c>
    </row>
    <row r="16911" spans="1:2" x14ac:dyDescent="0.3">
      <c r="A16911">
        <v>1.4089834999999999</v>
      </c>
      <c r="B16911">
        <v>214.1643</v>
      </c>
    </row>
    <row r="16912" spans="1:2" x14ac:dyDescent="0.3">
      <c r="A16912">
        <v>1.4090499999999999</v>
      </c>
      <c r="B16912">
        <v>214.12530000000001</v>
      </c>
    </row>
    <row r="16913" spans="1:2" x14ac:dyDescent="0.3">
      <c r="A16913">
        <v>1.4091499999999999</v>
      </c>
      <c r="B16913">
        <v>214.08879999999999</v>
      </c>
    </row>
    <row r="16914" spans="1:2" x14ac:dyDescent="0.3">
      <c r="A16914">
        <v>1.4092165000000001</v>
      </c>
      <c r="B16914">
        <v>214.05459999999999</v>
      </c>
    </row>
    <row r="16915" spans="1:2" x14ac:dyDescent="0.3">
      <c r="A16915">
        <v>1.4093165000000001</v>
      </c>
      <c r="B16915">
        <v>214.02279999999999</v>
      </c>
    </row>
    <row r="16916" spans="1:2" x14ac:dyDescent="0.3">
      <c r="A16916">
        <v>1.4093834999999999</v>
      </c>
      <c r="B16916">
        <v>213.995</v>
      </c>
    </row>
    <row r="16917" spans="1:2" x14ac:dyDescent="0.3">
      <c r="A16917">
        <v>1.4094834999999999</v>
      </c>
      <c r="B16917">
        <v>213.96559999999999</v>
      </c>
    </row>
    <row r="16918" spans="1:2" x14ac:dyDescent="0.3">
      <c r="A16918">
        <v>1.4095500000000001</v>
      </c>
      <c r="B16918">
        <v>213.9314</v>
      </c>
    </row>
    <row r="16919" spans="1:2" x14ac:dyDescent="0.3">
      <c r="A16919">
        <v>1.4096335</v>
      </c>
      <c r="B16919">
        <v>213.89400000000001</v>
      </c>
    </row>
    <row r="16920" spans="1:2" x14ac:dyDescent="0.3">
      <c r="A16920">
        <v>1.4097335</v>
      </c>
      <c r="B16920">
        <v>213.85749999999999</v>
      </c>
    </row>
    <row r="16921" spans="1:2" x14ac:dyDescent="0.3">
      <c r="A16921">
        <v>1.4097999999999999</v>
      </c>
      <c r="B16921">
        <v>213.82329999999999</v>
      </c>
    </row>
    <row r="16922" spans="1:2" x14ac:dyDescent="0.3">
      <c r="A16922">
        <v>1.4098835000000001</v>
      </c>
      <c r="B16922">
        <v>213.78909999999999</v>
      </c>
    </row>
    <row r="16923" spans="1:2" x14ac:dyDescent="0.3">
      <c r="A16923">
        <v>1.4099835000000001</v>
      </c>
      <c r="B16923">
        <v>213.75890000000001</v>
      </c>
    </row>
    <row r="16924" spans="1:2" x14ac:dyDescent="0.3">
      <c r="A16924">
        <v>1.41005</v>
      </c>
      <c r="B16924">
        <v>213.73349999999999</v>
      </c>
    </row>
    <row r="16925" spans="1:2" x14ac:dyDescent="0.3">
      <c r="A16925">
        <v>1.4101334999999999</v>
      </c>
      <c r="B16925">
        <v>213.7105</v>
      </c>
    </row>
    <row r="16926" spans="1:2" x14ac:dyDescent="0.3">
      <c r="A16926">
        <v>1.4102334999999999</v>
      </c>
      <c r="B16926">
        <v>213.685</v>
      </c>
    </row>
    <row r="16927" spans="1:2" x14ac:dyDescent="0.3">
      <c r="A16927">
        <v>1.4103000000000001</v>
      </c>
      <c r="B16927">
        <v>213.64850000000001</v>
      </c>
    </row>
    <row r="16928" spans="1:2" x14ac:dyDescent="0.3">
      <c r="A16928">
        <v>1.4103835</v>
      </c>
      <c r="B16928">
        <v>213.60560000000001</v>
      </c>
    </row>
    <row r="16929" spans="1:2" x14ac:dyDescent="0.3">
      <c r="A16929">
        <v>1.4104835</v>
      </c>
      <c r="B16929">
        <v>213.56659999999999</v>
      </c>
    </row>
    <row r="16930" spans="1:2" x14ac:dyDescent="0.3">
      <c r="A16930">
        <v>1.4105665000000001</v>
      </c>
      <c r="B16930">
        <v>213.5316</v>
      </c>
    </row>
    <row r="16931" spans="1:2" x14ac:dyDescent="0.3">
      <c r="A16931">
        <v>1.41065</v>
      </c>
      <c r="B16931">
        <v>213.49109999999999</v>
      </c>
    </row>
    <row r="16932" spans="1:2" x14ac:dyDescent="0.3">
      <c r="A16932">
        <v>1.4107335000000001</v>
      </c>
      <c r="B16932">
        <v>213.4426</v>
      </c>
    </row>
    <row r="16933" spans="1:2" x14ac:dyDescent="0.3">
      <c r="A16933">
        <v>1.4108164999999999</v>
      </c>
      <c r="B16933">
        <v>213.39019999999999</v>
      </c>
    </row>
    <row r="16934" spans="1:2" x14ac:dyDescent="0.3">
      <c r="A16934">
        <v>1.4109</v>
      </c>
      <c r="B16934">
        <v>213.34809999999999</v>
      </c>
    </row>
    <row r="16935" spans="1:2" x14ac:dyDescent="0.3">
      <c r="A16935">
        <v>1.4109834999999999</v>
      </c>
      <c r="B16935">
        <v>213.3203</v>
      </c>
    </row>
    <row r="16936" spans="1:2" x14ac:dyDescent="0.3">
      <c r="A16936">
        <v>1.4110499999999999</v>
      </c>
      <c r="B16936">
        <v>213.2996</v>
      </c>
    </row>
    <row r="16937" spans="1:2" x14ac:dyDescent="0.3">
      <c r="A16937">
        <v>1.4111499999999999</v>
      </c>
      <c r="B16937">
        <v>213.2773</v>
      </c>
    </row>
    <row r="16938" spans="1:2" x14ac:dyDescent="0.3">
      <c r="A16938">
        <v>1.4112335</v>
      </c>
      <c r="B16938">
        <v>213.24709999999999</v>
      </c>
    </row>
    <row r="16939" spans="1:2" x14ac:dyDescent="0.3">
      <c r="A16939">
        <v>1.4113335</v>
      </c>
      <c r="B16939">
        <v>213.20660000000001</v>
      </c>
    </row>
    <row r="16940" spans="1:2" x14ac:dyDescent="0.3">
      <c r="A16940">
        <v>1.4114</v>
      </c>
      <c r="B16940">
        <v>213.1557</v>
      </c>
    </row>
    <row r="16941" spans="1:2" x14ac:dyDescent="0.3">
      <c r="A16941">
        <v>1.4114834999999999</v>
      </c>
      <c r="B16941">
        <v>213.10249999999999</v>
      </c>
    </row>
    <row r="16942" spans="1:2" x14ac:dyDescent="0.3">
      <c r="A16942">
        <v>1.4115664999999999</v>
      </c>
      <c r="B16942">
        <v>213.0532</v>
      </c>
    </row>
    <row r="16943" spans="1:2" x14ac:dyDescent="0.3">
      <c r="A16943">
        <v>1.4116500000000001</v>
      </c>
      <c r="B16943">
        <v>213.01349999999999</v>
      </c>
    </row>
    <row r="16944" spans="1:2" x14ac:dyDescent="0.3">
      <c r="A16944">
        <v>1.4117335</v>
      </c>
      <c r="B16944">
        <v>212.98089999999999</v>
      </c>
    </row>
    <row r="16945" spans="1:2" x14ac:dyDescent="0.3">
      <c r="A16945">
        <v>1.4118165</v>
      </c>
      <c r="B16945">
        <v>212.94749999999999</v>
      </c>
    </row>
    <row r="16946" spans="1:2" x14ac:dyDescent="0.3">
      <c r="A16946">
        <v>1.4118999999999999</v>
      </c>
      <c r="B16946">
        <v>212.90860000000001</v>
      </c>
    </row>
    <row r="16947" spans="1:2" x14ac:dyDescent="0.3">
      <c r="A16947">
        <v>1.4119835000000001</v>
      </c>
      <c r="B16947">
        <v>212.86410000000001</v>
      </c>
    </row>
    <row r="16948" spans="1:2" x14ac:dyDescent="0.3">
      <c r="A16948">
        <v>1.4120664999999999</v>
      </c>
      <c r="B16948">
        <v>212.81559999999999</v>
      </c>
    </row>
    <row r="16949" spans="1:2" x14ac:dyDescent="0.3">
      <c r="A16949">
        <v>1.4121334999999999</v>
      </c>
      <c r="B16949">
        <v>212.76079999999999</v>
      </c>
    </row>
    <row r="16950" spans="1:2" x14ac:dyDescent="0.3">
      <c r="A16950">
        <v>1.4122165</v>
      </c>
      <c r="B16950">
        <v>212.69880000000001</v>
      </c>
    </row>
    <row r="16951" spans="1:2" x14ac:dyDescent="0.3">
      <c r="A16951">
        <v>1.4123000000000001</v>
      </c>
      <c r="B16951">
        <v>212.62880000000001</v>
      </c>
    </row>
    <row r="16952" spans="1:2" x14ac:dyDescent="0.3">
      <c r="A16952">
        <v>1.4124000000000001</v>
      </c>
      <c r="B16952">
        <v>212.5478</v>
      </c>
    </row>
    <row r="16953" spans="1:2" x14ac:dyDescent="0.3">
      <c r="A16953">
        <v>1.4124665000000001</v>
      </c>
      <c r="B16953">
        <v>212.46119999999999</v>
      </c>
    </row>
    <row r="16954" spans="1:2" x14ac:dyDescent="0.3">
      <c r="A16954">
        <v>1.4125665000000001</v>
      </c>
      <c r="B16954">
        <v>212.3809</v>
      </c>
    </row>
    <row r="16955" spans="1:2" x14ac:dyDescent="0.3">
      <c r="A16955">
        <v>1.41265</v>
      </c>
      <c r="B16955">
        <v>212.31569999999999</v>
      </c>
    </row>
    <row r="16956" spans="1:2" x14ac:dyDescent="0.3">
      <c r="A16956">
        <v>1.4127335000000001</v>
      </c>
      <c r="B16956">
        <v>212.2593</v>
      </c>
    </row>
    <row r="16957" spans="1:2" x14ac:dyDescent="0.3">
      <c r="A16957">
        <v>1.4128164999999999</v>
      </c>
      <c r="B16957">
        <v>212.20599999999999</v>
      </c>
    </row>
    <row r="16958" spans="1:2" x14ac:dyDescent="0.3">
      <c r="A16958">
        <v>1.4129</v>
      </c>
      <c r="B16958">
        <v>212.15199999999999</v>
      </c>
    </row>
    <row r="16959" spans="1:2" x14ac:dyDescent="0.3">
      <c r="A16959">
        <v>1.4129834999999999</v>
      </c>
      <c r="B16959">
        <v>212.1027</v>
      </c>
    </row>
    <row r="16960" spans="1:2" x14ac:dyDescent="0.3">
      <c r="A16960">
        <v>1.4130665</v>
      </c>
      <c r="B16960">
        <v>212.05510000000001</v>
      </c>
    </row>
    <row r="16961" spans="1:2" x14ac:dyDescent="0.3">
      <c r="A16961">
        <v>1.4131499999999999</v>
      </c>
      <c r="B16961">
        <v>212.00739999999999</v>
      </c>
    </row>
    <row r="16962" spans="1:2" x14ac:dyDescent="0.3">
      <c r="A16962">
        <v>1.4132335</v>
      </c>
      <c r="B16962">
        <v>211.95249999999999</v>
      </c>
    </row>
    <row r="16963" spans="1:2" x14ac:dyDescent="0.3">
      <c r="A16963">
        <v>1.4133</v>
      </c>
      <c r="B16963">
        <v>211.8905</v>
      </c>
    </row>
    <row r="16964" spans="1:2" x14ac:dyDescent="0.3">
      <c r="A16964">
        <v>1.4134</v>
      </c>
      <c r="B16964">
        <v>211.8254</v>
      </c>
    </row>
    <row r="16965" spans="1:2" x14ac:dyDescent="0.3">
      <c r="A16965">
        <v>1.4134665</v>
      </c>
      <c r="B16965">
        <v>211.761</v>
      </c>
    </row>
    <row r="16966" spans="1:2" x14ac:dyDescent="0.3">
      <c r="A16966">
        <v>1.4135335</v>
      </c>
      <c r="B16966">
        <v>211.7022</v>
      </c>
    </row>
    <row r="16967" spans="1:2" x14ac:dyDescent="0.3">
      <c r="A16967">
        <v>1.4136165000000001</v>
      </c>
      <c r="B16967">
        <v>211.6474</v>
      </c>
    </row>
    <row r="16968" spans="1:2" x14ac:dyDescent="0.3">
      <c r="A16968">
        <v>1.4137165</v>
      </c>
      <c r="B16968">
        <v>211.59649999999999</v>
      </c>
    </row>
    <row r="16969" spans="1:2" x14ac:dyDescent="0.3">
      <c r="A16969">
        <v>1.4137999999999999</v>
      </c>
      <c r="B16969">
        <v>211.54400000000001</v>
      </c>
    </row>
    <row r="16970" spans="1:2" x14ac:dyDescent="0.3">
      <c r="A16970">
        <v>1.4138835000000001</v>
      </c>
      <c r="B16970">
        <v>211.48920000000001</v>
      </c>
    </row>
    <row r="16971" spans="1:2" x14ac:dyDescent="0.3">
      <c r="A16971">
        <v>1.4139664999999999</v>
      </c>
      <c r="B16971">
        <v>211.4264</v>
      </c>
    </row>
    <row r="16972" spans="1:2" x14ac:dyDescent="0.3">
      <c r="A16972">
        <v>1.4140664999999999</v>
      </c>
      <c r="B16972">
        <v>211.36199999999999</v>
      </c>
    </row>
    <row r="16973" spans="1:2" x14ac:dyDescent="0.3">
      <c r="A16973">
        <v>1.41415</v>
      </c>
      <c r="B16973">
        <v>211.30959999999999</v>
      </c>
    </row>
    <row r="16974" spans="1:2" x14ac:dyDescent="0.3">
      <c r="A16974">
        <v>1.4142334999999999</v>
      </c>
      <c r="B16974">
        <v>211.26669999999999</v>
      </c>
    </row>
    <row r="16975" spans="1:2" x14ac:dyDescent="0.3">
      <c r="A16975">
        <v>1.4143165</v>
      </c>
      <c r="B16975">
        <v>211.2277</v>
      </c>
    </row>
    <row r="16976" spans="1:2" x14ac:dyDescent="0.3">
      <c r="A16976">
        <v>1.4144000000000001</v>
      </c>
      <c r="B16976">
        <v>211.184</v>
      </c>
    </row>
    <row r="16977" spans="1:2" x14ac:dyDescent="0.3">
      <c r="A16977">
        <v>1.4145000000000001</v>
      </c>
      <c r="B16977">
        <v>211.1395</v>
      </c>
    </row>
    <row r="16978" spans="1:2" x14ac:dyDescent="0.3">
      <c r="A16978">
        <v>1.4145665000000001</v>
      </c>
      <c r="B16978">
        <v>211.09020000000001</v>
      </c>
    </row>
    <row r="16979" spans="1:2" x14ac:dyDescent="0.3">
      <c r="A16979">
        <v>1.41465</v>
      </c>
      <c r="B16979">
        <v>211.0394</v>
      </c>
    </row>
    <row r="16980" spans="1:2" x14ac:dyDescent="0.3">
      <c r="A16980">
        <v>1.4147164999999999</v>
      </c>
      <c r="B16980">
        <v>210.9845</v>
      </c>
    </row>
    <row r="16981" spans="1:2" x14ac:dyDescent="0.3">
      <c r="A16981">
        <v>1.4148000000000001</v>
      </c>
      <c r="B16981">
        <v>210.93369999999999</v>
      </c>
    </row>
    <row r="16982" spans="1:2" x14ac:dyDescent="0.3">
      <c r="A16982">
        <v>1.4148835</v>
      </c>
      <c r="B16982">
        <v>210.88759999999999</v>
      </c>
    </row>
    <row r="16983" spans="1:2" x14ac:dyDescent="0.3">
      <c r="A16983">
        <v>1.4149665</v>
      </c>
      <c r="B16983">
        <v>210.8399</v>
      </c>
    </row>
    <row r="16984" spans="1:2" x14ac:dyDescent="0.3">
      <c r="A16984">
        <v>1.4150499999999999</v>
      </c>
      <c r="B16984">
        <v>210.7843</v>
      </c>
    </row>
    <row r="16985" spans="1:2" x14ac:dyDescent="0.3">
      <c r="A16985">
        <v>1.4151499999999999</v>
      </c>
      <c r="B16985">
        <v>210.7199</v>
      </c>
    </row>
    <row r="16986" spans="1:2" x14ac:dyDescent="0.3">
      <c r="A16986">
        <v>1.4152335</v>
      </c>
      <c r="B16986">
        <v>210.65629999999999</v>
      </c>
    </row>
    <row r="16987" spans="1:2" x14ac:dyDescent="0.3">
      <c r="A16987">
        <v>1.4153165000000001</v>
      </c>
      <c r="B16987">
        <v>210.60390000000001</v>
      </c>
    </row>
    <row r="16988" spans="1:2" x14ac:dyDescent="0.3">
      <c r="A16988">
        <v>1.4153834999999999</v>
      </c>
      <c r="B16988">
        <v>210.56020000000001</v>
      </c>
    </row>
    <row r="16989" spans="1:2" x14ac:dyDescent="0.3">
      <c r="A16989">
        <v>1.4154834999999999</v>
      </c>
      <c r="B16989">
        <v>210.5204</v>
      </c>
    </row>
    <row r="16990" spans="1:2" x14ac:dyDescent="0.3">
      <c r="A16990">
        <v>1.4155664999999999</v>
      </c>
      <c r="B16990">
        <v>210.47749999999999</v>
      </c>
    </row>
    <row r="16991" spans="1:2" x14ac:dyDescent="0.3">
      <c r="A16991">
        <v>1.4156335</v>
      </c>
      <c r="B16991">
        <v>210.429</v>
      </c>
    </row>
    <row r="16992" spans="1:2" x14ac:dyDescent="0.3">
      <c r="A16992">
        <v>1.4157335</v>
      </c>
      <c r="B16992">
        <v>210.3766</v>
      </c>
    </row>
    <row r="16993" spans="1:2" x14ac:dyDescent="0.3">
      <c r="A16993">
        <v>1.4158165</v>
      </c>
      <c r="B16993">
        <v>210.32570000000001</v>
      </c>
    </row>
    <row r="16994" spans="1:2" x14ac:dyDescent="0.3">
      <c r="A16994">
        <v>1.4158999999999999</v>
      </c>
      <c r="B16994">
        <v>210.2757</v>
      </c>
    </row>
    <row r="16995" spans="1:2" x14ac:dyDescent="0.3">
      <c r="A16995">
        <v>1.4159664999999999</v>
      </c>
      <c r="B16995">
        <v>210.22479999999999</v>
      </c>
    </row>
    <row r="16996" spans="1:2" x14ac:dyDescent="0.3">
      <c r="A16996">
        <v>1.41605</v>
      </c>
      <c r="B16996">
        <v>210.17310000000001</v>
      </c>
    </row>
    <row r="16997" spans="1:2" x14ac:dyDescent="0.3">
      <c r="A16997">
        <v>1.41615</v>
      </c>
      <c r="B16997">
        <v>210.12860000000001</v>
      </c>
    </row>
    <row r="16998" spans="1:2" x14ac:dyDescent="0.3">
      <c r="A16998">
        <v>1.4162334999999999</v>
      </c>
      <c r="B16998">
        <v>210.08969999999999</v>
      </c>
    </row>
    <row r="16999" spans="1:2" x14ac:dyDescent="0.3">
      <c r="A16999">
        <v>1.4163165</v>
      </c>
      <c r="B16999">
        <v>210.0444</v>
      </c>
    </row>
    <row r="17000" spans="1:2" x14ac:dyDescent="0.3">
      <c r="A17000">
        <v>1.4164000000000001</v>
      </c>
      <c r="B17000">
        <v>209.99510000000001</v>
      </c>
    </row>
    <row r="17001" spans="1:2" x14ac:dyDescent="0.3">
      <c r="A17001">
        <v>1.4164835</v>
      </c>
      <c r="B17001">
        <v>209.9522</v>
      </c>
    </row>
    <row r="17002" spans="1:2" x14ac:dyDescent="0.3">
      <c r="A17002">
        <v>1.4165665000000001</v>
      </c>
      <c r="B17002">
        <v>209.9196</v>
      </c>
    </row>
    <row r="17003" spans="1:2" x14ac:dyDescent="0.3">
      <c r="A17003">
        <v>1.41665</v>
      </c>
      <c r="B17003">
        <v>209.8854</v>
      </c>
    </row>
    <row r="17004" spans="1:2" x14ac:dyDescent="0.3">
      <c r="A17004">
        <v>1.4167335000000001</v>
      </c>
      <c r="B17004">
        <v>209.8441</v>
      </c>
    </row>
    <row r="17005" spans="1:2" x14ac:dyDescent="0.3">
      <c r="A17005">
        <v>1.4168335000000001</v>
      </c>
      <c r="B17005">
        <v>209.79640000000001</v>
      </c>
    </row>
    <row r="17006" spans="1:2" x14ac:dyDescent="0.3">
      <c r="A17006">
        <v>1.4169164999999999</v>
      </c>
      <c r="B17006">
        <v>209.75030000000001</v>
      </c>
    </row>
    <row r="17007" spans="1:2" x14ac:dyDescent="0.3">
      <c r="A17007">
        <v>1.417</v>
      </c>
      <c r="B17007">
        <v>209.7114</v>
      </c>
    </row>
    <row r="17008" spans="1:2" x14ac:dyDescent="0.3">
      <c r="A17008">
        <v>1.4170834999999999</v>
      </c>
      <c r="B17008">
        <v>209.6772</v>
      </c>
    </row>
    <row r="17009" spans="1:2" x14ac:dyDescent="0.3">
      <c r="A17009">
        <v>1.4171665</v>
      </c>
      <c r="B17009">
        <v>209.63829999999999</v>
      </c>
    </row>
    <row r="17010" spans="1:2" x14ac:dyDescent="0.3">
      <c r="A17010">
        <v>1.4172499999999999</v>
      </c>
      <c r="B17010">
        <v>209.59299999999999</v>
      </c>
    </row>
    <row r="17011" spans="1:2" x14ac:dyDescent="0.3">
      <c r="A17011">
        <v>1.4173165000000001</v>
      </c>
      <c r="B17011">
        <v>209.54849999999999</v>
      </c>
    </row>
    <row r="17012" spans="1:2" x14ac:dyDescent="0.3">
      <c r="A17012">
        <v>1.4174</v>
      </c>
      <c r="B17012">
        <v>209.50710000000001</v>
      </c>
    </row>
    <row r="17013" spans="1:2" x14ac:dyDescent="0.3">
      <c r="A17013">
        <v>1.4174834999999999</v>
      </c>
      <c r="B17013">
        <v>209.47300000000001</v>
      </c>
    </row>
    <row r="17014" spans="1:2" x14ac:dyDescent="0.3">
      <c r="A17014">
        <v>1.4175665</v>
      </c>
      <c r="B17014">
        <v>209.43879999999999</v>
      </c>
    </row>
    <row r="17015" spans="1:2" x14ac:dyDescent="0.3">
      <c r="A17015">
        <v>1.4176664999999999</v>
      </c>
      <c r="B17015">
        <v>209.39670000000001</v>
      </c>
    </row>
    <row r="17016" spans="1:2" x14ac:dyDescent="0.3">
      <c r="A17016">
        <v>1.4177335</v>
      </c>
      <c r="B17016">
        <v>209.3426</v>
      </c>
    </row>
    <row r="17017" spans="1:2" x14ac:dyDescent="0.3">
      <c r="A17017">
        <v>1.4178165</v>
      </c>
      <c r="B17017">
        <v>209.2894</v>
      </c>
    </row>
    <row r="17018" spans="1:2" x14ac:dyDescent="0.3">
      <c r="A17018">
        <v>1.4178835000000001</v>
      </c>
      <c r="B17018">
        <v>209.2457</v>
      </c>
    </row>
    <row r="17019" spans="1:2" x14ac:dyDescent="0.3">
      <c r="A17019">
        <v>1.4179835000000001</v>
      </c>
      <c r="B17019">
        <v>209.20670000000001</v>
      </c>
    </row>
    <row r="17020" spans="1:2" x14ac:dyDescent="0.3">
      <c r="A17020">
        <v>1.4180835000000001</v>
      </c>
      <c r="B17020">
        <v>209.1662</v>
      </c>
    </row>
    <row r="17021" spans="1:2" x14ac:dyDescent="0.3">
      <c r="A17021">
        <v>1.4181665000000001</v>
      </c>
      <c r="B17021">
        <v>209.1249</v>
      </c>
    </row>
    <row r="17022" spans="1:2" x14ac:dyDescent="0.3">
      <c r="A17022">
        <v>1.4182334999999999</v>
      </c>
      <c r="B17022">
        <v>209.08510000000001</v>
      </c>
    </row>
    <row r="17023" spans="1:2" x14ac:dyDescent="0.3">
      <c r="A17023">
        <v>1.4183165</v>
      </c>
      <c r="B17023">
        <v>209.0446</v>
      </c>
    </row>
    <row r="17024" spans="1:2" x14ac:dyDescent="0.3">
      <c r="A17024">
        <v>1.4184165</v>
      </c>
      <c r="B17024">
        <v>209.00810000000001</v>
      </c>
    </row>
    <row r="17025" spans="1:2" x14ac:dyDescent="0.3">
      <c r="A17025">
        <v>1.4184835</v>
      </c>
      <c r="B17025">
        <v>208.97550000000001</v>
      </c>
    </row>
    <row r="17026" spans="1:2" x14ac:dyDescent="0.3">
      <c r="A17026">
        <v>1.4185665000000001</v>
      </c>
      <c r="B17026">
        <v>208.94049999999999</v>
      </c>
    </row>
    <row r="17027" spans="1:2" x14ac:dyDescent="0.3">
      <c r="A17027">
        <v>1.41865</v>
      </c>
      <c r="B17027">
        <v>208.89519999999999</v>
      </c>
    </row>
    <row r="17028" spans="1:2" x14ac:dyDescent="0.3">
      <c r="A17028">
        <v>1.4187335000000001</v>
      </c>
      <c r="B17028">
        <v>208.84909999999999</v>
      </c>
    </row>
    <row r="17029" spans="1:2" x14ac:dyDescent="0.3">
      <c r="A17029">
        <v>1.4188164999999999</v>
      </c>
      <c r="B17029">
        <v>208.80860000000001</v>
      </c>
    </row>
    <row r="17030" spans="1:2" x14ac:dyDescent="0.3">
      <c r="A17030">
        <v>1.4189000000000001</v>
      </c>
      <c r="B17030">
        <v>208.7696</v>
      </c>
    </row>
    <row r="17031" spans="1:2" x14ac:dyDescent="0.3">
      <c r="A17031">
        <v>1.4189835</v>
      </c>
      <c r="B17031">
        <v>208.72749999999999</v>
      </c>
    </row>
    <row r="17032" spans="1:2" x14ac:dyDescent="0.3">
      <c r="A17032">
        <v>1.4190665</v>
      </c>
      <c r="B17032">
        <v>208.68219999999999</v>
      </c>
    </row>
    <row r="17033" spans="1:2" x14ac:dyDescent="0.3">
      <c r="A17033">
        <v>1.4191499999999999</v>
      </c>
      <c r="B17033">
        <v>208.6377</v>
      </c>
    </row>
    <row r="17034" spans="1:2" x14ac:dyDescent="0.3">
      <c r="A17034">
        <v>1.4192335</v>
      </c>
      <c r="B17034">
        <v>208.59880000000001</v>
      </c>
    </row>
    <row r="17035" spans="1:2" x14ac:dyDescent="0.3">
      <c r="A17035">
        <v>1.4193165000000001</v>
      </c>
      <c r="B17035">
        <v>208.56540000000001</v>
      </c>
    </row>
    <row r="17036" spans="1:2" x14ac:dyDescent="0.3">
      <c r="A17036">
        <v>1.4194165000000001</v>
      </c>
      <c r="B17036">
        <v>208.53039999999999</v>
      </c>
    </row>
    <row r="17037" spans="1:2" x14ac:dyDescent="0.3">
      <c r="A17037">
        <v>1.4194834999999999</v>
      </c>
      <c r="B17037">
        <v>208.48429999999999</v>
      </c>
    </row>
    <row r="17038" spans="1:2" x14ac:dyDescent="0.3">
      <c r="A17038">
        <v>1.4195665</v>
      </c>
      <c r="B17038">
        <v>208.4359</v>
      </c>
    </row>
    <row r="17039" spans="1:2" x14ac:dyDescent="0.3">
      <c r="A17039">
        <v>1.4196500000000001</v>
      </c>
      <c r="B17039">
        <v>208.40010000000001</v>
      </c>
    </row>
    <row r="17040" spans="1:2" x14ac:dyDescent="0.3">
      <c r="A17040">
        <v>1.4197335</v>
      </c>
      <c r="B17040">
        <v>208.37389999999999</v>
      </c>
    </row>
    <row r="17041" spans="1:2" x14ac:dyDescent="0.3">
      <c r="A17041">
        <v>1.4198165</v>
      </c>
      <c r="B17041">
        <v>208.3381</v>
      </c>
    </row>
    <row r="17042" spans="1:2" x14ac:dyDescent="0.3">
      <c r="A17042">
        <v>1.4198999999999999</v>
      </c>
      <c r="B17042">
        <v>208.28720000000001</v>
      </c>
    </row>
    <row r="17043" spans="1:2" x14ac:dyDescent="0.3">
      <c r="A17043">
        <v>1.4199835000000001</v>
      </c>
      <c r="B17043">
        <v>208.23079999999999</v>
      </c>
    </row>
    <row r="17044" spans="1:2" x14ac:dyDescent="0.3">
      <c r="A17044">
        <v>1.4200835000000001</v>
      </c>
      <c r="B17044">
        <v>208.17760000000001</v>
      </c>
    </row>
    <row r="17045" spans="1:2" x14ac:dyDescent="0.3">
      <c r="A17045">
        <v>1.42015</v>
      </c>
      <c r="B17045">
        <v>208.13229999999999</v>
      </c>
    </row>
    <row r="17046" spans="1:2" x14ac:dyDescent="0.3">
      <c r="A17046">
        <v>1.42025</v>
      </c>
      <c r="B17046">
        <v>208.0909</v>
      </c>
    </row>
    <row r="17047" spans="1:2" x14ac:dyDescent="0.3">
      <c r="A17047">
        <v>1.4203165</v>
      </c>
      <c r="B17047">
        <v>208.05119999999999</v>
      </c>
    </row>
    <row r="17048" spans="1:2" x14ac:dyDescent="0.3">
      <c r="A17048">
        <v>1.4203835</v>
      </c>
      <c r="B17048">
        <v>208.0059</v>
      </c>
    </row>
    <row r="17049" spans="1:2" x14ac:dyDescent="0.3">
      <c r="A17049">
        <v>1.4204665000000001</v>
      </c>
      <c r="B17049">
        <v>207.95740000000001</v>
      </c>
    </row>
    <row r="17050" spans="1:2" x14ac:dyDescent="0.3">
      <c r="A17050">
        <v>1.42055</v>
      </c>
      <c r="B17050">
        <v>207.9074</v>
      </c>
    </row>
    <row r="17051" spans="1:2" x14ac:dyDescent="0.3">
      <c r="A17051">
        <v>1.42065</v>
      </c>
      <c r="B17051">
        <v>207.85650000000001</v>
      </c>
    </row>
    <row r="17052" spans="1:2" x14ac:dyDescent="0.3">
      <c r="A17052">
        <v>1.4207335000000001</v>
      </c>
      <c r="B17052">
        <v>207.80170000000001</v>
      </c>
    </row>
    <row r="17053" spans="1:2" x14ac:dyDescent="0.3">
      <c r="A17053">
        <v>1.4208164999999999</v>
      </c>
      <c r="B17053">
        <v>207.74600000000001</v>
      </c>
    </row>
    <row r="17054" spans="1:2" x14ac:dyDescent="0.3">
      <c r="A17054">
        <v>1.4209164999999999</v>
      </c>
      <c r="B17054">
        <v>207.6936</v>
      </c>
    </row>
    <row r="17055" spans="1:2" x14ac:dyDescent="0.3">
      <c r="A17055">
        <v>1.421</v>
      </c>
      <c r="B17055">
        <v>207.6499</v>
      </c>
    </row>
    <row r="17056" spans="1:2" x14ac:dyDescent="0.3">
      <c r="A17056">
        <v>1.4210834999999999</v>
      </c>
      <c r="B17056">
        <v>207.61170000000001</v>
      </c>
    </row>
    <row r="17057" spans="1:2" x14ac:dyDescent="0.3">
      <c r="A17057">
        <v>1.4211499999999999</v>
      </c>
      <c r="B17057">
        <v>207.58150000000001</v>
      </c>
    </row>
    <row r="17058" spans="1:2" x14ac:dyDescent="0.3">
      <c r="A17058">
        <v>1.4212335</v>
      </c>
      <c r="B17058">
        <v>207.5489</v>
      </c>
    </row>
    <row r="17059" spans="1:2" x14ac:dyDescent="0.3">
      <c r="A17059">
        <v>1.4213</v>
      </c>
      <c r="B17059">
        <v>207.506</v>
      </c>
    </row>
    <row r="17060" spans="1:2" x14ac:dyDescent="0.3">
      <c r="A17060">
        <v>1.4214</v>
      </c>
      <c r="B17060">
        <v>207.4528</v>
      </c>
    </row>
    <row r="17061" spans="1:2" x14ac:dyDescent="0.3">
      <c r="A17061">
        <v>1.4214834999999999</v>
      </c>
      <c r="B17061">
        <v>207.39949999999999</v>
      </c>
    </row>
    <row r="17062" spans="1:2" x14ac:dyDescent="0.3">
      <c r="A17062">
        <v>1.4215500000000001</v>
      </c>
      <c r="B17062">
        <v>207.3518</v>
      </c>
    </row>
    <row r="17063" spans="1:2" x14ac:dyDescent="0.3">
      <c r="A17063">
        <v>1.4216335</v>
      </c>
      <c r="B17063">
        <v>207.3058</v>
      </c>
    </row>
    <row r="17064" spans="1:2" x14ac:dyDescent="0.3">
      <c r="A17064">
        <v>1.4217165</v>
      </c>
      <c r="B17064">
        <v>207.25970000000001</v>
      </c>
    </row>
    <row r="17065" spans="1:2" x14ac:dyDescent="0.3">
      <c r="A17065">
        <v>1.4218</v>
      </c>
      <c r="B17065">
        <v>207.21039999999999</v>
      </c>
    </row>
    <row r="17066" spans="1:2" x14ac:dyDescent="0.3">
      <c r="A17066">
        <v>1.4218835000000001</v>
      </c>
      <c r="B17066">
        <v>207.1619</v>
      </c>
    </row>
    <row r="17067" spans="1:2" x14ac:dyDescent="0.3">
      <c r="A17067">
        <v>1.4219664999999999</v>
      </c>
      <c r="B17067">
        <v>207.11500000000001</v>
      </c>
    </row>
    <row r="17068" spans="1:2" x14ac:dyDescent="0.3">
      <c r="A17068">
        <v>1.42205</v>
      </c>
      <c r="B17068">
        <v>207.06970000000001</v>
      </c>
    </row>
    <row r="17069" spans="1:2" x14ac:dyDescent="0.3">
      <c r="A17069">
        <v>1.4221334999999999</v>
      </c>
      <c r="B17069">
        <v>207.02600000000001</v>
      </c>
    </row>
    <row r="17070" spans="1:2" x14ac:dyDescent="0.3">
      <c r="A17070">
        <v>1.4222165</v>
      </c>
      <c r="B17070">
        <v>206.97749999999999</v>
      </c>
    </row>
    <row r="17071" spans="1:2" x14ac:dyDescent="0.3">
      <c r="A17071">
        <v>1.4223165</v>
      </c>
      <c r="B17071">
        <v>206.92590000000001</v>
      </c>
    </row>
    <row r="17072" spans="1:2" x14ac:dyDescent="0.3">
      <c r="A17072">
        <v>1.4223835</v>
      </c>
      <c r="B17072">
        <v>206.87739999999999</v>
      </c>
    </row>
    <row r="17073" spans="1:2" x14ac:dyDescent="0.3">
      <c r="A17073">
        <v>1.4224665000000001</v>
      </c>
      <c r="B17073">
        <v>206.83369999999999</v>
      </c>
    </row>
    <row r="17074" spans="1:2" x14ac:dyDescent="0.3">
      <c r="A17074">
        <v>1.4225665000000001</v>
      </c>
      <c r="B17074">
        <v>206.79079999999999</v>
      </c>
    </row>
    <row r="17075" spans="1:2" x14ac:dyDescent="0.3">
      <c r="A17075">
        <v>1.42265</v>
      </c>
      <c r="B17075">
        <v>206.74860000000001</v>
      </c>
    </row>
    <row r="17076" spans="1:2" x14ac:dyDescent="0.3">
      <c r="A17076">
        <v>1.4227335000000001</v>
      </c>
      <c r="B17076">
        <v>206.70490000000001</v>
      </c>
    </row>
    <row r="17077" spans="1:2" x14ac:dyDescent="0.3">
      <c r="A17077">
        <v>1.4228164999999999</v>
      </c>
      <c r="B17077">
        <v>206.66120000000001</v>
      </c>
    </row>
    <row r="17078" spans="1:2" x14ac:dyDescent="0.3">
      <c r="A17078">
        <v>1.4229000000000001</v>
      </c>
      <c r="B17078">
        <v>206.6183</v>
      </c>
    </row>
    <row r="17079" spans="1:2" x14ac:dyDescent="0.3">
      <c r="A17079">
        <v>1.4229665</v>
      </c>
      <c r="B17079">
        <v>206.5746</v>
      </c>
    </row>
    <row r="17080" spans="1:2" x14ac:dyDescent="0.3">
      <c r="A17080">
        <v>1.4230499999999999</v>
      </c>
      <c r="B17080">
        <v>206.52690000000001</v>
      </c>
    </row>
    <row r="17081" spans="1:2" x14ac:dyDescent="0.3">
      <c r="A17081">
        <v>1.4231499999999999</v>
      </c>
      <c r="B17081">
        <v>206.48</v>
      </c>
    </row>
    <row r="17082" spans="1:2" x14ac:dyDescent="0.3">
      <c r="A17082">
        <v>1.4232335</v>
      </c>
      <c r="B17082">
        <v>206.43</v>
      </c>
    </row>
    <row r="17083" spans="1:2" x14ac:dyDescent="0.3">
      <c r="A17083">
        <v>1.4233165000000001</v>
      </c>
      <c r="B17083">
        <v>206.3751</v>
      </c>
    </row>
    <row r="17084" spans="1:2" x14ac:dyDescent="0.3">
      <c r="A17084">
        <v>1.4234</v>
      </c>
      <c r="B17084">
        <v>206.31950000000001</v>
      </c>
    </row>
    <row r="17085" spans="1:2" x14ac:dyDescent="0.3">
      <c r="A17085">
        <v>1.4234665</v>
      </c>
      <c r="B17085">
        <v>206.27019999999999</v>
      </c>
    </row>
    <row r="17086" spans="1:2" x14ac:dyDescent="0.3">
      <c r="A17086">
        <v>1.4235500000000001</v>
      </c>
      <c r="B17086">
        <v>206.22810000000001</v>
      </c>
    </row>
    <row r="17087" spans="1:2" x14ac:dyDescent="0.3">
      <c r="A17087">
        <v>1.4236335</v>
      </c>
      <c r="B17087">
        <v>206.19</v>
      </c>
    </row>
    <row r="17088" spans="1:2" x14ac:dyDescent="0.3">
      <c r="A17088">
        <v>1.4237335</v>
      </c>
      <c r="B17088">
        <v>206.1542</v>
      </c>
    </row>
    <row r="17089" spans="1:2" x14ac:dyDescent="0.3">
      <c r="A17089">
        <v>1.4238165</v>
      </c>
      <c r="B17089">
        <v>206.11369999999999</v>
      </c>
    </row>
    <row r="17090" spans="1:2" x14ac:dyDescent="0.3">
      <c r="A17090">
        <v>1.4238999999999999</v>
      </c>
      <c r="B17090">
        <v>206.06989999999999</v>
      </c>
    </row>
    <row r="17091" spans="1:2" x14ac:dyDescent="0.3">
      <c r="A17091">
        <v>1.4239835000000001</v>
      </c>
      <c r="B17091">
        <v>206.02379999999999</v>
      </c>
    </row>
    <row r="17092" spans="1:2" x14ac:dyDescent="0.3">
      <c r="A17092">
        <v>1.4240664999999999</v>
      </c>
      <c r="B17092">
        <v>205.9778</v>
      </c>
    </row>
    <row r="17093" spans="1:2" x14ac:dyDescent="0.3">
      <c r="A17093">
        <v>1.42415</v>
      </c>
      <c r="B17093">
        <v>205.9341</v>
      </c>
    </row>
    <row r="17094" spans="1:2" x14ac:dyDescent="0.3">
      <c r="A17094">
        <v>1.4242334999999999</v>
      </c>
      <c r="B17094">
        <v>205.89109999999999</v>
      </c>
    </row>
    <row r="17095" spans="1:2" x14ac:dyDescent="0.3">
      <c r="A17095">
        <v>1.4243334999999999</v>
      </c>
      <c r="B17095">
        <v>205.84979999999999</v>
      </c>
    </row>
    <row r="17096" spans="1:2" x14ac:dyDescent="0.3">
      <c r="A17096">
        <v>1.4244000000000001</v>
      </c>
      <c r="B17096">
        <v>205.80690000000001</v>
      </c>
    </row>
    <row r="17097" spans="1:2" x14ac:dyDescent="0.3">
      <c r="A17097">
        <v>1.4244835</v>
      </c>
      <c r="B17097">
        <v>205.76079999999999</v>
      </c>
    </row>
    <row r="17098" spans="1:2" x14ac:dyDescent="0.3">
      <c r="A17098">
        <v>1.4245665000000001</v>
      </c>
      <c r="B17098">
        <v>205.71629999999999</v>
      </c>
    </row>
    <row r="17099" spans="1:2" x14ac:dyDescent="0.3">
      <c r="A17099">
        <v>1.42465</v>
      </c>
      <c r="B17099">
        <v>205.67339999999999</v>
      </c>
    </row>
    <row r="17100" spans="1:2" x14ac:dyDescent="0.3">
      <c r="A17100">
        <v>1.4247335000000001</v>
      </c>
      <c r="B17100">
        <v>205.6336</v>
      </c>
    </row>
    <row r="17101" spans="1:2" x14ac:dyDescent="0.3">
      <c r="A17101">
        <v>1.4248164999999999</v>
      </c>
      <c r="B17101">
        <v>205.5915</v>
      </c>
    </row>
    <row r="17102" spans="1:2" x14ac:dyDescent="0.3">
      <c r="A17102">
        <v>1.4249000000000001</v>
      </c>
      <c r="B17102">
        <v>205.54230000000001</v>
      </c>
    </row>
    <row r="17103" spans="1:2" x14ac:dyDescent="0.3">
      <c r="A17103">
        <v>1.425</v>
      </c>
      <c r="B17103">
        <v>205.48740000000001</v>
      </c>
    </row>
    <row r="17104" spans="1:2" x14ac:dyDescent="0.3">
      <c r="A17104">
        <v>1.4250834999999999</v>
      </c>
      <c r="B17104">
        <v>205.43260000000001</v>
      </c>
    </row>
    <row r="17105" spans="1:2" x14ac:dyDescent="0.3">
      <c r="A17105">
        <v>1.4251499999999999</v>
      </c>
      <c r="B17105">
        <v>205.38489999999999</v>
      </c>
    </row>
    <row r="17106" spans="1:2" x14ac:dyDescent="0.3">
      <c r="A17106">
        <v>1.4252335</v>
      </c>
      <c r="B17106">
        <v>205.34360000000001</v>
      </c>
    </row>
    <row r="17107" spans="1:2" x14ac:dyDescent="0.3">
      <c r="A17107">
        <v>1.4253165000000001</v>
      </c>
      <c r="B17107">
        <v>205.30459999999999</v>
      </c>
    </row>
    <row r="17108" spans="1:2" x14ac:dyDescent="0.3">
      <c r="A17108">
        <v>1.4254</v>
      </c>
      <c r="B17108">
        <v>205.26009999999999</v>
      </c>
    </row>
    <row r="17109" spans="1:2" x14ac:dyDescent="0.3">
      <c r="A17109">
        <v>1.4254834999999999</v>
      </c>
      <c r="B17109">
        <v>205.21010000000001</v>
      </c>
    </row>
    <row r="17110" spans="1:2" x14ac:dyDescent="0.3">
      <c r="A17110">
        <v>1.4255665</v>
      </c>
      <c r="B17110">
        <v>205.16</v>
      </c>
    </row>
    <row r="17111" spans="1:2" x14ac:dyDescent="0.3">
      <c r="A17111">
        <v>1.4256500000000001</v>
      </c>
      <c r="B17111">
        <v>205.1131</v>
      </c>
    </row>
    <row r="17112" spans="1:2" x14ac:dyDescent="0.3">
      <c r="A17112">
        <v>1.4257335</v>
      </c>
      <c r="B17112">
        <v>205.06299999999999</v>
      </c>
    </row>
    <row r="17113" spans="1:2" x14ac:dyDescent="0.3">
      <c r="A17113">
        <v>1.4258165</v>
      </c>
      <c r="B17113">
        <v>205.00659999999999</v>
      </c>
    </row>
    <row r="17114" spans="1:2" x14ac:dyDescent="0.3">
      <c r="A17114">
        <v>1.4258999999999999</v>
      </c>
      <c r="B17114">
        <v>204.95339999999999</v>
      </c>
    </row>
    <row r="17115" spans="1:2" x14ac:dyDescent="0.3">
      <c r="A17115">
        <v>1.4259835000000001</v>
      </c>
      <c r="B17115">
        <v>204.9049</v>
      </c>
    </row>
    <row r="17116" spans="1:2" x14ac:dyDescent="0.3">
      <c r="A17116">
        <v>1.4260664999999999</v>
      </c>
      <c r="B17116">
        <v>204.86429999999999</v>
      </c>
    </row>
    <row r="17117" spans="1:2" x14ac:dyDescent="0.3">
      <c r="A17117">
        <v>1.42615</v>
      </c>
      <c r="B17117">
        <v>204.827</v>
      </c>
    </row>
    <row r="17118" spans="1:2" x14ac:dyDescent="0.3">
      <c r="A17118">
        <v>1.4262334999999999</v>
      </c>
      <c r="B17118">
        <v>204.78880000000001</v>
      </c>
    </row>
    <row r="17119" spans="1:2" x14ac:dyDescent="0.3">
      <c r="A17119">
        <v>1.4263165</v>
      </c>
      <c r="B17119">
        <v>204.74510000000001</v>
      </c>
    </row>
    <row r="17120" spans="1:2" x14ac:dyDescent="0.3">
      <c r="A17120">
        <v>1.4263999999999999</v>
      </c>
      <c r="B17120">
        <v>204.703</v>
      </c>
    </row>
    <row r="17121" spans="1:2" x14ac:dyDescent="0.3">
      <c r="A17121">
        <v>1.4264835</v>
      </c>
      <c r="B17121">
        <v>204.6601</v>
      </c>
    </row>
    <row r="17122" spans="1:2" x14ac:dyDescent="0.3">
      <c r="A17122">
        <v>1.4265665000000001</v>
      </c>
      <c r="B17122">
        <v>204.61320000000001</v>
      </c>
    </row>
    <row r="17123" spans="1:2" x14ac:dyDescent="0.3">
      <c r="A17123">
        <v>1.42665</v>
      </c>
      <c r="B17123">
        <v>204.55680000000001</v>
      </c>
    </row>
    <row r="17124" spans="1:2" x14ac:dyDescent="0.3">
      <c r="A17124">
        <v>1.4267335000000001</v>
      </c>
      <c r="B17124">
        <v>204.49879999999999</v>
      </c>
    </row>
    <row r="17125" spans="1:2" x14ac:dyDescent="0.3">
      <c r="A17125">
        <v>1.4268164999999999</v>
      </c>
      <c r="B17125">
        <v>204.45269999999999</v>
      </c>
    </row>
    <row r="17126" spans="1:2" x14ac:dyDescent="0.3">
      <c r="A17126">
        <v>1.4268835</v>
      </c>
      <c r="B17126">
        <v>204.4145</v>
      </c>
    </row>
    <row r="17127" spans="1:2" x14ac:dyDescent="0.3">
      <c r="A17127">
        <v>1.4269665</v>
      </c>
      <c r="B17127">
        <v>204.37960000000001</v>
      </c>
    </row>
    <row r="17128" spans="1:2" x14ac:dyDescent="0.3">
      <c r="A17128">
        <v>1.4270499999999999</v>
      </c>
      <c r="B17128">
        <v>204.3382</v>
      </c>
    </row>
    <row r="17129" spans="1:2" x14ac:dyDescent="0.3">
      <c r="A17129">
        <v>1.4271335000000001</v>
      </c>
      <c r="B17129">
        <v>204.28579999999999</v>
      </c>
    </row>
    <row r="17130" spans="1:2" x14ac:dyDescent="0.3">
      <c r="A17130">
        <v>1.4272165000000001</v>
      </c>
      <c r="B17130">
        <v>204.22380000000001</v>
      </c>
    </row>
    <row r="17131" spans="1:2" x14ac:dyDescent="0.3">
      <c r="A17131">
        <v>1.4273</v>
      </c>
      <c r="B17131">
        <v>204.1602</v>
      </c>
    </row>
    <row r="17132" spans="1:2" x14ac:dyDescent="0.3">
      <c r="A17132">
        <v>1.4274</v>
      </c>
      <c r="B17132">
        <v>204.1046</v>
      </c>
    </row>
    <row r="17133" spans="1:2" x14ac:dyDescent="0.3">
      <c r="A17133">
        <v>1.4274834999999999</v>
      </c>
      <c r="B17133">
        <v>204.05609999999999</v>
      </c>
    </row>
    <row r="17134" spans="1:2" x14ac:dyDescent="0.3">
      <c r="A17134">
        <v>1.4275665</v>
      </c>
      <c r="B17134">
        <v>204.01240000000001</v>
      </c>
    </row>
    <row r="17135" spans="1:2" x14ac:dyDescent="0.3">
      <c r="A17135">
        <v>1.4276500000000001</v>
      </c>
      <c r="B17135">
        <v>203.97030000000001</v>
      </c>
    </row>
    <row r="17136" spans="1:2" x14ac:dyDescent="0.3">
      <c r="A17136">
        <v>1.4277335</v>
      </c>
      <c r="B17136">
        <v>203.9281</v>
      </c>
    </row>
    <row r="17137" spans="1:2" x14ac:dyDescent="0.3">
      <c r="A17137">
        <v>1.4278165</v>
      </c>
      <c r="B17137">
        <v>203.88210000000001</v>
      </c>
    </row>
    <row r="17138" spans="1:2" x14ac:dyDescent="0.3">
      <c r="A17138">
        <v>1.4278999999999999</v>
      </c>
      <c r="B17138">
        <v>203.83680000000001</v>
      </c>
    </row>
    <row r="17139" spans="1:2" x14ac:dyDescent="0.3">
      <c r="A17139">
        <v>1.4279664999999999</v>
      </c>
      <c r="B17139">
        <v>203.79230000000001</v>
      </c>
    </row>
    <row r="17140" spans="1:2" x14ac:dyDescent="0.3">
      <c r="A17140">
        <v>1.4280664999999999</v>
      </c>
      <c r="B17140">
        <v>203.74299999999999</v>
      </c>
    </row>
    <row r="17141" spans="1:2" x14ac:dyDescent="0.3">
      <c r="A17141">
        <v>1.4281334999999999</v>
      </c>
      <c r="B17141">
        <v>203.68809999999999</v>
      </c>
    </row>
    <row r="17142" spans="1:2" x14ac:dyDescent="0.3">
      <c r="A17142">
        <v>1.4282165</v>
      </c>
      <c r="B17142">
        <v>203.63249999999999</v>
      </c>
    </row>
    <row r="17143" spans="1:2" x14ac:dyDescent="0.3">
      <c r="A17143">
        <v>1.4282999999999999</v>
      </c>
      <c r="B17143">
        <v>203.57929999999999</v>
      </c>
    </row>
    <row r="17144" spans="1:2" x14ac:dyDescent="0.3">
      <c r="A17144">
        <v>1.4283835</v>
      </c>
      <c r="B17144">
        <v>203.52760000000001</v>
      </c>
    </row>
    <row r="17145" spans="1:2" x14ac:dyDescent="0.3">
      <c r="A17145">
        <v>1.4284665000000001</v>
      </c>
      <c r="B17145">
        <v>203.47669999999999</v>
      </c>
    </row>
    <row r="17146" spans="1:2" x14ac:dyDescent="0.3">
      <c r="A17146">
        <v>1.4285665000000001</v>
      </c>
      <c r="B17146">
        <v>203.42830000000001</v>
      </c>
    </row>
    <row r="17147" spans="1:2" x14ac:dyDescent="0.3">
      <c r="A17147">
        <v>1.42865</v>
      </c>
      <c r="B17147">
        <v>203.38220000000001</v>
      </c>
    </row>
    <row r="17148" spans="1:2" x14ac:dyDescent="0.3">
      <c r="A17148">
        <v>1.4287164999999999</v>
      </c>
      <c r="B17148">
        <v>203.32810000000001</v>
      </c>
    </row>
    <row r="17149" spans="1:2" x14ac:dyDescent="0.3">
      <c r="A17149">
        <v>1.4288164999999999</v>
      </c>
      <c r="B17149">
        <v>203.27170000000001</v>
      </c>
    </row>
    <row r="17150" spans="1:2" x14ac:dyDescent="0.3">
      <c r="A17150">
        <v>1.4289000000000001</v>
      </c>
      <c r="B17150">
        <v>203.21449999999999</v>
      </c>
    </row>
    <row r="17151" spans="1:2" x14ac:dyDescent="0.3">
      <c r="A17151">
        <v>1.4289835</v>
      </c>
      <c r="B17151">
        <v>203.15729999999999</v>
      </c>
    </row>
    <row r="17152" spans="1:2" x14ac:dyDescent="0.3">
      <c r="A17152">
        <v>1.4290665</v>
      </c>
      <c r="B17152">
        <v>203.0984</v>
      </c>
    </row>
    <row r="17153" spans="1:2" x14ac:dyDescent="0.3">
      <c r="A17153">
        <v>1.4291499999999999</v>
      </c>
      <c r="B17153">
        <v>203.0428</v>
      </c>
    </row>
    <row r="17154" spans="1:2" x14ac:dyDescent="0.3">
      <c r="A17154">
        <v>1.4292335</v>
      </c>
      <c r="B17154">
        <v>202.9888</v>
      </c>
    </row>
    <row r="17155" spans="1:2" x14ac:dyDescent="0.3">
      <c r="A17155">
        <v>1.4293165000000001</v>
      </c>
      <c r="B17155">
        <v>202.93950000000001</v>
      </c>
    </row>
    <row r="17156" spans="1:2" x14ac:dyDescent="0.3">
      <c r="A17156">
        <v>1.4294</v>
      </c>
      <c r="B17156">
        <v>202.88939999999999</v>
      </c>
    </row>
    <row r="17157" spans="1:2" x14ac:dyDescent="0.3">
      <c r="A17157">
        <v>1.4294834999999999</v>
      </c>
      <c r="B17157">
        <v>202.83619999999999</v>
      </c>
    </row>
    <row r="17158" spans="1:2" x14ac:dyDescent="0.3">
      <c r="A17158">
        <v>1.4295665</v>
      </c>
      <c r="B17158">
        <v>202.7766</v>
      </c>
    </row>
    <row r="17159" spans="1:2" x14ac:dyDescent="0.3">
      <c r="A17159">
        <v>1.4296665</v>
      </c>
      <c r="B17159">
        <v>202.71940000000001</v>
      </c>
    </row>
    <row r="17160" spans="1:2" x14ac:dyDescent="0.3">
      <c r="A17160">
        <v>1.4297335</v>
      </c>
      <c r="B17160">
        <v>202.6669</v>
      </c>
    </row>
    <row r="17161" spans="1:2" x14ac:dyDescent="0.3">
      <c r="A17161">
        <v>1.4298165</v>
      </c>
      <c r="B17161">
        <v>202.61369999999999</v>
      </c>
    </row>
    <row r="17162" spans="1:2" x14ac:dyDescent="0.3">
      <c r="A17162">
        <v>1.4298999999999999</v>
      </c>
      <c r="B17162">
        <v>202.55879999999999</v>
      </c>
    </row>
    <row r="17163" spans="1:2" x14ac:dyDescent="0.3">
      <c r="A17163">
        <v>1.43</v>
      </c>
      <c r="B17163">
        <v>202.50239999999999</v>
      </c>
    </row>
    <row r="17164" spans="1:2" x14ac:dyDescent="0.3">
      <c r="A17164">
        <v>1.4300835000000001</v>
      </c>
      <c r="B17164">
        <v>202.4452</v>
      </c>
    </row>
    <row r="17165" spans="1:2" x14ac:dyDescent="0.3">
      <c r="A17165">
        <v>1.43015</v>
      </c>
      <c r="B17165">
        <v>202.3896</v>
      </c>
    </row>
    <row r="17166" spans="1:2" x14ac:dyDescent="0.3">
      <c r="A17166">
        <v>1.4302334999999999</v>
      </c>
      <c r="B17166">
        <v>202.3347</v>
      </c>
    </row>
    <row r="17167" spans="1:2" x14ac:dyDescent="0.3">
      <c r="A17167">
        <v>1.4303165</v>
      </c>
      <c r="B17167">
        <v>202.28389999999999</v>
      </c>
    </row>
    <row r="17168" spans="1:2" x14ac:dyDescent="0.3">
      <c r="A17168">
        <v>1.4304165</v>
      </c>
      <c r="B17168">
        <v>202.2338</v>
      </c>
    </row>
    <row r="17169" spans="1:2" x14ac:dyDescent="0.3">
      <c r="A17169">
        <v>1.4305000000000001</v>
      </c>
      <c r="B17169">
        <v>202.18369999999999</v>
      </c>
    </row>
    <row r="17170" spans="1:2" x14ac:dyDescent="0.3">
      <c r="A17170">
        <v>1.4305835</v>
      </c>
      <c r="B17170">
        <v>202.13210000000001</v>
      </c>
    </row>
    <row r="17171" spans="1:2" x14ac:dyDescent="0.3">
      <c r="A17171">
        <v>1.4306665000000001</v>
      </c>
      <c r="B17171">
        <v>202.0796</v>
      </c>
    </row>
    <row r="17172" spans="1:2" x14ac:dyDescent="0.3">
      <c r="A17172">
        <v>1.43075</v>
      </c>
      <c r="B17172">
        <v>202.02719999999999</v>
      </c>
    </row>
    <row r="17173" spans="1:2" x14ac:dyDescent="0.3">
      <c r="A17173">
        <v>1.4308164999999999</v>
      </c>
      <c r="B17173">
        <v>201.97229999999999</v>
      </c>
    </row>
    <row r="17174" spans="1:2" x14ac:dyDescent="0.3">
      <c r="A17174">
        <v>1.4309000000000001</v>
      </c>
      <c r="B17174">
        <v>201.91749999999999</v>
      </c>
    </row>
    <row r="17175" spans="1:2" x14ac:dyDescent="0.3">
      <c r="A17175">
        <v>1.4309835</v>
      </c>
      <c r="B17175">
        <v>201.86500000000001</v>
      </c>
    </row>
    <row r="17176" spans="1:2" x14ac:dyDescent="0.3">
      <c r="A17176">
        <v>1.4310665</v>
      </c>
      <c r="B17176">
        <v>201.8134</v>
      </c>
    </row>
    <row r="17177" spans="1:2" x14ac:dyDescent="0.3">
      <c r="A17177">
        <v>1.4311499999999999</v>
      </c>
      <c r="B17177">
        <v>201.7593</v>
      </c>
    </row>
    <row r="17178" spans="1:2" x14ac:dyDescent="0.3">
      <c r="A17178">
        <v>1.4312335</v>
      </c>
      <c r="B17178">
        <v>201.7037</v>
      </c>
    </row>
    <row r="17179" spans="1:2" x14ac:dyDescent="0.3">
      <c r="A17179">
        <v>1.4313165000000001</v>
      </c>
      <c r="B17179">
        <v>201.6465</v>
      </c>
    </row>
    <row r="17180" spans="1:2" x14ac:dyDescent="0.3">
      <c r="A17180">
        <v>1.4313834999999999</v>
      </c>
      <c r="B17180">
        <v>201.58770000000001</v>
      </c>
    </row>
    <row r="17181" spans="1:2" x14ac:dyDescent="0.3">
      <c r="A17181">
        <v>1.4314834999999999</v>
      </c>
      <c r="B17181">
        <v>201.53200000000001</v>
      </c>
    </row>
    <row r="17182" spans="1:2" x14ac:dyDescent="0.3">
      <c r="A17182">
        <v>1.4315500000000001</v>
      </c>
      <c r="B17182">
        <v>201.4796</v>
      </c>
    </row>
    <row r="17183" spans="1:2" x14ac:dyDescent="0.3">
      <c r="A17183">
        <v>1.4316500000000001</v>
      </c>
      <c r="B17183">
        <v>201.42949999999999</v>
      </c>
    </row>
    <row r="17184" spans="1:2" x14ac:dyDescent="0.3">
      <c r="A17184">
        <v>1.4317335</v>
      </c>
      <c r="B17184">
        <v>201.37629999999999</v>
      </c>
    </row>
    <row r="17185" spans="1:2" x14ac:dyDescent="0.3">
      <c r="A17185">
        <v>1.4318335</v>
      </c>
      <c r="B17185">
        <v>201.3159</v>
      </c>
    </row>
    <row r="17186" spans="1:2" x14ac:dyDescent="0.3">
      <c r="A17186">
        <v>1.4319</v>
      </c>
      <c r="B17186">
        <v>201.25229999999999</v>
      </c>
    </row>
    <row r="17187" spans="1:2" x14ac:dyDescent="0.3">
      <c r="A17187">
        <v>1.4319999999999999</v>
      </c>
      <c r="B17187">
        <v>201.1943</v>
      </c>
    </row>
    <row r="17188" spans="1:2" x14ac:dyDescent="0.3">
      <c r="A17188">
        <v>1.4320835000000001</v>
      </c>
      <c r="B17188">
        <v>201.14500000000001</v>
      </c>
    </row>
    <row r="17189" spans="1:2" x14ac:dyDescent="0.3">
      <c r="A17189">
        <v>1.4321664999999999</v>
      </c>
      <c r="B17189">
        <v>201.1053</v>
      </c>
    </row>
    <row r="17190" spans="1:2" x14ac:dyDescent="0.3">
      <c r="A17190">
        <v>1.43225</v>
      </c>
      <c r="B17190">
        <v>201.06710000000001</v>
      </c>
    </row>
    <row r="17191" spans="1:2" x14ac:dyDescent="0.3">
      <c r="A17191">
        <v>1.4323165</v>
      </c>
      <c r="B17191">
        <v>201.02500000000001</v>
      </c>
    </row>
    <row r="17192" spans="1:2" x14ac:dyDescent="0.3">
      <c r="A17192">
        <v>1.4324165</v>
      </c>
      <c r="B17192">
        <v>200.97730000000001</v>
      </c>
    </row>
    <row r="17193" spans="1:2" x14ac:dyDescent="0.3">
      <c r="A17193">
        <v>1.4324835</v>
      </c>
      <c r="B17193">
        <v>200.92490000000001</v>
      </c>
    </row>
    <row r="17194" spans="1:2" x14ac:dyDescent="0.3">
      <c r="A17194">
        <v>1.43255</v>
      </c>
      <c r="B17194">
        <v>200.8708</v>
      </c>
    </row>
    <row r="17195" spans="1:2" x14ac:dyDescent="0.3">
      <c r="A17195">
        <v>1.43265</v>
      </c>
      <c r="B17195">
        <v>200.81360000000001</v>
      </c>
    </row>
    <row r="17196" spans="1:2" x14ac:dyDescent="0.3">
      <c r="A17196">
        <v>1.4327335000000001</v>
      </c>
      <c r="B17196">
        <v>200.75720000000001</v>
      </c>
    </row>
    <row r="17197" spans="1:2" x14ac:dyDescent="0.3">
      <c r="A17197">
        <v>1.4328000000000001</v>
      </c>
      <c r="B17197">
        <v>200.7039</v>
      </c>
    </row>
    <row r="17198" spans="1:2" x14ac:dyDescent="0.3">
      <c r="A17198">
        <v>1.4328835</v>
      </c>
      <c r="B17198">
        <v>200.65309999999999</v>
      </c>
    </row>
    <row r="17199" spans="1:2" x14ac:dyDescent="0.3">
      <c r="A17199">
        <v>1.4329835</v>
      </c>
      <c r="B17199">
        <v>200.60380000000001</v>
      </c>
    </row>
    <row r="17200" spans="1:2" x14ac:dyDescent="0.3">
      <c r="A17200">
        <v>1.4330665</v>
      </c>
      <c r="B17200">
        <v>200.55529999999999</v>
      </c>
    </row>
    <row r="17201" spans="1:2" x14ac:dyDescent="0.3">
      <c r="A17201">
        <v>1.4331665</v>
      </c>
      <c r="B17201">
        <v>200.50210000000001</v>
      </c>
    </row>
    <row r="17202" spans="1:2" x14ac:dyDescent="0.3">
      <c r="A17202">
        <v>1.4332499999999999</v>
      </c>
      <c r="B17202">
        <v>200.44560000000001</v>
      </c>
    </row>
    <row r="17203" spans="1:2" x14ac:dyDescent="0.3">
      <c r="A17203">
        <v>1.4333335</v>
      </c>
      <c r="B17203">
        <v>200.3964</v>
      </c>
    </row>
    <row r="17204" spans="1:2" x14ac:dyDescent="0.3">
      <c r="A17204">
        <v>1.4334165000000001</v>
      </c>
      <c r="B17204">
        <v>200.3527</v>
      </c>
    </row>
    <row r="17205" spans="1:2" x14ac:dyDescent="0.3">
      <c r="A17205">
        <v>1.4335</v>
      </c>
      <c r="B17205">
        <v>200.3082</v>
      </c>
    </row>
    <row r="17206" spans="1:2" x14ac:dyDescent="0.3">
      <c r="A17206">
        <v>1.4335665</v>
      </c>
      <c r="B17206">
        <v>200.2621</v>
      </c>
    </row>
    <row r="17207" spans="1:2" x14ac:dyDescent="0.3">
      <c r="A17207">
        <v>1.4336500000000001</v>
      </c>
      <c r="B17207">
        <v>200.2176</v>
      </c>
    </row>
    <row r="17208" spans="1:2" x14ac:dyDescent="0.3">
      <c r="A17208">
        <v>1.4337335</v>
      </c>
      <c r="B17208">
        <v>200.1739</v>
      </c>
    </row>
    <row r="17209" spans="1:2" x14ac:dyDescent="0.3">
      <c r="A17209">
        <v>1.4338165</v>
      </c>
      <c r="B17209">
        <v>200.12219999999999</v>
      </c>
    </row>
    <row r="17210" spans="1:2" x14ac:dyDescent="0.3">
      <c r="A17210">
        <v>1.4339</v>
      </c>
      <c r="B17210">
        <v>200.0626</v>
      </c>
    </row>
    <row r="17211" spans="1:2" x14ac:dyDescent="0.3">
      <c r="A17211">
        <v>1.4339835000000001</v>
      </c>
      <c r="B17211">
        <v>199.9974</v>
      </c>
    </row>
    <row r="17212" spans="1:2" x14ac:dyDescent="0.3">
      <c r="A17212">
        <v>1.43405</v>
      </c>
      <c r="B17212">
        <v>199.9307</v>
      </c>
    </row>
    <row r="17213" spans="1:2" x14ac:dyDescent="0.3">
      <c r="A17213">
        <v>1.43415</v>
      </c>
      <c r="B17213">
        <v>199.86789999999999</v>
      </c>
    </row>
    <row r="17214" spans="1:2" x14ac:dyDescent="0.3">
      <c r="A17214">
        <v>1.4342334999999999</v>
      </c>
      <c r="B17214">
        <v>199.81229999999999</v>
      </c>
    </row>
    <row r="17215" spans="1:2" x14ac:dyDescent="0.3">
      <c r="A17215">
        <v>1.4343165</v>
      </c>
      <c r="B17215">
        <v>199.75899999999999</v>
      </c>
    </row>
    <row r="17216" spans="1:2" x14ac:dyDescent="0.3">
      <c r="A17216">
        <v>1.4343999999999999</v>
      </c>
      <c r="B17216">
        <v>199.70419999999999</v>
      </c>
    </row>
    <row r="17217" spans="1:2" x14ac:dyDescent="0.3">
      <c r="A17217">
        <v>1.4344835</v>
      </c>
      <c r="B17217">
        <v>199.65170000000001</v>
      </c>
    </row>
    <row r="17218" spans="1:2" x14ac:dyDescent="0.3">
      <c r="A17218">
        <v>1.4345665000000001</v>
      </c>
      <c r="B17218">
        <v>199.60560000000001</v>
      </c>
    </row>
    <row r="17219" spans="1:2" x14ac:dyDescent="0.3">
      <c r="A17219">
        <v>1.4346665000000001</v>
      </c>
      <c r="B17219">
        <v>199.56270000000001</v>
      </c>
    </row>
    <row r="17220" spans="1:2" x14ac:dyDescent="0.3">
      <c r="A17220">
        <v>1.43475</v>
      </c>
      <c r="B17220">
        <v>199.51660000000001</v>
      </c>
    </row>
    <row r="17221" spans="1:2" x14ac:dyDescent="0.3">
      <c r="A17221">
        <v>1.4348164999999999</v>
      </c>
      <c r="B17221">
        <v>199.46340000000001</v>
      </c>
    </row>
    <row r="17222" spans="1:2" x14ac:dyDescent="0.3">
      <c r="A17222">
        <v>1.4349000000000001</v>
      </c>
      <c r="B17222">
        <v>199.4085</v>
      </c>
    </row>
    <row r="17223" spans="1:2" x14ac:dyDescent="0.3">
      <c r="A17223">
        <v>1.4349835</v>
      </c>
      <c r="B17223">
        <v>199.35849999999999</v>
      </c>
    </row>
    <row r="17224" spans="1:2" x14ac:dyDescent="0.3">
      <c r="A17224">
        <v>1.4350499999999999</v>
      </c>
      <c r="B17224">
        <v>199.31630000000001</v>
      </c>
    </row>
    <row r="17225" spans="1:2" x14ac:dyDescent="0.3">
      <c r="A17225">
        <v>1.4351499999999999</v>
      </c>
      <c r="B17225">
        <v>199.27500000000001</v>
      </c>
    </row>
    <row r="17226" spans="1:2" x14ac:dyDescent="0.3">
      <c r="A17226">
        <v>1.4352164999999999</v>
      </c>
      <c r="B17226">
        <v>199.2234</v>
      </c>
    </row>
    <row r="17227" spans="1:2" x14ac:dyDescent="0.3">
      <c r="A17227">
        <v>1.4353</v>
      </c>
      <c r="B17227">
        <v>199.16380000000001</v>
      </c>
    </row>
    <row r="17228" spans="1:2" x14ac:dyDescent="0.3">
      <c r="A17228">
        <v>1.4353834999999999</v>
      </c>
      <c r="B17228">
        <v>199.10339999999999</v>
      </c>
    </row>
    <row r="17229" spans="1:2" x14ac:dyDescent="0.3">
      <c r="A17229">
        <v>1.4354665</v>
      </c>
      <c r="B17229">
        <v>199.04929999999999</v>
      </c>
    </row>
    <row r="17230" spans="1:2" x14ac:dyDescent="0.3">
      <c r="A17230">
        <v>1.4355665</v>
      </c>
      <c r="B17230">
        <v>199.00319999999999</v>
      </c>
    </row>
    <row r="17231" spans="1:2" x14ac:dyDescent="0.3">
      <c r="A17231">
        <v>1.4356500000000001</v>
      </c>
      <c r="B17231">
        <v>198.95949999999999</v>
      </c>
    </row>
    <row r="17232" spans="1:2" x14ac:dyDescent="0.3">
      <c r="A17232">
        <v>1.4357335</v>
      </c>
      <c r="B17232">
        <v>198.9134</v>
      </c>
    </row>
    <row r="17233" spans="1:2" x14ac:dyDescent="0.3">
      <c r="A17233">
        <v>1.4358165000000001</v>
      </c>
      <c r="B17233">
        <v>198.8657</v>
      </c>
    </row>
    <row r="17234" spans="1:2" x14ac:dyDescent="0.3">
      <c r="A17234">
        <v>1.4359</v>
      </c>
      <c r="B17234">
        <v>198.8212</v>
      </c>
    </row>
    <row r="17235" spans="1:2" x14ac:dyDescent="0.3">
      <c r="A17235">
        <v>1.4359835000000001</v>
      </c>
      <c r="B17235">
        <v>198.7799</v>
      </c>
    </row>
    <row r="17236" spans="1:2" x14ac:dyDescent="0.3">
      <c r="A17236">
        <v>1.4360664999999999</v>
      </c>
      <c r="B17236">
        <v>198.74100000000001</v>
      </c>
    </row>
    <row r="17237" spans="1:2" x14ac:dyDescent="0.3">
      <c r="A17237">
        <v>1.43615</v>
      </c>
      <c r="B17237">
        <v>198.702</v>
      </c>
    </row>
    <row r="17238" spans="1:2" x14ac:dyDescent="0.3">
      <c r="A17238">
        <v>1.4362334999999999</v>
      </c>
      <c r="B17238">
        <v>198.66149999999999</v>
      </c>
    </row>
    <row r="17239" spans="1:2" x14ac:dyDescent="0.3">
      <c r="A17239">
        <v>1.4362999999999999</v>
      </c>
      <c r="B17239">
        <v>198.6217</v>
      </c>
    </row>
    <row r="17240" spans="1:2" x14ac:dyDescent="0.3">
      <c r="A17240">
        <v>1.4363835</v>
      </c>
      <c r="B17240">
        <v>198.5812</v>
      </c>
    </row>
    <row r="17241" spans="1:2" x14ac:dyDescent="0.3">
      <c r="A17241">
        <v>1.4364665000000001</v>
      </c>
      <c r="B17241">
        <v>198.53909999999999</v>
      </c>
    </row>
    <row r="17242" spans="1:2" x14ac:dyDescent="0.3">
      <c r="A17242">
        <v>1.43655</v>
      </c>
      <c r="B17242">
        <v>198.4914</v>
      </c>
    </row>
    <row r="17243" spans="1:2" x14ac:dyDescent="0.3">
      <c r="A17243">
        <v>1.4366334999999999</v>
      </c>
      <c r="B17243">
        <v>198.44130000000001</v>
      </c>
    </row>
    <row r="17244" spans="1:2" x14ac:dyDescent="0.3">
      <c r="A17244">
        <v>1.4367335000000001</v>
      </c>
      <c r="B17244">
        <v>198.38810000000001</v>
      </c>
    </row>
    <row r="17245" spans="1:2" x14ac:dyDescent="0.3">
      <c r="A17245">
        <v>1.4368164999999999</v>
      </c>
      <c r="B17245">
        <v>198.33330000000001</v>
      </c>
    </row>
    <row r="17246" spans="1:2" x14ac:dyDescent="0.3">
      <c r="A17246">
        <v>1.4369164999999999</v>
      </c>
      <c r="B17246">
        <v>198.2808</v>
      </c>
    </row>
    <row r="17247" spans="1:2" x14ac:dyDescent="0.3">
      <c r="A17247">
        <v>1.4370000000000001</v>
      </c>
      <c r="B17247">
        <v>198.2347</v>
      </c>
    </row>
    <row r="17248" spans="1:2" x14ac:dyDescent="0.3">
      <c r="A17248">
        <v>1.4370665</v>
      </c>
      <c r="B17248">
        <v>198.19499999999999</v>
      </c>
    </row>
    <row r="17249" spans="1:2" x14ac:dyDescent="0.3">
      <c r="A17249">
        <v>1.4371499999999999</v>
      </c>
      <c r="B17249">
        <v>198.16079999999999</v>
      </c>
    </row>
    <row r="17250" spans="1:2" x14ac:dyDescent="0.3">
      <c r="A17250">
        <v>1.4372335000000001</v>
      </c>
      <c r="B17250">
        <v>198.13059999999999</v>
      </c>
    </row>
    <row r="17251" spans="1:2" x14ac:dyDescent="0.3">
      <c r="A17251">
        <v>1.4373165000000001</v>
      </c>
      <c r="B17251">
        <v>198.09639999999999</v>
      </c>
    </row>
    <row r="17252" spans="1:2" x14ac:dyDescent="0.3">
      <c r="A17252">
        <v>1.4374165000000001</v>
      </c>
      <c r="B17252">
        <v>198.05510000000001</v>
      </c>
    </row>
    <row r="17253" spans="1:2" x14ac:dyDescent="0.3">
      <c r="A17253">
        <v>1.4374834999999999</v>
      </c>
      <c r="B17253">
        <v>198.00980000000001</v>
      </c>
    </row>
    <row r="17254" spans="1:2" x14ac:dyDescent="0.3">
      <c r="A17254">
        <v>1.4375500000000001</v>
      </c>
      <c r="B17254">
        <v>197.96129999999999</v>
      </c>
    </row>
    <row r="17255" spans="1:2" x14ac:dyDescent="0.3">
      <c r="A17255">
        <v>1.4376500000000001</v>
      </c>
      <c r="B17255">
        <v>197.90889999999999</v>
      </c>
    </row>
    <row r="17256" spans="1:2" x14ac:dyDescent="0.3">
      <c r="A17256">
        <v>1.4377335</v>
      </c>
      <c r="B17256">
        <v>197.85560000000001</v>
      </c>
    </row>
    <row r="17257" spans="1:2" x14ac:dyDescent="0.3">
      <c r="A17257">
        <v>1.4378165000000001</v>
      </c>
      <c r="B17257">
        <v>197.804</v>
      </c>
    </row>
    <row r="17258" spans="1:2" x14ac:dyDescent="0.3">
      <c r="A17258">
        <v>1.4379</v>
      </c>
      <c r="B17258">
        <v>197.75309999999999</v>
      </c>
    </row>
    <row r="17259" spans="1:2" x14ac:dyDescent="0.3">
      <c r="A17259">
        <v>1.4379664999999999</v>
      </c>
      <c r="B17259">
        <v>197.7046</v>
      </c>
    </row>
    <row r="17260" spans="1:2" x14ac:dyDescent="0.3">
      <c r="A17260">
        <v>1.4380664999999999</v>
      </c>
      <c r="B17260">
        <v>197.6593</v>
      </c>
    </row>
    <row r="17261" spans="1:2" x14ac:dyDescent="0.3">
      <c r="A17261">
        <v>1.4381335</v>
      </c>
      <c r="B17261">
        <v>197.61240000000001</v>
      </c>
    </row>
    <row r="17262" spans="1:2" x14ac:dyDescent="0.3">
      <c r="A17262">
        <v>1.4381999999999999</v>
      </c>
      <c r="B17262">
        <v>197.55840000000001</v>
      </c>
    </row>
    <row r="17263" spans="1:2" x14ac:dyDescent="0.3">
      <c r="A17263">
        <v>1.4382999999999999</v>
      </c>
      <c r="B17263">
        <v>197.49879999999999</v>
      </c>
    </row>
    <row r="17264" spans="1:2" x14ac:dyDescent="0.3">
      <c r="A17264">
        <v>1.4383835</v>
      </c>
      <c r="B17264">
        <v>197.43440000000001</v>
      </c>
    </row>
    <row r="17265" spans="1:2" x14ac:dyDescent="0.3">
      <c r="A17265">
        <v>1.4384835</v>
      </c>
      <c r="B17265">
        <v>197.36770000000001</v>
      </c>
    </row>
    <row r="17266" spans="1:2" x14ac:dyDescent="0.3">
      <c r="A17266">
        <v>1.4385665000000001</v>
      </c>
      <c r="B17266">
        <v>197.30090000000001</v>
      </c>
    </row>
    <row r="17267" spans="1:2" x14ac:dyDescent="0.3">
      <c r="A17267">
        <v>1.43865</v>
      </c>
      <c r="B17267">
        <v>197.24449999999999</v>
      </c>
    </row>
    <row r="17268" spans="1:2" x14ac:dyDescent="0.3">
      <c r="A17268">
        <v>1.4387335000000001</v>
      </c>
      <c r="B17268">
        <v>197.20240000000001</v>
      </c>
    </row>
    <row r="17269" spans="1:2" x14ac:dyDescent="0.3">
      <c r="A17269">
        <v>1.4388335000000001</v>
      </c>
      <c r="B17269">
        <v>197.16820000000001</v>
      </c>
    </row>
    <row r="17270" spans="1:2" x14ac:dyDescent="0.3">
      <c r="A17270">
        <v>1.4389000000000001</v>
      </c>
      <c r="B17270">
        <v>197.13079999999999</v>
      </c>
    </row>
    <row r="17271" spans="1:2" x14ac:dyDescent="0.3">
      <c r="A17271">
        <v>1.4390000000000001</v>
      </c>
      <c r="B17271">
        <v>197.09190000000001</v>
      </c>
    </row>
    <row r="17272" spans="1:2" x14ac:dyDescent="0.3">
      <c r="A17272">
        <v>1.4390835</v>
      </c>
      <c r="B17272">
        <v>197.05289999999999</v>
      </c>
    </row>
    <row r="17273" spans="1:2" x14ac:dyDescent="0.3">
      <c r="A17273">
        <v>1.4391499999999999</v>
      </c>
      <c r="B17273">
        <v>197.01240000000001</v>
      </c>
    </row>
    <row r="17274" spans="1:2" x14ac:dyDescent="0.3">
      <c r="A17274">
        <v>1.4392335000000001</v>
      </c>
      <c r="B17274">
        <v>196.96709999999999</v>
      </c>
    </row>
    <row r="17275" spans="1:2" x14ac:dyDescent="0.3">
      <c r="A17275">
        <v>1.4393165000000001</v>
      </c>
      <c r="B17275">
        <v>196.9186</v>
      </c>
    </row>
    <row r="17276" spans="1:2" x14ac:dyDescent="0.3">
      <c r="A17276">
        <v>1.4394</v>
      </c>
      <c r="B17276">
        <v>196.87180000000001</v>
      </c>
    </row>
    <row r="17277" spans="1:2" x14ac:dyDescent="0.3">
      <c r="A17277">
        <v>1.4394665</v>
      </c>
      <c r="B17277">
        <v>196.8288</v>
      </c>
    </row>
    <row r="17278" spans="1:2" x14ac:dyDescent="0.3">
      <c r="A17278">
        <v>1.4395665</v>
      </c>
      <c r="B17278">
        <v>196.78749999999999</v>
      </c>
    </row>
    <row r="17279" spans="1:2" x14ac:dyDescent="0.3">
      <c r="A17279">
        <v>1.4396500000000001</v>
      </c>
      <c r="B17279">
        <v>196.7422</v>
      </c>
    </row>
    <row r="17280" spans="1:2" x14ac:dyDescent="0.3">
      <c r="A17280">
        <v>1.4397500000000001</v>
      </c>
      <c r="B17280">
        <v>196.69059999999999</v>
      </c>
    </row>
    <row r="17281" spans="1:2" x14ac:dyDescent="0.3">
      <c r="A17281">
        <v>1.4398165000000001</v>
      </c>
      <c r="B17281">
        <v>196.63890000000001</v>
      </c>
    </row>
    <row r="17282" spans="1:2" x14ac:dyDescent="0.3">
      <c r="A17282">
        <v>1.4399</v>
      </c>
      <c r="B17282">
        <v>196.59280000000001</v>
      </c>
    </row>
    <row r="17283" spans="1:2" x14ac:dyDescent="0.3">
      <c r="A17283">
        <v>1.4399835000000001</v>
      </c>
      <c r="B17283">
        <v>196.5539</v>
      </c>
    </row>
    <row r="17284" spans="1:2" x14ac:dyDescent="0.3">
      <c r="A17284">
        <v>1.4400500000000001</v>
      </c>
      <c r="B17284">
        <v>196.5189</v>
      </c>
    </row>
    <row r="17285" spans="1:2" x14ac:dyDescent="0.3">
      <c r="A17285">
        <v>1.44015</v>
      </c>
      <c r="B17285">
        <v>196.48230000000001</v>
      </c>
    </row>
    <row r="17286" spans="1:2" x14ac:dyDescent="0.3">
      <c r="A17286">
        <v>1.4402165</v>
      </c>
      <c r="B17286">
        <v>196.4418</v>
      </c>
    </row>
    <row r="17287" spans="1:2" x14ac:dyDescent="0.3">
      <c r="A17287">
        <v>1.4402999999999999</v>
      </c>
      <c r="B17287">
        <v>196.3981</v>
      </c>
    </row>
    <row r="17288" spans="1:2" x14ac:dyDescent="0.3">
      <c r="A17288">
        <v>1.4403999999999999</v>
      </c>
      <c r="B17288">
        <v>196.34960000000001</v>
      </c>
    </row>
    <row r="17289" spans="1:2" x14ac:dyDescent="0.3">
      <c r="A17289">
        <v>1.4404999999999999</v>
      </c>
      <c r="B17289">
        <v>196.30109999999999</v>
      </c>
    </row>
    <row r="17290" spans="1:2" x14ac:dyDescent="0.3">
      <c r="A17290">
        <v>1.4405835</v>
      </c>
      <c r="B17290">
        <v>196.2551</v>
      </c>
    </row>
    <row r="17291" spans="1:2" x14ac:dyDescent="0.3">
      <c r="A17291">
        <v>1.44065</v>
      </c>
      <c r="B17291">
        <v>196.21610000000001</v>
      </c>
    </row>
    <row r="17292" spans="1:2" x14ac:dyDescent="0.3">
      <c r="A17292">
        <v>1.44075</v>
      </c>
      <c r="B17292">
        <v>196.1867</v>
      </c>
    </row>
    <row r="17293" spans="1:2" x14ac:dyDescent="0.3">
      <c r="A17293">
        <v>1.4408164999999999</v>
      </c>
      <c r="B17293">
        <v>196.16839999999999</v>
      </c>
    </row>
    <row r="17294" spans="1:2" x14ac:dyDescent="0.3">
      <c r="A17294">
        <v>1.4409000000000001</v>
      </c>
      <c r="B17294">
        <v>196.14779999999999</v>
      </c>
    </row>
    <row r="17295" spans="1:2" x14ac:dyDescent="0.3">
      <c r="A17295">
        <v>1.4409665</v>
      </c>
      <c r="B17295">
        <v>196.11760000000001</v>
      </c>
    </row>
    <row r="17296" spans="1:2" x14ac:dyDescent="0.3">
      <c r="A17296">
        <v>1.4410499999999999</v>
      </c>
      <c r="B17296">
        <v>196.0762</v>
      </c>
    </row>
    <row r="17297" spans="1:2" x14ac:dyDescent="0.3">
      <c r="A17297">
        <v>1.4411499999999999</v>
      </c>
      <c r="B17297">
        <v>196.0309</v>
      </c>
    </row>
    <row r="17298" spans="1:2" x14ac:dyDescent="0.3">
      <c r="A17298">
        <v>1.4412335000000001</v>
      </c>
      <c r="B17298">
        <v>195.98560000000001</v>
      </c>
    </row>
    <row r="17299" spans="1:2" x14ac:dyDescent="0.3">
      <c r="A17299">
        <v>1.4413164999999999</v>
      </c>
      <c r="B17299">
        <v>195.93950000000001</v>
      </c>
    </row>
    <row r="17300" spans="1:2" x14ac:dyDescent="0.3">
      <c r="A17300">
        <v>1.4413834999999999</v>
      </c>
      <c r="B17300">
        <v>195.89580000000001</v>
      </c>
    </row>
    <row r="17301" spans="1:2" x14ac:dyDescent="0.3">
      <c r="A17301">
        <v>1.4414834999999999</v>
      </c>
      <c r="B17301">
        <v>195.8569</v>
      </c>
    </row>
    <row r="17302" spans="1:2" x14ac:dyDescent="0.3">
      <c r="A17302">
        <v>1.4415834999999999</v>
      </c>
      <c r="B17302">
        <v>195.8227</v>
      </c>
    </row>
    <row r="17303" spans="1:2" x14ac:dyDescent="0.3">
      <c r="A17303">
        <v>1.4416500000000001</v>
      </c>
      <c r="B17303">
        <v>195.7901</v>
      </c>
    </row>
    <row r="17304" spans="1:2" x14ac:dyDescent="0.3">
      <c r="A17304">
        <v>1.4417165000000001</v>
      </c>
      <c r="B17304">
        <v>195.7576</v>
      </c>
    </row>
    <row r="17305" spans="1:2" x14ac:dyDescent="0.3">
      <c r="A17305">
        <v>1.4418</v>
      </c>
      <c r="B17305">
        <v>195.72579999999999</v>
      </c>
    </row>
    <row r="17306" spans="1:2" x14ac:dyDescent="0.3">
      <c r="A17306">
        <v>1.4418835000000001</v>
      </c>
      <c r="B17306">
        <v>195.69640000000001</v>
      </c>
    </row>
    <row r="17307" spans="1:2" x14ac:dyDescent="0.3">
      <c r="A17307">
        <v>1.4419664999999999</v>
      </c>
      <c r="B17307">
        <v>195.66380000000001</v>
      </c>
    </row>
    <row r="17308" spans="1:2" x14ac:dyDescent="0.3">
      <c r="A17308">
        <v>1.4420500000000001</v>
      </c>
      <c r="B17308">
        <v>195.6224</v>
      </c>
    </row>
    <row r="17309" spans="1:2" x14ac:dyDescent="0.3">
      <c r="A17309">
        <v>1.4421335</v>
      </c>
      <c r="B17309">
        <v>195.5795</v>
      </c>
    </row>
    <row r="17310" spans="1:2" x14ac:dyDescent="0.3">
      <c r="A17310">
        <v>1.4422165</v>
      </c>
      <c r="B17310">
        <v>195.54220000000001</v>
      </c>
    </row>
    <row r="17311" spans="1:2" x14ac:dyDescent="0.3">
      <c r="A17311">
        <v>1.4422999999999999</v>
      </c>
      <c r="B17311">
        <v>195.50559999999999</v>
      </c>
    </row>
    <row r="17312" spans="1:2" x14ac:dyDescent="0.3">
      <c r="A17312">
        <v>1.4423665000000001</v>
      </c>
      <c r="B17312">
        <v>195.4675</v>
      </c>
    </row>
    <row r="17313" spans="1:2" x14ac:dyDescent="0.3">
      <c r="A17313">
        <v>1.44245</v>
      </c>
      <c r="B17313">
        <v>195.43010000000001</v>
      </c>
    </row>
    <row r="17314" spans="1:2" x14ac:dyDescent="0.3">
      <c r="A17314">
        <v>1.44255</v>
      </c>
      <c r="B17314">
        <v>195.3912</v>
      </c>
    </row>
    <row r="17315" spans="1:2" x14ac:dyDescent="0.3">
      <c r="A17315">
        <v>1.4426165</v>
      </c>
      <c r="B17315">
        <v>195.35140000000001</v>
      </c>
    </row>
    <row r="17316" spans="1:2" x14ac:dyDescent="0.3">
      <c r="A17316">
        <v>1.4427165</v>
      </c>
      <c r="B17316">
        <v>195.30459999999999</v>
      </c>
    </row>
    <row r="17317" spans="1:2" x14ac:dyDescent="0.3">
      <c r="A17317">
        <v>1.4428164999999999</v>
      </c>
      <c r="B17317">
        <v>195.26</v>
      </c>
    </row>
    <row r="17318" spans="1:2" x14ac:dyDescent="0.3">
      <c r="A17318">
        <v>1.4429000000000001</v>
      </c>
      <c r="B17318">
        <v>195.21950000000001</v>
      </c>
    </row>
    <row r="17319" spans="1:2" x14ac:dyDescent="0.3">
      <c r="A17319">
        <v>1.4430000000000001</v>
      </c>
      <c r="B17319">
        <v>195.18690000000001</v>
      </c>
    </row>
    <row r="17320" spans="1:2" x14ac:dyDescent="0.3">
      <c r="A17320">
        <v>1.4430665</v>
      </c>
      <c r="B17320">
        <v>195.1575</v>
      </c>
    </row>
    <row r="17321" spans="1:2" x14ac:dyDescent="0.3">
      <c r="A17321">
        <v>1.4431499999999999</v>
      </c>
      <c r="B17321">
        <v>195.1337</v>
      </c>
    </row>
    <row r="17322" spans="1:2" x14ac:dyDescent="0.3">
      <c r="A17322">
        <v>1.4432335000000001</v>
      </c>
      <c r="B17322">
        <v>195.1138</v>
      </c>
    </row>
    <row r="17323" spans="1:2" x14ac:dyDescent="0.3">
      <c r="A17323">
        <v>1.4433164999999999</v>
      </c>
      <c r="B17323">
        <v>195.08680000000001</v>
      </c>
    </row>
    <row r="17324" spans="1:2" x14ac:dyDescent="0.3">
      <c r="A17324">
        <v>1.4434</v>
      </c>
      <c r="B17324">
        <v>195.0471</v>
      </c>
    </row>
    <row r="17325" spans="1:2" x14ac:dyDescent="0.3">
      <c r="A17325">
        <v>1.4434665</v>
      </c>
      <c r="B17325">
        <v>194.99700000000001</v>
      </c>
    </row>
    <row r="17326" spans="1:2" x14ac:dyDescent="0.3">
      <c r="A17326">
        <v>1.4435665</v>
      </c>
      <c r="B17326">
        <v>194.94450000000001</v>
      </c>
    </row>
    <row r="17327" spans="1:2" x14ac:dyDescent="0.3">
      <c r="A17327">
        <v>1.4436500000000001</v>
      </c>
      <c r="B17327">
        <v>194.8937</v>
      </c>
    </row>
    <row r="17328" spans="1:2" x14ac:dyDescent="0.3">
      <c r="A17328">
        <v>1.4437335</v>
      </c>
      <c r="B17328">
        <v>194.84360000000001</v>
      </c>
    </row>
    <row r="17329" spans="1:2" x14ac:dyDescent="0.3">
      <c r="A17329">
        <v>1.4438165000000001</v>
      </c>
      <c r="B17329">
        <v>194.79669999999999</v>
      </c>
    </row>
    <row r="17330" spans="1:2" x14ac:dyDescent="0.3">
      <c r="A17330">
        <v>1.4439</v>
      </c>
      <c r="B17330">
        <v>194.7586</v>
      </c>
    </row>
    <row r="17331" spans="1:2" x14ac:dyDescent="0.3">
      <c r="A17331">
        <v>1.4439835000000001</v>
      </c>
      <c r="B17331">
        <v>194.7268</v>
      </c>
    </row>
    <row r="17332" spans="1:2" x14ac:dyDescent="0.3">
      <c r="A17332">
        <v>1.4440664999999999</v>
      </c>
      <c r="B17332">
        <v>194.6942</v>
      </c>
    </row>
    <row r="17333" spans="1:2" x14ac:dyDescent="0.3">
      <c r="A17333">
        <v>1.44415</v>
      </c>
      <c r="B17333">
        <v>194.65289999999999</v>
      </c>
    </row>
    <row r="17334" spans="1:2" x14ac:dyDescent="0.3">
      <c r="A17334">
        <v>1.4442165</v>
      </c>
      <c r="B17334">
        <v>194.6052</v>
      </c>
    </row>
    <row r="17335" spans="1:2" x14ac:dyDescent="0.3">
      <c r="A17335">
        <v>1.4442999999999999</v>
      </c>
      <c r="B17335">
        <v>194.5615</v>
      </c>
    </row>
    <row r="17336" spans="1:2" x14ac:dyDescent="0.3">
      <c r="A17336">
        <v>1.4443999999999999</v>
      </c>
      <c r="B17336">
        <v>194.52019999999999</v>
      </c>
    </row>
    <row r="17337" spans="1:2" x14ac:dyDescent="0.3">
      <c r="A17337">
        <v>1.4444835</v>
      </c>
      <c r="B17337">
        <v>194.4828</v>
      </c>
    </row>
    <row r="17338" spans="1:2" x14ac:dyDescent="0.3">
      <c r="A17338">
        <v>1.44455</v>
      </c>
      <c r="B17338">
        <v>194.447</v>
      </c>
    </row>
    <row r="17339" spans="1:2" x14ac:dyDescent="0.3">
      <c r="A17339">
        <v>1.44465</v>
      </c>
      <c r="B17339">
        <v>194.4145</v>
      </c>
    </row>
    <row r="17340" spans="1:2" x14ac:dyDescent="0.3">
      <c r="A17340">
        <v>1.4447165</v>
      </c>
      <c r="B17340">
        <v>194.38030000000001</v>
      </c>
    </row>
    <row r="17341" spans="1:2" x14ac:dyDescent="0.3">
      <c r="A17341">
        <v>1.4448164999999999</v>
      </c>
      <c r="B17341">
        <v>194.34370000000001</v>
      </c>
    </row>
    <row r="17342" spans="1:2" x14ac:dyDescent="0.3">
      <c r="A17342">
        <v>1.4448835</v>
      </c>
      <c r="B17342">
        <v>194.31270000000001</v>
      </c>
    </row>
    <row r="17343" spans="1:2" x14ac:dyDescent="0.3">
      <c r="A17343">
        <v>1.4449665</v>
      </c>
      <c r="B17343">
        <v>194.2809</v>
      </c>
    </row>
    <row r="17344" spans="1:2" x14ac:dyDescent="0.3">
      <c r="A17344">
        <v>1.4450665</v>
      </c>
      <c r="B17344">
        <v>194.24199999999999</v>
      </c>
    </row>
    <row r="17345" spans="1:2" x14ac:dyDescent="0.3">
      <c r="A17345">
        <v>1.4451499999999999</v>
      </c>
      <c r="B17345">
        <v>194.1943</v>
      </c>
    </row>
    <row r="17346" spans="1:2" x14ac:dyDescent="0.3">
      <c r="A17346">
        <v>1.4452164999999999</v>
      </c>
      <c r="B17346">
        <v>194.14580000000001</v>
      </c>
    </row>
    <row r="17347" spans="1:2" x14ac:dyDescent="0.3">
      <c r="A17347">
        <v>1.4453164999999999</v>
      </c>
      <c r="B17347">
        <v>194.1045</v>
      </c>
    </row>
    <row r="17348" spans="1:2" x14ac:dyDescent="0.3">
      <c r="A17348">
        <v>1.4454</v>
      </c>
      <c r="B17348">
        <v>194.06639999999999</v>
      </c>
    </row>
    <row r="17349" spans="1:2" x14ac:dyDescent="0.3">
      <c r="A17349">
        <v>1.4454834999999999</v>
      </c>
      <c r="B17349">
        <v>194.0274</v>
      </c>
    </row>
    <row r="17350" spans="1:2" x14ac:dyDescent="0.3">
      <c r="A17350">
        <v>1.4455665</v>
      </c>
      <c r="B17350">
        <v>193.99010000000001</v>
      </c>
    </row>
    <row r="17351" spans="1:2" x14ac:dyDescent="0.3">
      <c r="A17351">
        <v>1.4456500000000001</v>
      </c>
      <c r="B17351">
        <v>193.95750000000001</v>
      </c>
    </row>
    <row r="17352" spans="1:2" x14ac:dyDescent="0.3">
      <c r="A17352">
        <v>1.4457335</v>
      </c>
      <c r="B17352">
        <v>193.92570000000001</v>
      </c>
    </row>
    <row r="17353" spans="1:2" x14ac:dyDescent="0.3">
      <c r="A17353">
        <v>1.4458165000000001</v>
      </c>
      <c r="B17353">
        <v>193.8939</v>
      </c>
    </row>
    <row r="17354" spans="1:2" x14ac:dyDescent="0.3">
      <c r="A17354">
        <v>1.4458835000000001</v>
      </c>
      <c r="B17354">
        <v>193.85890000000001</v>
      </c>
    </row>
    <row r="17355" spans="1:2" x14ac:dyDescent="0.3">
      <c r="A17355">
        <v>1.4459664999999999</v>
      </c>
      <c r="B17355">
        <v>193.82079999999999</v>
      </c>
    </row>
    <row r="17356" spans="1:2" x14ac:dyDescent="0.3">
      <c r="A17356">
        <v>1.4460500000000001</v>
      </c>
      <c r="B17356">
        <v>193.78190000000001</v>
      </c>
    </row>
    <row r="17357" spans="1:2" x14ac:dyDescent="0.3">
      <c r="A17357">
        <v>1.44615</v>
      </c>
      <c r="B17357">
        <v>193.7397</v>
      </c>
    </row>
    <row r="17358" spans="1:2" x14ac:dyDescent="0.3">
      <c r="A17358">
        <v>1.4462334999999999</v>
      </c>
      <c r="B17358">
        <v>193.6968</v>
      </c>
    </row>
    <row r="17359" spans="1:2" x14ac:dyDescent="0.3">
      <c r="A17359">
        <v>1.4463165</v>
      </c>
      <c r="B17359">
        <v>193.65469999999999</v>
      </c>
    </row>
    <row r="17360" spans="1:2" x14ac:dyDescent="0.3">
      <c r="A17360">
        <v>1.4463999999999999</v>
      </c>
      <c r="B17360">
        <v>193.6181</v>
      </c>
    </row>
    <row r="17361" spans="1:2" x14ac:dyDescent="0.3">
      <c r="A17361">
        <v>1.4464835</v>
      </c>
      <c r="B17361">
        <v>193.58709999999999</v>
      </c>
    </row>
    <row r="17362" spans="1:2" x14ac:dyDescent="0.3">
      <c r="A17362">
        <v>1.4465665000000001</v>
      </c>
      <c r="B17362">
        <v>193.5633</v>
      </c>
    </row>
    <row r="17363" spans="1:2" x14ac:dyDescent="0.3">
      <c r="A17363">
        <v>1.44665</v>
      </c>
      <c r="B17363">
        <v>193.53630000000001</v>
      </c>
    </row>
    <row r="17364" spans="1:2" x14ac:dyDescent="0.3">
      <c r="A17364">
        <v>1.4467165</v>
      </c>
      <c r="B17364">
        <v>193.5061</v>
      </c>
    </row>
    <row r="17365" spans="1:2" x14ac:dyDescent="0.3">
      <c r="A17365">
        <v>1.4468000000000001</v>
      </c>
      <c r="B17365">
        <v>193.4735</v>
      </c>
    </row>
    <row r="17366" spans="1:2" x14ac:dyDescent="0.3">
      <c r="A17366">
        <v>1.4468835</v>
      </c>
      <c r="B17366">
        <v>193.43770000000001</v>
      </c>
    </row>
    <row r="17367" spans="1:2" x14ac:dyDescent="0.3">
      <c r="A17367">
        <v>1.4469665</v>
      </c>
      <c r="B17367">
        <v>193.39879999999999</v>
      </c>
    </row>
    <row r="17368" spans="1:2" x14ac:dyDescent="0.3">
      <c r="A17368">
        <v>1.4470499999999999</v>
      </c>
      <c r="B17368">
        <v>193.35749999999999</v>
      </c>
    </row>
    <row r="17369" spans="1:2" x14ac:dyDescent="0.3">
      <c r="A17369">
        <v>1.4471335000000001</v>
      </c>
      <c r="B17369">
        <v>193.3177</v>
      </c>
    </row>
    <row r="17370" spans="1:2" x14ac:dyDescent="0.3">
      <c r="A17370">
        <v>1.4472164999999999</v>
      </c>
      <c r="B17370">
        <v>193.28360000000001</v>
      </c>
    </row>
    <row r="17371" spans="1:2" x14ac:dyDescent="0.3">
      <c r="A17371">
        <v>1.4473</v>
      </c>
      <c r="B17371">
        <v>193.2518</v>
      </c>
    </row>
    <row r="17372" spans="1:2" x14ac:dyDescent="0.3">
      <c r="A17372">
        <v>1.4473834999999999</v>
      </c>
      <c r="B17372">
        <v>193.21680000000001</v>
      </c>
    </row>
    <row r="17373" spans="1:2" x14ac:dyDescent="0.3">
      <c r="A17373">
        <v>1.4474665</v>
      </c>
      <c r="B17373">
        <v>193.18020000000001</v>
      </c>
    </row>
    <row r="17374" spans="1:2" x14ac:dyDescent="0.3">
      <c r="A17374">
        <v>1.4475499999999999</v>
      </c>
      <c r="B17374">
        <v>193.14609999999999</v>
      </c>
    </row>
    <row r="17375" spans="1:2" x14ac:dyDescent="0.3">
      <c r="A17375">
        <v>1.4476500000000001</v>
      </c>
      <c r="B17375">
        <v>193.11590000000001</v>
      </c>
    </row>
    <row r="17376" spans="1:2" x14ac:dyDescent="0.3">
      <c r="A17376">
        <v>1.4477335</v>
      </c>
      <c r="B17376">
        <v>193.08009999999999</v>
      </c>
    </row>
    <row r="17377" spans="1:2" x14ac:dyDescent="0.3">
      <c r="A17377">
        <v>1.4478165000000001</v>
      </c>
      <c r="B17377">
        <v>193.0428</v>
      </c>
    </row>
    <row r="17378" spans="1:2" x14ac:dyDescent="0.3">
      <c r="A17378">
        <v>1.4479</v>
      </c>
      <c r="B17378">
        <v>193.00620000000001</v>
      </c>
    </row>
    <row r="17379" spans="1:2" x14ac:dyDescent="0.3">
      <c r="A17379">
        <v>1.4479835000000001</v>
      </c>
      <c r="B17379">
        <v>192.9768</v>
      </c>
    </row>
    <row r="17380" spans="1:2" x14ac:dyDescent="0.3">
      <c r="A17380">
        <v>1.4480664999999999</v>
      </c>
      <c r="B17380">
        <v>192.95060000000001</v>
      </c>
    </row>
    <row r="17381" spans="1:2" x14ac:dyDescent="0.3">
      <c r="A17381">
        <v>1.44815</v>
      </c>
      <c r="B17381">
        <v>192.9196</v>
      </c>
    </row>
    <row r="17382" spans="1:2" x14ac:dyDescent="0.3">
      <c r="A17382">
        <v>1.4482165</v>
      </c>
      <c r="B17382">
        <v>192.89099999999999</v>
      </c>
    </row>
    <row r="17383" spans="1:2" x14ac:dyDescent="0.3">
      <c r="A17383">
        <v>1.4482999999999999</v>
      </c>
      <c r="B17383">
        <v>192.86</v>
      </c>
    </row>
    <row r="17384" spans="1:2" x14ac:dyDescent="0.3">
      <c r="A17384">
        <v>1.4483835</v>
      </c>
      <c r="B17384">
        <v>192.82339999999999</v>
      </c>
    </row>
    <row r="17385" spans="1:2" x14ac:dyDescent="0.3">
      <c r="A17385">
        <v>1.4484835</v>
      </c>
      <c r="B17385">
        <v>192.77969999999999</v>
      </c>
    </row>
    <row r="17386" spans="1:2" x14ac:dyDescent="0.3">
      <c r="A17386">
        <v>1.4485665000000001</v>
      </c>
      <c r="B17386">
        <v>192.73519999999999</v>
      </c>
    </row>
    <row r="17387" spans="1:2" x14ac:dyDescent="0.3">
      <c r="A17387">
        <v>1.44865</v>
      </c>
      <c r="B17387">
        <v>192.69630000000001</v>
      </c>
    </row>
    <row r="17388" spans="1:2" x14ac:dyDescent="0.3">
      <c r="A17388">
        <v>1.4487165</v>
      </c>
      <c r="B17388">
        <v>192.6653</v>
      </c>
    </row>
    <row r="17389" spans="1:2" x14ac:dyDescent="0.3">
      <c r="A17389">
        <v>1.4488000000000001</v>
      </c>
      <c r="B17389">
        <v>192.63980000000001</v>
      </c>
    </row>
    <row r="17390" spans="1:2" x14ac:dyDescent="0.3">
      <c r="A17390">
        <v>1.4488835</v>
      </c>
      <c r="B17390">
        <v>192.61199999999999</v>
      </c>
    </row>
    <row r="17391" spans="1:2" x14ac:dyDescent="0.3">
      <c r="A17391">
        <v>1.4489665</v>
      </c>
      <c r="B17391">
        <v>192.57939999999999</v>
      </c>
    </row>
    <row r="17392" spans="1:2" x14ac:dyDescent="0.3">
      <c r="A17392">
        <v>1.4490499999999999</v>
      </c>
      <c r="B17392">
        <v>192.52459999999999</v>
      </c>
    </row>
    <row r="17393" spans="1:2" x14ac:dyDescent="0.3">
      <c r="A17393">
        <v>1.4491335000000001</v>
      </c>
      <c r="B17393">
        <v>192.4213</v>
      </c>
    </row>
    <row r="17394" spans="1:2" x14ac:dyDescent="0.3">
      <c r="A17394">
        <v>1.4492164999999999</v>
      </c>
      <c r="B17394">
        <v>192.26390000000001</v>
      </c>
    </row>
    <row r="17395" spans="1:2" x14ac:dyDescent="0.3">
      <c r="A17395">
        <v>1.4493</v>
      </c>
      <c r="B17395">
        <v>192.0907</v>
      </c>
    </row>
    <row r="17396" spans="1:2" x14ac:dyDescent="0.3">
      <c r="A17396">
        <v>1.4493665</v>
      </c>
      <c r="B17396">
        <v>191.9452</v>
      </c>
    </row>
    <row r="17397" spans="1:2" x14ac:dyDescent="0.3">
      <c r="A17397">
        <v>1.4494665</v>
      </c>
      <c r="B17397">
        <v>191.8364</v>
      </c>
    </row>
    <row r="17398" spans="1:2" x14ac:dyDescent="0.3">
      <c r="A17398">
        <v>1.4495499999999999</v>
      </c>
      <c r="B17398">
        <v>191.74969999999999</v>
      </c>
    </row>
    <row r="17399" spans="1:2" x14ac:dyDescent="0.3">
      <c r="A17399">
        <v>1.4496335</v>
      </c>
      <c r="B17399">
        <v>191.6782</v>
      </c>
    </row>
    <row r="17400" spans="1:2" x14ac:dyDescent="0.3">
      <c r="A17400">
        <v>1.4497165000000001</v>
      </c>
      <c r="B17400">
        <v>191.6138</v>
      </c>
    </row>
    <row r="17401" spans="1:2" x14ac:dyDescent="0.3">
      <c r="A17401">
        <v>1.4498165000000001</v>
      </c>
      <c r="B17401">
        <v>191.5479</v>
      </c>
    </row>
    <row r="17402" spans="1:2" x14ac:dyDescent="0.3">
      <c r="A17402">
        <v>1.4498835000000001</v>
      </c>
      <c r="B17402">
        <v>191.4811</v>
      </c>
    </row>
    <row r="17403" spans="1:2" x14ac:dyDescent="0.3">
      <c r="A17403">
        <v>1.4499664999999999</v>
      </c>
      <c r="B17403">
        <v>191.41669999999999</v>
      </c>
    </row>
    <row r="17404" spans="1:2" x14ac:dyDescent="0.3">
      <c r="A17404">
        <v>1.4500500000000001</v>
      </c>
      <c r="B17404">
        <v>191.35239999999999</v>
      </c>
    </row>
    <row r="17405" spans="1:2" x14ac:dyDescent="0.3">
      <c r="A17405">
        <v>1.4501335</v>
      </c>
      <c r="B17405">
        <v>191.29040000000001</v>
      </c>
    </row>
    <row r="17406" spans="1:2" x14ac:dyDescent="0.3">
      <c r="A17406">
        <v>1.4502335</v>
      </c>
      <c r="B17406">
        <v>191.23079999999999</v>
      </c>
    </row>
    <row r="17407" spans="1:2" x14ac:dyDescent="0.3">
      <c r="A17407">
        <v>1.4502999999999999</v>
      </c>
      <c r="B17407">
        <v>191.1696</v>
      </c>
    </row>
    <row r="17408" spans="1:2" x14ac:dyDescent="0.3">
      <c r="A17408">
        <v>1.4503835</v>
      </c>
      <c r="B17408">
        <v>191.1036</v>
      </c>
    </row>
    <row r="17409" spans="1:2" x14ac:dyDescent="0.3">
      <c r="A17409">
        <v>1.4504835</v>
      </c>
      <c r="B17409">
        <v>191.04079999999999</v>
      </c>
    </row>
    <row r="17410" spans="1:2" x14ac:dyDescent="0.3">
      <c r="A17410">
        <v>1.45055</v>
      </c>
      <c r="B17410">
        <v>190.982</v>
      </c>
    </row>
    <row r="17411" spans="1:2" x14ac:dyDescent="0.3">
      <c r="A17411">
        <v>1.45065</v>
      </c>
      <c r="B17411">
        <v>190.928</v>
      </c>
    </row>
    <row r="17412" spans="1:2" x14ac:dyDescent="0.3">
      <c r="A17412">
        <v>1.4507334999999999</v>
      </c>
      <c r="B17412">
        <v>190.8716</v>
      </c>
    </row>
    <row r="17413" spans="1:2" x14ac:dyDescent="0.3">
      <c r="A17413">
        <v>1.4508000000000001</v>
      </c>
      <c r="B17413">
        <v>190.81200000000001</v>
      </c>
    </row>
    <row r="17414" spans="1:2" x14ac:dyDescent="0.3">
      <c r="A17414">
        <v>1.4508835</v>
      </c>
      <c r="B17414">
        <v>190.7516</v>
      </c>
    </row>
    <row r="17415" spans="1:2" x14ac:dyDescent="0.3">
      <c r="A17415">
        <v>1.4509665</v>
      </c>
      <c r="B17415">
        <v>190.6943</v>
      </c>
    </row>
    <row r="17416" spans="1:2" x14ac:dyDescent="0.3">
      <c r="A17416">
        <v>1.45105</v>
      </c>
      <c r="B17416">
        <v>190.6403</v>
      </c>
    </row>
    <row r="17417" spans="1:2" x14ac:dyDescent="0.3">
      <c r="A17417">
        <v>1.4511164999999999</v>
      </c>
      <c r="B17417">
        <v>190.5847</v>
      </c>
    </row>
    <row r="17418" spans="1:2" x14ac:dyDescent="0.3">
      <c r="A17418">
        <v>1.4512164999999999</v>
      </c>
      <c r="B17418">
        <v>190.52269999999999</v>
      </c>
    </row>
    <row r="17419" spans="1:2" x14ac:dyDescent="0.3">
      <c r="A17419">
        <v>1.4513</v>
      </c>
      <c r="B17419">
        <v>190.45429999999999</v>
      </c>
    </row>
    <row r="17420" spans="1:2" x14ac:dyDescent="0.3">
      <c r="A17420">
        <v>1.4513834999999999</v>
      </c>
      <c r="B17420">
        <v>190.3852</v>
      </c>
    </row>
    <row r="17421" spans="1:2" x14ac:dyDescent="0.3">
      <c r="A17421">
        <v>1.4514665</v>
      </c>
      <c r="B17421">
        <v>190.32079999999999</v>
      </c>
    </row>
    <row r="17422" spans="1:2" x14ac:dyDescent="0.3">
      <c r="A17422">
        <v>1.4515499999999999</v>
      </c>
      <c r="B17422">
        <v>190.2636</v>
      </c>
    </row>
    <row r="17423" spans="1:2" x14ac:dyDescent="0.3">
      <c r="A17423">
        <v>1.4516335</v>
      </c>
      <c r="B17423">
        <v>190.21029999999999</v>
      </c>
    </row>
    <row r="17424" spans="1:2" x14ac:dyDescent="0.3">
      <c r="A17424">
        <v>1.4517335</v>
      </c>
      <c r="B17424">
        <v>190.15790000000001</v>
      </c>
    </row>
    <row r="17425" spans="1:2" x14ac:dyDescent="0.3">
      <c r="A17425">
        <v>1.4518165000000001</v>
      </c>
      <c r="B17425">
        <v>190.10149999999999</v>
      </c>
    </row>
    <row r="17426" spans="1:2" x14ac:dyDescent="0.3">
      <c r="A17426">
        <v>1.4519</v>
      </c>
      <c r="B17426">
        <v>190.04349999999999</v>
      </c>
    </row>
    <row r="17427" spans="1:2" x14ac:dyDescent="0.3">
      <c r="A17427">
        <v>1.4519835000000001</v>
      </c>
      <c r="B17427">
        <v>189.9838</v>
      </c>
    </row>
    <row r="17428" spans="1:2" x14ac:dyDescent="0.3">
      <c r="A17428">
        <v>1.4520664999999999</v>
      </c>
      <c r="B17428">
        <v>189.9306</v>
      </c>
    </row>
    <row r="17429" spans="1:2" x14ac:dyDescent="0.3">
      <c r="A17429">
        <v>1.4521500000000001</v>
      </c>
      <c r="B17429">
        <v>189.87809999999999</v>
      </c>
    </row>
    <row r="17430" spans="1:2" x14ac:dyDescent="0.3">
      <c r="A17430">
        <v>1.4522335</v>
      </c>
      <c r="B17430">
        <v>189.82089999999999</v>
      </c>
    </row>
    <row r="17431" spans="1:2" x14ac:dyDescent="0.3">
      <c r="A17431">
        <v>1.4523165</v>
      </c>
      <c r="B17431">
        <v>189.75970000000001</v>
      </c>
    </row>
    <row r="17432" spans="1:2" x14ac:dyDescent="0.3">
      <c r="A17432">
        <v>1.4523999999999999</v>
      </c>
      <c r="B17432">
        <v>189.70410000000001</v>
      </c>
    </row>
    <row r="17433" spans="1:2" x14ac:dyDescent="0.3">
      <c r="A17433">
        <v>1.4524835</v>
      </c>
      <c r="B17433">
        <v>189.6516</v>
      </c>
    </row>
    <row r="17434" spans="1:2" x14ac:dyDescent="0.3">
      <c r="A17434">
        <v>1.45255</v>
      </c>
      <c r="B17434">
        <v>189.5992</v>
      </c>
    </row>
    <row r="17435" spans="1:2" x14ac:dyDescent="0.3">
      <c r="A17435">
        <v>1.45265</v>
      </c>
      <c r="B17435">
        <v>189.54750000000001</v>
      </c>
    </row>
    <row r="17436" spans="1:2" x14ac:dyDescent="0.3">
      <c r="A17436">
        <v>1.4527334999999999</v>
      </c>
      <c r="B17436">
        <v>189.4879</v>
      </c>
    </row>
    <row r="17437" spans="1:2" x14ac:dyDescent="0.3">
      <c r="A17437">
        <v>1.4528165</v>
      </c>
      <c r="B17437">
        <v>189.42439999999999</v>
      </c>
    </row>
    <row r="17438" spans="1:2" x14ac:dyDescent="0.3">
      <c r="A17438">
        <v>1.4529164999999999</v>
      </c>
      <c r="B17438">
        <v>189.36320000000001</v>
      </c>
    </row>
    <row r="17439" spans="1:2" x14ac:dyDescent="0.3">
      <c r="A17439">
        <v>1.4530000000000001</v>
      </c>
      <c r="B17439">
        <v>189.31229999999999</v>
      </c>
    </row>
    <row r="17440" spans="1:2" x14ac:dyDescent="0.3">
      <c r="A17440">
        <v>1.4530665</v>
      </c>
      <c r="B17440">
        <v>189.2662</v>
      </c>
    </row>
    <row r="17441" spans="1:2" x14ac:dyDescent="0.3">
      <c r="A17441">
        <v>1.4531499999999999</v>
      </c>
      <c r="B17441">
        <v>189.2201</v>
      </c>
    </row>
    <row r="17442" spans="1:2" x14ac:dyDescent="0.3">
      <c r="A17442">
        <v>1.4532164999999999</v>
      </c>
      <c r="B17442">
        <v>189.17160000000001</v>
      </c>
    </row>
    <row r="17443" spans="1:2" x14ac:dyDescent="0.3">
      <c r="A17443">
        <v>1.4533</v>
      </c>
      <c r="B17443">
        <v>189.11920000000001</v>
      </c>
    </row>
    <row r="17444" spans="1:2" x14ac:dyDescent="0.3">
      <c r="A17444">
        <v>1.4534</v>
      </c>
      <c r="B17444">
        <v>189.06280000000001</v>
      </c>
    </row>
    <row r="17445" spans="1:2" x14ac:dyDescent="0.3">
      <c r="A17445">
        <v>1.4535</v>
      </c>
      <c r="B17445">
        <v>189.00229999999999</v>
      </c>
    </row>
    <row r="17446" spans="1:2" x14ac:dyDescent="0.3">
      <c r="A17446">
        <v>1.4535834999999999</v>
      </c>
      <c r="B17446">
        <v>188.94040000000001</v>
      </c>
    </row>
    <row r="17447" spans="1:2" x14ac:dyDescent="0.3">
      <c r="A17447">
        <v>1.4536500000000001</v>
      </c>
      <c r="B17447">
        <v>188.88310000000001</v>
      </c>
    </row>
    <row r="17448" spans="1:2" x14ac:dyDescent="0.3">
      <c r="A17448">
        <v>1.4537335</v>
      </c>
      <c r="B17448">
        <v>188.8355</v>
      </c>
    </row>
    <row r="17449" spans="1:2" x14ac:dyDescent="0.3">
      <c r="A17449">
        <v>1.4538165000000001</v>
      </c>
      <c r="B17449">
        <v>188.79650000000001</v>
      </c>
    </row>
    <row r="17450" spans="1:2" x14ac:dyDescent="0.3">
      <c r="A17450">
        <v>1.4538835000000001</v>
      </c>
      <c r="B17450">
        <v>188.7576</v>
      </c>
    </row>
    <row r="17451" spans="1:2" x14ac:dyDescent="0.3">
      <c r="A17451">
        <v>1.4539664999999999</v>
      </c>
      <c r="B17451">
        <v>188.71549999999999</v>
      </c>
    </row>
    <row r="17452" spans="1:2" x14ac:dyDescent="0.3">
      <c r="A17452">
        <v>1.4540500000000001</v>
      </c>
      <c r="B17452">
        <v>188.66300000000001</v>
      </c>
    </row>
    <row r="17453" spans="1:2" x14ac:dyDescent="0.3">
      <c r="A17453">
        <v>1.4541335</v>
      </c>
      <c r="B17453">
        <v>188.601</v>
      </c>
    </row>
    <row r="17454" spans="1:2" x14ac:dyDescent="0.3">
      <c r="A17454">
        <v>1.4542165</v>
      </c>
      <c r="B17454">
        <v>188.52950000000001</v>
      </c>
    </row>
    <row r="17455" spans="1:2" x14ac:dyDescent="0.3">
      <c r="A17455">
        <v>1.4543165</v>
      </c>
      <c r="B17455">
        <v>188.4564</v>
      </c>
    </row>
    <row r="17456" spans="1:2" x14ac:dyDescent="0.3">
      <c r="A17456">
        <v>1.4543999999999999</v>
      </c>
      <c r="B17456">
        <v>188.392</v>
      </c>
    </row>
    <row r="17457" spans="1:2" x14ac:dyDescent="0.3">
      <c r="A17457">
        <v>1.4544835</v>
      </c>
      <c r="B17457">
        <v>188.34190000000001</v>
      </c>
    </row>
    <row r="17458" spans="1:2" x14ac:dyDescent="0.3">
      <c r="A17458">
        <v>1.4545835</v>
      </c>
      <c r="B17458">
        <v>188.3038</v>
      </c>
    </row>
    <row r="17459" spans="1:2" x14ac:dyDescent="0.3">
      <c r="A17459">
        <v>1.45465</v>
      </c>
      <c r="B17459">
        <v>188.2704</v>
      </c>
    </row>
    <row r="17460" spans="1:2" x14ac:dyDescent="0.3">
      <c r="A17460">
        <v>1.45475</v>
      </c>
      <c r="B17460">
        <v>188.23230000000001</v>
      </c>
    </row>
    <row r="17461" spans="1:2" x14ac:dyDescent="0.3">
      <c r="A17461">
        <v>1.4548165</v>
      </c>
      <c r="B17461">
        <v>188.1925</v>
      </c>
    </row>
    <row r="17462" spans="1:2" x14ac:dyDescent="0.3">
      <c r="A17462">
        <v>1.4548835</v>
      </c>
      <c r="B17462">
        <v>188.15360000000001</v>
      </c>
    </row>
    <row r="17463" spans="1:2" x14ac:dyDescent="0.3">
      <c r="A17463">
        <v>1.4549665000000001</v>
      </c>
      <c r="B17463">
        <v>188.1146</v>
      </c>
    </row>
    <row r="17464" spans="1:2" x14ac:dyDescent="0.3">
      <c r="A17464">
        <v>1.4550665</v>
      </c>
      <c r="B17464">
        <v>188.07409999999999</v>
      </c>
    </row>
    <row r="17465" spans="1:2" x14ac:dyDescent="0.3">
      <c r="A17465">
        <v>1.4551499999999999</v>
      </c>
      <c r="B17465">
        <v>188.02719999999999</v>
      </c>
    </row>
    <row r="17466" spans="1:2" x14ac:dyDescent="0.3">
      <c r="A17466">
        <v>1.4552164999999999</v>
      </c>
      <c r="B17466">
        <v>187.9684</v>
      </c>
    </row>
    <row r="17467" spans="1:2" x14ac:dyDescent="0.3">
      <c r="A17467">
        <v>1.4553</v>
      </c>
      <c r="B17467">
        <v>187.90799999999999</v>
      </c>
    </row>
    <row r="17468" spans="1:2" x14ac:dyDescent="0.3">
      <c r="A17468">
        <v>1.4553665</v>
      </c>
      <c r="B17468">
        <v>187.85560000000001</v>
      </c>
    </row>
    <row r="17469" spans="1:2" x14ac:dyDescent="0.3">
      <c r="A17469">
        <v>1.4554499999999999</v>
      </c>
      <c r="B17469">
        <v>187.81190000000001</v>
      </c>
    </row>
    <row r="17470" spans="1:2" x14ac:dyDescent="0.3">
      <c r="A17470">
        <v>1.4555499999999999</v>
      </c>
      <c r="B17470">
        <v>187.76499999999999</v>
      </c>
    </row>
    <row r="17471" spans="1:2" x14ac:dyDescent="0.3">
      <c r="A17471">
        <v>1.4556335</v>
      </c>
      <c r="B17471">
        <v>187.7133</v>
      </c>
    </row>
    <row r="17472" spans="1:2" x14ac:dyDescent="0.3">
      <c r="A17472">
        <v>1.4557165000000001</v>
      </c>
      <c r="B17472">
        <v>187.6617</v>
      </c>
    </row>
    <row r="17473" spans="1:2" x14ac:dyDescent="0.3">
      <c r="A17473">
        <v>1.4558</v>
      </c>
      <c r="B17473">
        <v>187.61709999999999</v>
      </c>
    </row>
    <row r="17474" spans="1:2" x14ac:dyDescent="0.3">
      <c r="A17474">
        <v>1.4558835000000001</v>
      </c>
      <c r="B17474">
        <v>187.57900000000001</v>
      </c>
    </row>
    <row r="17475" spans="1:2" x14ac:dyDescent="0.3">
      <c r="A17475">
        <v>1.4559664999999999</v>
      </c>
      <c r="B17475">
        <v>187.5401</v>
      </c>
    </row>
    <row r="17476" spans="1:2" x14ac:dyDescent="0.3">
      <c r="A17476">
        <v>1.4560500000000001</v>
      </c>
      <c r="B17476">
        <v>187.49549999999999</v>
      </c>
    </row>
    <row r="17477" spans="1:2" x14ac:dyDescent="0.3">
      <c r="A17477">
        <v>1.4561335</v>
      </c>
      <c r="B17477">
        <v>187.44390000000001</v>
      </c>
    </row>
    <row r="17478" spans="1:2" x14ac:dyDescent="0.3">
      <c r="A17478">
        <v>1.4562165</v>
      </c>
      <c r="B17478">
        <v>187.3946</v>
      </c>
    </row>
    <row r="17479" spans="1:2" x14ac:dyDescent="0.3">
      <c r="A17479">
        <v>1.4562999999999999</v>
      </c>
      <c r="B17479">
        <v>187.3493</v>
      </c>
    </row>
    <row r="17480" spans="1:2" x14ac:dyDescent="0.3">
      <c r="A17480">
        <v>1.4563835000000001</v>
      </c>
      <c r="B17480">
        <v>187.31280000000001</v>
      </c>
    </row>
    <row r="17481" spans="1:2" x14ac:dyDescent="0.3">
      <c r="A17481">
        <v>1.4564835</v>
      </c>
      <c r="B17481">
        <v>187.2826</v>
      </c>
    </row>
    <row r="17482" spans="1:2" x14ac:dyDescent="0.3">
      <c r="A17482">
        <v>1.45655</v>
      </c>
      <c r="B17482">
        <v>187.2484</v>
      </c>
    </row>
    <row r="17483" spans="1:2" x14ac:dyDescent="0.3">
      <c r="A17483">
        <v>1.45665</v>
      </c>
      <c r="B17483">
        <v>187.20230000000001</v>
      </c>
    </row>
    <row r="17484" spans="1:2" x14ac:dyDescent="0.3">
      <c r="A17484">
        <v>1.45675</v>
      </c>
      <c r="B17484">
        <v>187.14510000000001</v>
      </c>
    </row>
    <row r="17485" spans="1:2" x14ac:dyDescent="0.3">
      <c r="A17485">
        <v>1.4568165</v>
      </c>
      <c r="B17485">
        <v>187.08789999999999</v>
      </c>
    </row>
    <row r="17486" spans="1:2" x14ac:dyDescent="0.3">
      <c r="A17486">
        <v>1.4569000000000001</v>
      </c>
      <c r="B17486">
        <v>187.04259999999999</v>
      </c>
    </row>
    <row r="17487" spans="1:2" x14ac:dyDescent="0.3">
      <c r="A17487">
        <v>1.4569835</v>
      </c>
      <c r="B17487">
        <v>187.0068</v>
      </c>
    </row>
    <row r="17488" spans="1:2" x14ac:dyDescent="0.3">
      <c r="A17488">
        <v>1.45705</v>
      </c>
      <c r="B17488">
        <v>186.96780000000001</v>
      </c>
    </row>
    <row r="17489" spans="1:2" x14ac:dyDescent="0.3">
      <c r="A17489">
        <v>1.4571164999999999</v>
      </c>
      <c r="B17489">
        <v>186.9178</v>
      </c>
    </row>
    <row r="17490" spans="1:2" x14ac:dyDescent="0.3">
      <c r="A17490">
        <v>1.4572164999999999</v>
      </c>
      <c r="B17490">
        <v>186.86770000000001</v>
      </c>
    </row>
    <row r="17491" spans="1:2" x14ac:dyDescent="0.3">
      <c r="A17491">
        <v>1.4573164999999999</v>
      </c>
      <c r="B17491">
        <v>186.8176</v>
      </c>
    </row>
    <row r="17492" spans="1:2" x14ac:dyDescent="0.3">
      <c r="A17492">
        <v>1.4574</v>
      </c>
      <c r="B17492">
        <v>186.76439999999999</v>
      </c>
    </row>
    <row r="17493" spans="1:2" x14ac:dyDescent="0.3">
      <c r="A17493">
        <v>1.4574834999999999</v>
      </c>
      <c r="B17493">
        <v>186.70480000000001</v>
      </c>
    </row>
    <row r="17494" spans="1:2" x14ac:dyDescent="0.3">
      <c r="A17494">
        <v>1.4575499999999999</v>
      </c>
      <c r="B17494">
        <v>186.65</v>
      </c>
    </row>
    <row r="17495" spans="1:2" x14ac:dyDescent="0.3">
      <c r="A17495">
        <v>1.4576499999999999</v>
      </c>
      <c r="B17495">
        <v>186.6078</v>
      </c>
    </row>
    <row r="17496" spans="1:2" x14ac:dyDescent="0.3">
      <c r="A17496">
        <v>1.4577500000000001</v>
      </c>
      <c r="B17496">
        <v>186.57210000000001</v>
      </c>
    </row>
    <row r="17497" spans="1:2" x14ac:dyDescent="0.3">
      <c r="A17497">
        <v>1.4578335</v>
      </c>
      <c r="B17497">
        <v>186.53469999999999</v>
      </c>
    </row>
    <row r="17498" spans="1:2" x14ac:dyDescent="0.3">
      <c r="A17498">
        <v>1.4579165000000001</v>
      </c>
      <c r="B17498">
        <v>186.49180000000001</v>
      </c>
    </row>
    <row r="17499" spans="1:2" x14ac:dyDescent="0.3">
      <c r="A17499">
        <v>1.4579835000000001</v>
      </c>
      <c r="B17499">
        <v>186.44569999999999</v>
      </c>
    </row>
    <row r="17500" spans="1:2" x14ac:dyDescent="0.3">
      <c r="A17500">
        <v>1.4580664999999999</v>
      </c>
      <c r="B17500">
        <v>186.40199999999999</v>
      </c>
    </row>
    <row r="17501" spans="1:2" x14ac:dyDescent="0.3">
      <c r="A17501">
        <v>1.4581500000000001</v>
      </c>
      <c r="B17501">
        <v>186.3631</v>
      </c>
    </row>
    <row r="17502" spans="1:2" x14ac:dyDescent="0.3">
      <c r="A17502">
        <v>1.4582165</v>
      </c>
      <c r="B17502">
        <v>186.32570000000001</v>
      </c>
    </row>
    <row r="17503" spans="1:2" x14ac:dyDescent="0.3">
      <c r="A17503">
        <v>1.4583165</v>
      </c>
      <c r="B17503">
        <v>186.27799999999999</v>
      </c>
    </row>
    <row r="17504" spans="1:2" x14ac:dyDescent="0.3">
      <c r="A17504">
        <v>1.4583999999999999</v>
      </c>
      <c r="B17504">
        <v>186.2216</v>
      </c>
    </row>
    <row r="17505" spans="1:2" x14ac:dyDescent="0.3">
      <c r="A17505">
        <v>1.4584999999999999</v>
      </c>
      <c r="B17505">
        <v>186.16759999999999</v>
      </c>
    </row>
    <row r="17506" spans="1:2" x14ac:dyDescent="0.3">
      <c r="A17506">
        <v>1.4585835</v>
      </c>
      <c r="B17506">
        <v>186.1183</v>
      </c>
    </row>
    <row r="17507" spans="1:2" x14ac:dyDescent="0.3">
      <c r="A17507">
        <v>1.4586665000000001</v>
      </c>
      <c r="B17507">
        <v>186.07380000000001</v>
      </c>
    </row>
    <row r="17508" spans="1:2" x14ac:dyDescent="0.3">
      <c r="A17508">
        <v>1.45875</v>
      </c>
      <c r="B17508">
        <v>186.02850000000001</v>
      </c>
    </row>
    <row r="17509" spans="1:2" x14ac:dyDescent="0.3">
      <c r="A17509">
        <v>1.4588334999999999</v>
      </c>
      <c r="B17509">
        <v>185.9864</v>
      </c>
    </row>
    <row r="17510" spans="1:2" x14ac:dyDescent="0.3">
      <c r="A17510">
        <v>1.4589164999999999</v>
      </c>
      <c r="B17510">
        <v>185.94980000000001</v>
      </c>
    </row>
    <row r="17511" spans="1:2" x14ac:dyDescent="0.3">
      <c r="A17511">
        <v>1.4589835</v>
      </c>
      <c r="B17511">
        <v>185.91399999999999</v>
      </c>
    </row>
    <row r="17512" spans="1:2" x14ac:dyDescent="0.3">
      <c r="A17512">
        <v>1.4590665</v>
      </c>
      <c r="B17512">
        <v>185.8775</v>
      </c>
    </row>
    <row r="17513" spans="1:2" x14ac:dyDescent="0.3">
      <c r="A17513">
        <v>1.4591499999999999</v>
      </c>
      <c r="B17513">
        <v>185.8338</v>
      </c>
    </row>
    <row r="17514" spans="1:2" x14ac:dyDescent="0.3">
      <c r="A17514">
        <v>1.4592164999999999</v>
      </c>
      <c r="B17514">
        <v>185.78370000000001</v>
      </c>
    </row>
    <row r="17515" spans="1:2" x14ac:dyDescent="0.3">
      <c r="A17515">
        <v>1.4592835</v>
      </c>
      <c r="B17515">
        <v>185.72810000000001</v>
      </c>
    </row>
    <row r="17516" spans="1:2" x14ac:dyDescent="0.3">
      <c r="A17516">
        <v>1.4593665</v>
      </c>
      <c r="B17516">
        <v>185.6661</v>
      </c>
    </row>
    <row r="17517" spans="1:2" x14ac:dyDescent="0.3">
      <c r="A17517">
        <v>1.4594834999999999</v>
      </c>
      <c r="B17517">
        <v>185.60249999999999</v>
      </c>
    </row>
    <row r="17518" spans="1:2" x14ac:dyDescent="0.3">
      <c r="A17518">
        <v>1.4595499999999999</v>
      </c>
      <c r="B17518">
        <v>185.53809999999999</v>
      </c>
    </row>
    <row r="17519" spans="1:2" x14ac:dyDescent="0.3">
      <c r="A17519">
        <v>1.4596665</v>
      </c>
      <c r="B17519">
        <v>185.4777</v>
      </c>
    </row>
    <row r="17520" spans="1:2" x14ac:dyDescent="0.3">
      <c r="A17520">
        <v>1.4597500000000001</v>
      </c>
      <c r="B17520">
        <v>185.4237</v>
      </c>
    </row>
    <row r="17521" spans="1:2" x14ac:dyDescent="0.3">
      <c r="A17521">
        <v>1.4598335</v>
      </c>
      <c r="B17521">
        <v>185.38239999999999</v>
      </c>
    </row>
    <row r="17522" spans="1:2" x14ac:dyDescent="0.3">
      <c r="A17522">
        <v>1.4599335</v>
      </c>
      <c r="B17522">
        <v>185.34979999999999</v>
      </c>
    </row>
    <row r="17523" spans="1:2" x14ac:dyDescent="0.3">
      <c r="A17523">
        <v>1.46</v>
      </c>
      <c r="B17523">
        <v>185.322</v>
      </c>
    </row>
    <row r="17524" spans="1:2" x14ac:dyDescent="0.3">
      <c r="A17524">
        <v>1.4600664999999999</v>
      </c>
      <c r="B17524">
        <v>185.29650000000001</v>
      </c>
    </row>
    <row r="17525" spans="1:2" x14ac:dyDescent="0.3">
      <c r="A17525">
        <v>1.4601664999999999</v>
      </c>
      <c r="B17525">
        <v>185.26240000000001</v>
      </c>
    </row>
    <row r="17526" spans="1:2" x14ac:dyDescent="0.3">
      <c r="A17526">
        <v>1.4602335</v>
      </c>
      <c r="B17526">
        <v>185.21870000000001</v>
      </c>
    </row>
    <row r="17527" spans="1:2" x14ac:dyDescent="0.3">
      <c r="A17527">
        <v>1.4603165</v>
      </c>
      <c r="B17527">
        <v>185.1662</v>
      </c>
    </row>
    <row r="17528" spans="1:2" x14ac:dyDescent="0.3">
      <c r="A17528">
        <v>1.4603999999999999</v>
      </c>
      <c r="B17528">
        <v>185.11060000000001</v>
      </c>
    </row>
    <row r="17529" spans="1:2" x14ac:dyDescent="0.3">
      <c r="A17529">
        <v>1.4604835</v>
      </c>
      <c r="B17529">
        <v>185.0565</v>
      </c>
    </row>
    <row r="17530" spans="1:2" x14ac:dyDescent="0.3">
      <c r="A17530">
        <v>1.46055</v>
      </c>
      <c r="B17530">
        <v>185.00810000000001</v>
      </c>
    </row>
    <row r="17531" spans="1:2" x14ac:dyDescent="0.3">
      <c r="A17531">
        <v>1.46065</v>
      </c>
      <c r="B17531">
        <v>184.96039999999999</v>
      </c>
    </row>
    <row r="17532" spans="1:2" x14ac:dyDescent="0.3">
      <c r="A17532">
        <v>1.4607334999999999</v>
      </c>
      <c r="B17532">
        <v>184.9111</v>
      </c>
    </row>
    <row r="17533" spans="1:2" x14ac:dyDescent="0.3">
      <c r="A17533">
        <v>1.4608165</v>
      </c>
      <c r="B17533">
        <v>184.85939999999999</v>
      </c>
    </row>
    <row r="17534" spans="1:2" x14ac:dyDescent="0.3">
      <c r="A17534">
        <v>1.4609000000000001</v>
      </c>
      <c r="B17534">
        <v>184.80619999999999</v>
      </c>
    </row>
    <row r="17535" spans="1:2" x14ac:dyDescent="0.3">
      <c r="A17535">
        <v>1.4609835</v>
      </c>
      <c r="B17535">
        <v>184.75370000000001</v>
      </c>
    </row>
    <row r="17536" spans="1:2" x14ac:dyDescent="0.3">
      <c r="A17536">
        <v>1.4610665</v>
      </c>
      <c r="B17536">
        <v>184.7029</v>
      </c>
    </row>
    <row r="17537" spans="1:2" x14ac:dyDescent="0.3">
      <c r="A17537">
        <v>1.4611499999999999</v>
      </c>
      <c r="B17537">
        <v>184.65280000000001</v>
      </c>
    </row>
    <row r="17538" spans="1:2" x14ac:dyDescent="0.3">
      <c r="A17538">
        <v>1.4612164999999999</v>
      </c>
      <c r="B17538">
        <v>184.60830000000001</v>
      </c>
    </row>
    <row r="17539" spans="1:2" x14ac:dyDescent="0.3">
      <c r="A17539">
        <v>1.4613164999999999</v>
      </c>
      <c r="B17539">
        <v>184.56700000000001</v>
      </c>
    </row>
    <row r="17540" spans="1:2" x14ac:dyDescent="0.3">
      <c r="A17540">
        <v>1.4614</v>
      </c>
      <c r="B17540">
        <v>184.5241</v>
      </c>
    </row>
    <row r="17541" spans="1:2" x14ac:dyDescent="0.3">
      <c r="A17541">
        <v>1.4614834999999999</v>
      </c>
      <c r="B17541">
        <v>184.47640000000001</v>
      </c>
    </row>
    <row r="17542" spans="1:2" x14ac:dyDescent="0.3">
      <c r="A17542">
        <v>1.4615665</v>
      </c>
      <c r="B17542">
        <v>184.42789999999999</v>
      </c>
    </row>
    <row r="17543" spans="1:2" x14ac:dyDescent="0.3">
      <c r="A17543">
        <v>1.4616499999999999</v>
      </c>
      <c r="B17543">
        <v>184.38419999999999</v>
      </c>
    </row>
    <row r="17544" spans="1:2" x14ac:dyDescent="0.3">
      <c r="A17544">
        <v>1.4617335</v>
      </c>
      <c r="B17544">
        <v>184.34289999999999</v>
      </c>
    </row>
    <row r="17545" spans="1:2" x14ac:dyDescent="0.3">
      <c r="A17545">
        <v>1.4618165000000001</v>
      </c>
      <c r="B17545">
        <v>184.29910000000001</v>
      </c>
    </row>
    <row r="17546" spans="1:2" x14ac:dyDescent="0.3">
      <c r="A17546">
        <v>1.4619</v>
      </c>
      <c r="B17546">
        <v>184.25149999999999</v>
      </c>
    </row>
    <row r="17547" spans="1:2" x14ac:dyDescent="0.3">
      <c r="A17547">
        <v>1.4619835000000001</v>
      </c>
      <c r="B17547">
        <v>184.2038</v>
      </c>
    </row>
    <row r="17548" spans="1:2" x14ac:dyDescent="0.3">
      <c r="A17548">
        <v>1.4620664999999999</v>
      </c>
      <c r="B17548">
        <v>184.1601</v>
      </c>
    </row>
    <row r="17549" spans="1:2" x14ac:dyDescent="0.3">
      <c r="A17549">
        <v>1.4621500000000001</v>
      </c>
      <c r="B17549">
        <v>184.12029999999999</v>
      </c>
    </row>
    <row r="17550" spans="1:2" x14ac:dyDescent="0.3">
      <c r="A17550">
        <v>1.4622335</v>
      </c>
      <c r="B17550">
        <v>184.07980000000001</v>
      </c>
    </row>
    <row r="17551" spans="1:2" x14ac:dyDescent="0.3">
      <c r="A17551">
        <v>1.4623165</v>
      </c>
      <c r="B17551">
        <v>184.0361</v>
      </c>
    </row>
    <row r="17552" spans="1:2" x14ac:dyDescent="0.3">
      <c r="A17552">
        <v>1.4623999999999999</v>
      </c>
      <c r="B17552">
        <v>183.99160000000001</v>
      </c>
    </row>
    <row r="17553" spans="1:2" x14ac:dyDescent="0.3">
      <c r="A17553">
        <v>1.4624835</v>
      </c>
      <c r="B17553">
        <v>183.94550000000001</v>
      </c>
    </row>
    <row r="17554" spans="1:2" x14ac:dyDescent="0.3">
      <c r="A17554">
        <v>1.46255</v>
      </c>
      <c r="B17554">
        <v>183.90260000000001</v>
      </c>
    </row>
    <row r="17555" spans="1:2" x14ac:dyDescent="0.3">
      <c r="A17555">
        <v>1.4626334999999999</v>
      </c>
      <c r="B17555">
        <v>183.8613</v>
      </c>
    </row>
    <row r="17556" spans="1:2" x14ac:dyDescent="0.3">
      <c r="A17556">
        <v>1.4627334999999999</v>
      </c>
      <c r="B17556">
        <v>183.81829999999999</v>
      </c>
    </row>
    <row r="17557" spans="1:2" x14ac:dyDescent="0.3">
      <c r="A17557">
        <v>1.4628165</v>
      </c>
      <c r="B17557">
        <v>183.76910000000001</v>
      </c>
    </row>
    <row r="17558" spans="1:2" x14ac:dyDescent="0.3">
      <c r="A17558">
        <v>1.4629000000000001</v>
      </c>
      <c r="B17558">
        <v>183.71420000000001</v>
      </c>
    </row>
    <row r="17559" spans="1:2" x14ac:dyDescent="0.3">
      <c r="A17559">
        <v>1.4629835</v>
      </c>
      <c r="B17559">
        <v>183.65940000000001</v>
      </c>
    </row>
    <row r="17560" spans="1:2" x14ac:dyDescent="0.3">
      <c r="A17560">
        <v>1.4630665</v>
      </c>
      <c r="B17560">
        <v>183.60849999999999</v>
      </c>
    </row>
    <row r="17561" spans="1:2" x14ac:dyDescent="0.3">
      <c r="A17561">
        <v>1.46315</v>
      </c>
      <c r="B17561">
        <v>183.56319999999999</v>
      </c>
    </row>
    <row r="17562" spans="1:2" x14ac:dyDescent="0.3">
      <c r="A17562">
        <v>1.4632164999999999</v>
      </c>
      <c r="B17562">
        <v>183.52029999999999</v>
      </c>
    </row>
    <row r="17563" spans="1:2" x14ac:dyDescent="0.3">
      <c r="A17563">
        <v>1.4633</v>
      </c>
      <c r="B17563">
        <v>183.47659999999999</v>
      </c>
    </row>
    <row r="17564" spans="1:2" x14ac:dyDescent="0.3">
      <c r="A17564">
        <v>1.4634</v>
      </c>
      <c r="B17564">
        <v>183.42580000000001</v>
      </c>
    </row>
    <row r="17565" spans="1:2" x14ac:dyDescent="0.3">
      <c r="A17565">
        <v>1.4634834999999999</v>
      </c>
      <c r="B17565">
        <v>183.37090000000001</v>
      </c>
    </row>
    <row r="17566" spans="1:2" x14ac:dyDescent="0.3">
      <c r="A17566">
        <v>1.4635665</v>
      </c>
      <c r="B17566">
        <v>183.3177</v>
      </c>
    </row>
    <row r="17567" spans="1:2" x14ac:dyDescent="0.3">
      <c r="A17567">
        <v>1.4636499999999999</v>
      </c>
      <c r="B17567">
        <v>183.2612</v>
      </c>
    </row>
    <row r="17568" spans="1:2" x14ac:dyDescent="0.3">
      <c r="A17568">
        <v>1.4637335</v>
      </c>
      <c r="B17568">
        <v>183.20480000000001</v>
      </c>
    </row>
    <row r="17569" spans="1:2" x14ac:dyDescent="0.3">
      <c r="A17569">
        <v>1.4638165000000001</v>
      </c>
      <c r="B17569">
        <v>183.1508</v>
      </c>
    </row>
    <row r="17570" spans="1:2" x14ac:dyDescent="0.3">
      <c r="A17570">
        <v>1.4638834999999999</v>
      </c>
      <c r="B17570">
        <v>183.09829999999999</v>
      </c>
    </row>
    <row r="17571" spans="1:2" x14ac:dyDescent="0.3">
      <c r="A17571">
        <v>1.4639664999999999</v>
      </c>
      <c r="B17571">
        <v>183.04750000000001</v>
      </c>
    </row>
    <row r="17572" spans="1:2" x14ac:dyDescent="0.3">
      <c r="A17572">
        <v>1.4640500000000001</v>
      </c>
      <c r="B17572">
        <v>182.9966</v>
      </c>
    </row>
    <row r="17573" spans="1:2" x14ac:dyDescent="0.3">
      <c r="A17573">
        <v>1.4641500000000001</v>
      </c>
      <c r="B17573">
        <v>182.9426</v>
      </c>
    </row>
    <row r="17574" spans="1:2" x14ac:dyDescent="0.3">
      <c r="A17574">
        <v>1.4642165</v>
      </c>
      <c r="B17574">
        <v>182.88929999999999</v>
      </c>
    </row>
    <row r="17575" spans="1:2" x14ac:dyDescent="0.3">
      <c r="A17575">
        <v>1.4643165</v>
      </c>
      <c r="B17575">
        <v>182.8321</v>
      </c>
    </row>
    <row r="17576" spans="1:2" x14ac:dyDescent="0.3">
      <c r="A17576">
        <v>1.4643999999999999</v>
      </c>
      <c r="B17576">
        <v>182.7773</v>
      </c>
    </row>
    <row r="17577" spans="1:2" x14ac:dyDescent="0.3">
      <c r="A17577">
        <v>1.4644835</v>
      </c>
      <c r="B17577">
        <v>182.72800000000001</v>
      </c>
    </row>
    <row r="17578" spans="1:2" x14ac:dyDescent="0.3">
      <c r="A17578">
        <v>1.4645665000000001</v>
      </c>
      <c r="B17578">
        <v>182.67869999999999</v>
      </c>
    </row>
    <row r="17579" spans="1:2" x14ac:dyDescent="0.3">
      <c r="A17579">
        <v>1.46465</v>
      </c>
      <c r="B17579">
        <v>182.62549999999999</v>
      </c>
    </row>
    <row r="17580" spans="1:2" x14ac:dyDescent="0.3">
      <c r="A17580">
        <v>1.4647165</v>
      </c>
      <c r="B17580">
        <v>182.56979999999999</v>
      </c>
    </row>
    <row r="17581" spans="1:2" x14ac:dyDescent="0.3">
      <c r="A17581">
        <v>1.4648000000000001</v>
      </c>
      <c r="B17581">
        <v>182.51740000000001</v>
      </c>
    </row>
    <row r="17582" spans="1:2" x14ac:dyDescent="0.3">
      <c r="A17582">
        <v>1.4648835</v>
      </c>
      <c r="B17582">
        <v>182.46729999999999</v>
      </c>
    </row>
    <row r="17583" spans="1:2" x14ac:dyDescent="0.3">
      <c r="A17583">
        <v>1.4649665000000001</v>
      </c>
      <c r="B17583">
        <v>182.41489999999999</v>
      </c>
    </row>
    <row r="17584" spans="1:2" x14ac:dyDescent="0.3">
      <c r="A17584">
        <v>1.46505</v>
      </c>
      <c r="B17584">
        <v>182.3544</v>
      </c>
    </row>
    <row r="17585" spans="1:2" x14ac:dyDescent="0.3">
      <c r="A17585">
        <v>1.4651335000000001</v>
      </c>
      <c r="B17585">
        <v>182.2877</v>
      </c>
    </row>
    <row r="17586" spans="1:2" x14ac:dyDescent="0.3">
      <c r="A17586">
        <v>1.4652335000000001</v>
      </c>
      <c r="B17586">
        <v>182.21700000000001</v>
      </c>
    </row>
    <row r="17587" spans="1:2" x14ac:dyDescent="0.3">
      <c r="A17587">
        <v>1.4653164999999999</v>
      </c>
      <c r="B17587">
        <v>182.14859999999999</v>
      </c>
    </row>
    <row r="17588" spans="1:2" x14ac:dyDescent="0.3">
      <c r="A17588">
        <v>1.4654</v>
      </c>
      <c r="B17588">
        <v>182.08580000000001</v>
      </c>
    </row>
    <row r="17589" spans="1:2" x14ac:dyDescent="0.3">
      <c r="A17589">
        <v>1.4654834999999999</v>
      </c>
      <c r="B17589">
        <v>182.02459999999999</v>
      </c>
    </row>
    <row r="17590" spans="1:2" x14ac:dyDescent="0.3">
      <c r="A17590">
        <v>1.4655665</v>
      </c>
      <c r="B17590">
        <v>181.9674</v>
      </c>
    </row>
    <row r="17591" spans="1:2" x14ac:dyDescent="0.3">
      <c r="A17591">
        <v>1.4656499999999999</v>
      </c>
      <c r="B17591">
        <v>181.90940000000001</v>
      </c>
    </row>
    <row r="17592" spans="1:2" x14ac:dyDescent="0.3">
      <c r="A17592">
        <v>1.4657335</v>
      </c>
      <c r="B17592">
        <v>181.84979999999999</v>
      </c>
    </row>
    <row r="17593" spans="1:2" x14ac:dyDescent="0.3">
      <c r="A17593">
        <v>1.4658335</v>
      </c>
      <c r="B17593">
        <v>181.7878</v>
      </c>
    </row>
    <row r="17594" spans="1:2" x14ac:dyDescent="0.3">
      <c r="A17594">
        <v>1.4659165000000001</v>
      </c>
      <c r="B17594">
        <v>181.7218</v>
      </c>
    </row>
    <row r="17595" spans="1:2" x14ac:dyDescent="0.3">
      <c r="A17595">
        <v>1.466</v>
      </c>
      <c r="B17595">
        <v>181.6559</v>
      </c>
    </row>
    <row r="17596" spans="1:2" x14ac:dyDescent="0.3">
      <c r="A17596">
        <v>1.4660835000000001</v>
      </c>
      <c r="B17596">
        <v>181.59630000000001</v>
      </c>
    </row>
    <row r="17597" spans="1:2" x14ac:dyDescent="0.3">
      <c r="A17597">
        <v>1.4661500000000001</v>
      </c>
      <c r="B17597">
        <v>181.53909999999999</v>
      </c>
    </row>
    <row r="17598" spans="1:2" x14ac:dyDescent="0.3">
      <c r="A17598">
        <v>1.4662335</v>
      </c>
      <c r="B17598">
        <v>181.4787</v>
      </c>
    </row>
    <row r="17599" spans="1:2" x14ac:dyDescent="0.3">
      <c r="A17599">
        <v>1.4663165</v>
      </c>
      <c r="B17599">
        <v>181.41030000000001</v>
      </c>
    </row>
    <row r="17600" spans="1:2" x14ac:dyDescent="0.3">
      <c r="A17600">
        <v>1.4663999999999999</v>
      </c>
      <c r="B17600">
        <v>181.3372</v>
      </c>
    </row>
    <row r="17601" spans="1:2" x14ac:dyDescent="0.3">
      <c r="A17601">
        <v>1.4664835000000001</v>
      </c>
      <c r="B17601">
        <v>181.26169999999999</v>
      </c>
    </row>
    <row r="17602" spans="1:2" x14ac:dyDescent="0.3">
      <c r="A17602">
        <v>1.4665665000000001</v>
      </c>
      <c r="B17602">
        <v>181.18700000000001</v>
      </c>
    </row>
    <row r="17603" spans="1:2" x14ac:dyDescent="0.3">
      <c r="A17603">
        <v>1.46665</v>
      </c>
      <c r="B17603">
        <v>181.11150000000001</v>
      </c>
    </row>
    <row r="17604" spans="1:2" x14ac:dyDescent="0.3">
      <c r="A17604">
        <v>1.4667334999999999</v>
      </c>
      <c r="B17604">
        <v>181.0368</v>
      </c>
    </row>
    <row r="17605" spans="1:2" x14ac:dyDescent="0.3">
      <c r="A17605">
        <v>1.4668165</v>
      </c>
      <c r="B17605">
        <v>180.96690000000001</v>
      </c>
    </row>
    <row r="17606" spans="1:2" x14ac:dyDescent="0.3">
      <c r="A17606">
        <v>1.4669000000000001</v>
      </c>
      <c r="B17606">
        <v>180.89930000000001</v>
      </c>
    </row>
    <row r="17607" spans="1:2" x14ac:dyDescent="0.3">
      <c r="A17607">
        <v>1.4669835</v>
      </c>
      <c r="B17607">
        <v>180.8365</v>
      </c>
    </row>
    <row r="17608" spans="1:2" x14ac:dyDescent="0.3">
      <c r="A17608">
        <v>1.4670665000000001</v>
      </c>
      <c r="B17608">
        <v>180.77449999999999</v>
      </c>
    </row>
    <row r="17609" spans="1:2" x14ac:dyDescent="0.3">
      <c r="A17609">
        <v>1.46715</v>
      </c>
      <c r="B17609">
        <v>180.70859999999999</v>
      </c>
    </row>
    <row r="17610" spans="1:2" x14ac:dyDescent="0.3">
      <c r="A17610">
        <v>1.4672335000000001</v>
      </c>
      <c r="B17610">
        <v>180.63939999999999</v>
      </c>
    </row>
    <row r="17611" spans="1:2" x14ac:dyDescent="0.3">
      <c r="A17611">
        <v>1.4673164999999999</v>
      </c>
      <c r="B17611">
        <v>180.56549999999999</v>
      </c>
    </row>
    <row r="17612" spans="1:2" x14ac:dyDescent="0.3">
      <c r="A17612">
        <v>1.4674</v>
      </c>
      <c r="B17612">
        <v>180.4924</v>
      </c>
    </row>
    <row r="17613" spans="1:2" x14ac:dyDescent="0.3">
      <c r="A17613">
        <v>1.4674834999999999</v>
      </c>
      <c r="B17613">
        <v>180.42009999999999</v>
      </c>
    </row>
    <row r="17614" spans="1:2" x14ac:dyDescent="0.3">
      <c r="A17614">
        <v>1.4675665</v>
      </c>
      <c r="B17614">
        <v>180.3509</v>
      </c>
    </row>
    <row r="17615" spans="1:2" x14ac:dyDescent="0.3">
      <c r="A17615">
        <v>1.4676499999999999</v>
      </c>
      <c r="B17615">
        <v>180.2826</v>
      </c>
    </row>
    <row r="17616" spans="1:2" x14ac:dyDescent="0.3">
      <c r="A17616">
        <v>1.4677335</v>
      </c>
      <c r="B17616">
        <v>180.21109999999999</v>
      </c>
    </row>
    <row r="17617" spans="1:2" x14ac:dyDescent="0.3">
      <c r="A17617">
        <v>1.4678165000000001</v>
      </c>
      <c r="B17617">
        <v>180.13239999999999</v>
      </c>
    </row>
    <row r="17618" spans="1:2" x14ac:dyDescent="0.3">
      <c r="A17618">
        <v>1.4678834999999999</v>
      </c>
      <c r="B17618">
        <v>180.0521</v>
      </c>
    </row>
    <row r="17619" spans="1:2" x14ac:dyDescent="0.3">
      <c r="A17619">
        <v>1.4679835000000001</v>
      </c>
      <c r="B17619">
        <v>179.97659999999999</v>
      </c>
    </row>
    <row r="17620" spans="1:2" x14ac:dyDescent="0.3">
      <c r="A17620">
        <v>1.4680664999999999</v>
      </c>
      <c r="B17620">
        <v>179.90110000000001</v>
      </c>
    </row>
    <row r="17621" spans="1:2" x14ac:dyDescent="0.3">
      <c r="A17621">
        <v>1.4681500000000001</v>
      </c>
      <c r="B17621">
        <v>179.82560000000001</v>
      </c>
    </row>
    <row r="17622" spans="1:2" x14ac:dyDescent="0.3">
      <c r="A17622">
        <v>1.4682335</v>
      </c>
      <c r="B17622">
        <v>179.74770000000001</v>
      </c>
    </row>
    <row r="17623" spans="1:2" x14ac:dyDescent="0.3">
      <c r="A17623">
        <v>1.4683165</v>
      </c>
      <c r="B17623">
        <v>179.67140000000001</v>
      </c>
    </row>
    <row r="17624" spans="1:2" x14ac:dyDescent="0.3">
      <c r="A17624">
        <v>1.4683999999999999</v>
      </c>
      <c r="B17624">
        <v>179.59440000000001</v>
      </c>
    </row>
    <row r="17625" spans="1:2" x14ac:dyDescent="0.3">
      <c r="A17625">
        <v>1.4684664999999999</v>
      </c>
      <c r="B17625">
        <v>179.5189</v>
      </c>
    </row>
    <row r="17626" spans="1:2" x14ac:dyDescent="0.3">
      <c r="A17626">
        <v>1.46855</v>
      </c>
      <c r="B17626">
        <v>179.44890000000001</v>
      </c>
    </row>
    <row r="17627" spans="1:2" x14ac:dyDescent="0.3">
      <c r="A17627">
        <v>1.4686334999999999</v>
      </c>
      <c r="B17627">
        <v>179.3734</v>
      </c>
    </row>
    <row r="17628" spans="1:2" x14ac:dyDescent="0.3">
      <c r="A17628">
        <v>1.4687165</v>
      </c>
      <c r="B17628">
        <v>179.2868</v>
      </c>
    </row>
    <row r="17629" spans="1:2" x14ac:dyDescent="0.3">
      <c r="A17629">
        <v>1.4688000000000001</v>
      </c>
      <c r="B17629">
        <v>179.19059999999999</v>
      </c>
    </row>
    <row r="17630" spans="1:2" x14ac:dyDescent="0.3">
      <c r="A17630">
        <v>1.4688835</v>
      </c>
      <c r="B17630">
        <v>179.0984</v>
      </c>
    </row>
    <row r="17631" spans="1:2" x14ac:dyDescent="0.3">
      <c r="A17631">
        <v>1.4689835</v>
      </c>
      <c r="B17631">
        <v>179.01580000000001</v>
      </c>
    </row>
    <row r="17632" spans="1:2" x14ac:dyDescent="0.3">
      <c r="A17632">
        <v>1.4690665000000001</v>
      </c>
      <c r="B17632">
        <v>178.93790000000001</v>
      </c>
    </row>
    <row r="17633" spans="1:2" x14ac:dyDescent="0.3">
      <c r="A17633">
        <v>1.46915</v>
      </c>
      <c r="B17633">
        <v>178.85769999999999</v>
      </c>
    </row>
    <row r="17634" spans="1:2" x14ac:dyDescent="0.3">
      <c r="A17634">
        <v>1.4692164999999999</v>
      </c>
      <c r="B17634">
        <v>178.7758</v>
      </c>
    </row>
    <row r="17635" spans="1:2" x14ac:dyDescent="0.3">
      <c r="A17635">
        <v>1.4693000000000001</v>
      </c>
      <c r="B17635">
        <v>178.6995</v>
      </c>
    </row>
    <row r="17636" spans="1:2" x14ac:dyDescent="0.3">
      <c r="A17636">
        <v>1.4693835</v>
      </c>
      <c r="B17636">
        <v>178.62559999999999</v>
      </c>
    </row>
    <row r="17637" spans="1:2" x14ac:dyDescent="0.3">
      <c r="A17637">
        <v>1.4694665</v>
      </c>
      <c r="B17637">
        <v>178.5437</v>
      </c>
    </row>
    <row r="17638" spans="1:2" x14ac:dyDescent="0.3">
      <c r="A17638">
        <v>1.4695499999999999</v>
      </c>
      <c r="B17638">
        <v>178.45150000000001</v>
      </c>
    </row>
    <row r="17639" spans="1:2" x14ac:dyDescent="0.3">
      <c r="A17639">
        <v>1.4696335</v>
      </c>
      <c r="B17639">
        <v>178.35059999999999</v>
      </c>
    </row>
    <row r="17640" spans="1:2" x14ac:dyDescent="0.3">
      <c r="A17640">
        <v>1.4697165000000001</v>
      </c>
      <c r="B17640">
        <v>178.25049999999999</v>
      </c>
    </row>
    <row r="17641" spans="1:2" x14ac:dyDescent="0.3">
      <c r="A17641">
        <v>1.4698165000000001</v>
      </c>
      <c r="B17641">
        <v>178.15350000000001</v>
      </c>
    </row>
    <row r="17642" spans="1:2" x14ac:dyDescent="0.3">
      <c r="A17642">
        <v>1.4698834999999999</v>
      </c>
      <c r="B17642">
        <v>178.0582</v>
      </c>
    </row>
    <row r="17643" spans="1:2" x14ac:dyDescent="0.3">
      <c r="A17643">
        <v>1.4699665</v>
      </c>
      <c r="B17643">
        <v>177.96520000000001</v>
      </c>
    </row>
    <row r="17644" spans="1:2" x14ac:dyDescent="0.3">
      <c r="A17644">
        <v>1.4700500000000001</v>
      </c>
      <c r="B17644">
        <v>177.8785</v>
      </c>
    </row>
    <row r="17645" spans="1:2" x14ac:dyDescent="0.3">
      <c r="A17645">
        <v>1.4701500000000001</v>
      </c>
      <c r="B17645">
        <v>177.79669999999999</v>
      </c>
    </row>
    <row r="17646" spans="1:2" x14ac:dyDescent="0.3">
      <c r="A17646">
        <v>1.4702335</v>
      </c>
      <c r="B17646">
        <v>177.7116</v>
      </c>
    </row>
    <row r="17647" spans="1:2" x14ac:dyDescent="0.3">
      <c r="A17647">
        <v>1.4703165</v>
      </c>
      <c r="B17647">
        <v>177.6123</v>
      </c>
    </row>
    <row r="17648" spans="1:2" x14ac:dyDescent="0.3">
      <c r="A17648">
        <v>1.4703999999999999</v>
      </c>
      <c r="B17648">
        <v>177.50659999999999</v>
      </c>
    </row>
    <row r="17649" spans="1:2" x14ac:dyDescent="0.3">
      <c r="A17649">
        <v>1.4704835000000001</v>
      </c>
      <c r="B17649">
        <v>177.40010000000001</v>
      </c>
    </row>
    <row r="17650" spans="1:2" x14ac:dyDescent="0.3">
      <c r="A17650">
        <v>1.4705665000000001</v>
      </c>
      <c r="B17650">
        <v>177.29679999999999</v>
      </c>
    </row>
    <row r="17651" spans="1:2" x14ac:dyDescent="0.3">
      <c r="A17651">
        <v>1.47065</v>
      </c>
      <c r="B17651">
        <v>177.1951</v>
      </c>
    </row>
    <row r="17652" spans="1:2" x14ac:dyDescent="0.3">
      <c r="A17652">
        <v>1.4707334999999999</v>
      </c>
      <c r="B17652">
        <v>177.0949</v>
      </c>
    </row>
    <row r="17653" spans="1:2" x14ac:dyDescent="0.3">
      <c r="A17653">
        <v>1.4708165</v>
      </c>
      <c r="B17653">
        <v>176.98840000000001</v>
      </c>
    </row>
    <row r="17654" spans="1:2" x14ac:dyDescent="0.3">
      <c r="A17654">
        <v>1.4709000000000001</v>
      </c>
      <c r="B17654">
        <v>176.87</v>
      </c>
    </row>
    <row r="17655" spans="1:2" x14ac:dyDescent="0.3">
      <c r="A17655">
        <v>1.4709835</v>
      </c>
      <c r="B17655">
        <v>176.74369999999999</v>
      </c>
    </row>
    <row r="17656" spans="1:2" x14ac:dyDescent="0.3">
      <c r="A17656">
        <v>1.4710665000000001</v>
      </c>
      <c r="B17656">
        <v>176.61969999999999</v>
      </c>
    </row>
    <row r="17657" spans="1:2" x14ac:dyDescent="0.3">
      <c r="A17657">
        <v>1.47115</v>
      </c>
      <c r="B17657">
        <v>176.50049999999999</v>
      </c>
    </row>
    <row r="17658" spans="1:2" x14ac:dyDescent="0.3">
      <c r="A17658">
        <v>1.4712335000000001</v>
      </c>
      <c r="B17658">
        <v>176.37970000000001</v>
      </c>
    </row>
    <row r="17659" spans="1:2" x14ac:dyDescent="0.3">
      <c r="A17659">
        <v>1.4713164999999999</v>
      </c>
      <c r="B17659">
        <v>176.25810000000001</v>
      </c>
    </row>
    <row r="17660" spans="1:2" x14ac:dyDescent="0.3">
      <c r="A17660">
        <v>1.4714</v>
      </c>
      <c r="B17660">
        <v>176.13329999999999</v>
      </c>
    </row>
    <row r="17661" spans="1:2" x14ac:dyDescent="0.3">
      <c r="A17661">
        <v>1.4714834999999999</v>
      </c>
      <c r="B17661">
        <v>176.00460000000001</v>
      </c>
    </row>
    <row r="17662" spans="1:2" x14ac:dyDescent="0.3">
      <c r="A17662">
        <v>1.4715665</v>
      </c>
      <c r="B17662">
        <v>175.86949999999999</v>
      </c>
    </row>
    <row r="17663" spans="1:2" x14ac:dyDescent="0.3">
      <c r="A17663">
        <v>1.4716665</v>
      </c>
      <c r="B17663">
        <v>175.7304</v>
      </c>
    </row>
    <row r="17664" spans="1:2" x14ac:dyDescent="0.3">
      <c r="A17664">
        <v>1.4717499999999999</v>
      </c>
      <c r="B17664">
        <v>175.58969999999999</v>
      </c>
    </row>
    <row r="17665" spans="1:2" x14ac:dyDescent="0.3">
      <c r="A17665">
        <v>1.4718165000000001</v>
      </c>
      <c r="B17665">
        <v>175.45060000000001</v>
      </c>
    </row>
    <row r="17666" spans="1:2" x14ac:dyDescent="0.3">
      <c r="A17666">
        <v>1.4719</v>
      </c>
      <c r="B17666">
        <v>175.31469999999999</v>
      </c>
    </row>
    <row r="17667" spans="1:2" x14ac:dyDescent="0.3">
      <c r="A17667">
        <v>1.4719834999999999</v>
      </c>
      <c r="B17667">
        <v>175.18199999999999</v>
      </c>
    </row>
    <row r="17668" spans="1:2" x14ac:dyDescent="0.3">
      <c r="A17668">
        <v>1.4720664999999999</v>
      </c>
      <c r="B17668">
        <v>175.04849999999999</v>
      </c>
    </row>
    <row r="17669" spans="1:2" x14ac:dyDescent="0.3">
      <c r="A17669">
        <v>1.4721664999999999</v>
      </c>
      <c r="B17669">
        <v>174.90700000000001</v>
      </c>
    </row>
    <row r="17670" spans="1:2" x14ac:dyDescent="0.3">
      <c r="A17670">
        <v>1.4722335</v>
      </c>
      <c r="B17670">
        <v>174.76240000000001</v>
      </c>
    </row>
    <row r="17671" spans="1:2" x14ac:dyDescent="0.3">
      <c r="A17671">
        <v>1.4723335</v>
      </c>
      <c r="B17671">
        <v>174.62010000000001</v>
      </c>
    </row>
    <row r="17672" spans="1:2" x14ac:dyDescent="0.3">
      <c r="A17672">
        <v>1.4724165</v>
      </c>
      <c r="B17672">
        <v>174.48269999999999</v>
      </c>
    </row>
    <row r="17673" spans="1:2" x14ac:dyDescent="0.3">
      <c r="A17673">
        <v>1.4724835000000001</v>
      </c>
      <c r="B17673">
        <v>174.3476</v>
      </c>
    </row>
    <row r="17674" spans="1:2" x14ac:dyDescent="0.3">
      <c r="A17674">
        <v>1.4725664999999999</v>
      </c>
      <c r="B17674">
        <v>174.21010000000001</v>
      </c>
    </row>
    <row r="17675" spans="1:2" x14ac:dyDescent="0.3">
      <c r="A17675">
        <v>1.47265</v>
      </c>
      <c r="B17675">
        <v>174.06780000000001</v>
      </c>
    </row>
    <row r="17676" spans="1:2" x14ac:dyDescent="0.3">
      <c r="A17676">
        <v>1.4727334999999999</v>
      </c>
      <c r="B17676">
        <v>173.9248</v>
      </c>
    </row>
    <row r="17677" spans="1:2" x14ac:dyDescent="0.3">
      <c r="A17677">
        <v>1.4728165</v>
      </c>
      <c r="B17677">
        <v>173.77690000000001</v>
      </c>
    </row>
    <row r="17678" spans="1:2" x14ac:dyDescent="0.3">
      <c r="A17678">
        <v>1.4729000000000001</v>
      </c>
      <c r="B17678">
        <v>173.6267</v>
      </c>
    </row>
    <row r="17679" spans="1:2" x14ac:dyDescent="0.3">
      <c r="A17679">
        <v>1.4729835</v>
      </c>
      <c r="B17679">
        <v>173.4742</v>
      </c>
    </row>
    <row r="17680" spans="1:2" x14ac:dyDescent="0.3">
      <c r="A17680">
        <v>1.4730835</v>
      </c>
      <c r="B17680">
        <v>173.3271</v>
      </c>
    </row>
    <row r="17681" spans="1:2" x14ac:dyDescent="0.3">
      <c r="A17681">
        <v>1.4731665</v>
      </c>
      <c r="B17681">
        <v>173.18170000000001</v>
      </c>
    </row>
    <row r="17682" spans="1:2" x14ac:dyDescent="0.3">
      <c r="A17682">
        <v>1.4732499999999999</v>
      </c>
      <c r="B17682">
        <v>173.0386</v>
      </c>
    </row>
    <row r="17683" spans="1:2" x14ac:dyDescent="0.3">
      <c r="A17683">
        <v>1.4733335000000001</v>
      </c>
      <c r="B17683">
        <v>172.89879999999999</v>
      </c>
    </row>
    <row r="17684" spans="1:2" x14ac:dyDescent="0.3">
      <c r="A17684">
        <v>1.4734164999999999</v>
      </c>
      <c r="B17684">
        <v>172.75649999999999</v>
      </c>
    </row>
    <row r="17685" spans="1:2" x14ac:dyDescent="0.3">
      <c r="A17685">
        <v>1.4735</v>
      </c>
      <c r="B17685">
        <v>172.6063</v>
      </c>
    </row>
    <row r="17686" spans="1:2" x14ac:dyDescent="0.3">
      <c r="A17686">
        <v>1.4735665</v>
      </c>
      <c r="B17686">
        <v>172.44579999999999</v>
      </c>
    </row>
    <row r="17687" spans="1:2" x14ac:dyDescent="0.3">
      <c r="A17687">
        <v>1.4736499999999999</v>
      </c>
      <c r="B17687">
        <v>172.28290000000001</v>
      </c>
    </row>
    <row r="17688" spans="1:2" x14ac:dyDescent="0.3">
      <c r="A17688">
        <v>1.4737499999999999</v>
      </c>
      <c r="B17688">
        <v>172.1207</v>
      </c>
    </row>
    <row r="17689" spans="1:2" x14ac:dyDescent="0.3">
      <c r="A17689">
        <v>1.4738165000000001</v>
      </c>
      <c r="B17689">
        <v>171.96019999999999</v>
      </c>
    </row>
    <row r="17690" spans="1:2" x14ac:dyDescent="0.3">
      <c r="A17690">
        <v>1.4739</v>
      </c>
      <c r="B17690">
        <v>171.7997</v>
      </c>
    </row>
    <row r="17691" spans="1:2" x14ac:dyDescent="0.3">
      <c r="A17691">
        <v>1.474</v>
      </c>
      <c r="B17691">
        <v>171.63910000000001</v>
      </c>
    </row>
    <row r="17692" spans="1:2" x14ac:dyDescent="0.3">
      <c r="A17692">
        <v>1.4740835000000001</v>
      </c>
      <c r="B17692">
        <v>171.4786</v>
      </c>
    </row>
    <row r="17693" spans="1:2" x14ac:dyDescent="0.3">
      <c r="A17693">
        <v>1.4741664999999999</v>
      </c>
      <c r="B17693">
        <v>171.322</v>
      </c>
    </row>
    <row r="17694" spans="1:2" x14ac:dyDescent="0.3">
      <c r="A17694">
        <v>1.4742500000000001</v>
      </c>
      <c r="B17694">
        <v>171.1686</v>
      </c>
    </row>
    <row r="17695" spans="1:2" x14ac:dyDescent="0.3">
      <c r="A17695">
        <v>1.4743165</v>
      </c>
      <c r="B17695">
        <v>171.01840000000001</v>
      </c>
    </row>
    <row r="17696" spans="1:2" x14ac:dyDescent="0.3">
      <c r="A17696">
        <v>1.4743999999999999</v>
      </c>
      <c r="B17696">
        <v>170.8706</v>
      </c>
    </row>
    <row r="17697" spans="1:2" x14ac:dyDescent="0.3">
      <c r="A17697">
        <v>1.4744835000000001</v>
      </c>
      <c r="B17697">
        <v>170.71719999999999</v>
      </c>
    </row>
    <row r="17698" spans="1:2" x14ac:dyDescent="0.3">
      <c r="A17698">
        <v>1.4745664999999999</v>
      </c>
      <c r="B17698">
        <v>170.55670000000001</v>
      </c>
    </row>
    <row r="17699" spans="1:2" x14ac:dyDescent="0.3">
      <c r="A17699">
        <v>1.47465</v>
      </c>
      <c r="B17699">
        <v>170.3922</v>
      </c>
    </row>
    <row r="17700" spans="1:2" x14ac:dyDescent="0.3">
      <c r="A17700">
        <v>1.4747334999999999</v>
      </c>
      <c r="B17700">
        <v>170.23320000000001</v>
      </c>
    </row>
    <row r="17701" spans="1:2" x14ac:dyDescent="0.3">
      <c r="A17701">
        <v>1.4748165</v>
      </c>
      <c r="B17701">
        <v>170.07749999999999</v>
      </c>
    </row>
    <row r="17702" spans="1:2" x14ac:dyDescent="0.3">
      <c r="A17702">
        <v>1.4749165</v>
      </c>
      <c r="B17702">
        <v>169.92410000000001</v>
      </c>
    </row>
    <row r="17703" spans="1:2" x14ac:dyDescent="0.3">
      <c r="A17703">
        <v>1.4749835</v>
      </c>
      <c r="B17703">
        <v>169.76830000000001</v>
      </c>
    </row>
    <row r="17704" spans="1:2" x14ac:dyDescent="0.3">
      <c r="A17704">
        <v>1.4750835</v>
      </c>
      <c r="B17704">
        <v>169.61490000000001</v>
      </c>
    </row>
    <row r="17705" spans="1:2" x14ac:dyDescent="0.3">
      <c r="A17705">
        <v>1.47515</v>
      </c>
      <c r="B17705">
        <v>169.4648</v>
      </c>
    </row>
    <row r="17706" spans="1:2" x14ac:dyDescent="0.3">
      <c r="A17706">
        <v>1.47525</v>
      </c>
      <c r="B17706">
        <v>169.31450000000001</v>
      </c>
    </row>
    <row r="17707" spans="1:2" x14ac:dyDescent="0.3">
      <c r="A17707">
        <v>1.4753164999999999</v>
      </c>
      <c r="B17707">
        <v>169.15799999999999</v>
      </c>
    </row>
    <row r="17708" spans="1:2" x14ac:dyDescent="0.3">
      <c r="A17708">
        <v>1.4754</v>
      </c>
      <c r="B17708">
        <v>168.9982</v>
      </c>
    </row>
    <row r="17709" spans="1:2" x14ac:dyDescent="0.3">
      <c r="A17709">
        <v>1.4754834999999999</v>
      </c>
      <c r="B17709">
        <v>168.83770000000001</v>
      </c>
    </row>
    <row r="17710" spans="1:2" x14ac:dyDescent="0.3">
      <c r="A17710">
        <v>1.4755499999999999</v>
      </c>
      <c r="B17710">
        <v>168.67400000000001</v>
      </c>
    </row>
    <row r="17711" spans="1:2" x14ac:dyDescent="0.3">
      <c r="A17711">
        <v>1.4756335</v>
      </c>
      <c r="B17711">
        <v>168.4999</v>
      </c>
    </row>
    <row r="17712" spans="1:2" x14ac:dyDescent="0.3">
      <c r="A17712">
        <v>1.4757165000000001</v>
      </c>
      <c r="B17712">
        <v>168.31880000000001</v>
      </c>
    </row>
    <row r="17713" spans="1:2" x14ac:dyDescent="0.3">
      <c r="A17713">
        <v>1.4758</v>
      </c>
      <c r="B17713">
        <v>168.13839999999999</v>
      </c>
    </row>
    <row r="17714" spans="1:2" x14ac:dyDescent="0.3">
      <c r="A17714">
        <v>1.4758834999999999</v>
      </c>
      <c r="B17714">
        <v>167.9675</v>
      </c>
    </row>
    <row r="17715" spans="1:2" x14ac:dyDescent="0.3">
      <c r="A17715">
        <v>1.4759665</v>
      </c>
      <c r="B17715">
        <v>167.7998</v>
      </c>
    </row>
    <row r="17716" spans="1:2" x14ac:dyDescent="0.3">
      <c r="A17716">
        <v>1.4760500000000001</v>
      </c>
      <c r="B17716">
        <v>167.63050000000001</v>
      </c>
    </row>
    <row r="17717" spans="1:2" x14ac:dyDescent="0.3">
      <c r="A17717">
        <v>1.4761500000000001</v>
      </c>
      <c r="B17717">
        <v>167.4573</v>
      </c>
    </row>
    <row r="17718" spans="1:2" x14ac:dyDescent="0.3">
      <c r="A17718">
        <v>1.4762335</v>
      </c>
      <c r="B17718">
        <v>167.28720000000001</v>
      </c>
    </row>
    <row r="17719" spans="1:2" x14ac:dyDescent="0.3">
      <c r="A17719">
        <v>1.4763335</v>
      </c>
      <c r="B17719">
        <v>167.11709999999999</v>
      </c>
    </row>
    <row r="17720" spans="1:2" x14ac:dyDescent="0.3">
      <c r="A17720">
        <v>1.4764165</v>
      </c>
      <c r="B17720">
        <v>166.94550000000001</v>
      </c>
    </row>
    <row r="17721" spans="1:2" x14ac:dyDescent="0.3">
      <c r="A17721">
        <v>1.4764999999999999</v>
      </c>
      <c r="B17721">
        <v>166.7714</v>
      </c>
    </row>
    <row r="17722" spans="1:2" x14ac:dyDescent="0.3">
      <c r="A17722">
        <v>1.4765835</v>
      </c>
      <c r="B17722">
        <v>166.6037</v>
      </c>
    </row>
    <row r="17723" spans="1:2" x14ac:dyDescent="0.3">
      <c r="A17723">
        <v>1.47665</v>
      </c>
      <c r="B17723">
        <v>166.44319999999999</v>
      </c>
    </row>
    <row r="17724" spans="1:2" x14ac:dyDescent="0.3">
      <c r="A17724">
        <v>1.4767334999999999</v>
      </c>
      <c r="B17724">
        <v>166.27789999999999</v>
      </c>
    </row>
    <row r="17725" spans="1:2" x14ac:dyDescent="0.3">
      <c r="A17725">
        <v>1.4768165</v>
      </c>
      <c r="B17725">
        <v>166.1062</v>
      </c>
    </row>
    <row r="17726" spans="1:2" x14ac:dyDescent="0.3">
      <c r="A17726">
        <v>1.4769000000000001</v>
      </c>
      <c r="B17726">
        <v>165.9298</v>
      </c>
    </row>
    <row r="17727" spans="1:2" x14ac:dyDescent="0.3">
      <c r="A17727">
        <v>1.4769835</v>
      </c>
      <c r="B17727">
        <v>165.7526</v>
      </c>
    </row>
    <row r="17728" spans="1:2" x14ac:dyDescent="0.3">
      <c r="A17728">
        <v>1.47705</v>
      </c>
      <c r="B17728">
        <v>165.57380000000001</v>
      </c>
    </row>
    <row r="17729" spans="1:2" x14ac:dyDescent="0.3">
      <c r="A17729">
        <v>1.4771335000000001</v>
      </c>
      <c r="B17729">
        <v>165.39340000000001</v>
      </c>
    </row>
    <row r="17730" spans="1:2" x14ac:dyDescent="0.3">
      <c r="A17730">
        <v>1.4772164999999999</v>
      </c>
      <c r="B17730">
        <v>165.2122</v>
      </c>
    </row>
    <row r="17731" spans="1:2" x14ac:dyDescent="0.3">
      <c r="A17731">
        <v>1.4773000000000001</v>
      </c>
      <c r="B17731">
        <v>165.0333</v>
      </c>
    </row>
    <row r="17732" spans="1:2" x14ac:dyDescent="0.3">
      <c r="A17732">
        <v>1.4773835</v>
      </c>
      <c r="B17732">
        <v>164.8545</v>
      </c>
    </row>
    <row r="17733" spans="1:2" x14ac:dyDescent="0.3">
      <c r="A17733">
        <v>1.4774665</v>
      </c>
      <c r="B17733">
        <v>164.67250000000001</v>
      </c>
    </row>
    <row r="17734" spans="1:2" x14ac:dyDescent="0.3">
      <c r="A17734">
        <v>1.4775499999999999</v>
      </c>
      <c r="B17734">
        <v>164.48500000000001</v>
      </c>
    </row>
    <row r="17735" spans="1:2" x14ac:dyDescent="0.3">
      <c r="A17735">
        <v>1.4776335</v>
      </c>
      <c r="B17735">
        <v>164.29499999999999</v>
      </c>
    </row>
    <row r="17736" spans="1:2" x14ac:dyDescent="0.3">
      <c r="A17736">
        <v>1.4777165000000001</v>
      </c>
      <c r="B17736">
        <v>164.11150000000001</v>
      </c>
    </row>
    <row r="17737" spans="1:2" x14ac:dyDescent="0.3">
      <c r="A17737">
        <v>1.4778</v>
      </c>
      <c r="B17737">
        <v>163.9366</v>
      </c>
    </row>
    <row r="17738" spans="1:2" x14ac:dyDescent="0.3">
      <c r="A17738">
        <v>1.4778834999999999</v>
      </c>
      <c r="B17738">
        <v>163.76259999999999</v>
      </c>
    </row>
    <row r="17739" spans="1:2" x14ac:dyDescent="0.3">
      <c r="A17739">
        <v>1.4779834999999999</v>
      </c>
      <c r="B17739">
        <v>163.5814</v>
      </c>
    </row>
    <row r="17740" spans="1:2" x14ac:dyDescent="0.3">
      <c r="A17740">
        <v>1.4780664999999999</v>
      </c>
      <c r="B17740">
        <v>163.3938</v>
      </c>
    </row>
    <row r="17741" spans="1:2" x14ac:dyDescent="0.3">
      <c r="A17741">
        <v>1.4781664999999999</v>
      </c>
      <c r="B17741">
        <v>163.2079</v>
      </c>
    </row>
    <row r="17742" spans="1:2" x14ac:dyDescent="0.3">
      <c r="A17742">
        <v>1.4782335</v>
      </c>
      <c r="B17742">
        <v>163.02670000000001</v>
      </c>
    </row>
    <row r="17743" spans="1:2" x14ac:dyDescent="0.3">
      <c r="A17743">
        <v>1.4783165</v>
      </c>
      <c r="B17743">
        <v>162.8502</v>
      </c>
    </row>
    <row r="17744" spans="1:2" x14ac:dyDescent="0.3">
      <c r="A17744">
        <v>1.4783999999999999</v>
      </c>
      <c r="B17744">
        <v>162.67779999999999</v>
      </c>
    </row>
    <row r="17745" spans="1:2" x14ac:dyDescent="0.3">
      <c r="A17745">
        <v>1.4784835000000001</v>
      </c>
      <c r="B17745">
        <v>162.50530000000001</v>
      </c>
    </row>
    <row r="17746" spans="1:2" x14ac:dyDescent="0.3">
      <c r="A17746">
        <v>1.4785664999999999</v>
      </c>
      <c r="B17746">
        <v>162.32650000000001</v>
      </c>
    </row>
    <row r="17747" spans="1:2" x14ac:dyDescent="0.3">
      <c r="A17747">
        <v>1.47865</v>
      </c>
      <c r="B17747">
        <v>162.14529999999999</v>
      </c>
    </row>
    <row r="17748" spans="1:2" x14ac:dyDescent="0.3">
      <c r="A17748">
        <v>1.4787334999999999</v>
      </c>
      <c r="B17748">
        <v>161.9641</v>
      </c>
    </row>
    <row r="17749" spans="1:2" x14ac:dyDescent="0.3">
      <c r="A17749">
        <v>1.4788165</v>
      </c>
      <c r="B17749">
        <v>161.78290000000001</v>
      </c>
    </row>
    <row r="17750" spans="1:2" x14ac:dyDescent="0.3">
      <c r="A17750">
        <v>1.4788835</v>
      </c>
      <c r="B17750">
        <v>161.6001</v>
      </c>
    </row>
    <row r="17751" spans="1:2" x14ac:dyDescent="0.3">
      <c r="A17751">
        <v>1.4789665000000001</v>
      </c>
      <c r="B17751">
        <v>161.4229</v>
      </c>
    </row>
    <row r="17752" spans="1:2" x14ac:dyDescent="0.3">
      <c r="A17752">
        <v>1.47905</v>
      </c>
      <c r="B17752">
        <v>161.2473</v>
      </c>
    </row>
    <row r="17753" spans="1:2" x14ac:dyDescent="0.3">
      <c r="A17753">
        <v>1.47915</v>
      </c>
      <c r="B17753">
        <v>161.07079999999999</v>
      </c>
    </row>
    <row r="17754" spans="1:2" x14ac:dyDescent="0.3">
      <c r="A17754">
        <v>1.4792335000000001</v>
      </c>
      <c r="B17754">
        <v>160.88489999999999</v>
      </c>
    </row>
    <row r="17755" spans="1:2" x14ac:dyDescent="0.3">
      <c r="A17755">
        <v>1.4793164999999999</v>
      </c>
      <c r="B17755">
        <v>160.6917</v>
      </c>
    </row>
    <row r="17756" spans="1:2" x14ac:dyDescent="0.3">
      <c r="A17756">
        <v>1.4794</v>
      </c>
      <c r="B17756">
        <v>160.501</v>
      </c>
    </row>
    <row r="17757" spans="1:2" x14ac:dyDescent="0.3">
      <c r="A17757">
        <v>1.4794665</v>
      </c>
      <c r="B17757">
        <v>160.32060000000001</v>
      </c>
    </row>
    <row r="17758" spans="1:2" x14ac:dyDescent="0.3">
      <c r="A17758">
        <v>1.4795665</v>
      </c>
      <c r="B17758">
        <v>160.15049999999999</v>
      </c>
    </row>
    <row r="17759" spans="1:2" x14ac:dyDescent="0.3">
      <c r="A17759">
        <v>1.4796499999999999</v>
      </c>
      <c r="B17759">
        <v>159.97810000000001</v>
      </c>
    </row>
    <row r="17760" spans="1:2" x14ac:dyDescent="0.3">
      <c r="A17760">
        <v>1.4797335</v>
      </c>
      <c r="B17760">
        <v>159.7937</v>
      </c>
    </row>
    <row r="17761" spans="1:2" x14ac:dyDescent="0.3">
      <c r="A17761">
        <v>1.4798165000000001</v>
      </c>
      <c r="B17761">
        <v>159.60769999999999</v>
      </c>
    </row>
    <row r="17762" spans="1:2" x14ac:dyDescent="0.3">
      <c r="A17762">
        <v>1.4799165000000001</v>
      </c>
      <c r="B17762">
        <v>159.42339999999999</v>
      </c>
    </row>
    <row r="17763" spans="1:2" x14ac:dyDescent="0.3">
      <c r="A17763">
        <v>1.48</v>
      </c>
      <c r="B17763">
        <v>159.23820000000001</v>
      </c>
    </row>
    <row r="17764" spans="1:2" x14ac:dyDescent="0.3">
      <c r="A17764">
        <v>1.4800835000000001</v>
      </c>
      <c r="B17764">
        <v>159.04740000000001</v>
      </c>
    </row>
    <row r="17765" spans="1:2" x14ac:dyDescent="0.3">
      <c r="A17765">
        <v>1.4801664999999999</v>
      </c>
      <c r="B17765">
        <v>158.8535</v>
      </c>
    </row>
    <row r="17766" spans="1:2" x14ac:dyDescent="0.3">
      <c r="A17766">
        <v>1.4802335</v>
      </c>
      <c r="B17766">
        <v>158.6644</v>
      </c>
    </row>
    <row r="17767" spans="1:2" x14ac:dyDescent="0.3">
      <c r="A17767">
        <v>1.4803165</v>
      </c>
      <c r="B17767">
        <v>158.48079999999999</v>
      </c>
    </row>
    <row r="17768" spans="1:2" x14ac:dyDescent="0.3">
      <c r="A17768">
        <v>1.4803835000000001</v>
      </c>
      <c r="B17768">
        <v>158.29400000000001</v>
      </c>
    </row>
    <row r="17769" spans="1:2" x14ac:dyDescent="0.3">
      <c r="A17769">
        <v>1.4804835000000001</v>
      </c>
      <c r="B17769">
        <v>158.09620000000001</v>
      </c>
    </row>
    <row r="17770" spans="1:2" x14ac:dyDescent="0.3">
      <c r="A17770">
        <v>1.48055</v>
      </c>
      <c r="B17770">
        <v>157.88319999999999</v>
      </c>
    </row>
    <row r="17771" spans="1:2" x14ac:dyDescent="0.3">
      <c r="A17771">
        <v>1.4806334999999999</v>
      </c>
      <c r="B17771">
        <v>157.66059999999999</v>
      </c>
    </row>
    <row r="17772" spans="1:2" x14ac:dyDescent="0.3">
      <c r="A17772">
        <v>1.4807165</v>
      </c>
      <c r="B17772">
        <v>157.4341</v>
      </c>
    </row>
    <row r="17773" spans="1:2" x14ac:dyDescent="0.3">
      <c r="A17773">
        <v>1.4807999999999999</v>
      </c>
      <c r="B17773">
        <v>157.20840000000001</v>
      </c>
    </row>
    <row r="17774" spans="1:2" x14ac:dyDescent="0.3">
      <c r="A17774">
        <v>1.4808835</v>
      </c>
      <c r="B17774">
        <v>156.98670000000001</v>
      </c>
    </row>
    <row r="17775" spans="1:2" x14ac:dyDescent="0.3">
      <c r="A17775">
        <v>1.4809665000000001</v>
      </c>
      <c r="B17775">
        <v>156.76660000000001</v>
      </c>
    </row>
    <row r="17776" spans="1:2" x14ac:dyDescent="0.3">
      <c r="A17776">
        <v>1.4810665000000001</v>
      </c>
      <c r="B17776">
        <v>156.54560000000001</v>
      </c>
    </row>
    <row r="17777" spans="1:2" x14ac:dyDescent="0.3">
      <c r="A17777">
        <v>1.48115</v>
      </c>
      <c r="B17777">
        <v>156.32310000000001</v>
      </c>
    </row>
    <row r="17778" spans="1:2" x14ac:dyDescent="0.3">
      <c r="A17778">
        <v>1.4812335000000001</v>
      </c>
      <c r="B17778">
        <v>156.0966</v>
      </c>
    </row>
    <row r="17779" spans="1:2" x14ac:dyDescent="0.3">
      <c r="A17779">
        <v>1.4813164999999999</v>
      </c>
      <c r="B17779">
        <v>155.8646</v>
      </c>
    </row>
    <row r="17780" spans="1:2" x14ac:dyDescent="0.3">
      <c r="A17780">
        <v>1.4814000000000001</v>
      </c>
      <c r="B17780">
        <v>155.62370000000001</v>
      </c>
    </row>
    <row r="17781" spans="1:2" x14ac:dyDescent="0.3">
      <c r="A17781">
        <v>1.4815</v>
      </c>
      <c r="B17781">
        <v>155.3766</v>
      </c>
    </row>
    <row r="17782" spans="1:2" x14ac:dyDescent="0.3">
      <c r="A17782">
        <v>1.4815834999999999</v>
      </c>
      <c r="B17782">
        <v>155.1215</v>
      </c>
    </row>
    <row r="17783" spans="1:2" x14ac:dyDescent="0.3">
      <c r="A17783">
        <v>1.4816499999999999</v>
      </c>
      <c r="B17783">
        <v>154.8553</v>
      </c>
    </row>
    <row r="17784" spans="1:2" x14ac:dyDescent="0.3">
      <c r="A17784">
        <v>1.4817335</v>
      </c>
      <c r="B17784">
        <v>154.58029999999999</v>
      </c>
    </row>
    <row r="17785" spans="1:2" x14ac:dyDescent="0.3">
      <c r="A17785">
        <v>1.4818165000000001</v>
      </c>
      <c r="B17785">
        <v>154.2989</v>
      </c>
    </row>
    <row r="17786" spans="1:2" x14ac:dyDescent="0.3">
      <c r="A17786">
        <v>1.4818834999999999</v>
      </c>
      <c r="B17786">
        <v>154.0128</v>
      </c>
    </row>
    <row r="17787" spans="1:2" x14ac:dyDescent="0.3">
      <c r="A17787">
        <v>1.4819665</v>
      </c>
      <c r="B17787">
        <v>153.7116</v>
      </c>
    </row>
    <row r="17788" spans="1:2" x14ac:dyDescent="0.3">
      <c r="A17788">
        <v>1.4820500000000001</v>
      </c>
      <c r="B17788">
        <v>153.3929</v>
      </c>
    </row>
    <row r="17789" spans="1:2" x14ac:dyDescent="0.3">
      <c r="A17789">
        <v>1.4821500000000001</v>
      </c>
      <c r="B17789">
        <v>153.0608</v>
      </c>
    </row>
    <row r="17790" spans="1:2" x14ac:dyDescent="0.3">
      <c r="A17790">
        <v>1.4822335</v>
      </c>
      <c r="B17790">
        <v>152.72059999999999</v>
      </c>
    </row>
    <row r="17791" spans="1:2" x14ac:dyDescent="0.3">
      <c r="A17791">
        <v>1.4823165</v>
      </c>
      <c r="B17791">
        <v>152.37970000000001</v>
      </c>
    </row>
    <row r="17792" spans="1:2" x14ac:dyDescent="0.3">
      <c r="A17792">
        <v>1.4823999999999999</v>
      </c>
      <c r="B17792">
        <v>152.0419</v>
      </c>
    </row>
    <row r="17793" spans="1:2" x14ac:dyDescent="0.3">
      <c r="A17793">
        <v>1.4824835000000001</v>
      </c>
      <c r="B17793">
        <v>151.70339999999999</v>
      </c>
    </row>
    <row r="17794" spans="1:2" x14ac:dyDescent="0.3">
      <c r="A17794">
        <v>1.4825664999999999</v>
      </c>
      <c r="B17794">
        <v>151.36160000000001</v>
      </c>
    </row>
    <row r="17795" spans="1:2" x14ac:dyDescent="0.3">
      <c r="A17795">
        <v>1.48265</v>
      </c>
      <c r="B17795">
        <v>151.0215</v>
      </c>
    </row>
    <row r="17796" spans="1:2" x14ac:dyDescent="0.3">
      <c r="A17796">
        <v>1.4827334999999999</v>
      </c>
      <c r="B17796">
        <v>150.68690000000001</v>
      </c>
    </row>
    <row r="17797" spans="1:2" x14ac:dyDescent="0.3">
      <c r="A17797">
        <v>1.4828165</v>
      </c>
      <c r="B17797">
        <v>150.35230000000001</v>
      </c>
    </row>
    <row r="17798" spans="1:2" x14ac:dyDescent="0.3">
      <c r="A17798">
        <v>1.4828835</v>
      </c>
      <c r="B17798">
        <v>150.0146</v>
      </c>
    </row>
    <row r="17799" spans="1:2" x14ac:dyDescent="0.3">
      <c r="A17799">
        <v>1.4829665000000001</v>
      </c>
      <c r="B17799">
        <v>149.68</v>
      </c>
    </row>
    <row r="17800" spans="1:2" x14ac:dyDescent="0.3">
      <c r="A17800">
        <v>1.48305</v>
      </c>
      <c r="B17800">
        <v>149.351</v>
      </c>
    </row>
    <row r="17801" spans="1:2" x14ac:dyDescent="0.3">
      <c r="A17801">
        <v>1.4831335000000001</v>
      </c>
      <c r="B17801">
        <v>149.02269999999999</v>
      </c>
    </row>
    <row r="17802" spans="1:2" x14ac:dyDescent="0.3">
      <c r="A17802">
        <v>1.4832164999999999</v>
      </c>
      <c r="B17802">
        <v>148.69370000000001</v>
      </c>
    </row>
    <row r="17803" spans="1:2" x14ac:dyDescent="0.3">
      <c r="A17803">
        <v>1.4833000000000001</v>
      </c>
      <c r="B17803">
        <v>148.3663</v>
      </c>
    </row>
    <row r="17804" spans="1:2" x14ac:dyDescent="0.3">
      <c r="A17804">
        <v>1.4833835</v>
      </c>
      <c r="B17804">
        <v>148.0428</v>
      </c>
    </row>
    <row r="17805" spans="1:2" x14ac:dyDescent="0.3">
      <c r="A17805">
        <v>1.4834835</v>
      </c>
      <c r="B17805">
        <v>147.72649999999999</v>
      </c>
    </row>
    <row r="17806" spans="1:2" x14ac:dyDescent="0.3">
      <c r="A17806">
        <v>1.4835665</v>
      </c>
      <c r="B17806">
        <v>147.4237</v>
      </c>
    </row>
    <row r="17807" spans="1:2" x14ac:dyDescent="0.3">
      <c r="A17807">
        <v>1.4836665</v>
      </c>
      <c r="B17807">
        <v>147.13679999999999</v>
      </c>
    </row>
    <row r="17808" spans="1:2" x14ac:dyDescent="0.3">
      <c r="A17808">
        <v>1.4837335</v>
      </c>
      <c r="B17808">
        <v>146.8571</v>
      </c>
    </row>
    <row r="17809" spans="1:2" x14ac:dyDescent="0.3">
      <c r="A17809">
        <v>1.4838165000000001</v>
      </c>
      <c r="B17809">
        <v>146.57499999999999</v>
      </c>
    </row>
    <row r="17810" spans="1:2" x14ac:dyDescent="0.3">
      <c r="A17810">
        <v>1.4839</v>
      </c>
      <c r="B17810">
        <v>146.28729999999999</v>
      </c>
    </row>
    <row r="17811" spans="1:2" x14ac:dyDescent="0.3">
      <c r="A17811">
        <v>1.4839665</v>
      </c>
      <c r="B17811">
        <v>146.00200000000001</v>
      </c>
    </row>
    <row r="17812" spans="1:2" x14ac:dyDescent="0.3">
      <c r="A17812">
        <v>1.4840500000000001</v>
      </c>
      <c r="B17812">
        <v>145.72059999999999</v>
      </c>
    </row>
    <row r="17813" spans="1:2" x14ac:dyDescent="0.3">
      <c r="A17813">
        <v>1.4841500000000001</v>
      </c>
      <c r="B17813">
        <v>145.4425</v>
      </c>
    </row>
    <row r="17814" spans="1:2" x14ac:dyDescent="0.3">
      <c r="A17814">
        <v>1.4842165</v>
      </c>
      <c r="B17814">
        <v>145.16040000000001</v>
      </c>
    </row>
    <row r="17815" spans="1:2" x14ac:dyDescent="0.3">
      <c r="A17815">
        <v>1.4843</v>
      </c>
      <c r="B17815">
        <v>144.88059999999999</v>
      </c>
    </row>
    <row r="17816" spans="1:2" x14ac:dyDescent="0.3">
      <c r="A17816">
        <v>1.4843835000000001</v>
      </c>
      <c r="B17816">
        <v>144.60640000000001</v>
      </c>
    </row>
    <row r="17817" spans="1:2" x14ac:dyDescent="0.3">
      <c r="A17817">
        <v>1.4844835000000001</v>
      </c>
      <c r="B17817">
        <v>144.3322</v>
      </c>
    </row>
    <row r="17818" spans="1:2" x14ac:dyDescent="0.3">
      <c r="A17818">
        <v>1.4845664999999999</v>
      </c>
      <c r="B17818">
        <v>144.05330000000001</v>
      </c>
    </row>
    <row r="17819" spans="1:2" x14ac:dyDescent="0.3">
      <c r="A17819">
        <v>1.48465</v>
      </c>
      <c r="B17819">
        <v>143.7783</v>
      </c>
    </row>
    <row r="17820" spans="1:2" x14ac:dyDescent="0.3">
      <c r="A17820">
        <v>1.4847334999999999</v>
      </c>
      <c r="B17820">
        <v>143.5137</v>
      </c>
    </row>
    <row r="17821" spans="1:2" x14ac:dyDescent="0.3">
      <c r="A17821">
        <v>1.4848165</v>
      </c>
      <c r="B17821">
        <v>143.25059999999999</v>
      </c>
    </row>
    <row r="17822" spans="1:2" x14ac:dyDescent="0.3">
      <c r="A17822">
        <v>1.4848835</v>
      </c>
      <c r="B17822">
        <v>142.9828</v>
      </c>
    </row>
    <row r="17823" spans="1:2" x14ac:dyDescent="0.3">
      <c r="A17823">
        <v>1.4849665000000001</v>
      </c>
      <c r="B17823">
        <v>142.71420000000001</v>
      </c>
    </row>
    <row r="17824" spans="1:2" x14ac:dyDescent="0.3">
      <c r="A17824">
        <v>1.48505</v>
      </c>
      <c r="B17824">
        <v>142.44640000000001</v>
      </c>
    </row>
    <row r="17825" spans="1:2" x14ac:dyDescent="0.3">
      <c r="A17825">
        <v>1.4851335000000001</v>
      </c>
      <c r="B17825">
        <v>142.1865</v>
      </c>
    </row>
    <row r="17826" spans="1:2" x14ac:dyDescent="0.3">
      <c r="A17826">
        <v>1.4852164999999999</v>
      </c>
      <c r="B17826">
        <v>141.9314</v>
      </c>
    </row>
    <row r="17827" spans="1:2" x14ac:dyDescent="0.3">
      <c r="A17827">
        <v>1.4853164999999999</v>
      </c>
      <c r="B17827">
        <v>141.6747</v>
      </c>
    </row>
    <row r="17828" spans="1:2" x14ac:dyDescent="0.3">
      <c r="A17828">
        <v>1.4854000000000001</v>
      </c>
      <c r="B17828">
        <v>141.41800000000001</v>
      </c>
    </row>
    <row r="17829" spans="1:2" x14ac:dyDescent="0.3">
      <c r="A17829">
        <v>1.4854835</v>
      </c>
      <c r="B17829">
        <v>141.16839999999999</v>
      </c>
    </row>
    <row r="17830" spans="1:2" x14ac:dyDescent="0.3">
      <c r="A17830">
        <v>1.4855665</v>
      </c>
      <c r="B17830">
        <v>140.92519999999999</v>
      </c>
    </row>
    <row r="17831" spans="1:2" x14ac:dyDescent="0.3">
      <c r="A17831">
        <v>1.4856499999999999</v>
      </c>
      <c r="B17831">
        <v>140.68289999999999</v>
      </c>
    </row>
    <row r="17832" spans="1:2" x14ac:dyDescent="0.3">
      <c r="A17832">
        <v>1.4857335</v>
      </c>
      <c r="B17832">
        <v>140.44200000000001</v>
      </c>
    </row>
    <row r="17833" spans="1:2" x14ac:dyDescent="0.3">
      <c r="A17833">
        <v>1.4858165000000001</v>
      </c>
      <c r="B17833">
        <v>140.2012</v>
      </c>
    </row>
    <row r="17834" spans="1:2" x14ac:dyDescent="0.3">
      <c r="A17834">
        <v>1.4859</v>
      </c>
      <c r="B17834">
        <v>139.9581</v>
      </c>
    </row>
    <row r="17835" spans="1:2" x14ac:dyDescent="0.3">
      <c r="A17835">
        <v>1.4859834999999999</v>
      </c>
      <c r="B17835">
        <v>139.71250000000001</v>
      </c>
    </row>
    <row r="17836" spans="1:2" x14ac:dyDescent="0.3">
      <c r="A17836">
        <v>1.4860665</v>
      </c>
      <c r="B17836">
        <v>139.46770000000001</v>
      </c>
    </row>
    <row r="17837" spans="1:2" x14ac:dyDescent="0.3">
      <c r="A17837">
        <v>1.4861500000000001</v>
      </c>
      <c r="B17837">
        <v>139.23009999999999</v>
      </c>
    </row>
    <row r="17838" spans="1:2" x14ac:dyDescent="0.3">
      <c r="A17838">
        <v>1.4862335</v>
      </c>
      <c r="B17838">
        <v>138.99879999999999</v>
      </c>
    </row>
    <row r="17839" spans="1:2" x14ac:dyDescent="0.3">
      <c r="A17839">
        <v>1.4863165</v>
      </c>
      <c r="B17839">
        <v>138.7715</v>
      </c>
    </row>
    <row r="17840" spans="1:2" x14ac:dyDescent="0.3">
      <c r="A17840">
        <v>1.4863999999999999</v>
      </c>
      <c r="B17840">
        <v>138.54259999999999</v>
      </c>
    </row>
    <row r="17841" spans="1:2" x14ac:dyDescent="0.3">
      <c r="A17841">
        <v>1.4864664999999999</v>
      </c>
      <c r="B17841">
        <v>138.31620000000001</v>
      </c>
    </row>
    <row r="17842" spans="1:2" x14ac:dyDescent="0.3">
      <c r="A17842">
        <v>1.4865664999999999</v>
      </c>
      <c r="B17842">
        <v>138.09520000000001</v>
      </c>
    </row>
    <row r="17843" spans="1:2" x14ac:dyDescent="0.3">
      <c r="A17843">
        <v>1.4866334999999999</v>
      </c>
      <c r="B17843">
        <v>137.8775</v>
      </c>
    </row>
    <row r="17844" spans="1:2" x14ac:dyDescent="0.3">
      <c r="A17844">
        <v>1.4867334999999999</v>
      </c>
      <c r="B17844">
        <v>137.66050000000001</v>
      </c>
    </row>
    <row r="17845" spans="1:2" x14ac:dyDescent="0.3">
      <c r="A17845">
        <v>1.4868165</v>
      </c>
      <c r="B17845">
        <v>137.4451</v>
      </c>
    </row>
    <row r="17846" spans="1:2" x14ac:dyDescent="0.3">
      <c r="A17846">
        <v>1.4869000000000001</v>
      </c>
      <c r="B17846">
        <v>137.2329</v>
      </c>
    </row>
    <row r="17847" spans="1:2" x14ac:dyDescent="0.3">
      <c r="A17847">
        <v>1.4869835</v>
      </c>
      <c r="B17847">
        <v>137.0223</v>
      </c>
    </row>
    <row r="17848" spans="1:2" x14ac:dyDescent="0.3">
      <c r="A17848">
        <v>1.4870665000000001</v>
      </c>
      <c r="B17848">
        <v>136.8133</v>
      </c>
    </row>
    <row r="17849" spans="1:2" x14ac:dyDescent="0.3">
      <c r="A17849">
        <v>1.48715</v>
      </c>
      <c r="B17849">
        <v>136.6035</v>
      </c>
    </row>
    <row r="17850" spans="1:2" x14ac:dyDescent="0.3">
      <c r="A17850">
        <v>1.4872335000000001</v>
      </c>
      <c r="B17850">
        <v>136.39449999999999</v>
      </c>
    </row>
    <row r="17851" spans="1:2" x14ac:dyDescent="0.3">
      <c r="A17851">
        <v>1.4873164999999999</v>
      </c>
      <c r="B17851">
        <v>136.18549999999999</v>
      </c>
    </row>
    <row r="17852" spans="1:2" x14ac:dyDescent="0.3">
      <c r="A17852">
        <v>1.4874000000000001</v>
      </c>
      <c r="B17852">
        <v>135.98439999999999</v>
      </c>
    </row>
    <row r="17853" spans="1:2" x14ac:dyDescent="0.3">
      <c r="A17853">
        <v>1.4874835</v>
      </c>
      <c r="B17853">
        <v>135.79130000000001</v>
      </c>
    </row>
    <row r="17854" spans="1:2" x14ac:dyDescent="0.3">
      <c r="A17854">
        <v>1.4875665</v>
      </c>
      <c r="B17854">
        <v>135.5958</v>
      </c>
    </row>
    <row r="17855" spans="1:2" x14ac:dyDescent="0.3">
      <c r="A17855">
        <v>1.4876499999999999</v>
      </c>
      <c r="B17855">
        <v>135.38999999999999</v>
      </c>
    </row>
    <row r="17856" spans="1:2" x14ac:dyDescent="0.3">
      <c r="A17856">
        <v>1.4877335</v>
      </c>
      <c r="B17856">
        <v>135.1841</v>
      </c>
    </row>
    <row r="17857" spans="1:2" x14ac:dyDescent="0.3">
      <c r="A17857">
        <v>1.4878165000000001</v>
      </c>
      <c r="B17857">
        <v>134.98779999999999</v>
      </c>
    </row>
    <row r="17858" spans="1:2" x14ac:dyDescent="0.3">
      <c r="A17858">
        <v>1.4879</v>
      </c>
      <c r="B17858">
        <v>134.7987</v>
      </c>
    </row>
    <row r="17859" spans="1:2" x14ac:dyDescent="0.3">
      <c r="A17859">
        <v>1.4879665</v>
      </c>
      <c r="B17859">
        <v>134.6095</v>
      </c>
    </row>
    <row r="17860" spans="1:2" x14ac:dyDescent="0.3">
      <c r="A17860">
        <v>1.4880500000000001</v>
      </c>
      <c r="B17860">
        <v>134.4196</v>
      </c>
    </row>
    <row r="17861" spans="1:2" x14ac:dyDescent="0.3">
      <c r="A17861">
        <v>1.4881335</v>
      </c>
      <c r="B17861">
        <v>134.22970000000001</v>
      </c>
    </row>
    <row r="17862" spans="1:2" x14ac:dyDescent="0.3">
      <c r="A17862">
        <v>1.4882165000000001</v>
      </c>
      <c r="B17862">
        <v>134.03890000000001</v>
      </c>
    </row>
    <row r="17863" spans="1:2" x14ac:dyDescent="0.3">
      <c r="A17863">
        <v>1.4883</v>
      </c>
      <c r="B17863">
        <v>133.8442</v>
      </c>
    </row>
    <row r="17864" spans="1:2" x14ac:dyDescent="0.3">
      <c r="A17864">
        <v>1.4883835000000001</v>
      </c>
      <c r="B17864">
        <v>133.65110000000001</v>
      </c>
    </row>
    <row r="17865" spans="1:2" x14ac:dyDescent="0.3">
      <c r="A17865">
        <v>1.4884835000000001</v>
      </c>
      <c r="B17865">
        <v>133.4683</v>
      </c>
    </row>
    <row r="17866" spans="1:2" x14ac:dyDescent="0.3">
      <c r="A17866">
        <v>1.4885664999999999</v>
      </c>
      <c r="B17866">
        <v>133.29820000000001</v>
      </c>
    </row>
    <row r="17867" spans="1:2" x14ac:dyDescent="0.3">
      <c r="A17867">
        <v>1.48865</v>
      </c>
      <c r="B17867">
        <v>133.1353</v>
      </c>
    </row>
    <row r="17868" spans="1:2" x14ac:dyDescent="0.3">
      <c r="A17868">
        <v>1.4887334999999999</v>
      </c>
      <c r="B17868">
        <v>132.97479999999999</v>
      </c>
    </row>
    <row r="17869" spans="1:2" x14ac:dyDescent="0.3">
      <c r="A17869">
        <v>1.4888165</v>
      </c>
      <c r="B17869">
        <v>132.8143</v>
      </c>
    </row>
    <row r="17870" spans="1:2" x14ac:dyDescent="0.3">
      <c r="A17870">
        <v>1.4888835</v>
      </c>
      <c r="B17870">
        <v>132.65209999999999</v>
      </c>
    </row>
    <row r="17871" spans="1:2" x14ac:dyDescent="0.3">
      <c r="A17871">
        <v>1.4889835</v>
      </c>
      <c r="B17871">
        <v>132.48519999999999</v>
      </c>
    </row>
    <row r="17872" spans="1:2" x14ac:dyDescent="0.3">
      <c r="A17872">
        <v>1.4890665000000001</v>
      </c>
      <c r="B17872">
        <v>132.3152</v>
      </c>
    </row>
    <row r="17873" spans="1:2" x14ac:dyDescent="0.3">
      <c r="A17873">
        <v>1.48915</v>
      </c>
      <c r="B17873">
        <v>132.14269999999999</v>
      </c>
    </row>
    <row r="17874" spans="1:2" x14ac:dyDescent="0.3">
      <c r="A17874">
        <v>1.4892164999999999</v>
      </c>
      <c r="B17874">
        <v>131.97739999999999</v>
      </c>
    </row>
    <row r="17875" spans="1:2" x14ac:dyDescent="0.3">
      <c r="A17875">
        <v>1.4893000000000001</v>
      </c>
      <c r="B17875">
        <v>131.82239999999999</v>
      </c>
    </row>
    <row r="17876" spans="1:2" x14ac:dyDescent="0.3">
      <c r="A17876">
        <v>1.4894000000000001</v>
      </c>
      <c r="B17876">
        <v>131.673</v>
      </c>
    </row>
    <row r="17877" spans="1:2" x14ac:dyDescent="0.3">
      <c r="A17877">
        <v>1.4894835</v>
      </c>
      <c r="B17877">
        <v>131.5164</v>
      </c>
    </row>
    <row r="17878" spans="1:2" x14ac:dyDescent="0.3">
      <c r="A17878">
        <v>1.4895665</v>
      </c>
      <c r="B17878">
        <v>131.35669999999999</v>
      </c>
    </row>
    <row r="17879" spans="1:2" x14ac:dyDescent="0.3">
      <c r="A17879">
        <v>1.4896499999999999</v>
      </c>
      <c r="B17879">
        <v>131.20089999999999</v>
      </c>
    </row>
    <row r="17880" spans="1:2" x14ac:dyDescent="0.3">
      <c r="A17880">
        <v>1.4897335</v>
      </c>
      <c r="B17880">
        <v>131.04679999999999</v>
      </c>
    </row>
    <row r="17881" spans="1:2" x14ac:dyDescent="0.3">
      <c r="A17881">
        <v>1.4898165000000001</v>
      </c>
      <c r="B17881">
        <v>130.89099999999999</v>
      </c>
    </row>
    <row r="17882" spans="1:2" x14ac:dyDescent="0.3">
      <c r="A17882">
        <v>1.4898834999999999</v>
      </c>
      <c r="B17882">
        <v>130.73439999999999</v>
      </c>
    </row>
    <row r="17883" spans="1:2" x14ac:dyDescent="0.3">
      <c r="A17883">
        <v>1.4899665</v>
      </c>
      <c r="B17883">
        <v>130.5763</v>
      </c>
    </row>
    <row r="17884" spans="1:2" x14ac:dyDescent="0.3">
      <c r="A17884">
        <v>1.4900500000000001</v>
      </c>
      <c r="B17884">
        <v>130.41890000000001</v>
      </c>
    </row>
    <row r="17885" spans="1:2" x14ac:dyDescent="0.3">
      <c r="A17885">
        <v>1.4901335</v>
      </c>
      <c r="B17885">
        <v>130.26320000000001</v>
      </c>
    </row>
    <row r="17886" spans="1:2" x14ac:dyDescent="0.3">
      <c r="A17886">
        <v>1.4902165000000001</v>
      </c>
      <c r="B17886">
        <v>130.10820000000001</v>
      </c>
    </row>
    <row r="17887" spans="1:2" x14ac:dyDescent="0.3">
      <c r="A17887">
        <v>1.4902835000000001</v>
      </c>
      <c r="B17887">
        <v>129.94999999999999</v>
      </c>
    </row>
    <row r="17888" spans="1:2" x14ac:dyDescent="0.3">
      <c r="A17888">
        <v>1.4903835000000001</v>
      </c>
      <c r="B17888">
        <v>129.7903</v>
      </c>
    </row>
    <row r="17889" spans="1:2" x14ac:dyDescent="0.3">
      <c r="A17889">
        <v>1.4904664999999999</v>
      </c>
      <c r="B17889">
        <v>129.6337</v>
      </c>
    </row>
    <row r="17890" spans="1:2" x14ac:dyDescent="0.3">
      <c r="A17890">
        <v>1.49055</v>
      </c>
      <c r="B17890">
        <v>129.4804</v>
      </c>
    </row>
    <row r="17891" spans="1:2" x14ac:dyDescent="0.3">
      <c r="A17891">
        <v>1.4906334999999999</v>
      </c>
      <c r="B17891">
        <v>129.3262</v>
      </c>
    </row>
    <row r="17892" spans="1:2" x14ac:dyDescent="0.3">
      <c r="A17892">
        <v>1.4907165</v>
      </c>
      <c r="B17892">
        <v>129.16800000000001</v>
      </c>
    </row>
    <row r="17893" spans="1:2" x14ac:dyDescent="0.3">
      <c r="A17893">
        <v>1.4907999999999999</v>
      </c>
      <c r="B17893">
        <v>129.00989999999999</v>
      </c>
    </row>
    <row r="17894" spans="1:2" x14ac:dyDescent="0.3">
      <c r="A17894">
        <v>1.4908835</v>
      </c>
      <c r="B17894">
        <v>128.85409999999999</v>
      </c>
    </row>
    <row r="17895" spans="1:2" x14ac:dyDescent="0.3">
      <c r="A17895">
        <v>1.4909665000000001</v>
      </c>
      <c r="B17895">
        <v>128.69909999999999</v>
      </c>
    </row>
    <row r="17896" spans="1:2" x14ac:dyDescent="0.3">
      <c r="A17896">
        <v>1.49105</v>
      </c>
      <c r="B17896">
        <v>128.54499999999999</v>
      </c>
    </row>
    <row r="17897" spans="1:2" x14ac:dyDescent="0.3">
      <c r="A17897">
        <v>1.4911334999999999</v>
      </c>
      <c r="B17897">
        <v>128.39160000000001</v>
      </c>
    </row>
    <row r="17898" spans="1:2" x14ac:dyDescent="0.3">
      <c r="A17898">
        <v>1.4912164999999999</v>
      </c>
      <c r="B17898">
        <v>128.23820000000001</v>
      </c>
    </row>
    <row r="17899" spans="1:2" x14ac:dyDescent="0.3">
      <c r="A17899">
        <v>1.4913000000000001</v>
      </c>
      <c r="B17899">
        <v>128.0856</v>
      </c>
    </row>
    <row r="17900" spans="1:2" x14ac:dyDescent="0.3">
      <c r="A17900">
        <v>1.4913835</v>
      </c>
      <c r="B17900">
        <v>127.9354</v>
      </c>
    </row>
    <row r="17901" spans="1:2" x14ac:dyDescent="0.3">
      <c r="A17901">
        <v>1.4914665</v>
      </c>
      <c r="B17901">
        <v>127.7924</v>
      </c>
    </row>
    <row r="17902" spans="1:2" x14ac:dyDescent="0.3">
      <c r="A17902">
        <v>1.4915499999999999</v>
      </c>
      <c r="B17902">
        <v>127.65009999999999</v>
      </c>
    </row>
    <row r="17903" spans="1:2" x14ac:dyDescent="0.3">
      <c r="A17903">
        <v>1.4916499999999999</v>
      </c>
      <c r="B17903">
        <v>127.5039</v>
      </c>
    </row>
    <row r="17904" spans="1:2" x14ac:dyDescent="0.3">
      <c r="A17904">
        <v>1.4917335</v>
      </c>
      <c r="B17904">
        <v>127.3553</v>
      </c>
    </row>
    <row r="17905" spans="1:2" x14ac:dyDescent="0.3">
      <c r="A17905">
        <v>1.4918165000000001</v>
      </c>
      <c r="B17905">
        <v>127.2106</v>
      </c>
    </row>
    <row r="17906" spans="1:2" x14ac:dyDescent="0.3">
      <c r="A17906">
        <v>1.4918834999999999</v>
      </c>
      <c r="B17906">
        <v>127.0731</v>
      </c>
    </row>
    <row r="17907" spans="1:2" x14ac:dyDescent="0.3">
      <c r="A17907">
        <v>1.4919665</v>
      </c>
      <c r="B17907">
        <v>126.94199999999999</v>
      </c>
    </row>
    <row r="17908" spans="1:2" x14ac:dyDescent="0.3">
      <c r="A17908">
        <v>1.4920500000000001</v>
      </c>
      <c r="B17908">
        <v>126.8133</v>
      </c>
    </row>
    <row r="17909" spans="1:2" x14ac:dyDescent="0.3">
      <c r="A17909">
        <v>1.4921335</v>
      </c>
      <c r="B17909">
        <v>126.6837</v>
      </c>
    </row>
    <row r="17910" spans="1:2" x14ac:dyDescent="0.3">
      <c r="A17910">
        <v>1.4922165000000001</v>
      </c>
      <c r="B17910">
        <v>126.55500000000001</v>
      </c>
    </row>
    <row r="17911" spans="1:2" x14ac:dyDescent="0.3">
      <c r="A17911">
        <v>1.4923165</v>
      </c>
      <c r="B17911">
        <v>126.4222</v>
      </c>
    </row>
    <row r="17912" spans="1:2" x14ac:dyDescent="0.3">
      <c r="A17912">
        <v>1.4923835000000001</v>
      </c>
      <c r="B17912">
        <v>126.28789999999999</v>
      </c>
    </row>
    <row r="17913" spans="1:2" x14ac:dyDescent="0.3">
      <c r="A17913">
        <v>1.4924835000000001</v>
      </c>
      <c r="B17913">
        <v>126.15519999999999</v>
      </c>
    </row>
    <row r="17914" spans="1:2" x14ac:dyDescent="0.3">
      <c r="A17914">
        <v>1.49255</v>
      </c>
      <c r="B17914">
        <v>126.0209</v>
      </c>
    </row>
    <row r="17915" spans="1:2" x14ac:dyDescent="0.3">
      <c r="A17915">
        <v>1.4926334999999999</v>
      </c>
      <c r="B17915">
        <v>125.8914</v>
      </c>
    </row>
    <row r="17916" spans="1:2" x14ac:dyDescent="0.3">
      <c r="A17916">
        <v>1.4927165</v>
      </c>
      <c r="B17916">
        <v>125.76819999999999</v>
      </c>
    </row>
    <row r="17917" spans="1:2" x14ac:dyDescent="0.3">
      <c r="A17917">
        <v>1.4928165</v>
      </c>
      <c r="B17917">
        <v>125.649</v>
      </c>
    </row>
    <row r="17918" spans="1:2" x14ac:dyDescent="0.3">
      <c r="A17918">
        <v>1.4928999999999999</v>
      </c>
      <c r="B17918">
        <v>125.52500000000001</v>
      </c>
    </row>
    <row r="17919" spans="1:2" x14ac:dyDescent="0.3">
      <c r="A17919">
        <v>1.4929835</v>
      </c>
      <c r="B17919">
        <v>125.3939</v>
      </c>
    </row>
    <row r="17920" spans="1:2" x14ac:dyDescent="0.3">
      <c r="A17920">
        <v>1.49305</v>
      </c>
      <c r="B17920">
        <v>125.25960000000001</v>
      </c>
    </row>
    <row r="17921" spans="1:2" x14ac:dyDescent="0.3">
      <c r="A17921">
        <v>1.49315</v>
      </c>
      <c r="B17921">
        <v>125.1348</v>
      </c>
    </row>
    <row r="17922" spans="1:2" x14ac:dyDescent="0.3">
      <c r="A17922">
        <v>1.4932164999999999</v>
      </c>
      <c r="B17922">
        <v>125.018</v>
      </c>
    </row>
    <row r="17923" spans="1:2" x14ac:dyDescent="0.3">
      <c r="A17923">
        <v>1.4933000000000001</v>
      </c>
      <c r="B17923">
        <v>124.90349999999999</v>
      </c>
    </row>
    <row r="17924" spans="1:2" x14ac:dyDescent="0.3">
      <c r="A17924">
        <v>1.4933835</v>
      </c>
      <c r="B17924">
        <v>124.78270000000001</v>
      </c>
    </row>
    <row r="17925" spans="1:2" x14ac:dyDescent="0.3">
      <c r="A17925">
        <v>1.4934835</v>
      </c>
      <c r="B17925">
        <v>124.6627</v>
      </c>
    </row>
    <row r="17926" spans="1:2" x14ac:dyDescent="0.3">
      <c r="A17926">
        <v>1.4935665</v>
      </c>
      <c r="B17926">
        <v>124.5459</v>
      </c>
    </row>
    <row r="17927" spans="1:2" x14ac:dyDescent="0.3">
      <c r="A17927">
        <v>1.4936499999999999</v>
      </c>
      <c r="B17927">
        <v>124.4307</v>
      </c>
    </row>
    <row r="17928" spans="1:2" x14ac:dyDescent="0.3">
      <c r="A17928">
        <v>1.4937335</v>
      </c>
      <c r="B17928">
        <v>124.3091</v>
      </c>
    </row>
    <row r="17929" spans="1:2" x14ac:dyDescent="0.3">
      <c r="A17929">
        <v>1.4938335</v>
      </c>
      <c r="B17929">
        <v>124.1811</v>
      </c>
    </row>
    <row r="17930" spans="1:2" x14ac:dyDescent="0.3">
      <c r="A17930">
        <v>1.4939165000000001</v>
      </c>
      <c r="B17930">
        <v>124.05240000000001</v>
      </c>
    </row>
    <row r="17931" spans="1:2" x14ac:dyDescent="0.3">
      <c r="A17931">
        <v>1.494</v>
      </c>
      <c r="B17931">
        <v>123.926</v>
      </c>
    </row>
    <row r="17932" spans="1:2" x14ac:dyDescent="0.3">
      <c r="A17932">
        <v>1.4940665</v>
      </c>
      <c r="B17932">
        <v>123.79089999999999</v>
      </c>
    </row>
    <row r="17933" spans="1:2" x14ac:dyDescent="0.3">
      <c r="A17933">
        <v>1.4941500000000001</v>
      </c>
      <c r="B17933">
        <v>123.63509999999999</v>
      </c>
    </row>
    <row r="17934" spans="1:2" x14ac:dyDescent="0.3">
      <c r="A17934">
        <v>1.4942335</v>
      </c>
      <c r="B17934">
        <v>123.45869999999999</v>
      </c>
    </row>
    <row r="17935" spans="1:2" x14ac:dyDescent="0.3">
      <c r="A17935">
        <v>1.4943</v>
      </c>
      <c r="B17935">
        <v>123.268</v>
      </c>
    </row>
    <row r="17936" spans="1:2" x14ac:dyDescent="0.3">
      <c r="A17936">
        <v>1.4943835000000001</v>
      </c>
      <c r="B17936">
        <v>123.0741</v>
      </c>
    </row>
    <row r="17937" spans="1:2" x14ac:dyDescent="0.3">
      <c r="A17937">
        <v>1.4944664999999999</v>
      </c>
      <c r="B17937">
        <v>122.8857</v>
      </c>
    </row>
    <row r="17938" spans="1:2" x14ac:dyDescent="0.3">
      <c r="A17938">
        <v>1.49455</v>
      </c>
      <c r="B17938">
        <v>122.7045</v>
      </c>
    </row>
    <row r="17939" spans="1:2" x14ac:dyDescent="0.3">
      <c r="A17939">
        <v>1.4946334999999999</v>
      </c>
      <c r="B17939">
        <v>122.5249</v>
      </c>
    </row>
    <row r="17940" spans="1:2" x14ac:dyDescent="0.3">
      <c r="A17940">
        <v>1.4947334999999999</v>
      </c>
      <c r="B17940">
        <v>122.3445</v>
      </c>
    </row>
    <row r="17941" spans="1:2" x14ac:dyDescent="0.3">
      <c r="A17941">
        <v>1.4948165</v>
      </c>
      <c r="B17941">
        <v>122.1673</v>
      </c>
    </row>
    <row r="17942" spans="1:2" x14ac:dyDescent="0.3">
      <c r="A17942">
        <v>1.4948999999999999</v>
      </c>
      <c r="B17942">
        <v>121.998</v>
      </c>
    </row>
    <row r="17943" spans="1:2" x14ac:dyDescent="0.3">
      <c r="A17943">
        <v>1.4949835</v>
      </c>
      <c r="B17943">
        <v>121.8327</v>
      </c>
    </row>
    <row r="17944" spans="1:2" x14ac:dyDescent="0.3">
      <c r="A17944">
        <v>1.49505</v>
      </c>
      <c r="B17944">
        <v>121.6658</v>
      </c>
    </row>
    <row r="17945" spans="1:2" x14ac:dyDescent="0.3">
      <c r="A17945">
        <v>1.49515</v>
      </c>
      <c r="B17945">
        <v>121.4933</v>
      </c>
    </row>
    <row r="17946" spans="1:2" x14ac:dyDescent="0.3">
      <c r="A17946">
        <v>1.4952335000000001</v>
      </c>
      <c r="B17946">
        <v>121.3177</v>
      </c>
    </row>
    <row r="17947" spans="1:2" x14ac:dyDescent="0.3">
      <c r="A17947">
        <v>1.4953164999999999</v>
      </c>
      <c r="B17947">
        <v>121.1413</v>
      </c>
    </row>
    <row r="17948" spans="1:2" x14ac:dyDescent="0.3">
      <c r="A17948">
        <v>1.4954000000000001</v>
      </c>
      <c r="B17948">
        <v>120.96639999999999</v>
      </c>
    </row>
    <row r="17949" spans="1:2" x14ac:dyDescent="0.3">
      <c r="A17949">
        <v>1.4954835</v>
      </c>
      <c r="B17949">
        <v>120.79</v>
      </c>
    </row>
    <row r="17950" spans="1:2" x14ac:dyDescent="0.3">
      <c r="A17950">
        <v>1.4955665</v>
      </c>
      <c r="B17950">
        <v>120.616</v>
      </c>
    </row>
    <row r="17951" spans="1:2" x14ac:dyDescent="0.3">
      <c r="A17951">
        <v>1.4956499999999999</v>
      </c>
      <c r="B17951">
        <v>120.4451</v>
      </c>
    </row>
    <row r="17952" spans="1:2" x14ac:dyDescent="0.3">
      <c r="A17952">
        <v>1.4957335</v>
      </c>
      <c r="B17952">
        <v>120.27419999999999</v>
      </c>
    </row>
    <row r="17953" spans="1:2" x14ac:dyDescent="0.3">
      <c r="A17953">
        <v>1.4958</v>
      </c>
      <c r="B17953">
        <v>120.1057</v>
      </c>
    </row>
    <row r="17954" spans="1:2" x14ac:dyDescent="0.3">
      <c r="A17954">
        <v>1.4958834999999999</v>
      </c>
      <c r="B17954">
        <v>119.9389</v>
      </c>
    </row>
    <row r="17955" spans="1:2" x14ac:dyDescent="0.3">
      <c r="A17955">
        <v>1.4959834999999999</v>
      </c>
      <c r="B17955">
        <v>119.7735</v>
      </c>
    </row>
    <row r="17956" spans="1:2" x14ac:dyDescent="0.3">
      <c r="A17956">
        <v>1.4960665</v>
      </c>
      <c r="B17956">
        <v>119.60590000000001</v>
      </c>
    </row>
    <row r="17957" spans="1:2" x14ac:dyDescent="0.3">
      <c r="A17957">
        <v>1.4961500000000001</v>
      </c>
      <c r="B17957">
        <v>119.4302</v>
      </c>
    </row>
    <row r="17958" spans="1:2" x14ac:dyDescent="0.3">
      <c r="A17958">
        <v>1.4962335</v>
      </c>
      <c r="B17958">
        <v>119.25620000000001</v>
      </c>
    </row>
    <row r="17959" spans="1:2" x14ac:dyDescent="0.3">
      <c r="A17959">
        <v>1.4963</v>
      </c>
      <c r="B17959">
        <v>119.0909</v>
      </c>
    </row>
    <row r="17960" spans="1:2" x14ac:dyDescent="0.3">
      <c r="A17960">
        <v>1.4964</v>
      </c>
      <c r="B17960">
        <v>118.93510000000001</v>
      </c>
    </row>
    <row r="17961" spans="1:2" x14ac:dyDescent="0.3">
      <c r="A17961">
        <v>1.4964835000000001</v>
      </c>
      <c r="B17961">
        <v>118.7833</v>
      </c>
    </row>
    <row r="17962" spans="1:2" x14ac:dyDescent="0.3">
      <c r="A17962">
        <v>1.49655</v>
      </c>
      <c r="B17962">
        <v>118.6275</v>
      </c>
    </row>
    <row r="17963" spans="1:2" x14ac:dyDescent="0.3">
      <c r="A17963">
        <v>1.4966334999999999</v>
      </c>
      <c r="B17963">
        <v>118.467</v>
      </c>
    </row>
    <row r="17964" spans="1:2" x14ac:dyDescent="0.3">
      <c r="A17964">
        <v>1.4967165</v>
      </c>
      <c r="B17964">
        <v>118.3057</v>
      </c>
    </row>
    <row r="17965" spans="1:2" x14ac:dyDescent="0.3">
      <c r="A17965">
        <v>1.4967835</v>
      </c>
      <c r="B17965">
        <v>118.1388</v>
      </c>
    </row>
    <row r="17966" spans="1:2" x14ac:dyDescent="0.3">
      <c r="A17966">
        <v>1.4968835</v>
      </c>
      <c r="B17966">
        <v>117.9663</v>
      </c>
    </row>
    <row r="17967" spans="1:2" x14ac:dyDescent="0.3">
      <c r="A17967">
        <v>1.4969665000000001</v>
      </c>
      <c r="B17967">
        <v>117.7923</v>
      </c>
    </row>
    <row r="17968" spans="1:2" x14ac:dyDescent="0.3">
      <c r="A17968">
        <v>1.49705</v>
      </c>
      <c r="B17968">
        <v>117.6246</v>
      </c>
    </row>
    <row r="17969" spans="1:2" x14ac:dyDescent="0.3">
      <c r="A17969">
        <v>1.4971334999999999</v>
      </c>
      <c r="B17969">
        <v>117.46639999999999</v>
      </c>
    </row>
    <row r="17970" spans="1:2" x14ac:dyDescent="0.3">
      <c r="A17970">
        <v>1.4972165</v>
      </c>
      <c r="B17970">
        <v>117.31619999999999</v>
      </c>
    </row>
    <row r="17971" spans="1:2" x14ac:dyDescent="0.3">
      <c r="A17971">
        <v>1.4973000000000001</v>
      </c>
      <c r="B17971">
        <v>117.1708</v>
      </c>
    </row>
    <row r="17972" spans="1:2" x14ac:dyDescent="0.3">
      <c r="A17972">
        <v>1.4974000000000001</v>
      </c>
      <c r="B17972">
        <v>117.0214</v>
      </c>
    </row>
    <row r="17973" spans="1:2" x14ac:dyDescent="0.3">
      <c r="A17973">
        <v>1.4974835</v>
      </c>
      <c r="B17973">
        <v>116.864</v>
      </c>
    </row>
    <row r="17974" spans="1:2" x14ac:dyDescent="0.3">
      <c r="A17974">
        <v>1.4975499999999999</v>
      </c>
      <c r="B17974">
        <v>116.70269999999999</v>
      </c>
    </row>
    <row r="17975" spans="1:2" x14ac:dyDescent="0.3">
      <c r="A17975">
        <v>1.4976335000000001</v>
      </c>
      <c r="B17975">
        <v>116.5406</v>
      </c>
    </row>
    <row r="17976" spans="1:2" x14ac:dyDescent="0.3">
      <c r="A17976">
        <v>1.4977164999999999</v>
      </c>
      <c r="B17976">
        <v>116.38639999999999</v>
      </c>
    </row>
    <row r="17977" spans="1:2" x14ac:dyDescent="0.3">
      <c r="A17977">
        <v>1.4977834999999999</v>
      </c>
      <c r="B17977">
        <v>116.2362</v>
      </c>
    </row>
    <row r="17978" spans="1:2" x14ac:dyDescent="0.3">
      <c r="A17978">
        <v>1.4978834999999999</v>
      </c>
      <c r="B17978">
        <v>116.08839999999999</v>
      </c>
    </row>
    <row r="17979" spans="1:2" x14ac:dyDescent="0.3">
      <c r="A17979">
        <v>1.4979499999999999</v>
      </c>
      <c r="B17979">
        <v>115.9358</v>
      </c>
    </row>
    <row r="17980" spans="1:2" x14ac:dyDescent="0.3">
      <c r="A17980">
        <v>1.4980500000000001</v>
      </c>
      <c r="B17980">
        <v>115.7816</v>
      </c>
    </row>
    <row r="17981" spans="1:2" x14ac:dyDescent="0.3">
      <c r="A17981">
        <v>1.4981500000000001</v>
      </c>
      <c r="B17981">
        <v>115.62820000000001</v>
      </c>
    </row>
    <row r="17982" spans="1:2" x14ac:dyDescent="0.3">
      <c r="A17982">
        <v>1.4982335</v>
      </c>
      <c r="B17982">
        <v>115.4764</v>
      </c>
    </row>
    <row r="17983" spans="1:2" x14ac:dyDescent="0.3">
      <c r="A17983">
        <v>1.4983165000000001</v>
      </c>
      <c r="B17983">
        <v>115.32470000000001</v>
      </c>
    </row>
    <row r="17984" spans="1:2" x14ac:dyDescent="0.3">
      <c r="A17984">
        <v>1.4984</v>
      </c>
      <c r="B17984">
        <v>115.176</v>
      </c>
    </row>
    <row r="17985" spans="1:2" x14ac:dyDescent="0.3">
      <c r="A17985">
        <v>1.4984835000000001</v>
      </c>
      <c r="B17985">
        <v>115.0314</v>
      </c>
    </row>
    <row r="17986" spans="1:2" x14ac:dyDescent="0.3">
      <c r="A17986">
        <v>1.4985835000000001</v>
      </c>
      <c r="B17986">
        <v>114.88760000000001</v>
      </c>
    </row>
    <row r="17987" spans="1:2" x14ac:dyDescent="0.3">
      <c r="A17987">
        <v>1.4986664999999999</v>
      </c>
      <c r="B17987">
        <v>114.74209999999999</v>
      </c>
    </row>
    <row r="17988" spans="1:2" x14ac:dyDescent="0.3">
      <c r="A17988">
        <v>1.4987334999999999</v>
      </c>
      <c r="B17988">
        <v>114.5887</v>
      </c>
    </row>
    <row r="17989" spans="1:2" x14ac:dyDescent="0.3">
      <c r="A17989">
        <v>1.4988165</v>
      </c>
      <c r="B17989">
        <v>114.4282</v>
      </c>
    </row>
    <row r="17990" spans="1:2" x14ac:dyDescent="0.3">
      <c r="A17990">
        <v>1.4988999999999999</v>
      </c>
      <c r="B17990">
        <v>114.2637</v>
      </c>
    </row>
    <row r="17991" spans="1:2" x14ac:dyDescent="0.3">
      <c r="A17991">
        <v>1.4989835</v>
      </c>
      <c r="B17991">
        <v>114.096</v>
      </c>
    </row>
    <row r="17992" spans="1:2" x14ac:dyDescent="0.3">
      <c r="A17992">
        <v>1.49905</v>
      </c>
      <c r="B17992">
        <v>113.9243</v>
      </c>
    </row>
    <row r="17993" spans="1:2" x14ac:dyDescent="0.3">
      <c r="A17993">
        <v>1.49915</v>
      </c>
      <c r="B17993">
        <v>113.7503</v>
      </c>
    </row>
    <row r="17994" spans="1:2" x14ac:dyDescent="0.3">
      <c r="A17994">
        <v>1.49925</v>
      </c>
      <c r="B17994">
        <v>113.57550000000001</v>
      </c>
    </row>
    <row r="17995" spans="1:2" x14ac:dyDescent="0.3">
      <c r="A17995">
        <v>1.4993164999999999</v>
      </c>
      <c r="B17995">
        <v>113.4014</v>
      </c>
    </row>
    <row r="17996" spans="1:2" x14ac:dyDescent="0.3">
      <c r="A17996">
        <v>1.4994000000000001</v>
      </c>
      <c r="B17996">
        <v>113.2298</v>
      </c>
    </row>
    <row r="17997" spans="1:2" x14ac:dyDescent="0.3">
      <c r="A17997">
        <v>1.4994835</v>
      </c>
      <c r="B17997">
        <v>113.0613</v>
      </c>
    </row>
    <row r="17998" spans="1:2" x14ac:dyDescent="0.3">
      <c r="A17998">
        <v>1.4995665</v>
      </c>
      <c r="B17998">
        <v>112.8968</v>
      </c>
    </row>
    <row r="17999" spans="1:2" x14ac:dyDescent="0.3">
      <c r="A17999">
        <v>1.4996499999999999</v>
      </c>
      <c r="B17999">
        <v>112.73699999999999</v>
      </c>
    </row>
    <row r="18000" spans="1:2" x14ac:dyDescent="0.3">
      <c r="A18000">
        <v>1.4997335000000001</v>
      </c>
      <c r="B18000">
        <v>112.5805</v>
      </c>
    </row>
    <row r="18001" spans="1:2" x14ac:dyDescent="0.3">
      <c r="A18001">
        <v>1.4998165000000001</v>
      </c>
      <c r="B18001">
        <v>112.4239</v>
      </c>
    </row>
    <row r="18002" spans="1:2" x14ac:dyDescent="0.3">
      <c r="A18002">
        <v>1.4999</v>
      </c>
      <c r="B18002">
        <v>112.2681</v>
      </c>
    </row>
    <row r="18003" spans="1:2" x14ac:dyDescent="0.3">
      <c r="A18003">
        <v>1.4999834999999999</v>
      </c>
      <c r="B18003">
        <v>112.11320000000001</v>
      </c>
    </row>
    <row r="18004" spans="1:2" x14ac:dyDescent="0.3">
      <c r="A18004">
        <v>1.5000665</v>
      </c>
      <c r="B18004">
        <v>111.96299999999999</v>
      </c>
    </row>
    <row r="18005" spans="1:2" x14ac:dyDescent="0.3">
      <c r="A18005">
        <v>1.5001500000000001</v>
      </c>
      <c r="B18005">
        <v>111.8128</v>
      </c>
    </row>
    <row r="18006" spans="1:2" x14ac:dyDescent="0.3">
      <c r="A18006">
        <v>1.5002335</v>
      </c>
      <c r="B18006">
        <v>111.6649</v>
      </c>
    </row>
    <row r="18007" spans="1:2" x14ac:dyDescent="0.3">
      <c r="A18007">
        <v>1.5003165000000001</v>
      </c>
      <c r="B18007">
        <v>111.5163</v>
      </c>
    </row>
    <row r="18008" spans="1:2" x14ac:dyDescent="0.3">
      <c r="A18008">
        <v>1.5004165</v>
      </c>
      <c r="B18008">
        <v>111.3725</v>
      </c>
    </row>
    <row r="18009" spans="1:2" x14ac:dyDescent="0.3">
      <c r="A18009">
        <v>1.5004835000000001</v>
      </c>
      <c r="B18009">
        <v>111.2342</v>
      </c>
    </row>
    <row r="18010" spans="1:2" x14ac:dyDescent="0.3">
      <c r="A18010">
        <v>1.5005664999999999</v>
      </c>
      <c r="B18010">
        <v>111.09269999999999</v>
      </c>
    </row>
    <row r="18011" spans="1:2" x14ac:dyDescent="0.3">
      <c r="A18011">
        <v>1.50065</v>
      </c>
      <c r="B18011">
        <v>110.9425</v>
      </c>
    </row>
    <row r="18012" spans="1:2" x14ac:dyDescent="0.3">
      <c r="A18012">
        <v>1.5007334999999999</v>
      </c>
      <c r="B18012">
        <v>110.7868</v>
      </c>
    </row>
    <row r="18013" spans="1:2" x14ac:dyDescent="0.3">
      <c r="A18013">
        <v>1.5008165</v>
      </c>
      <c r="B18013">
        <v>110.6294</v>
      </c>
    </row>
    <row r="18014" spans="1:2" x14ac:dyDescent="0.3">
      <c r="A18014">
        <v>1.5008999999999999</v>
      </c>
      <c r="B18014">
        <v>110.47280000000001</v>
      </c>
    </row>
    <row r="18015" spans="1:2" x14ac:dyDescent="0.3">
      <c r="A18015">
        <v>1.5009835</v>
      </c>
      <c r="B18015">
        <v>110.3147</v>
      </c>
    </row>
    <row r="18016" spans="1:2" x14ac:dyDescent="0.3">
      <c r="A18016">
        <v>1.50105</v>
      </c>
      <c r="B18016">
        <v>110.1502</v>
      </c>
    </row>
    <row r="18017" spans="1:2" x14ac:dyDescent="0.3">
      <c r="A18017">
        <v>1.50115</v>
      </c>
      <c r="B18017">
        <v>109.9714</v>
      </c>
    </row>
    <row r="18018" spans="1:2" x14ac:dyDescent="0.3">
      <c r="A18018">
        <v>1.50125</v>
      </c>
      <c r="B18018">
        <v>109.77589999999999</v>
      </c>
    </row>
    <row r="18019" spans="1:2" x14ac:dyDescent="0.3">
      <c r="A18019">
        <v>1.50135</v>
      </c>
      <c r="B18019">
        <v>109.5748</v>
      </c>
    </row>
    <row r="18020" spans="1:2" x14ac:dyDescent="0.3">
      <c r="A18020">
        <v>1.5014164999999999</v>
      </c>
      <c r="B18020">
        <v>109.3817</v>
      </c>
    </row>
    <row r="18021" spans="1:2" x14ac:dyDescent="0.3">
      <c r="A18021">
        <v>1.5015000000000001</v>
      </c>
      <c r="B18021">
        <v>109.20050000000001</v>
      </c>
    </row>
    <row r="18022" spans="1:2" x14ac:dyDescent="0.3">
      <c r="A18022">
        <v>1.5015835</v>
      </c>
      <c r="B18022">
        <v>109.03279999999999</v>
      </c>
    </row>
    <row r="18023" spans="1:2" x14ac:dyDescent="0.3">
      <c r="A18023">
        <v>1.5016665</v>
      </c>
      <c r="B18023">
        <v>108.877</v>
      </c>
    </row>
    <row r="18024" spans="1:2" x14ac:dyDescent="0.3">
      <c r="A18024">
        <v>1.5017335000000001</v>
      </c>
      <c r="B18024">
        <v>108.72280000000001</v>
      </c>
    </row>
    <row r="18025" spans="1:2" x14ac:dyDescent="0.3">
      <c r="A18025">
        <v>1.5018</v>
      </c>
      <c r="B18025">
        <v>108.56229999999999</v>
      </c>
    </row>
    <row r="18026" spans="1:2" x14ac:dyDescent="0.3">
      <c r="A18026">
        <v>1.5019</v>
      </c>
      <c r="B18026">
        <v>108.3938</v>
      </c>
    </row>
    <row r="18027" spans="1:2" x14ac:dyDescent="0.3">
      <c r="A18027">
        <v>1.5019834999999999</v>
      </c>
      <c r="B18027">
        <v>108.223</v>
      </c>
    </row>
    <row r="18028" spans="1:2" x14ac:dyDescent="0.3">
      <c r="A18028">
        <v>1.5020500000000001</v>
      </c>
      <c r="B18028">
        <v>108.0489</v>
      </c>
    </row>
    <row r="18029" spans="1:2" x14ac:dyDescent="0.3">
      <c r="A18029">
        <v>1.5021500000000001</v>
      </c>
      <c r="B18029">
        <v>107.8749</v>
      </c>
    </row>
    <row r="18030" spans="1:2" x14ac:dyDescent="0.3">
      <c r="A18030">
        <v>1.5022335</v>
      </c>
      <c r="B18030">
        <v>107.70959999999999</v>
      </c>
    </row>
    <row r="18031" spans="1:2" x14ac:dyDescent="0.3">
      <c r="A18031">
        <v>1.5023165000000001</v>
      </c>
      <c r="B18031">
        <v>107.54900000000001</v>
      </c>
    </row>
    <row r="18032" spans="1:2" x14ac:dyDescent="0.3">
      <c r="A18032">
        <v>1.5024165</v>
      </c>
      <c r="B18032">
        <v>107.3909</v>
      </c>
    </row>
    <row r="18033" spans="1:2" x14ac:dyDescent="0.3">
      <c r="A18033">
        <v>1.5024999999999999</v>
      </c>
      <c r="B18033">
        <v>107.23990000000001</v>
      </c>
    </row>
    <row r="18034" spans="1:2" x14ac:dyDescent="0.3">
      <c r="A18034">
        <v>1.5025835000000001</v>
      </c>
      <c r="B18034">
        <v>107.1024</v>
      </c>
    </row>
    <row r="18035" spans="1:2" x14ac:dyDescent="0.3">
      <c r="A18035">
        <v>1.50265</v>
      </c>
      <c r="B18035">
        <v>106.9721</v>
      </c>
    </row>
    <row r="18036" spans="1:2" x14ac:dyDescent="0.3">
      <c r="A18036">
        <v>1.5027334999999999</v>
      </c>
      <c r="B18036">
        <v>106.8433</v>
      </c>
    </row>
    <row r="18037" spans="1:2" x14ac:dyDescent="0.3">
      <c r="A18037">
        <v>1.5027999999999999</v>
      </c>
      <c r="B18037">
        <v>106.70820000000001</v>
      </c>
    </row>
    <row r="18038" spans="1:2" x14ac:dyDescent="0.3">
      <c r="A18038">
        <v>1.5028999999999999</v>
      </c>
      <c r="B18038">
        <v>106.56359999999999</v>
      </c>
    </row>
    <row r="18039" spans="1:2" x14ac:dyDescent="0.3">
      <c r="A18039">
        <v>1.5029835</v>
      </c>
      <c r="B18039">
        <v>106.4165</v>
      </c>
    </row>
    <row r="18040" spans="1:2" x14ac:dyDescent="0.3">
      <c r="A18040">
        <v>1.5030665000000001</v>
      </c>
      <c r="B18040">
        <v>106.27030000000001</v>
      </c>
    </row>
    <row r="18041" spans="1:2" x14ac:dyDescent="0.3">
      <c r="A18041">
        <v>1.50315</v>
      </c>
      <c r="B18041">
        <v>106.1281</v>
      </c>
    </row>
    <row r="18042" spans="1:2" x14ac:dyDescent="0.3">
      <c r="A18042">
        <v>1.5032334999999999</v>
      </c>
      <c r="B18042">
        <v>105.9906</v>
      </c>
    </row>
    <row r="18043" spans="1:2" x14ac:dyDescent="0.3">
      <c r="A18043">
        <v>1.5033164999999999</v>
      </c>
      <c r="B18043">
        <v>105.8634</v>
      </c>
    </row>
    <row r="18044" spans="1:2" x14ac:dyDescent="0.3">
      <c r="A18044">
        <v>1.5034000000000001</v>
      </c>
      <c r="B18044">
        <v>105.74420000000001</v>
      </c>
    </row>
    <row r="18045" spans="1:2" x14ac:dyDescent="0.3">
      <c r="A18045">
        <v>1.5034835</v>
      </c>
      <c r="B18045">
        <v>105.6234</v>
      </c>
    </row>
    <row r="18046" spans="1:2" x14ac:dyDescent="0.3">
      <c r="A18046">
        <v>1.5035835</v>
      </c>
      <c r="B18046">
        <v>105.5042</v>
      </c>
    </row>
    <row r="18047" spans="1:2" x14ac:dyDescent="0.3">
      <c r="A18047">
        <v>1.5036665</v>
      </c>
      <c r="B18047">
        <v>105.38420000000001</v>
      </c>
    </row>
    <row r="18048" spans="1:2" x14ac:dyDescent="0.3">
      <c r="A18048">
        <v>1.5037499999999999</v>
      </c>
      <c r="B18048">
        <v>105.2602</v>
      </c>
    </row>
    <row r="18049" spans="1:2" x14ac:dyDescent="0.3">
      <c r="A18049">
        <v>1.5038335</v>
      </c>
      <c r="B18049">
        <v>105.1331</v>
      </c>
    </row>
    <row r="18050" spans="1:2" x14ac:dyDescent="0.3">
      <c r="A18050">
        <v>1.5039165000000001</v>
      </c>
      <c r="B18050">
        <v>105.0067</v>
      </c>
    </row>
    <row r="18051" spans="1:2" x14ac:dyDescent="0.3">
      <c r="A18051">
        <v>1.504</v>
      </c>
      <c r="B18051">
        <v>104.87949999999999</v>
      </c>
    </row>
    <row r="18052" spans="1:2" x14ac:dyDescent="0.3">
      <c r="A18052">
        <v>1.5040665</v>
      </c>
      <c r="B18052">
        <v>104.7452</v>
      </c>
    </row>
    <row r="18053" spans="1:2" x14ac:dyDescent="0.3">
      <c r="A18053">
        <v>1.5041500000000001</v>
      </c>
      <c r="B18053">
        <v>104.60769999999999</v>
      </c>
    </row>
    <row r="18054" spans="1:2" x14ac:dyDescent="0.3">
      <c r="A18054">
        <v>1.5042165000000001</v>
      </c>
      <c r="B18054">
        <v>104.4718</v>
      </c>
    </row>
    <row r="18055" spans="1:2" x14ac:dyDescent="0.3">
      <c r="A18055">
        <v>1.5043</v>
      </c>
      <c r="B18055">
        <v>104.33669999999999</v>
      </c>
    </row>
    <row r="18056" spans="1:2" x14ac:dyDescent="0.3">
      <c r="A18056">
        <v>1.5043835000000001</v>
      </c>
      <c r="B18056">
        <v>104.2008</v>
      </c>
    </row>
    <row r="18057" spans="1:2" x14ac:dyDescent="0.3">
      <c r="A18057">
        <v>1.5044664999999999</v>
      </c>
      <c r="B18057">
        <v>104.0641</v>
      </c>
    </row>
    <row r="18058" spans="1:2" x14ac:dyDescent="0.3">
      <c r="A18058">
        <v>1.5045500000000001</v>
      </c>
      <c r="B18058">
        <v>103.9314</v>
      </c>
    </row>
    <row r="18059" spans="1:2" x14ac:dyDescent="0.3">
      <c r="A18059">
        <v>1.5046165</v>
      </c>
      <c r="B18059">
        <v>103.8051</v>
      </c>
    </row>
    <row r="18060" spans="1:2" x14ac:dyDescent="0.3">
      <c r="A18060">
        <v>1.5047165</v>
      </c>
      <c r="B18060">
        <v>103.6835</v>
      </c>
    </row>
    <row r="18061" spans="1:2" x14ac:dyDescent="0.3">
      <c r="A18061">
        <v>1.5047999999999999</v>
      </c>
      <c r="B18061">
        <v>103.56189999999999</v>
      </c>
    </row>
    <row r="18062" spans="1:2" x14ac:dyDescent="0.3">
      <c r="A18062">
        <v>1.5048835</v>
      </c>
      <c r="B18062">
        <v>103.4419</v>
      </c>
    </row>
    <row r="18063" spans="1:2" x14ac:dyDescent="0.3">
      <c r="A18063">
        <v>1.5049665000000001</v>
      </c>
      <c r="B18063">
        <v>103.3227</v>
      </c>
    </row>
    <row r="18064" spans="1:2" x14ac:dyDescent="0.3">
      <c r="A18064">
        <v>1.50505</v>
      </c>
      <c r="B18064">
        <v>103.2011</v>
      </c>
    </row>
    <row r="18065" spans="1:2" x14ac:dyDescent="0.3">
      <c r="A18065">
        <v>1.5051334999999999</v>
      </c>
      <c r="B18065">
        <v>103.0771</v>
      </c>
    </row>
    <row r="18066" spans="1:2" x14ac:dyDescent="0.3">
      <c r="A18066">
        <v>1.5052334999999999</v>
      </c>
      <c r="B18066">
        <v>102.9539</v>
      </c>
    </row>
    <row r="18067" spans="1:2" x14ac:dyDescent="0.3">
      <c r="A18067">
        <v>1.5053164999999999</v>
      </c>
      <c r="B18067">
        <v>102.83629999999999</v>
      </c>
    </row>
    <row r="18068" spans="1:2" x14ac:dyDescent="0.3">
      <c r="A18068">
        <v>1.5054000000000001</v>
      </c>
      <c r="B18068">
        <v>102.7226</v>
      </c>
    </row>
    <row r="18069" spans="1:2" x14ac:dyDescent="0.3">
      <c r="A18069">
        <v>1.5054665</v>
      </c>
      <c r="B18069">
        <v>102.6074</v>
      </c>
    </row>
    <row r="18070" spans="1:2" x14ac:dyDescent="0.3">
      <c r="A18070">
        <v>1.5055499999999999</v>
      </c>
      <c r="B18070">
        <v>102.48820000000001</v>
      </c>
    </row>
    <row r="18071" spans="1:2" x14ac:dyDescent="0.3">
      <c r="A18071">
        <v>1.5056499999999999</v>
      </c>
      <c r="B18071">
        <v>102.3698</v>
      </c>
    </row>
    <row r="18072" spans="1:2" x14ac:dyDescent="0.3">
      <c r="A18072">
        <v>1.5057164999999999</v>
      </c>
      <c r="B18072">
        <v>102.24979999999999</v>
      </c>
    </row>
    <row r="18073" spans="1:2" x14ac:dyDescent="0.3">
      <c r="A18073">
        <v>1.5058164999999999</v>
      </c>
      <c r="B18073">
        <v>102.12179999999999</v>
      </c>
    </row>
    <row r="18074" spans="1:2" x14ac:dyDescent="0.3">
      <c r="A18074">
        <v>1.5059</v>
      </c>
      <c r="B18074">
        <v>101.9915</v>
      </c>
    </row>
    <row r="18075" spans="1:2" x14ac:dyDescent="0.3">
      <c r="A18075">
        <v>1.5059834999999999</v>
      </c>
      <c r="B18075">
        <v>101.8651</v>
      </c>
    </row>
    <row r="18076" spans="1:2" x14ac:dyDescent="0.3">
      <c r="A18076">
        <v>1.5060834999999999</v>
      </c>
      <c r="B18076">
        <v>101.74039999999999</v>
      </c>
    </row>
    <row r="18077" spans="1:2" x14ac:dyDescent="0.3">
      <c r="A18077">
        <v>1.5061500000000001</v>
      </c>
      <c r="B18077">
        <v>101.61239999999999</v>
      </c>
    </row>
    <row r="18078" spans="1:2" x14ac:dyDescent="0.3">
      <c r="A18078">
        <v>1.5062335</v>
      </c>
      <c r="B18078">
        <v>101.4837</v>
      </c>
    </row>
    <row r="18079" spans="1:2" x14ac:dyDescent="0.3">
      <c r="A18079">
        <v>1.5063165000000001</v>
      </c>
      <c r="B18079">
        <v>101.3621</v>
      </c>
    </row>
    <row r="18080" spans="1:2" x14ac:dyDescent="0.3">
      <c r="A18080">
        <v>1.5063835000000001</v>
      </c>
      <c r="B18080">
        <v>101.25</v>
      </c>
    </row>
    <row r="18081" spans="1:2" x14ac:dyDescent="0.3">
      <c r="A18081">
        <v>1.5064835000000001</v>
      </c>
      <c r="B18081">
        <v>101.1395</v>
      </c>
    </row>
    <row r="18082" spans="1:2" x14ac:dyDescent="0.3">
      <c r="A18082">
        <v>1.5065664999999999</v>
      </c>
      <c r="B18082">
        <v>101.0235</v>
      </c>
    </row>
    <row r="18083" spans="1:2" x14ac:dyDescent="0.3">
      <c r="A18083">
        <v>1.5066335</v>
      </c>
      <c r="B18083">
        <v>100.9011</v>
      </c>
    </row>
    <row r="18084" spans="1:2" x14ac:dyDescent="0.3">
      <c r="A18084">
        <v>1.5067165</v>
      </c>
      <c r="B18084">
        <v>100.7803</v>
      </c>
    </row>
    <row r="18085" spans="1:2" x14ac:dyDescent="0.3">
      <c r="A18085">
        <v>1.5068165</v>
      </c>
      <c r="B18085">
        <v>100.6675</v>
      </c>
    </row>
    <row r="18086" spans="1:2" x14ac:dyDescent="0.3">
      <c r="A18086">
        <v>1.5068999999999999</v>
      </c>
      <c r="B18086">
        <v>100.55540000000001</v>
      </c>
    </row>
    <row r="18087" spans="1:2" x14ac:dyDescent="0.3">
      <c r="A18087">
        <v>1.5069835</v>
      </c>
      <c r="B18087">
        <v>100.4378</v>
      </c>
    </row>
    <row r="18088" spans="1:2" x14ac:dyDescent="0.3">
      <c r="A18088">
        <v>1.5070665000000001</v>
      </c>
      <c r="B18088">
        <v>100.3194</v>
      </c>
    </row>
    <row r="18089" spans="1:2" x14ac:dyDescent="0.3">
      <c r="A18089">
        <v>1.50715</v>
      </c>
      <c r="B18089">
        <v>100.2073</v>
      </c>
    </row>
    <row r="18090" spans="1:2" x14ac:dyDescent="0.3">
      <c r="A18090">
        <v>1.5072334999999999</v>
      </c>
      <c r="B18090">
        <v>100.0992</v>
      </c>
    </row>
    <row r="18091" spans="1:2" x14ac:dyDescent="0.3">
      <c r="A18091">
        <v>1.5073164999999999</v>
      </c>
      <c r="B18091">
        <v>99.987189999999998</v>
      </c>
    </row>
    <row r="18092" spans="1:2" x14ac:dyDescent="0.3">
      <c r="A18092">
        <v>1.5074164999999999</v>
      </c>
      <c r="B18092">
        <v>99.867189999999994</v>
      </c>
    </row>
    <row r="18093" spans="1:2" x14ac:dyDescent="0.3">
      <c r="A18093">
        <v>1.5074835</v>
      </c>
      <c r="B18093">
        <v>99.744</v>
      </c>
    </row>
    <row r="18094" spans="1:2" x14ac:dyDescent="0.3">
      <c r="A18094">
        <v>1.5075665</v>
      </c>
      <c r="B18094">
        <v>99.623999999999995</v>
      </c>
    </row>
    <row r="18095" spans="1:2" x14ac:dyDescent="0.3">
      <c r="A18095">
        <v>1.5076499999999999</v>
      </c>
      <c r="B18095">
        <v>99.510350000000003</v>
      </c>
    </row>
    <row r="18096" spans="1:2" x14ac:dyDescent="0.3">
      <c r="A18096">
        <v>1.5077335000000001</v>
      </c>
      <c r="B18096">
        <v>99.401470000000003</v>
      </c>
    </row>
    <row r="18097" spans="1:2" x14ac:dyDescent="0.3">
      <c r="A18097">
        <v>1.5078164999999999</v>
      </c>
      <c r="B18097">
        <v>99.28783</v>
      </c>
    </row>
    <row r="18098" spans="1:2" x14ac:dyDescent="0.3">
      <c r="A18098">
        <v>1.5079</v>
      </c>
      <c r="B18098">
        <v>99.166240000000002</v>
      </c>
    </row>
    <row r="18099" spans="1:2" x14ac:dyDescent="0.3">
      <c r="A18099">
        <v>1.5079834999999999</v>
      </c>
      <c r="B18099">
        <v>99.043850000000006</v>
      </c>
    </row>
    <row r="18100" spans="1:2" x14ac:dyDescent="0.3">
      <c r="A18100">
        <v>1.5080665</v>
      </c>
      <c r="B18100">
        <v>98.924639999999997</v>
      </c>
    </row>
    <row r="18101" spans="1:2" x14ac:dyDescent="0.3">
      <c r="A18101">
        <v>1.5081665</v>
      </c>
      <c r="B18101">
        <v>98.808610000000002</v>
      </c>
    </row>
    <row r="18102" spans="1:2" x14ac:dyDescent="0.3">
      <c r="A18102">
        <v>1.5082500000000001</v>
      </c>
      <c r="B18102">
        <v>98.688599999999994</v>
      </c>
    </row>
    <row r="18103" spans="1:2" x14ac:dyDescent="0.3">
      <c r="A18103">
        <v>1.5083335</v>
      </c>
      <c r="B18103">
        <v>98.563029999999998</v>
      </c>
    </row>
    <row r="18104" spans="1:2" x14ac:dyDescent="0.3">
      <c r="A18104">
        <v>1.5084165</v>
      </c>
      <c r="B18104">
        <v>98.44144</v>
      </c>
    </row>
    <row r="18105" spans="1:2" x14ac:dyDescent="0.3">
      <c r="A18105">
        <v>1.5084835000000001</v>
      </c>
      <c r="B18105">
        <v>98.324619999999996</v>
      </c>
    </row>
    <row r="18106" spans="1:2" x14ac:dyDescent="0.3">
      <c r="A18106">
        <v>1.5085664999999999</v>
      </c>
      <c r="B18106">
        <v>98.214150000000004</v>
      </c>
    </row>
    <row r="18107" spans="1:2" x14ac:dyDescent="0.3">
      <c r="A18107">
        <v>1.50865</v>
      </c>
      <c r="B18107">
        <v>98.103679999999997</v>
      </c>
    </row>
    <row r="18108" spans="1:2" x14ac:dyDescent="0.3">
      <c r="A18108">
        <v>1.5087334999999999</v>
      </c>
      <c r="B18108">
        <v>97.990039999999993</v>
      </c>
    </row>
    <row r="18109" spans="1:2" x14ac:dyDescent="0.3">
      <c r="A18109">
        <v>1.5088165</v>
      </c>
      <c r="B18109">
        <v>97.874799999999993</v>
      </c>
    </row>
    <row r="18110" spans="1:2" x14ac:dyDescent="0.3">
      <c r="A18110">
        <v>1.5088999999999999</v>
      </c>
      <c r="B18110">
        <v>97.760360000000006</v>
      </c>
    </row>
    <row r="18111" spans="1:2" x14ac:dyDescent="0.3">
      <c r="A18111">
        <v>1.5089835</v>
      </c>
      <c r="B18111">
        <v>97.647509999999997</v>
      </c>
    </row>
    <row r="18112" spans="1:2" x14ac:dyDescent="0.3">
      <c r="A18112">
        <v>1.5090665000000001</v>
      </c>
      <c r="B18112">
        <v>97.540220000000005</v>
      </c>
    </row>
    <row r="18113" spans="1:2" x14ac:dyDescent="0.3">
      <c r="A18113">
        <v>1.50915</v>
      </c>
      <c r="B18113">
        <v>97.436899999999994</v>
      </c>
    </row>
    <row r="18114" spans="1:2" x14ac:dyDescent="0.3">
      <c r="A18114">
        <v>1.5092334999999999</v>
      </c>
      <c r="B18114">
        <v>97.337559999999996</v>
      </c>
    </row>
    <row r="18115" spans="1:2" x14ac:dyDescent="0.3">
      <c r="A18115">
        <v>1.5093164999999999</v>
      </c>
      <c r="B18115">
        <v>97.236630000000005</v>
      </c>
    </row>
    <row r="18116" spans="1:2" x14ac:dyDescent="0.3">
      <c r="A18116">
        <v>1.5093835</v>
      </c>
      <c r="B18116">
        <v>97.131730000000005</v>
      </c>
    </row>
    <row r="18117" spans="1:2" x14ac:dyDescent="0.3">
      <c r="A18117">
        <v>1.5094835</v>
      </c>
      <c r="B18117">
        <v>97.026030000000006</v>
      </c>
    </row>
    <row r="18118" spans="1:2" x14ac:dyDescent="0.3">
      <c r="A18118">
        <v>1.5095499999999999</v>
      </c>
      <c r="B18118">
        <v>96.920330000000007</v>
      </c>
    </row>
    <row r="18119" spans="1:2" x14ac:dyDescent="0.3">
      <c r="A18119">
        <v>1.5096499999999999</v>
      </c>
      <c r="B18119">
        <v>96.817809999999994</v>
      </c>
    </row>
    <row r="18120" spans="1:2" x14ac:dyDescent="0.3">
      <c r="A18120">
        <v>1.5097335000000001</v>
      </c>
      <c r="B18120">
        <v>96.716089999999994</v>
      </c>
    </row>
    <row r="18121" spans="1:2" x14ac:dyDescent="0.3">
      <c r="A18121">
        <v>1.5098164999999999</v>
      </c>
      <c r="B18121">
        <v>96.619929999999997</v>
      </c>
    </row>
    <row r="18122" spans="1:2" x14ac:dyDescent="0.3">
      <c r="A18122">
        <v>1.5099</v>
      </c>
      <c r="B18122">
        <v>96.526939999999996</v>
      </c>
    </row>
    <row r="18123" spans="1:2" x14ac:dyDescent="0.3">
      <c r="A18123">
        <v>1.5099665</v>
      </c>
      <c r="B18123">
        <v>96.436340000000001</v>
      </c>
    </row>
    <row r="18124" spans="1:2" x14ac:dyDescent="0.3">
      <c r="A18124">
        <v>1.5100665</v>
      </c>
      <c r="B18124">
        <v>96.344949999999997</v>
      </c>
    </row>
    <row r="18125" spans="1:2" x14ac:dyDescent="0.3">
      <c r="A18125">
        <v>1.5101500000000001</v>
      </c>
      <c r="B18125">
        <v>96.257530000000003</v>
      </c>
    </row>
    <row r="18126" spans="1:2" x14ac:dyDescent="0.3">
      <c r="A18126">
        <v>1.5102335</v>
      </c>
      <c r="B18126">
        <v>96.169309999999996</v>
      </c>
    </row>
    <row r="18127" spans="1:2" x14ac:dyDescent="0.3">
      <c r="A18127">
        <v>1.5103165000000001</v>
      </c>
      <c r="B18127">
        <v>96.079509999999999</v>
      </c>
    </row>
    <row r="18128" spans="1:2" x14ac:dyDescent="0.3">
      <c r="A18128">
        <v>1.5103835000000001</v>
      </c>
      <c r="B18128">
        <v>95.990499999999997</v>
      </c>
    </row>
    <row r="18129" spans="1:2" x14ac:dyDescent="0.3">
      <c r="A18129">
        <v>1.5104835000000001</v>
      </c>
      <c r="B18129">
        <v>95.907049999999998</v>
      </c>
    </row>
    <row r="18130" spans="1:2" x14ac:dyDescent="0.3">
      <c r="A18130">
        <v>1.5105500000000001</v>
      </c>
      <c r="B18130">
        <v>95.824399999999997</v>
      </c>
    </row>
    <row r="18131" spans="1:2" x14ac:dyDescent="0.3">
      <c r="A18131">
        <v>1.5106335</v>
      </c>
      <c r="B18131">
        <v>95.740160000000003</v>
      </c>
    </row>
    <row r="18132" spans="1:2" x14ac:dyDescent="0.3">
      <c r="A18132">
        <v>1.5107165</v>
      </c>
      <c r="B18132">
        <v>95.655119999999997</v>
      </c>
    </row>
    <row r="18133" spans="1:2" x14ac:dyDescent="0.3">
      <c r="A18133">
        <v>1.5107999999999999</v>
      </c>
      <c r="B18133">
        <v>95.5685</v>
      </c>
    </row>
    <row r="18134" spans="1:2" x14ac:dyDescent="0.3">
      <c r="A18134">
        <v>1.5108835</v>
      </c>
      <c r="B18134">
        <v>95.483459999999994</v>
      </c>
    </row>
    <row r="18135" spans="1:2" x14ac:dyDescent="0.3">
      <c r="A18135">
        <v>1.5109665000000001</v>
      </c>
      <c r="B18135">
        <v>95.403199999999998</v>
      </c>
    </row>
    <row r="18136" spans="1:2" x14ac:dyDescent="0.3">
      <c r="A18136">
        <v>1.51105</v>
      </c>
      <c r="B18136">
        <v>95.325310000000002</v>
      </c>
    </row>
    <row r="18137" spans="1:2" x14ac:dyDescent="0.3">
      <c r="A18137">
        <v>1.51115</v>
      </c>
      <c r="B18137">
        <v>95.23948</v>
      </c>
    </row>
    <row r="18138" spans="1:2" x14ac:dyDescent="0.3">
      <c r="A18138">
        <v>1.5112165</v>
      </c>
      <c r="B18138">
        <v>95.146500000000003</v>
      </c>
    </row>
    <row r="18139" spans="1:2" x14ac:dyDescent="0.3">
      <c r="A18139">
        <v>1.5113165</v>
      </c>
      <c r="B18139">
        <v>95.059070000000006</v>
      </c>
    </row>
    <row r="18140" spans="1:2" x14ac:dyDescent="0.3">
      <c r="A18140">
        <v>1.5114000000000001</v>
      </c>
      <c r="B18140">
        <v>94.985169999999997</v>
      </c>
    </row>
    <row r="18141" spans="1:2" x14ac:dyDescent="0.3">
      <c r="A18141">
        <v>1.5114835</v>
      </c>
      <c r="B18141">
        <v>94.914439999999999</v>
      </c>
    </row>
    <row r="18142" spans="1:2" x14ac:dyDescent="0.3">
      <c r="A18142">
        <v>1.5115665</v>
      </c>
      <c r="B18142">
        <v>94.835750000000004</v>
      </c>
    </row>
    <row r="18143" spans="1:2" x14ac:dyDescent="0.3">
      <c r="A18143">
        <v>1.5116499999999999</v>
      </c>
      <c r="B18143">
        <v>94.749920000000003</v>
      </c>
    </row>
    <row r="18144" spans="1:2" x14ac:dyDescent="0.3">
      <c r="A18144">
        <v>1.5117335000000001</v>
      </c>
      <c r="B18144">
        <v>94.667270000000002</v>
      </c>
    </row>
    <row r="18145" spans="1:2" x14ac:dyDescent="0.3">
      <c r="A18145">
        <v>1.5118164999999999</v>
      </c>
      <c r="B18145">
        <v>94.586209999999994</v>
      </c>
    </row>
    <row r="18146" spans="1:2" x14ac:dyDescent="0.3">
      <c r="A18146">
        <v>1.5119</v>
      </c>
      <c r="B18146">
        <v>94.505939999999995</v>
      </c>
    </row>
    <row r="18147" spans="1:2" x14ac:dyDescent="0.3">
      <c r="A18147">
        <v>1.5119834999999999</v>
      </c>
      <c r="B18147">
        <v>94.428060000000002</v>
      </c>
    </row>
    <row r="18148" spans="1:2" x14ac:dyDescent="0.3">
      <c r="A18148">
        <v>1.5120665</v>
      </c>
      <c r="B18148">
        <v>94.350179999999995</v>
      </c>
    </row>
    <row r="18149" spans="1:2" x14ac:dyDescent="0.3">
      <c r="A18149">
        <v>1.5121500000000001</v>
      </c>
      <c r="B18149">
        <v>94.268330000000006</v>
      </c>
    </row>
    <row r="18150" spans="1:2" x14ac:dyDescent="0.3">
      <c r="A18150">
        <v>1.5122335</v>
      </c>
      <c r="B18150">
        <v>94.18329</v>
      </c>
    </row>
    <row r="18151" spans="1:2" x14ac:dyDescent="0.3">
      <c r="A18151">
        <v>1.5123165000000001</v>
      </c>
      <c r="B18151">
        <v>94.100629999999995</v>
      </c>
    </row>
    <row r="18152" spans="1:2" x14ac:dyDescent="0.3">
      <c r="A18152">
        <v>1.5124</v>
      </c>
      <c r="B18152">
        <v>94.017979999999994</v>
      </c>
    </row>
    <row r="18153" spans="1:2" x14ac:dyDescent="0.3">
      <c r="A18153">
        <v>1.5124835000000001</v>
      </c>
      <c r="B18153">
        <v>93.937709999999996</v>
      </c>
    </row>
    <row r="18154" spans="1:2" x14ac:dyDescent="0.3">
      <c r="A18154">
        <v>1.5125664999999999</v>
      </c>
      <c r="B18154">
        <v>93.85427</v>
      </c>
    </row>
    <row r="18155" spans="1:2" x14ac:dyDescent="0.3">
      <c r="A18155">
        <v>1.5126335</v>
      </c>
      <c r="B18155">
        <v>93.76764</v>
      </c>
    </row>
    <row r="18156" spans="1:2" x14ac:dyDescent="0.3">
      <c r="A18156">
        <v>1.5127335</v>
      </c>
      <c r="B18156">
        <v>93.678629999999998</v>
      </c>
    </row>
    <row r="18157" spans="1:2" x14ac:dyDescent="0.3">
      <c r="A18157">
        <v>1.5128165</v>
      </c>
      <c r="B18157">
        <v>93.593599999999995</v>
      </c>
    </row>
    <row r="18158" spans="1:2" x14ac:dyDescent="0.3">
      <c r="A18158">
        <v>1.5128999999999999</v>
      </c>
      <c r="B18158">
        <v>93.513329999999996</v>
      </c>
    </row>
    <row r="18159" spans="1:2" x14ac:dyDescent="0.3">
      <c r="A18159">
        <v>1.5129835</v>
      </c>
      <c r="B18159">
        <v>93.439419999999998</v>
      </c>
    </row>
    <row r="18160" spans="1:2" x14ac:dyDescent="0.3">
      <c r="A18160">
        <v>1.5130835</v>
      </c>
      <c r="B18160">
        <v>93.367099999999994</v>
      </c>
    </row>
    <row r="18161" spans="1:2" x14ac:dyDescent="0.3">
      <c r="A18161">
        <v>1.5131665000000001</v>
      </c>
      <c r="B18161">
        <v>93.291600000000003</v>
      </c>
    </row>
    <row r="18162" spans="1:2" x14ac:dyDescent="0.3">
      <c r="A18162">
        <v>1.51325</v>
      </c>
      <c r="B18162">
        <v>93.215310000000002</v>
      </c>
    </row>
    <row r="18163" spans="1:2" x14ac:dyDescent="0.3">
      <c r="A18163">
        <v>1.5133335000000001</v>
      </c>
      <c r="B18163">
        <v>93.142189999999999</v>
      </c>
    </row>
    <row r="18164" spans="1:2" x14ac:dyDescent="0.3">
      <c r="A18164">
        <v>1.5134164999999999</v>
      </c>
      <c r="B18164">
        <v>93.068280000000001</v>
      </c>
    </row>
    <row r="18165" spans="1:2" x14ac:dyDescent="0.3">
      <c r="A18165">
        <v>1.5135000000000001</v>
      </c>
      <c r="B18165">
        <v>92.992779999999996</v>
      </c>
    </row>
    <row r="18166" spans="1:2" x14ac:dyDescent="0.3">
      <c r="A18166">
        <v>1.5135665</v>
      </c>
      <c r="B18166">
        <v>92.916489999999996</v>
      </c>
    </row>
    <row r="18167" spans="1:2" x14ac:dyDescent="0.3">
      <c r="A18167">
        <v>1.5136499999999999</v>
      </c>
      <c r="B18167">
        <v>92.84178</v>
      </c>
    </row>
    <row r="18168" spans="1:2" x14ac:dyDescent="0.3">
      <c r="A18168">
        <v>1.5137335000000001</v>
      </c>
      <c r="B18168">
        <v>92.766279999999995</v>
      </c>
    </row>
    <row r="18169" spans="1:2" x14ac:dyDescent="0.3">
      <c r="A18169">
        <v>1.5138164999999999</v>
      </c>
      <c r="B18169">
        <v>92.690790000000007</v>
      </c>
    </row>
    <row r="18170" spans="1:2" x14ac:dyDescent="0.3">
      <c r="A18170">
        <v>1.5139</v>
      </c>
      <c r="B18170">
        <v>92.619259999999997</v>
      </c>
    </row>
    <row r="18171" spans="1:2" x14ac:dyDescent="0.3">
      <c r="A18171">
        <v>1.5139834999999999</v>
      </c>
      <c r="B18171">
        <v>92.543760000000006</v>
      </c>
    </row>
    <row r="18172" spans="1:2" x14ac:dyDescent="0.3">
      <c r="A18172">
        <v>1.5140665</v>
      </c>
      <c r="B18172">
        <v>92.46508</v>
      </c>
    </row>
    <row r="18173" spans="1:2" x14ac:dyDescent="0.3">
      <c r="A18173">
        <v>1.5141665</v>
      </c>
      <c r="B18173">
        <v>92.387990000000002</v>
      </c>
    </row>
    <row r="18174" spans="1:2" x14ac:dyDescent="0.3">
      <c r="A18174">
        <v>1.5142335</v>
      </c>
      <c r="B18174">
        <v>92.321240000000003</v>
      </c>
    </row>
    <row r="18175" spans="1:2" x14ac:dyDescent="0.3">
      <c r="A18175">
        <v>1.5143335</v>
      </c>
      <c r="B18175">
        <v>92.258449999999996</v>
      </c>
    </row>
    <row r="18176" spans="1:2" x14ac:dyDescent="0.3">
      <c r="A18176">
        <v>1.5144165000000001</v>
      </c>
      <c r="B18176">
        <v>92.187719999999999</v>
      </c>
    </row>
    <row r="18177" spans="1:2" x14ac:dyDescent="0.3">
      <c r="A18177">
        <v>1.5145</v>
      </c>
      <c r="B18177">
        <v>92.114609999999999</v>
      </c>
    </row>
    <row r="18178" spans="1:2" x14ac:dyDescent="0.3">
      <c r="A18178">
        <v>1.5145835000000001</v>
      </c>
      <c r="B18178">
        <v>92.043880000000001</v>
      </c>
    </row>
    <row r="18179" spans="1:2" x14ac:dyDescent="0.3">
      <c r="A18179">
        <v>1.5146664999999999</v>
      </c>
      <c r="B18179">
        <v>91.979510000000005</v>
      </c>
    </row>
    <row r="18180" spans="1:2" x14ac:dyDescent="0.3">
      <c r="A18180">
        <v>1.5147335</v>
      </c>
      <c r="B18180">
        <v>91.917509999999993</v>
      </c>
    </row>
    <row r="18181" spans="1:2" x14ac:dyDescent="0.3">
      <c r="A18181">
        <v>1.5148165</v>
      </c>
      <c r="B18181">
        <v>91.857119999999995</v>
      </c>
    </row>
    <row r="18182" spans="1:2" x14ac:dyDescent="0.3">
      <c r="A18182">
        <v>1.5148999999999999</v>
      </c>
      <c r="B18182">
        <v>91.79513</v>
      </c>
    </row>
    <row r="18183" spans="1:2" x14ac:dyDescent="0.3">
      <c r="A18183">
        <v>1.5149835</v>
      </c>
      <c r="B18183">
        <v>91.729960000000005</v>
      </c>
    </row>
    <row r="18184" spans="1:2" x14ac:dyDescent="0.3">
      <c r="A18184">
        <v>1.5150835</v>
      </c>
      <c r="B18184">
        <v>91.662409999999994</v>
      </c>
    </row>
    <row r="18185" spans="1:2" x14ac:dyDescent="0.3">
      <c r="A18185">
        <v>1.51515</v>
      </c>
      <c r="B18185">
        <v>91.593260000000001</v>
      </c>
    </row>
    <row r="18186" spans="1:2" x14ac:dyDescent="0.3">
      <c r="A18186">
        <v>1.5152334999999999</v>
      </c>
      <c r="B18186">
        <v>91.523330000000001</v>
      </c>
    </row>
    <row r="18187" spans="1:2" x14ac:dyDescent="0.3">
      <c r="A18187">
        <v>1.5153165</v>
      </c>
      <c r="B18187">
        <v>91.455780000000004</v>
      </c>
    </row>
    <row r="18188" spans="1:2" x14ac:dyDescent="0.3">
      <c r="A18188">
        <v>1.5154000000000001</v>
      </c>
      <c r="B18188">
        <v>91.388229999999993</v>
      </c>
    </row>
    <row r="18189" spans="1:2" x14ac:dyDescent="0.3">
      <c r="A18189">
        <v>1.5154835</v>
      </c>
      <c r="B18189">
        <v>91.323849999999993</v>
      </c>
    </row>
    <row r="18190" spans="1:2" x14ac:dyDescent="0.3">
      <c r="A18190">
        <v>1.5155835</v>
      </c>
      <c r="B18190">
        <v>91.261070000000004</v>
      </c>
    </row>
    <row r="18191" spans="1:2" x14ac:dyDescent="0.3">
      <c r="A18191">
        <v>1.5156499999999999</v>
      </c>
      <c r="B18191">
        <v>91.19511</v>
      </c>
    </row>
    <row r="18192" spans="1:2" x14ac:dyDescent="0.3">
      <c r="A18192">
        <v>1.5157499999999999</v>
      </c>
      <c r="B18192">
        <v>91.129140000000007</v>
      </c>
    </row>
    <row r="18193" spans="1:2" x14ac:dyDescent="0.3">
      <c r="A18193">
        <v>1.5158164999999999</v>
      </c>
      <c r="B18193">
        <v>91.067149999999998</v>
      </c>
    </row>
    <row r="18194" spans="1:2" x14ac:dyDescent="0.3">
      <c r="A18194">
        <v>1.5159</v>
      </c>
      <c r="B18194">
        <v>91.009929999999997</v>
      </c>
    </row>
    <row r="18195" spans="1:2" x14ac:dyDescent="0.3">
      <c r="A18195">
        <v>1.516</v>
      </c>
      <c r="B18195">
        <v>90.953509999999994</v>
      </c>
    </row>
    <row r="18196" spans="1:2" x14ac:dyDescent="0.3">
      <c r="A18196">
        <v>1.5160665</v>
      </c>
      <c r="B18196">
        <v>90.890720000000002</v>
      </c>
    </row>
    <row r="18197" spans="1:2" x14ac:dyDescent="0.3">
      <c r="A18197">
        <v>1.5161500000000001</v>
      </c>
      <c r="B18197">
        <v>90.826350000000005</v>
      </c>
    </row>
    <row r="18198" spans="1:2" x14ac:dyDescent="0.3">
      <c r="A18198">
        <v>1.5162500000000001</v>
      </c>
      <c r="B18198">
        <v>90.761979999999994</v>
      </c>
    </row>
    <row r="18199" spans="1:2" x14ac:dyDescent="0.3">
      <c r="A18199">
        <v>1.5163335</v>
      </c>
      <c r="B18199">
        <v>90.704759999999993</v>
      </c>
    </row>
    <row r="18200" spans="1:2" x14ac:dyDescent="0.3">
      <c r="A18200">
        <v>1.5164</v>
      </c>
      <c r="B18200">
        <v>90.65549</v>
      </c>
    </row>
    <row r="18201" spans="1:2" x14ac:dyDescent="0.3">
      <c r="A18201">
        <v>1.5164835000000001</v>
      </c>
      <c r="B18201">
        <v>90.603030000000004</v>
      </c>
    </row>
    <row r="18202" spans="1:2" x14ac:dyDescent="0.3">
      <c r="A18202">
        <v>1.5165664999999999</v>
      </c>
      <c r="B18202">
        <v>90.545810000000003</v>
      </c>
    </row>
    <row r="18203" spans="1:2" x14ac:dyDescent="0.3">
      <c r="A18203">
        <v>1.5166500000000001</v>
      </c>
      <c r="B18203">
        <v>90.486999999999995</v>
      </c>
    </row>
    <row r="18204" spans="1:2" x14ac:dyDescent="0.3">
      <c r="A18204">
        <v>1.5167335</v>
      </c>
      <c r="B18204">
        <v>90.426609999999997</v>
      </c>
    </row>
    <row r="18205" spans="1:2" x14ac:dyDescent="0.3">
      <c r="A18205">
        <v>1.5168165</v>
      </c>
      <c r="B18205">
        <v>90.367000000000004</v>
      </c>
    </row>
    <row r="18206" spans="1:2" x14ac:dyDescent="0.3">
      <c r="A18206">
        <v>1.5168999999999999</v>
      </c>
      <c r="B18206">
        <v>90.308189999999996</v>
      </c>
    </row>
    <row r="18207" spans="1:2" x14ac:dyDescent="0.3">
      <c r="A18207">
        <v>1.5169999999999999</v>
      </c>
      <c r="B18207">
        <v>90.254940000000005</v>
      </c>
    </row>
    <row r="18208" spans="1:2" x14ac:dyDescent="0.3">
      <c r="A18208">
        <v>1.5170835</v>
      </c>
      <c r="B18208">
        <v>90.202489999999997</v>
      </c>
    </row>
    <row r="18209" spans="1:2" x14ac:dyDescent="0.3">
      <c r="A18209">
        <v>1.5171665000000001</v>
      </c>
      <c r="B18209">
        <v>90.153210000000001</v>
      </c>
    </row>
    <row r="18210" spans="1:2" x14ac:dyDescent="0.3">
      <c r="A18210">
        <v>1.51725</v>
      </c>
      <c r="B18210">
        <v>90.10633</v>
      </c>
    </row>
    <row r="18211" spans="1:2" x14ac:dyDescent="0.3">
      <c r="A18211">
        <v>1.5173334999999999</v>
      </c>
      <c r="B18211">
        <v>90.066590000000005</v>
      </c>
    </row>
    <row r="18212" spans="1:2" x14ac:dyDescent="0.3">
      <c r="A18212">
        <v>1.5174000000000001</v>
      </c>
      <c r="B18212">
        <v>90.028440000000003</v>
      </c>
    </row>
    <row r="18213" spans="1:2" x14ac:dyDescent="0.3">
      <c r="A18213">
        <v>1.5174835</v>
      </c>
      <c r="B18213">
        <v>89.983940000000004</v>
      </c>
    </row>
    <row r="18214" spans="1:2" x14ac:dyDescent="0.3">
      <c r="A18214">
        <v>1.5175665</v>
      </c>
      <c r="B18214">
        <v>89.929109999999994</v>
      </c>
    </row>
    <row r="18215" spans="1:2" x14ac:dyDescent="0.3">
      <c r="A18215">
        <v>1.5176335000000001</v>
      </c>
      <c r="B18215">
        <v>89.867909999999995</v>
      </c>
    </row>
    <row r="18216" spans="1:2" x14ac:dyDescent="0.3">
      <c r="A18216">
        <v>1.5177335000000001</v>
      </c>
      <c r="B18216">
        <v>89.809889999999996</v>
      </c>
    </row>
    <row r="18217" spans="1:2" x14ac:dyDescent="0.3">
      <c r="A18217">
        <v>1.5178164999999999</v>
      </c>
      <c r="B18217">
        <v>89.757450000000006</v>
      </c>
    </row>
    <row r="18218" spans="1:2" x14ac:dyDescent="0.3">
      <c r="A18218">
        <v>1.5178834999999999</v>
      </c>
      <c r="B18218">
        <v>89.706580000000002</v>
      </c>
    </row>
    <row r="18219" spans="1:2" x14ac:dyDescent="0.3">
      <c r="A18219">
        <v>1.5179834999999999</v>
      </c>
      <c r="B18219">
        <v>89.654129999999995</v>
      </c>
    </row>
    <row r="18220" spans="1:2" x14ac:dyDescent="0.3">
      <c r="A18220">
        <v>1.5180834999999999</v>
      </c>
      <c r="B18220">
        <v>89.603260000000006</v>
      </c>
    </row>
    <row r="18221" spans="1:2" x14ac:dyDescent="0.3">
      <c r="A18221">
        <v>1.5181500000000001</v>
      </c>
      <c r="B18221">
        <v>89.555580000000006</v>
      </c>
    </row>
    <row r="18222" spans="1:2" x14ac:dyDescent="0.3">
      <c r="A18222">
        <v>1.5182335</v>
      </c>
      <c r="B18222">
        <v>89.507900000000006</v>
      </c>
    </row>
    <row r="18223" spans="1:2" x14ac:dyDescent="0.3">
      <c r="A18223">
        <v>1.5183</v>
      </c>
      <c r="B18223">
        <v>89.46181</v>
      </c>
    </row>
    <row r="18224" spans="1:2" x14ac:dyDescent="0.3">
      <c r="A18224">
        <v>1.5183835000000001</v>
      </c>
      <c r="B18224">
        <v>89.413319999999999</v>
      </c>
    </row>
    <row r="18225" spans="1:2" x14ac:dyDescent="0.3">
      <c r="A18225">
        <v>1.5184664999999999</v>
      </c>
      <c r="B18225">
        <v>89.360870000000006</v>
      </c>
    </row>
    <row r="18226" spans="1:2" x14ac:dyDescent="0.3">
      <c r="A18226">
        <v>1.5185500000000001</v>
      </c>
      <c r="B18226">
        <v>89.303650000000005</v>
      </c>
    </row>
    <row r="18227" spans="1:2" x14ac:dyDescent="0.3">
      <c r="A18227">
        <v>1.5186500000000001</v>
      </c>
      <c r="B18227">
        <v>89.248819999999995</v>
      </c>
    </row>
    <row r="18228" spans="1:2" x14ac:dyDescent="0.3">
      <c r="A18228">
        <v>1.5187165</v>
      </c>
      <c r="B18228">
        <v>89.197950000000006</v>
      </c>
    </row>
    <row r="18229" spans="1:2" x14ac:dyDescent="0.3">
      <c r="A18229">
        <v>1.5188165</v>
      </c>
      <c r="B18229">
        <v>89.151859999999999</v>
      </c>
    </row>
    <row r="18230" spans="1:2" x14ac:dyDescent="0.3">
      <c r="A18230">
        <v>1.5188999999999999</v>
      </c>
      <c r="B18230">
        <v>89.108949999999993</v>
      </c>
    </row>
    <row r="18231" spans="1:2" x14ac:dyDescent="0.3">
      <c r="A18231">
        <v>1.5189999999999999</v>
      </c>
      <c r="B18231">
        <v>89.073179999999994</v>
      </c>
    </row>
    <row r="18232" spans="1:2" x14ac:dyDescent="0.3">
      <c r="A18232">
        <v>1.5190665000000001</v>
      </c>
      <c r="B18232">
        <v>89.042190000000005</v>
      </c>
    </row>
    <row r="18233" spans="1:2" x14ac:dyDescent="0.3">
      <c r="A18233">
        <v>1.51915</v>
      </c>
      <c r="B18233">
        <v>89.009609999999995</v>
      </c>
    </row>
    <row r="18234" spans="1:2" x14ac:dyDescent="0.3">
      <c r="A18234">
        <v>1.51925</v>
      </c>
      <c r="B18234">
        <v>88.969070000000002</v>
      </c>
    </row>
    <row r="18235" spans="1:2" x14ac:dyDescent="0.3">
      <c r="A18235">
        <v>1.5193165</v>
      </c>
      <c r="B18235">
        <v>88.924570000000003</v>
      </c>
    </row>
    <row r="18236" spans="1:2" x14ac:dyDescent="0.3">
      <c r="A18236">
        <v>1.5193835</v>
      </c>
      <c r="B18236">
        <v>88.880859999999998</v>
      </c>
    </row>
    <row r="18237" spans="1:2" x14ac:dyDescent="0.3">
      <c r="A18237">
        <v>1.5194665000000001</v>
      </c>
      <c r="B18237">
        <v>88.837940000000003</v>
      </c>
    </row>
    <row r="18238" spans="1:2" x14ac:dyDescent="0.3">
      <c r="A18238">
        <v>1.51955</v>
      </c>
      <c r="B18238">
        <v>88.791849999999997</v>
      </c>
    </row>
    <row r="18239" spans="1:2" x14ac:dyDescent="0.3">
      <c r="A18239">
        <v>1.5196499999999999</v>
      </c>
      <c r="B18239">
        <v>88.744159999999994</v>
      </c>
    </row>
    <row r="18240" spans="1:2" x14ac:dyDescent="0.3">
      <c r="A18240">
        <v>1.5197499999999999</v>
      </c>
      <c r="B18240">
        <v>88.697270000000003</v>
      </c>
    </row>
    <row r="18241" spans="1:2" x14ac:dyDescent="0.3">
      <c r="A18241">
        <v>1.5198164999999999</v>
      </c>
      <c r="B18241">
        <v>88.647999999999996</v>
      </c>
    </row>
    <row r="18242" spans="1:2" x14ac:dyDescent="0.3">
      <c r="A18242">
        <v>1.5199</v>
      </c>
      <c r="B18242">
        <v>88.599530000000001</v>
      </c>
    </row>
    <row r="18243" spans="1:2" x14ac:dyDescent="0.3">
      <c r="A18243">
        <v>1.5199834999999999</v>
      </c>
      <c r="B18243">
        <v>88.555019999999999</v>
      </c>
    </row>
    <row r="18244" spans="1:2" x14ac:dyDescent="0.3">
      <c r="A18244">
        <v>1.5200499999999999</v>
      </c>
      <c r="B18244">
        <v>88.516080000000002</v>
      </c>
    </row>
    <row r="18245" spans="1:2" x14ac:dyDescent="0.3">
      <c r="A18245">
        <v>1.5201335</v>
      </c>
      <c r="B18245">
        <v>88.479519999999994</v>
      </c>
    </row>
    <row r="18246" spans="1:2" x14ac:dyDescent="0.3">
      <c r="A18246">
        <v>1.5202165000000001</v>
      </c>
      <c r="B18246">
        <v>88.440569999999994</v>
      </c>
    </row>
    <row r="18247" spans="1:2" x14ac:dyDescent="0.3">
      <c r="A18247">
        <v>1.5203</v>
      </c>
      <c r="B18247">
        <v>88.394490000000005</v>
      </c>
    </row>
    <row r="18248" spans="1:2" x14ac:dyDescent="0.3">
      <c r="A18248">
        <v>1.5203835000000001</v>
      </c>
      <c r="B18248">
        <v>88.344409999999996</v>
      </c>
    </row>
    <row r="18249" spans="1:2" x14ac:dyDescent="0.3">
      <c r="A18249">
        <v>1.5204664999999999</v>
      </c>
      <c r="B18249">
        <v>88.298320000000004</v>
      </c>
    </row>
    <row r="18250" spans="1:2" x14ac:dyDescent="0.3">
      <c r="A18250">
        <v>1.5205500000000001</v>
      </c>
      <c r="B18250">
        <v>88.259379999999993</v>
      </c>
    </row>
    <row r="18251" spans="1:2" x14ac:dyDescent="0.3">
      <c r="A18251">
        <v>1.5206500000000001</v>
      </c>
      <c r="B18251">
        <v>88.223619999999997</v>
      </c>
    </row>
    <row r="18252" spans="1:2" x14ac:dyDescent="0.3">
      <c r="A18252">
        <v>1.5207335</v>
      </c>
      <c r="B18252">
        <v>88.18468</v>
      </c>
    </row>
    <row r="18253" spans="1:2" x14ac:dyDescent="0.3">
      <c r="A18253">
        <v>1.5208165</v>
      </c>
      <c r="B18253">
        <v>88.144940000000005</v>
      </c>
    </row>
    <row r="18254" spans="1:2" x14ac:dyDescent="0.3">
      <c r="A18254">
        <v>1.5208999999999999</v>
      </c>
      <c r="B18254">
        <v>88.105999999999995</v>
      </c>
    </row>
    <row r="18255" spans="1:2" x14ac:dyDescent="0.3">
      <c r="A18255">
        <v>1.5209999999999999</v>
      </c>
      <c r="B18255">
        <v>88.067850000000007</v>
      </c>
    </row>
    <row r="18256" spans="1:2" x14ac:dyDescent="0.3">
      <c r="A18256">
        <v>1.5210835</v>
      </c>
      <c r="B18256">
        <v>88.032880000000006</v>
      </c>
    </row>
    <row r="18257" spans="1:2" x14ac:dyDescent="0.3">
      <c r="A18257">
        <v>1.5211665000000001</v>
      </c>
      <c r="B18257">
        <v>87.996319999999997</v>
      </c>
    </row>
    <row r="18258" spans="1:2" x14ac:dyDescent="0.3">
      <c r="A18258">
        <v>1.52125</v>
      </c>
      <c r="B18258">
        <v>87.957380000000001</v>
      </c>
    </row>
    <row r="18259" spans="1:2" x14ac:dyDescent="0.3">
      <c r="A18259">
        <v>1.5213334999999999</v>
      </c>
      <c r="B18259">
        <v>87.918440000000004</v>
      </c>
    </row>
    <row r="18260" spans="1:2" x14ac:dyDescent="0.3">
      <c r="A18260">
        <v>1.5214164999999999</v>
      </c>
      <c r="B18260">
        <v>87.881879999999995</v>
      </c>
    </row>
    <row r="18261" spans="1:2" x14ac:dyDescent="0.3">
      <c r="A18261">
        <v>1.5214835</v>
      </c>
      <c r="B18261">
        <v>87.845320000000001</v>
      </c>
    </row>
    <row r="18262" spans="1:2" x14ac:dyDescent="0.3">
      <c r="A18262">
        <v>1.52155</v>
      </c>
      <c r="B18262">
        <v>87.804000000000002</v>
      </c>
    </row>
    <row r="18263" spans="1:2" x14ac:dyDescent="0.3">
      <c r="A18263">
        <v>1.5216335000000001</v>
      </c>
      <c r="B18263">
        <v>87.757900000000006</v>
      </c>
    </row>
    <row r="18264" spans="1:2" x14ac:dyDescent="0.3">
      <c r="A18264">
        <v>1.5217164999999999</v>
      </c>
      <c r="B18264">
        <v>87.71181</v>
      </c>
    </row>
    <row r="18265" spans="1:2" x14ac:dyDescent="0.3">
      <c r="A18265">
        <v>1.5218164999999999</v>
      </c>
      <c r="B18265">
        <v>87.661739999999995</v>
      </c>
    </row>
    <row r="18266" spans="1:2" x14ac:dyDescent="0.3">
      <c r="A18266">
        <v>1.5218834999999999</v>
      </c>
      <c r="B18266">
        <v>87.614850000000004</v>
      </c>
    </row>
    <row r="18267" spans="1:2" x14ac:dyDescent="0.3">
      <c r="A18267">
        <v>1.5219834999999999</v>
      </c>
      <c r="B18267">
        <v>87.571939999999998</v>
      </c>
    </row>
    <row r="18268" spans="1:2" x14ac:dyDescent="0.3">
      <c r="A18268">
        <v>1.5220665</v>
      </c>
      <c r="B18268">
        <v>87.536969999999997</v>
      </c>
    </row>
    <row r="18269" spans="1:2" x14ac:dyDescent="0.3">
      <c r="A18269">
        <v>1.5221499999999999</v>
      </c>
      <c r="B18269">
        <v>87.50121</v>
      </c>
    </row>
    <row r="18270" spans="1:2" x14ac:dyDescent="0.3">
      <c r="A18270">
        <v>1.5222500000000001</v>
      </c>
      <c r="B18270">
        <v>87.464650000000006</v>
      </c>
    </row>
    <row r="18271" spans="1:2" x14ac:dyDescent="0.3">
      <c r="A18271">
        <v>1.5223335</v>
      </c>
      <c r="B18271">
        <v>87.428089999999997</v>
      </c>
    </row>
    <row r="18272" spans="1:2" x14ac:dyDescent="0.3">
      <c r="A18272">
        <v>1.5224165000000001</v>
      </c>
      <c r="B18272">
        <v>87.393129999999999</v>
      </c>
    </row>
    <row r="18273" spans="1:2" x14ac:dyDescent="0.3">
      <c r="A18273">
        <v>1.5225</v>
      </c>
      <c r="B18273">
        <v>87.355770000000007</v>
      </c>
    </row>
    <row r="18274" spans="1:2" x14ac:dyDescent="0.3">
      <c r="A18274">
        <v>1.5225664999999999</v>
      </c>
      <c r="B18274">
        <v>87.319209999999998</v>
      </c>
    </row>
    <row r="18275" spans="1:2" x14ac:dyDescent="0.3">
      <c r="A18275">
        <v>1.5226500000000001</v>
      </c>
      <c r="B18275">
        <v>87.288219999999995</v>
      </c>
    </row>
    <row r="18276" spans="1:2" x14ac:dyDescent="0.3">
      <c r="A18276">
        <v>1.5227335</v>
      </c>
      <c r="B18276">
        <v>87.261989999999997</v>
      </c>
    </row>
    <row r="18277" spans="1:2" x14ac:dyDescent="0.3">
      <c r="A18277">
        <v>1.5227999999999999</v>
      </c>
      <c r="B18277">
        <v>87.236559999999997</v>
      </c>
    </row>
    <row r="18278" spans="1:2" x14ac:dyDescent="0.3">
      <c r="A18278">
        <v>1.5228835000000001</v>
      </c>
      <c r="B18278">
        <v>87.207949999999997</v>
      </c>
    </row>
    <row r="18279" spans="1:2" x14ac:dyDescent="0.3">
      <c r="A18279">
        <v>1.5229664999999999</v>
      </c>
      <c r="B18279">
        <v>87.179339999999996</v>
      </c>
    </row>
    <row r="18280" spans="1:2" x14ac:dyDescent="0.3">
      <c r="A18280">
        <v>1.5230665000000001</v>
      </c>
      <c r="B18280">
        <v>87.145169999999993</v>
      </c>
    </row>
    <row r="18281" spans="1:2" x14ac:dyDescent="0.3">
      <c r="A18281">
        <v>1.5231334999999999</v>
      </c>
      <c r="B18281">
        <v>87.104640000000003</v>
      </c>
    </row>
    <row r="18282" spans="1:2" x14ac:dyDescent="0.3">
      <c r="A18282">
        <v>1.5232165</v>
      </c>
      <c r="B18282">
        <v>87.058549999999997</v>
      </c>
    </row>
    <row r="18283" spans="1:2" x14ac:dyDescent="0.3">
      <c r="A18283">
        <v>1.5233000000000001</v>
      </c>
      <c r="B18283">
        <v>87.011660000000006</v>
      </c>
    </row>
    <row r="18284" spans="1:2" x14ac:dyDescent="0.3">
      <c r="A18284">
        <v>1.5234000000000001</v>
      </c>
      <c r="B18284">
        <v>86.964770000000001</v>
      </c>
    </row>
    <row r="18285" spans="1:2" x14ac:dyDescent="0.3">
      <c r="A18285">
        <v>1.5234835</v>
      </c>
      <c r="B18285">
        <v>86.923439999999999</v>
      </c>
    </row>
    <row r="18286" spans="1:2" x14ac:dyDescent="0.3">
      <c r="A18286">
        <v>1.5235835</v>
      </c>
      <c r="B18286">
        <v>86.884500000000003</v>
      </c>
    </row>
    <row r="18287" spans="1:2" x14ac:dyDescent="0.3">
      <c r="A18287">
        <v>1.5236665</v>
      </c>
      <c r="B18287">
        <v>86.847149999999999</v>
      </c>
    </row>
    <row r="18288" spans="1:2" x14ac:dyDescent="0.3">
      <c r="A18288">
        <v>1.5237335000000001</v>
      </c>
      <c r="B18288">
        <v>86.812970000000007</v>
      </c>
    </row>
    <row r="18289" spans="1:2" x14ac:dyDescent="0.3">
      <c r="A18289">
        <v>1.5238164999999999</v>
      </c>
      <c r="B18289">
        <v>86.782780000000002</v>
      </c>
    </row>
    <row r="18290" spans="1:2" x14ac:dyDescent="0.3">
      <c r="A18290">
        <v>1.5238834999999999</v>
      </c>
      <c r="B18290">
        <v>86.753370000000004</v>
      </c>
    </row>
    <row r="18291" spans="1:2" x14ac:dyDescent="0.3">
      <c r="A18291">
        <v>1.5239665</v>
      </c>
      <c r="B18291">
        <v>86.720789999999994</v>
      </c>
    </row>
    <row r="18292" spans="1:2" x14ac:dyDescent="0.3">
      <c r="A18292">
        <v>1.5240499999999999</v>
      </c>
      <c r="B18292">
        <v>86.684229999999999</v>
      </c>
    </row>
    <row r="18293" spans="1:2" x14ac:dyDescent="0.3">
      <c r="A18293">
        <v>1.5241335</v>
      </c>
      <c r="B18293">
        <v>86.643690000000007</v>
      </c>
    </row>
    <row r="18294" spans="1:2" x14ac:dyDescent="0.3">
      <c r="A18294">
        <v>1.5242335</v>
      </c>
      <c r="B18294">
        <v>86.601579999999998</v>
      </c>
    </row>
    <row r="18295" spans="1:2" x14ac:dyDescent="0.3">
      <c r="A18295">
        <v>1.5243165000000001</v>
      </c>
      <c r="B18295">
        <v>86.553889999999996</v>
      </c>
    </row>
    <row r="18296" spans="1:2" x14ac:dyDescent="0.3">
      <c r="A18296">
        <v>1.5244</v>
      </c>
      <c r="B18296">
        <v>86.503029999999995</v>
      </c>
    </row>
    <row r="18297" spans="1:2" x14ac:dyDescent="0.3">
      <c r="A18297">
        <v>1.5244835000000001</v>
      </c>
      <c r="B18297">
        <v>86.46011</v>
      </c>
    </row>
    <row r="18298" spans="1:2" x14ac:dyDescent="0.3">
      <c r="A18298">
        <v>1.5245664999999999</v>
      </c>
      <c r="B18298">
        <v>86.428319999999999</v>
      </c>
    </row>
    <row r="18299" spans="1:2" x14ac:dyDescent="0.3">
      <c r="A18299">
        <v>1.5246500000000001</v>
      </c>
      <c r="B18299">
        <v>86.402889999999999</v>
      </c>
    </row>
    <row r="18300" spans="1:2" x14ac:dyDescent="0.3">
      <c r="A18300">
        <v>1.5247335</v>
      </c>
      <c r="B18300">
        <v>86.377459999999999</v>
      </c>
    </row>
    <row r="18301" spans="1:2" x14ac:dyDescent="0.3">
      <c r="A18301">
        <v>1.5248165</v>
      </c>
      <c r="B18301">
        <v>86.347260000000006</v>
      </c>
    </row>
    <row r="18302" spans="1:2" x14ac:dyDescent="0.3">
      <c r="A18302">
        <v>1.5248999999999999</v>
      </c>
      <c r="B18302">
        <v>86.31071</v>
      </c>
    </row>
    <row r="18303" spans="1:2" x14ac:dyDescent="0.3">
      <c r="A18303">
        <v>1.5249664999999999</v>
      </c>
      <c r="B18303">
        <v>86.270970000000005</v>
      </c>
    </row>
    <row r="18304" spans="1:2" x14ac:dyDescent="0.3">
      <c r="A18304">
        <v>1.5250665000000001</v>
      </c>
      <c r="B18304">
        <v>86.232820000000004</v>
      </c>
    </row>
    <row r="18305" spans="1:2" x14ac:dyDescent="0.3">
      <c r="A18305">
        <v>1.5251334999999999</v>
      </c>
      <c r="B18305">
        <v>86.196269999999998</v>
      </c>
    </row>
    <row r="18306" spans="1:2" x14ac:dyDescent="0.3">
      <c r="A18306">
        <v>1.5252165</v>
      </c>
      <c r="B18306">
        <v>86.15652</v>
      </c>
    </row>
    <row r="18307" spans="1:2" x14ac:dyDescent="0.3">
      <c r="A18307">
        <v>1.5253000000000001</v>
      </c>
      <c r="B18307">
        <v>86.115200000000002</v>
      </c>
    </row>
    <row r="18308" spans="1:2" x14ac:dyDescent="0.3">
      <c r="A18308">
        <v>1.5253835</v>
      </c>
      <c r="B18308">
        <v>86.077060000000003</v>
      </c>
    </row>
    <row r="18309" spans="1:2" x14ac:dyDescent="0.3">
      <c r="A18309">
        <v>1.5254665000000001</v>
      </c>
      <c r="B18309">
        <v>86.042079999999999</v>
      </c>
    </row>
    <row r="18310" spans="1:2" x14ac:dyDescent="0.3">
      <c r="A18310">
        <v>1.52555</v>
      </c>
      <c r="B18310">
        <v>86.001559999999998</v>
      </c>
    </row>
    <row r="18311" spans="1:2" x14ac:dyDescent="0.3">
      <c r="A18311">
        <v>1.52565</v>
      </c>
      <c r="B18311">
        <v>85.954669999999993</v>
      </c>
    </row>
    <row r="18312" spans="1:2" x14ac:dyDescent="0.3">
      <c r="A18312">
        <v>1.5257335000000001</v>
      </c>
      <c r="B18312">
        <v>85.9054</v>
      </c>
    </row>
    <row r="18313" spans="1:2" x14ac:dyDescent="0.3">
      <c r="A18313">
        <v>1.5258</v>
      </c>
      <c r="B18313">
        <v>85.865650000000002</v>
      </c>
    </row>
    <row r="18314" spans="1:2" x14ac:dyDescent="0.3">
      <c r="A18314">
        <v>1.5258834999999999</v>
      </c>
      <c r="B18314">
        <v>85.833870000000005</v>
      </c>
    </row>
    <row r="18315" spans="1:2" x14ac:dyDescent="0.3">
      <c r="A18315">
        <v>1.5259834999999999</v>
      </c>
      <c r="B18315">
        <v>85.809229999999999</v>
      </c>
    </row>
    <row r="18316" spans="1:2" x14ac:dyDescent="0.3">
      <c r="A18316">
        <v>1.5260665</v>
      </c>
      <c r="B18316">
        <v>85.783799999999999</v>
      </c>
    </row>
    <row r="18317" spans="1:2" x14ac:dyDescent="0.3">
      <c r="A18317">
        <v>1.5261499999999999</v>
      </c>
      <c r="B18317">
        <v>85.753600000000006</v>
      </c>
    </row>
    <row r="18318" spans="1:2" x14ac:dyDescent="0.3">
      <c r="A18318">
        <v>1.5262335</v>
      </c>
      <c r="B18318">
        <v>85.719430000000003</v>
      </c>
    </row>
    <row r="18319" spans="1:2" x14ac:dyDescent="0.3">
      <c r="A18319">
        <v>1.5263165000000001</v>
      </c>
      <c r="B18319">
        <v>85.68526</v>
      </c>
    </row>
    <row r="18320" spans="1:2" x14ac:dyDescent="0.3">
      <c r="A18320">
        <v>1.5264</v>
      </c>
      <c r="B18320">
        <v>85.648700000000005</v>
      </c>
    </row>
    <row r="18321" spans="1:2" x14ac:dyDescent="0.3">
      <c r="A18321">
        <v>1.5264835000000001</v>
      </c>
      <c r="B18321">
        <v>85.613720000000001</v>
      </c>
    </row>
    <row r="18322" spans="1:2" x14ac:dyDescent="0.3">
      <c r="A18322">
        <v>1.5265500000000001</v>
      </c>
      <c r="B18322">
        <v>85.583529999999996</v>
      </c>
    </row>
    <row r="18323" spans="1:2" x14ac:dyDescent="0.3">
      <c r="A18323">
        <v>1.5266500000000001</v>
      </c>
      <c r="B18323">
        <v>85.555710000000005</v>
      </c>
    </row>
    <row r="18324" spans="1:2" x14ac:dyDescent="0.3">
      <c r="A18324">
        <v>1.5267165</v>
      </c>
      <c r="B18324">
        <v>85.519949999999994</v>
      </c>
    </row>
    <row r="18325" spans="1:2" x14ac:dyDescent="0.3">
      <c r="A18325">
        <v>1.5267999999999999</v>
      </c>
      <c r="B18325">
        <v>85.478620000000006</v>
      </c>
    </row>
    <row r="18326" spans="1:2" x14ac:dyDescent="0.3">
      <c r="A18326">
        <v>1.5268835000000001</v>
      </c>
      <c r="B18326">
        <v>85.437299999999993</v>
      </c>
    </row>
    <row r="18327" spans="1:2" x14ac:dyDescent="0.3">
      <c r="A18327">
        <v>1.5269835</v>
      </c>
      <c r="B18327">
        <v>85.395970000000005</v>
      </c>
    </row>
    <row r="18328" spans="1:2" x14ac:dyDescent="0.3">
      <c r="A18328">
        <v>1.52705</v>
      </c>
      <c r="B18328">
        <v>85.352260000000001</v>
      </c>
    </row>
    <row r="18329" spans="1:2" x14ac:dyDescent="0.3">
      <c r="A18329">
        <v>1.5271334999999999</v>
      </c>
      <c r="B18329">
        <v>85.312520000000006</v>
      </c>
    </row>
    <row r="18330" spans="1:2" x14ac:dyDescent="0.3">
      <c r="A18330">
        <v>1.5272334999999999</v>
      </c>
      <c r="B18330">
        <v>85.278350000000003</v>
      </c>
    </row>
    <row r="18331" spans="1:2" x14ac:dyDescent="0.3">
      <c r="A18331">
        <v>1.5273165</v>
      </c>
      <c r="B18331">
        <v>85.244969999999995</v>
      </c>
    </row>
    <row r="18332" spans="1:2" x14ac:dyDescent="0.3">
      <c r="A18332">
        <v>1.5273835</v>
      </c>
      <c r="B18332">
        <v>85.207620000000006</v>
      </c>
    </row>
    <row r="18333" spans="1:2" x14ac:dyDescent="0.3">
      <c r="A18333">
        <v>1.5274835</v>
      </c>
      <c r="B18333">
        <v>85.168679999999995</v>
      </c>
    </row>
    <row r="18334" spans="1:2" x14ac:dyDescent="0.3">
      <c r="A18334">
        <v>1.5275665</v>
      </c>
      <c r="B18334">
        <v>85.132130000000004</v>
      </c>
    </row>
    <row r="18335" spans="1:2" x14ac:dyDescent="0.3">
      <c r="A18335">
        <v>1.52765</v>
      </c>
      <c r="B18335">
        <v>85.094769999999997</v>
      </c>
    </row>
    <row r="18336" spans="1:2" x14ac:dyDescent="0.3">
      <c r="A18336">
        <v>1.5277335000000001</v>
      </c>
      <c r="B18336">
        <v>85.059010000000001</v>
      </c>
    </row>
    <row r="18337" spans="1:2" x14ac:dyDescent="0.3">
      <c r="A18337">
        <v>1.5278164999999999</v>
      </c>
      <c r="B18337">
        <v>85.024039999999999</v>
      </c>
    </row>
    <row r="18338" spans="1:2" x14ac:dyDescent="0.3">
      <c r="A18338">
        <v>1.5279</v>
      </c>
      <c r="B18338">
        <v>84.993840000000006</v>
      </c>
    </row>
    <row r="18339" spans="1:2" x14ac:dyDescent="0.3">
      <c r="A18339">
        <v>1.528</v>
      </c>
      <c r="B18339">
        <v>84.966819999999998</v>
      </c>
    </row>
    <row r="18340" spans="1:2" x14ac:dyDescent="0.3">
      <c r="A18340">
        <v>1.5280834999999999</v>
      </c>
      <c r="B18340">
        <v>84.938999999999993</v>
      </c>
    </row>
    <row r="18341" spans="1:2" x14ac:dyDescent="0.3">
      <c r="A18341">
        <v>1.5281499999999999</v>
      </c>
      <c r="B18341">
        <v>84.904830000000004</v>
      </c>
    </row>
    <row r="18342" spans="1:2" x14ac:dyDescent="0.3">
      <c r="A18342">
        <v>1.5282335</v>
      </c>
      <c r="B18342">
        <v>84.861919999999998</v>
      </c>
    </row>
    <row r="18343" spans="1:2" x14ac:dyDescent="0.3">
      <c r="A18343">
        <v>1.5283165000000001</v>
      </c>
      <c r="B18343">
        <v>84.815820000000002</v>
      </c>
    </row>
    <row r="18344" spans="1:2" x14ac:dyDescent="0.3">
      <c r="A18344">
        <v>1.5284</v>
      </c>
      <c r="B18344">
        <v>84.767340000000004</v>
      </c>
    </row>
    <row r="18345" spans="1:2" x14ac:dyDescent="0.3">
      <c r="A18345">
        <v>1.5284835000000001</v>
      </c>
      <c r="B18345">
        <v>84.717269999999999</v>
      </c>
    </row>
    <row r="18346" spans="1:2" x14ac:dyDescent="0.3">
      <c r="A18346">
        <v>1.5285664999999999</v>
      </c>
      <c r="B18346">
        <v>84.67277</v>
      </c>
    </row>
    <row r="18347" spans="1:2" x14ac:dyDescent="0.3">
      <c r="A18347">
        <v>1.5286500000000001</v>
      </c>
      <c r="B18347">
        <v>84.632239999999996</v>
      </c>
    </row>
    <row r="18348" spans="1:2" x14ac:dyDescent="0.3">
      <c r="A18348">
        <v>1.5287335</v>
      </c>
      <c r="B18348">
        <v>84.592500000000001</v>
      </c>
    </row>
    <row r="18349" spans="1:2" x14ac:dyDescent="0.3">
      <c r="A18349">
        <v>1.5287999999999999</v>
      </c>
      <c r="B18349">
        <v>84.551969999999997</v>
      </c>
    </row>
    <row r="18350" spans="1:2" x14ac:dyDescent="0.3">
      <c r="A18350">
        <v>1.5288835000000001</v>
      </c>
      <c r="B18350">
        <v>84.516999999999996</v>
      </c>
    </row>
    <row r="18351" spans="1:2" x14ac:dyDescent="0.3">
      <c r="A18351">
        <v>1.5289835000000001</v>
      </c>
      <c r="B18351">
        <v>84.48124</v>
      </c>
    </row>
    <row r="18352" spans="1:2" x14ac:dyDescent="0.3">
      <c r="A18352">
        <v>1.5290665000000001</v>
      </c>
      <c r="B18352">
        <v>84.439909999999998</v>
      </c>
    </row>
    <row r="18353" spans="1:2" x14ac:dyDescent="0.3">
      <c r="A18353">
        <v>1.52915</v>
      </c>
      <c r="B18353">
        <v>84.397800000000004</v>
      </c>
    </row>
    <row r="18354" spans="1:2" x14ac:dyDescent="0.3">
      <c r="A18354">
        <v>1.5292334999999999</v>
      </c>
      <c r="B18354">
        <v>84.364410000000007</v>
      </c>
    </row>
    <row r="18355" spans="1:2" x14ac:dyDescent="0.3">
      <c r="A18355">
        <v>1.5293165</v>
      </c>
      <c r="B18355">
        <v>84.338189999999997</v>
      </c>
    </row>
    <row r="18356" spans="1:2" x14ac:dyDescent="0.3">
      <c r="A18356">
        <v>1.5294000000000001</v>
      </c>
      <c r="B18356">
        <v>84.304810000000003</v>
      </c>
    </row>
    <row r="18357" spans="1:2" x14ac:dyDescent="0.3">
      <c r="A18357">
        <v>1.5294835</v>
      </c>
      <c r="B18357">
        <v>84.262690000000006</v>
      </c>
    </row>
    <row r="18358" spans="1:2" x14ac:dyDescent="0.3">
      <c r="A18358">
        <v>1.5295665000000001</v>
      </c>
      <c r="B18358">
        <v>84.214209999999994</v>
      </c>
    </row>
    <row r="18359" spans="1:2" x14ac:dyDescent="0.3">
      <c r="A18359">
        <v>1.52965</v>
      </c>
      <c r="B18359">
        <v>84.170500000000004</v>
      </c>
    </row>
    <row r="18360" spans="1:2" x14ac:dyDescent="0.3">
      <c r="A18360">
        <v>1.5297335000000001</v>
      </c>
      <c r="B18360">
        <v>84.131559999999993</v>
      </c>
    </row>
    <row r="18361" spans="1:2" x14ac:dyDescent="0.3">
      <c r="A18361">
        <v>1.5298164999999999</v>
      </c>
      <c r="B18361">
        <v>84.093410000000006</v>
      </c>
    </row>
    <row r="18362" spans="1:2" x14ac:dyDescent="0.3">
      <c r="A18362">
        <v>1.5299</v>
      </c>
      <c r="B18362">
        <v>84.053669999999997</v>
      </c>
    </row>
    <row r="18363" spans="1:2" x14ac:dyDescent="0.3">
      <c r="A18363">
        <v>1.5299834999999999</v>
      </c>
      <c r="B18363">
        <v>84.012349999999998</v>
      </c>
    </row>
    <row r="18364" spans="1:2" x14ac:dyDescent="0.3">
      <c r="A18364">
        <v>1.5300665</v>
      </c>
      <c r="B18364">
        <v>83.971819999999994</v>
      </c>
    </row>
    <row r="18365" spans="1:2" x14ac:dyDescent="0.3">
      <c r="A18365">
        <v>1.5301499999999999</v>
      </c>
      <c r="B18365">
        <v>83.932879999999997</v>
      </c>
    </row>
    <row r="18366" spans="1:2" x14ac:dyDescent="0.3">
      <c r="A18366">
        <v>1.5302335</v>
      </c>
      <c r="B18366">
        <v>83.891549999999995</v>
      </c>
    </row>
    <row r="18367" spans="1:2" x14ac:dyDescent="0.3">
      <c r="A18367">
        <v>1.5303165000000001</v>
      </c>
      <c r="B18367">
        <v>83.847840000000005</v>
      </c>
    </row>
    <row r="18368" spans="1:2" x14ac:dyDescent="0.3">
      <c r="A18368">
        <v>1.5304</v>
      </c>
      <c r="B18368">
        <v>83.802539999999993</v>
      </c>
    </row>
    <row r="18369" spans="1:2" x14ac:dyDescent="0.3">
      <c r="A18369">
        <v>1.5304835000000001</v>
      </c>
      <c r="B18369">
        <v>83.760419999999996</v>
      </c>
    </row>
    <row r="18370" spans="1:2" x14ac:dyDescent="0.3">
      <c r="A18370">
        <v>1.5305664999999999</v>
      </c>
      <c r="B18370">
        <v>83.719089999999994</v>
      </c>
    </row>
    <row r="18371" spans="1:2" x14ac:dyDescent="0.3">
      <c r="A18371">
        <v>1.5306335</v>
      </c>
      <c r="B18371">
        <v>83.6738</v>
      </c>
    </row>
    <row r="18372" spans="1:2" x14ac:dyDescent="0.3">
      <c r="A18372">
        <v>1.5307335</v>
      </c>
      <c r="B18372">
        <v>83.622929999999997</v>
      </c>
    </row>
    <row r="18373" spans="1:2" x14ac:dyDescent="0.3">
      <c r="A18373">
        <v>1.5307999999999999</v>
      </c>
      <c r="B18373">
        <v>83.570480000000003</v>
      </c>
    </row>
    <row r="18374" spans="1:2" x14ac:dyDescent="0.3">
      <c r="A18374">
        <v>1.5308999999999999</v>
      </c>
      <c r="B18374">
        <v>83.522000000000006</v>
      </c>
    </row>
    <row r="18375" spans="1:2" x14ac:dyDescent="0.3">
      <c r="A18375">
        <v>1.5309835000000001</v>
      </c>
      <c r="B18375">
        <v>83.481470000000002</v>
      </c>
    </row>
    <row r="18376" spans="1:2" x14ac:dyDescent="0.3">
      <c r="A18376">
        <v>1.53105</v>
      </c>
      <c r="B18376">
        <v>83.447299999999998</v>
      </c>
    </row>
    <row r="18377" spans="1:2" x14ac:dyDescent="0.3">
      <c r="A18377">
        <v>1.5311334999999999</v>
      </c>
      <c r="B18377">
        <v>83.409940000000006</v>
      </c>
    </row>
    <row r="18378" spans="1:2" x14ac:dyDescent="0.3">
      <c r="A18378">
        <v>1.5312165</v>
      </c>
      <c r="B18378">
        <v>83.363849999999999</v>
      </c>
    </row>
    <row r="18379" spans="1:2" x14ac:dyDescent="0.3">
      <c r="A18379">
        <v>1.5313000000000001</v>
      </c>
      <c r="B18379">
        <v>83.31617</v>
      </c>
    </row>
    <row r="18380" spans="1:2" x14ac:dyDescent="0.3">
      <c r="A18380">
        <v>1.5313835</v>
      </c>
      <c r="B18380">
        <v>83.267679999999999</v>
      </c>
    </row>
    <row r="18381" spans="1:2" x14ac:dyDescent="0.3">
      <c r="A18381">
        <v>1.5314665000000001</v>
      </c>
      <c r="B18381">
        <v>83.219210000000004</v>
      </c>
    </row>
    <row r="18382" spans="1:2" x14ac:dyDescent="0.3">
      <c r="A18382">
        <v>1.53155</v>
      </c>
      <c r="B18382">
        <v>83.171520000000001</v>
      </c>
    </row>
    <row r="18383" spans="1:2" x14ac:dyDescent="0.3">
      <c r="A18383">
        <v>1.5316335000000001</v>
      </c>
      <c r="B18383">
        <v>83.125429999999994</v>
      </c>
    </row>
    <row r="18384" spans="1:2" x14ac:dyDescent="0.3">
      <c r="A18384">
        <v>1.5317164999999999</v>
      </c>
      <c r="B18384">
        <v>83.081729999999993</v>
      </c>
    </row>
    <row r="18385" spans="1:2" x14ac:dyDescent="0.3">
      <c r="A18385">
        <v>1.5318000000000001</v>
      </c>
      <c r="B18385">
        <v>83.036420000000007</v>
      </c>
    </row>
    <row r="18386" spans="1:2" x14ac:dyDescent="0.3">
      <c r="A18386">
        <v>1.5318835</v>
      </c>
      <c r="B18386">
        <v>82.989530000000002</v>
      </c>
    </row>
    <row r="18387" spans="1:2" x14ac:dyDescent="0.3">
      <c r="A18387">
        <v>1.5319665</v>
      </c>
      <c r="B18387">
        <v>82.937079999999995</v>
      </c>
    </row>
    <row r="18388" spans="1:2" x14ac:dyDescent="0.3">
      <c r="A18388">
        <v>1.5320499999999999</v>
      </c>
      <c r="B18388">
        <v>82.883039999999994</v>
      </c>
    </row>
    <row r="18389" spans="1:2" x14ac:dyDescent="0.3">
      <c r="A18389">
        <v>1.5321335</v>
      </c>
      <c r="B18389">
        <v>82.829800000000006</v>
      </c>
    </row>
    <row r="18390" spans="1:2" x14ac:dyDescent="0.3">
      <c r="A18390">
        <v>1.5322165000000001</v>
      </c>
      <c r="B18390">
        <v>82.774959999999993</v>
      </c>
    </row>
    <row r="18391" spans="1:2" x14ac:dyDescent="0.3">
      <c r="A18391">
        <v>1.5323</v>
      </c>
      <c r="B18391">
        <v>82.720119999999994</v>
      </c>
    </row>
    <row r="18392" spans="1:2" x14ac:dyDescent="0.3">
      <c r="A18392">
        <v>1.5324</v>
      </c>
      <c r="B18392">
        <v>82.666870000000003</v>
      </c>
    </row>
    <row r="18393" spans="1:2" x14ac:dyDescent="0.3">
      <c r="A18393">
        <v>1.5324665</v>
      </c>
      <c r="B18393">
        <v>82.616010000000003</v>
      </c>
    </row>
    <row r="18394" spans="1:2" x14ac:dyDescent="0.3">
      <c r="A18394">
        <v>1.5325500000000001</v>
      </c>
      <c r="B18394">
        <v>82.568330000000003</v>
      </c>
    </row>
    <row r="18395" spans="1:2" x14ac:dyDescent="0.3">
      <c r="A18395">
        <v>1.5326165</v>
      </c>
      <c r="B18395">
        <v>82.518259999999998</v>
      </c>
    </row>
    <row r="18396" spans="1:2" x14ac:dyDescent="0.3">
      <c r="A18396">
        <v>1.5327165</v>
      </c>
      <c r="B18396">
        <v>82.467399999999998</v>
      </c>
    </row>
    <row r="18397" spans="1:2" x14ac:dyDescent="0.3">
      <c r="A18397">
        <v>1.5327999999999999</v>
      </c>
      <c r="B18397">
        <v>82.418909999999997</v>
      </c>
    </row>
    <row r="18398" spans="1:2" x14ac:dyDescent="0.3">
      <c r="A18398">
        <v>1.5328835000000001</v>
      </c>
      <c r="B18398">
        <v>82.366470000000007</v>
      </c>
    </row>
    <row r="18399" spans="1:2" x14ac:dyDescent="0.3">
      <c r="A18399">
        <v>1.5329664999999999</v>
      </c>
      <c r="B18399">
        <v>82.311629999999994</v>
      </c>
    </row>
    <row r="18400" spans="1:2" x14ac:dyDescent="0.3">
      <c r="A18400">
        <v>1.53305</v>
      </c>
      <c r="B18400">
        <v>82.259180000000001</v>
      </c>
    </row>
    <row r="18401" spans="1:2" x14ac:dyDescent="0.3">
      <c r="A18401">
        <v>1.5331334999999999</v>
      </c>
      <c r="B18401">
        <v>82.212289999999996</v>
      </c>
    </row>
    <row r="18402" spans="1:2" x14ac:dyDescent="0.3">
      <c r="A18402">
        <v>1.5332165</v>
      </c>
      <c r="B18402">
        <v>82.164599999999993</v>
      </c>
    </row>
    <row r="18403" spans="1:2" x14ac:dyDescent="0.3">
      <c r="A18403">
        <v>1.5333000000000001</v>
      </c>
      <c r="B18403">
        <v>82.114540000000005</v>
      </c>
    </row>
    <row r="18404" spans="1:2" x14ac:dyDescent="0.3">
      <c r="A18404">
        <v>1.5333835</v>
      </c>
      <c r="B18404">
        <v>82.066059999999993</v>
      </c>
    </row>
    <row r="18405" spans="1:2" x14ac:dyDescent="0.3">
      <c r="A18405">
        <v>1.5334665000000001</v>
      </c>
      <c r="B18405">
        <v>82.017579999999995</v>
      </c>
    </row>
    <row r="18406" spans="1:2" x14ac:dyDescent="0.3">
      <c r="A18406">
        <v>1.53355</v>
      </c>
      <c r="B18406">
        <v>81.96593</v>
      </c>
    </row>
    <row r="18407" spans="1:2" x14ac:dyDescent="0.3">
      <c r="A18407">
        <v>1.5336335000000001</v>
      </c>
      <c r="B18407">
        <v>81.914270000000002</v>
      </c>
    </row>
    <row r="18408" spans="1:2" x14ac:dyDescent="0.3">
      <c r="A18408">
        <v>1.5337164999999999</v>
      </c>
      <c r="B18408">
        <v>81.864199999999997</v>
      </c>
    </row>
    <row r="18409" spans="1:2" x14ac:dyDescent="0.3">
      <c r="A18409">
        <v>1.5338164999999999</v>
      </c>
      <c r="B18409">
        <v>81.813339999999997</v>
      </c>
    </row>
    <row r="18410" spans="1:2" x14ac:dyDescent="0.3">
      <c r="A18410">
        <v>1.5338835</v>
      </c>
      <c r="B18410">
        <v>81.76088</v>
      </c>
    </row>
    <row r="18411" spans="1:2" x14ac:dyDescent="0.3">
      <c r="A18411">
        <v>1.5339665</v>
      </c>
      <c r="B18411">
        <v>81.708439999999996</v>
      </c>
    </row>
    <row r="18412" spans="1:2" x14ac:dyDescent="0.3">
      <c r="A18412">
        <v>1.5340665</v>
      </c>
      <c r="B18412">
        <v>81.652799999999999</v>
      </c>
    </row>
    <row r="18413" spans="1:2" x14ac:dyDescent="0.3">
      <c r="A18413">
        <v>1.5341499999999999</v>
      </c>
      <c r="B18413">
        <v>81.595579999999998</v>
      </c>
    </row>
    <row r="18414" spans="1:2" x14ac:dyDescent="0.3">
      <c r="A18414">
        <v>1.5342335</v>
      </c>
      <c r="B18414">
        <v>81.541529999999995</v>
      </c>
    </row>
    <row r="18415" spans="1:2" x14ac:dyDescent="0.3">
      <c r="A18415">
        <v>1.5343165000000001</v>
      </c>
      <c r="B18415">
        <v>81.49306</v>
      </c>
    </row>
    <row r="18416" spans="1:2" x14ac:dyDescent="0.3">
      <c r="A18416">
        <v>1.5344</v>
      </c>
      <c r="B18416">
        <v>81.445369999999997</v>
      </c>
    </row>
    <row r="18417" spans="1:2" x14ac:dyDescent="0.3">
      <c r="A18417">
        <v>1.5344834999999999</v>
      </c>
      <c r="B18417">
        <v>81.393720000000002</v>
      </c>
    </row>
    <row r="18418" spans="1:2" x14ac:dyDescent="0.3">
      <c r="A18418">
        <v>1.5345664999999999</v>
      </c>
      <c r="B18418">
        <v>81.337299999999999</v>
      </c>
    </row>
    <row r="18419" spans="1:2" x14ac:dyDescent="0.3">
      <c r="A18419">
        <v>1.5346500000000001</v>
      </c>
      <c r="B18419">
        <v>81.280079999999998</v>
      </c>
    </row>
    <row r="18420" spans="1:2" x14ac:dyDescent="0.3">
      <c r="A18420">
        <v>1.5347335</v>
      </c>
      <c r="B18420">
        <v>81.222849999999994</v>
      </c>
    </row>
    <row r="18421" spans="1:2" x14ac:dyDescent="0.3">
      <c r="A18421">
        <v>1.5347999999999999</v>
      </c>
      <c r="B18421">
        <v>81.164839999999998</v>
      </c>
    </row>
    <row r="18422" spans="1:2" x14ac:dyDescent="0.3">
      <c r="A18422">
        <v>1.5348835000000001</v>
      </c>
      <c r="B18422">
        <v>81.109210000000004</v>
      </c>
    </row>
    <row r="18423" spans="1:2" x14ac:dyDescent="0.3">
      <c r="A18423">
        <v>1.5349664999999999</v>
      </c>
      <c r="B18423">
        <v>81.056759999999997</v>
      </c>
    </row>
    <row r="18424" spans="1:2" x14ac:dyDescent="0.3">
      <c r="A18424">
        <v>1.53505</v>
      </c>
      <c r="B18424">
        <v>81.006680000000003</v>
      </c>
    </row>
    <row r="18425" spans="1:2" x14ac:dyDescent="0.3">
      <c r="A18425">
        <v>1.5351334999999999</v>
      </c>
      <c r="B18425">
        <v>80.955830000000006</v>
      </c>
    </row>
    <row r="18426" spans="1:2" x14ac:dyDescent="0.3">
      <c r="A18426">
        <v>1.5352334999999999</v>
      </c>
      <c r="B18426">
        <v>80.904169999999993</v>
      </c>
    </row>
    <row r="18427" spans="1:2" x14ac:dyDescent="0.3">
      <c r="A18427">
        <v>1.5353165</v>
      </c>
      <c r="B18427">
        <v>80.853300000000004</v>
      </c>
    </row>
    <row r="18428" spans="1:2" x14ac:dyDescent="0.3">
      <c r="A18428">
        <v>1.5354000000000001</v>
      </c>
      <c r="B18428">
        <v>80.802440000000004</v>
      </c>
    </row>
    <row r="18429" spans="1:2" x14ac:dyDescent="0.3">
      <c r="A18429">
        <v>1.5354835</v>
      </c>
      <c r="B18429">
        <v>80.747600000000006</v>
      </c>
    </row>
    <row r="18430" spans="1:2" x14ac:dyDescent="0.3">
      <c r="A18430">
        <v>1.5355665000000001</v>
      </c>
      <c r="B18430">
        <v>80.688000000000002</v>
      </c>
    </row>
    <row r="18431" spans="1:2" x14ac:dyDescent="0.3">
      <c r="A18431">
        <v>1.53565</v>
      </c>
      <c r="B18431">
        <v>80.628399999999999</v>
      </c>
    </row>
    <row r="18432" spans="1:2" x14ac:dyDescent="0.3">
      <c r="A18432">
        <v>1.5357335000000001</v>
      </c>
      <c r="B18432">
        <v>80.57038</v>
      </c>
    </row>
    <row r="18433" spans="1:2" x14ac:dyDescent="0.3">
      <c r="A18433">
        <v>1.5358164999999999</v>
      </c>
      <c r="B18433">
        <v>80.513949999999994</v>
      </c>
    </row>
    <row r="18434" spans="1:2" x14ac:dyDescent="0.3">
      <c r="A18434">
        <v>1.5358835</v>
      </c>
      <c r="B18434">
        <v>80.458320000000001</v>
      </c>
    </row>
    <row r="18435" spans="1:2" x14ac:dyDescent="0.3">
      <c r="A18435">
        <v>1.5359834999999999</v>
      </c>
      <c r="B18435">
        <v>80.396330000000006</v>
      </c>
    </row>
    <row r="18436" spans="1:2" x14ac:dyDescent="0.3">
      <c r="A18436">
        <v>1.5360665</v>
      </c>
      <c r="B18436">
        <v>80.331959999999995</v>
      </c>
    </row>
    <row r="18437" spans="1:2" x14ac:dyDescent="0.3">
      <c r="A18437">
        <v>1.5361499999999999</v>
      </c>
      <c r="B18437">
        <v>80.268389999999997</v>
      </c>
    </row>
    <row r="18438" spans="1:2" x14ac:dyDescent="0.3">
      <c r="A18438">
        <v>1.5362335</v>
      </c>
      <c r="B18438">
        <v>80.206389999999999</v>
      </c>
    </row>
    <row r="18439" spans="1:2" x14ac:dyDescent="0.3">
      <c r="A18439">
        <v>1.5363165000000001</v>
      </c>
      <c r="B18439">
        <v>80.145200000000003</v>
      </c>
    </row>
    <row r="18440" spans="1:2" x14ac:dyDescent="0.3">
      <c r="A18440">
        <v>1.5364</v>
      </c>
      <c r="B18440">
        <v>80.087190000000007</v>
      </c>
    </row>
    <row r="18441" spans="1:2" x14ac:dyDescent="0.3">
      <c r="A18441">
        <v>1.5364834999999999</v>
      </c>
      <c r="B18441">
        <v>80.031559999999999</v>
      </c>
    </row>
    <row r="18442" spans="1:2" x14ac:dyDescent="0.3">
      <c r="A18442">
        <v>1.5365500000000001</v>
      </c>
      <c r="B18442">
        <v>79.971950000000007</v>
      </c>
    </row>
    <row r="18443" spans="1:2" x14ac:dyDescent="0.3">
      <c r="A18443">
        <v>1.5366500000000001</v>
      </c>
      <c r="B18443">
        <v>79.906779999999998</v>
      </c>
    </row>
    <row r="18444" spans="1:2" x14ac:dyDescent="0.3">
      <c r="A18444">
        <v>1.5367500000000001</v>
      </c>
      <c r="B18444">
        <v>79.839230000000001</v>
      </c>
    </row>
    <row r="18445" spans="1:2" x14ac:dyDescent="0.3">
      <c r="A18445">
        <v>1.5368335</v>
      </c>
      <c r="B18445">
        <v>79.773269999999997</v>
      </c>
    </row>
    <row r="18446" spans="1:2" x14ac:dyDescent="0.3">
      <c r="A18446">
        <v>1.5368999999999999</v>
      </c>
      <c r="B18446">
        <v>79.712869999999995</v>
      </c>
    </row>
    <row r="18447" spans="1:2" x14ac:dyDescent="0.3">
      <c r="A18447">
        <v>1.5369835000000001</v>
      </c>
      <c r="B18447">
        <v>79.655649999999994</v>
      </c>
    </row>
    <row r="18448" spans="1:2" x14ac:dyDescent="0.3">
      <c r="A18448">
        <v>1.5370664999999999</v>
      </c>
      <c r="B18448">
        <v>79.600809999999996</v>
      </c>
    </row>
    <row r="18449" spans="1:2" x14ac:dyDescent="0.3">
      <c r="A18449">
        <v>1.53715</v>
      </c>
      <c r="B18449">
        <v>79.545969999999997</v>
      </c>
    </row>
    <row r="18450" spans="1:2" x14ac:dyDescent="0.3">
      <c r="A18450">
        <v>1.5372165</v>
      </c>
      <c r="B18450">
        <v>79.484780000000001</v>
      </c>
    </row>
    <row r="18451" spans="1:2" x14ac:dyDescent="0.3">
      <c r="A18451">
        <v>1.5373000000000001</v>
      </c>
      <c r="B18451">
        <v>79.419619999999995</v>
      </c>
    </row>
    <row r="18452" spans="1:2" x14ac:dyDescent="0.3">
      <c r="A18452">
        <v>1.5373835</v>
      </c>
      <c r="B18452">
        <v>79.350470000000001</v>
      </c>
    </row>
    <row r="18453" spans="1:2" x14ac:dyDescent="0.3">
      <c r="A18453">
        <v>1.5374665000000001</v>
      </c>
      <c r="B18453">
        <v>79.278149999999997</v>
      </c>
    </row>
    <row r="18454" spans="1:2" x14ac:dyDescent="0.3">
      <c r="A18454">
        <v>1.53755</v>
      </c>
      <c r="B18454">
        <v>79.205029999999994</v>
      </c>
    </row>
    <row r="18455" spans="1:2" x14ac:dyDescent="0.3">
      <c r="A18455">
        <v>1.5376335000000001</v>
      </c>
      <c r="B18455">
        <v>79.135890000000003</v>
      </c>
    </row>
    <row r="18456" spans="1:2" x14ac:dyDescent="0.3">
      <c r="A18456">
        <v>1.5377164999999999</v>
      </c>
      <c r="B18456">
        <v>79.070719999999994</v>
      </c>
    </row>
    <row r="18457" spans="1:2" x14ac:dyDescent="0.3">
      <c r="A18457">
        <v>1.5378000000000001</v>
      </c>
      <c r="B18457">
        <v>79.004760000000005</v>
      </c>
    </row>
    <row r="18458" spans="1:2" x14ac:dyDescent="0.3">
      <c r="A18458">
        <v>1.5378835</v>
      </c>
      <c r="B18458">
        <v>78.938000000000002</v>
      </c>
    </row>
    <row r="18459" spans="1:2" x14ac:dyDescent="0.3">
      <c r="A18459">
        <v>1.5379665</v>
      </c>
      <c r="B18459">
        <v>78.871250000000003</v>
      </c>
    </row>
    <row r="18460" spans="1:2" x14ac:dyDescent="0.3">
      <c r="A18460">
        <v>1.5380499999999999</v>
      </c>
      <c r="B18460">
        <v>78.800520000000006</v>
      </c>
    </row>
    <row r="18461" spans="1:2" x14ac:dyDescent="0.3">
      <c r="A18461">
        <v>1.5381499999999999</v>
      </c>
      <c r="B18461">
        <v>78.725809999999996</v>
      </c>
    </row>
    <row r="18462" spans="1:2" x14ac:dyDescent="0.3">
      <c r="A18462">
        <v>1.5382165000000001</v>
      </c>
      <c r="B18462">
        <v>78.651110000000003</v>
      </c>
    </row>
    <row r="18463" spans="1:2" x14ac:dyDescent="0.3">
      <c r="A18463">
        <v>1.5383165000000001</v>
      </c>
      <c r="B18463">
        <v>78.576409999999996</v>
      </c>
    </row>
    <row r="18464" spans="1:2" x14ac:dyDescent="0.3">
      <c r="A18464">
        <v>1.5383834999999999</v>
      </c>
      <c r="B18464">
        <v>78.505679999999998</v>
      </c>
    </row>
    <row r="18465" spans="1:2" x14ac:dyDescent="0.3">
      <c r="A18465">
        <v>1.5384665</v>
      </c>
      <c r="B18465">
        <v>78.433359999999993</v>
      </c>
    </row>
    <row r="18466" spans="1:2" x14ac:dyDescent="0.3">
      <c r="A18466">
        <v>1.5385664999999999</v>
      </c>
      <c r="B18466">
        <v>78.353880000000004</v>
      </c>
    </row>
    <row r="18467" spans="1:2" x14ac:dyDescent="0.3">
      <c r="A18467">
        <v>1.5386500000000001</v>
      </c>
      <c r="B18467">
        <v>78.264870000000002</v>
      </c>
    </row>
    <row r="18468" spans="1:2" x14ac:dyDescent="0.3">
      <c r="A18468">
        <v>1.5387335</v>
      </c>
      <c r="B18468">
        <v>78.170299999999997</v>
      </c>
    </row>
    <row r="18469" spans="1:2" x14ac:dyDescent="0.3">
      <c r="A18469">
        <v>1.5388165</v>
      </c>
      <c r="B18469">
        <v>78.070959999999999</v>
      </c>
    </row>
    <row r="18470" spans="1:2" x14ac:dyDescent="0.3">
      <c r="A18470">
        <v>1.5388999999999999</v>
      </c>
      <c r="B18470">
        <v>77.968440000000001</v>
      </c>
    </row>
    <row r="18471" spans="1:2" x14ac:dyDescent="0.3">
      <c r="A18471">
        <v>1.5389835000000001</v>
      </c>
      <c r="B18471">
        <v>77.861149999999995</v>
      </c>
    </row>
    <row r="18472" spans="1:2" x14ac:dyDescent="0.3">
      <c r="A18472">
        <v>1.5390664999999999</v>
      </c>
      <c r="B18472">
        <v>77.752269999999996</v>
      </c>
    </row>
    <row r="18473" spans="1:2" x14ac:dyDescent="0.3">
      <c r="A18473">
        <v>1.53915</v>
      </c>
      <c r="B18473">
        <v>77.641009999999994</v>
      </c>
    </row>
    <row r="18474" spans="1:2" x14ac:dyDescent="0.3">
      <c r="A18474">
        <v>1.5392334999999999</v>
      </c>
      <c r="B18474">
        <v>77.530540000000002</v>
      </c>
    </row>
    <row r="18475" spans="1:2" x14ac:dyDescent="0.3">
      <c r="A18475">
        <v>1.5393165</v>
      </c>
      <c r="B18475">
        <v>77.420869999999994</v>
      </c>
    </row>
    <row r="18476" spans="1:2" x14ac:dyDescent="0.3">
      <c r="A18476">
        <v>1.5394000000000001</v>
      </c>
      <c r="B18476">
        <v>77.31438</v>
      </c>
    </row>
    <row r="18477" spans="1:2" x14ac:dyDescent="0.3">
      <c r="A18477">
        <v>1.5394665000000001</v>
      </c>
      <c r="B18477">
        <v>77.211849999999998</v>
      </c>
    </row>
    <row r="18478" spans="1:2" x14ac:dyDescent="0.3">
      <c r="A18478">
        <v>1.53955</v>
      </c>
      <c r="B18478">
        <v>77.108540000000005</v>
      </c>
    </row>
    <row r="18479" spans="1:2" x14ac:dyDescent="0.3">
      <c r="A18479">
        <v>1.5396335000000001</v>
      </c>
      <c r="B18479">
        <v>77.000460000000004</v>
      </c>
    </row>
    <row r="18480" spans="1:2" x14ac:dyDescent="0.3">
      <c r="A18480">
        <v>1.5397164999999999</v>
      </c>
      <c r="B18480">
        <v>76.886020000000002</v>
      </c>
    </row>
    <row r="18481" spans="1:2" x14ac:dyDescent="0.3">
      <c r="A18481">
        <v>1.5398164999999999</v>
      </c>
      <c r="B18481">
        <v>76.770780000000002</v>
      </c>
    </row>
    <row r="18482" spans="1:2" x14ac:dyDescent="0.3">
      <c r="A18482">
        <v>1.5398835</v>
      </c>
      <c r="B18482">
        <v>76.658720000000002</v>
      </c>
    </row>
    <row r="18483" spans="1:2" x14ac:dyDescent="0.3">
      <c r="A18483">
        <v>1.5399665</v>
      </c>
      <c r="B18483">
        <v>76.553020000000004</v>
      </c>
    </row>
    <row r="18484" spans="1:2" x14ac:dyDescent="0.3">
      <c r="A18484">
        <v>1.5400499999999999</v>
      </c>
      <c r="B18484">
        <v>76.454480000000004</v>
      </c>
    </row>
    <row r="18485" spans="1:2" x14ac:dyDescent="0.3">
      <c r="A18485">
        <v>1.5401335</v>
      </c>
      <c r="B18485">
        <v>76.361500000000007</v>
      </c>
    </row>
    <row r="18486" spans="1:2" x14ac:dyDescent="0.3">
      <c r="A18486">
        <v>1.5402165000000001</v>
      </c>
      <c r="B18486">
        <v>76.265339999999995</v>
      </c>
    </row>
    <row r="18487" spans="1:2" x14ac:dyDescent="0.3">
      <c r="A18487">
        <v>1.5403165000000001</v>
      </c>
      <c r="B18487">
        <v>76.163610000000006</v>
      </c>
    </row>
    <row r="18488" spans="1:2" x14ac:dyDescent="0.3">
      <c r="A18488">
        <v>1.5403834999999999</v>
      </c>
      <c r="B18488">
        <v>76.058710000000005</v>
      </c>
    </row>
    <row r="18489" spans="1:2" x14ac:dyDescent="0.3">
      <c r="A18489">
        <v>1.5404834999999999</v>
      </c>
      <c r="B18489">
        <v>75.959370000000007</v>
      </c>
    </row>
    <row r="18490" spans="1:2" x14ac:dyDescent="0.3">
      <c r="A18490">
        <v>1.5405664999999999</v>
      </c>
      <c r="B18490">
        <v>75.865589999999997</v>
      </c>
    </row>
    <row r="18491" spans="1:2" x14ac:dyDescent="0.3">
      <c r="A18491">
        <v>1.5406500000000001</v>
      </c>
      <c r="B18491">
        <v>75.776579999999996</v>
      </c>
    </row>
    <row r="18492" spans="1:2" x14ac:dyDescent="0.3">
      <c r="A18492">
        <v>1.5407500000000001</v>
      </c>
      <c r="B18492">
        <v>75.690749999999994</v>
      </c>
    </row>
    <row r="18493" spans="1:2" x14ac:dyDescent="0.3">
      <c r="A18493">
        <v>1.5408165</v>
      </c>
      <c r="B18493">
        <v>75.604119999999995</v>
      </c>
    </row>
    <row r="18494" spans="1:2" x14ac:dyDescent="0.3">
      <c r="A18494">
        <v>1.5408999999999999</v>
      </c>
      <c r="B18494">
        <v>75.517489999999995</v>
      </c>
    </row>
    <row r="18495" spans="1:2" x14ac:dyDescent="0.3">
      <c r="A18495">
        <v>1.5409835000000001</v>
      </c>
      <c r="B18495">
        <v>75.434049999999999</v>
      </c>
    </row>
    <row r="18496" spans="1:2" x14ac:dyDescent="0.3">
      <c r="A18496">
        <v>1.5410664999999999</v>
      </c>
      <c r="B18496">
        <v>75.351389999999995</v>
      </c>
    </row>
    <row r="18497" spans="1:2" x14ac:dyDescent="0.3">
      <c r="A18497">
        <v>1.54115</v>
      </c>
      <c r="B18497">
        <v>75.269540000000006</v>
      </c>
    </row>
    <row r="18498" spans="1:2" x14ac:dyDescent="0.3">
      <c r="A18498">
        <v>1.5412334999999999</v>
      </c>
      <c r="B18498">
        <v>75.185299999999998</v>
      </c>
    </row>
    <row r="18499" spans="1:2" x14ac:dyDescent="0.3">
      <c r="A18499">
        <v>1.5413165</v>
      </c>
      <c r="B18499">
        <v>75.097880000000004</v>
      </c>
    </row>
    <row r="18500" spans="1:2" x14ac:dyDescent="0.3">
      <c r="A18500">
        <v>1.5414000000000001</v>
      </c>
      <c r="B18500">
        <v>75.012050000000002</v>
      </c>
    </row>
    <row r="18501" spans="1:2" x14ac:dyDescent="0.3">
      <c r="A18501">
        <v>1.5414835</v>
      </c>
      <c r="B18501">
        <v>74.930189999999996</v>
      </c>
    </row>
    <row r="18502" spans="1:2" x14ac:dyDescent="0.3">
      <c r="A18502">
        <v>1.5415665000000001</v>
      </c>
      <c r="B18502">
        <v>74.853899999999996</v>
      </c>
    </row>
    <row r="18503" spans="1:2" x14ac:dyDescent="0.3">
      <c r="A18503">
        <v>1.54165</v>
      </c>
      <c r="B18503">
        <v>74.776809999999998</v>
      </c>
    </row>
    <row r="18504" spans="1:2" x14ac:dyDescent="0.3">
      <c r="A18504">
        <v>1.5417335000000001</v>
      </c>
      <c r="B18504">
        <v>74.703689999999995</v>
      </c>
    </row>
    <row r="18505" spans="1:2" x14ac:dyDescent="0.3">
      <c r="A18505">
        <v>1.5418164999999999</v>
      </c>
      <c r="B18505">
        <v>74.629779999999997</v>
      </c>
    </row>
    <row r="18506" spans="1:2" x14ac:dyDescent="0.3">
      <c r="A18506">
        <v>1.5419164999999999</v>
      </c>
      <c r="B18506">
        <v>74.556669999999997</v>
      </c>
    </row>
    <row r="18507" spans="1:2" x14ac:dyDescent="0.3">
      <c r="A18507">
        <v>1.542</v>
      </c>
      <c r="B18507">
        <v>74.482759999999999</v>
      </c>
    </row>
    <row r="18508" spans="1:2" x14ac:dyDescent="0.3">
      <c r="A18508">
        <v>1.5420834999999999</v>
      </c>
      <c r="B18508">
        <v>74.412030000000001</v>
      </c>
    </row>
    <row r="18509" spans="1:2" x14ac:dyDescent="0.3">
      <c r="A18509">
        <v>1.5421665</v>
      </c>
      <c r="B18509">
        <v>74.343680000000006</v>
      </c>
    </row>
    <row r="18510" spans="1:2" x14ac:dyDescent="0.3">
      <c r="A18510">
        <v>1.5422335</v>
      </c>
      <c r="B18510">
        <v>74.276920000000004</v>
      </c>
    </row>
    <row r="18511" spans="1:2" x14ac:dyDescent="0.3">
      <c r="A18511">
        <v>1.5423335</v>
      </c>
      <c r="B18511">
        <v>74.210170000000005</v>
      </c>
    </row>
    <row r="18512" spans="1:2" x14ac:dyDescent="0.3">
      <c r="A18512">
        <v>1.5424</v>
      </c>
      <c r="B18512">
        <v>74.148179999999996</v>
      </c>
    </row>
    <row r="18513" spans="1:2" x14ac:dyDescent="0.3">
      <c r="A18513">
        <v>1.5424834999999999</v>
      </c>
      <c r="B18513">
        <v>74.088579999999993</v>
      </c>
    </row>
    <row r="18514" spans="1:2" x14ac:dyDescent="0.3">
      <c r="A18514">
        <v>1.5425835000000001</v>
      </c>
      <c r="B18514">
        <v>74.021820000000005</v>
      </c>
    </row>
    <row r="18515" spans="1:2" x14ac:dyDescent="0.3">
      <c r="A18515">
        <v>1.5426500000000001</v>
      </c>
      <c r="B18515">
        <v>73.94632</v>
      </c>
    </row>
    <row r="18516" spans="1:2" x14ac:dyDescent="0.3">
      <c r="A18516">
        <v>1.5427500000000001</v>
      </c>
      <c r="B18516">
        <v>73.873199999999997</v>
      </c>
    </row>
    <row r="18517" spans="1:2" x14ac:dyDescent="0.3">
      <c r="A18517">
        <v>1.5428165</v>
      </c>
      <c r="B18517">
        <v>73.80883</v>
      </c>
    </row>
    <row r="18518" spans="1:2" x14ac:dyDescent="0.3">
      <c r="A18518">
        <v>1.5428999999999999</v>
      </c>
      <c r="B18518">
        <v>73.748429999999999</v>
      </c>
    </row>
    <row r="18519" spans="1:2" x14ac:dyDescent="0.3">
      <c r="A18519">
        <v>1.5429835000000001</v>
      </c>
      <c r="B18519">
        <v>73.688829999999996</v>
      </c>
    </row>
    <row r="18520" spans="1:2" x14ac:dyDescent="0.3">
      <c r="A18520">
        <v>1.5430664999999999</v>
      </c>
      <c r="B18520">
        <v>73.629220000000004</v>
      </c>
    </row>
    <row r="18521" spans="1:2" x14ac:dyDescent="0.3">
      <c r="A18521">
        <v>1.54315</v>
      </c>
      <c r="B18521">
        <v>73.565640000000002</v>
      </c>
    </row>
    <row r="18522" spans="1:2" x14ac:dyDescent="0.3">
      <c r="A18522">
        <v>1.5432165</v>
      </c>
      <c r="B18522">
        <v>73.498890000000003</v>
      </c>
    </row>
    <row r="18523" spans="1:2" x14ac:dyDescent="0.3">
      <c r="A18523">
        <v>1.5433165</v>
      </c>
      <c r="B18523">
        <v>73.432919999999996</v>
      </c>
    </row>
    <row r="18524" spans="1:2" x14ac:dyDescent="0.3">
      <c r="A18524">
        <v>1.5434000000000001</v>
      </c>
      <c r="B18524">
        <v>73.373320000000007</v>
      </c>
    </row>
    <row r="18525" spans="1:2" x14ac:dyDescent="0.3">
      <c r="A18525">
        <v>1.5434835</v>
      </c>
      <c r="B18525">
        <v>73.318479999999994</v>
      </c>
    </row>
    <row r="18526" spans="1:2" x14ac:dyDescent="0.3">
      <c r="A18526">
        <v>1.5435665000000001</v>
      </c>
      <c r="B18526">
        <v>73.269210000000001</v>
      </c>
    </row>
    <row r="18527" spans="1:2" x14ac:dyDescent="0.3">
      <c r="A18527">
        <v>1.54365</v>
      </c>
      <c r="B18527">
        <v>73.219930000000005</v>
      </c>
    </row>
    <row r="18528" spans="1:2" x14ac:dyDescent="0.3">
      <c r="A18528">
        <v>1.5437335000000001</v>
      </c>
      <c r="B18528">
        <v>73.171459999999996</v>
      </c>
    </row>
    <row r="18529" spans="1:2" x14ac:dyDescent="0.3">
      <c r="A18529">
        <v>1.5438164999999999</v>
      </c>
      <c r="B18529">
        <v>73.119</v>
      </c>
    </row>
    <row r="18530" spans="1:2" x14ac:dyDescent="0.3">
      <c r="A18530">
        <v>1.5439000000000001</v>
      </c>
      <c r="B18530">
        <v>73.067340000000002</v>
      </c>
    </row>
    <row r="18531" spans="1:2" x14ac:dyDescent="0.3">
      <c r="A18531">
        <v>1.5439835</v>
      </c>
      <c r="B18531">
        <v>73.022049999999993</v>
      </c>
    </row>
    <row r="18532" spans="1:2" x14ac:dyDescent="0.3">
      <c r="A18532">
        <v>1.5440665</v>
      </c>
      <c r="B18532">
        <v>72.983900000000006</v>
      </c>
    </row>
    <row r="18533" spans="1:2" x14ac:dyDescent="0.3">
      <c r="A18533">
        <v>1.5441499999999999</v>
      </c>
      <c r="B18533">
        <v>72.942570000000003</v>
      </c>
    </row>
    <row r="18534" spans="1:2" x14ac:dyDescent="0.3">
      <c r="A18534">
        <v>1.5442335</v>
      </c>
      <c r="B18534">
        <v>72.898070000000004</v>
      </c>
    </row>
    <row r="18535" spans="1:2" x14ac:dyDescent="0.3">
      <c r="A18535">
        <v>1.5443165000000001</v>
      </c>
      <c r="B18535">
        <v>72.851969999999994</v>
      </c>
    </row>
    <row r="18536" spans="1:2" x14ac:dyDescent="0.3">
      <c r="A18536">
        <v>1.5444165000000001</v>
      </c>
      <c r="B18536">
        <v>72.80668</v>
      </c>
    </row>
    <row r="18537" spans="1:2" x14ac:dyDescent="0.3">
      <c r="A18537">
        <v>1.5445</v>
      </c>
      <c r="B18537">
        <v>72.763760000000005</v>
      </c>
    </row>
    <row r="18538" spans="1:2" x14ac:dyDescent="0.3">
      <c r="A18538">
        <v>1.5445665</v>
      </c>
      <c r="B18538">
        <v>72.721639999999994</v>
      </c>
    </row>
    <row r="18539" spans="1:2" x14ac:dyDescent="0.3">
      <c r="A18539">
        <v>1.5446500000000001</v>
      </c>
      <c r="B18539">
        <v>72.682699999999997</v>
      </c>
    </row>
    <row r="18540" spans="1:2" x14ac:dyDescent="0.3">
      <c r="A18540">
        <v>1.5447335</v>
      </c>
      <c r="B18540">
        <v>72.646140000000003</v>
      </c>
    </row>
    <row r="18541" spans="1:2" x14ac:dyDescent="0.3">
      <c r="A18541">
        <v>1.5448165</v>
      </c>
      <c r="B18541">
        <v>72.611180000000004</v>
      </c>
    </row>
    <row r="18542" spans="1:2" x14ac:dyDescent="0.3">
      <c r="A18542">
        <v>1.5449165</v>
      </c>
      <c r="B18542">
        <v>72.574619999999996</v>
      </c>
    </row>
    <row r="18543" spans="1:2" x14ac:dyDescent="0.3">
      <c r="A18543">
        <v>1.5449999999999999</v>
      </c>
      <c r="B18543">
        <v>72.538060000000002</v>
      </c>
    </row>
    <row r="18544" spans="1:2" x14ac:dyDescent="0.3">
      <c r="A18544">
        <v>1.5450835000000001</v>
      </c>
      <c r="B18544">
        <v>72.502300000000005</v>
      </c>
    </row>
    <row r="18545" spans="1:2" x14ac:dyDescent="0.3">
      <c r="A18545">
        <v>1.54515</v>
      </c>
      <c r="B18545">
        <v>72.463359999999994</v>
      </c>
    </row>
    <row r="18546" spans="1:2" x14ac:dyDescent="0.3">
      <c r="A18546">
        <v>1.5452334999999999</v>
      </c>
      <c r="B18546">
        <v>72.42998</v>
      </c>
    </row>
    <row r="18547" spans="1:2" x14ac:dyDescent="0.3">
      <c r="A18547">
        <v>1.5453165</v>
      </c>
      <c r="B18547">
        <v>72.400570000000002</v>
      </c>
    </row>
    <row r="18548" spans="1:2" x14ac:dyDescent="0.3">
      <c r="A18548">
        <v>1.5454000000000001</v>
      </c>
      <c r="B18548">
        <v>72.370369999999994</v>
      </c>
    </row>
    <row r="18549" spans="1:2" x14ac:dyDescent="0.3">
      <c r="A18549">
        <v>1.5454835</v>
      </c>
      <c r="B18549">
        <v>72.336200000000005</v>
      </c>
    </row>
    <row r="18550" spans="1:2" x14ac:dyDescent="0.3">
      <c r="A18550">
        <v>1.5455665000000001</v>
      </c>
      <c r="B18550">
        <v>72.299639999999997</v>
      </c>
    </row>
    <row r="18551" spans="1:2" x14ac:dyDescent="0.3">
      <c r="A18551">
        <v>1.5456335000000001</v>
      </c>
      <c r="B18551">
        <v>72.261489999999995</v>
      </c>
    </row>
    <row r="18552" spans="1:2" x14ac:dyDescent="0.3">
      <c r="A18552">
        <v>1.5457335000000001</v>
      </c>
      <c r="B18552">
        <v>72.225729999999999</v>
      </c>
    </row>
    <row r="18553" spans="1:2" x14ac:dyDescent="0.3">
      <c r="A18553">
        <v>1.5458164999999999</v>
      </c>
      <c r="B18553">
        <v>72.187579999999997</v>
      </c>
    </row>
    <row r="18554" spans="1:2" x14ac:dyDescent="0.3">
      <c r="A18554">
        <v>1.5459000000000001</v>
      </c>
      <c r="B18554">
        <v>72.150229999999993</v>
      </c>
    </row>
    <row r="18555" spans="1:2" x14ac:dyDescent="0.3">
      <c r="A18555">
        <v>1.5459835</v>
      </c>
      <c r="B18555">
        <v>72.114469999999997</v>
      </c>
    </row>
    <row r="18556" spans="1:2" x14ac:dyDescent="0.3">
      <c r="A18556">
        <v>1.5460665</v>
      </c>
      <c r="B18556">
        <v>72.084270000000004</v>
      </c>
    </row>
    <row r="18557" spans="1:2" x14ac:dyDescent="0.3">
      <c r="A18557">
        <v>1.5461499999999999</v>
      </c>
      <c r="B18557">
        <v>72.061220000000006</v>
      </c>
    </row>
    <row r="18558" spans="1:2" x14ac:dyDescent="0.3">
      <c r="A18558">
        <v>1.5462335</v>
      </c>
      <c r="B18558">
        <v>72.038179999999997</v>
      </c>
    </row>
    <row r="18559" spans="1:2" x14ac:dyDescent="0.3">
      <c r="A18559">
        <v>1.5463165000000001</v>
      </c>
      <c r="B18559">
        <v>72.00797</v>
      </c>
    </row>
    <row r="18560" spans="1:2" x14ac:dyDescent="0.3">
      <c r="A18560">
        <v>1.5463834999999999</v>
      </c>
      <c r="B18560">
        <v>71.972210000000004</v>
      </c>
    </row>
    <row r="18561" spans="1:2" x14ac:dyDescent="0.3">
      <c r="A18561">
        <v>1.5464665</v>
      </c>
      <c r="B18561">
        <v>71.937240000000003</v>
      </c>
    </row>
    <row r="18562" spans="1:2" x14ac:dyDescent="0.3">
      <c r="A18562">
        <v>1.5465500000000001</v>
      </c>
      <c r="B18562">
        <v>71.907039999999995</v>
      </c>
    </row>
    <row r="18563" spans="1:2" x14ac:dyDescent="0.3">
      <c r="A18563">
        <v>1.5466335</v>
      </c>
      <c r="B18563">
        <v>71.876050000000006</v>
      </c>
    </row>
    <row r="18564" spans="1:2" x14ac:dyDescent="0.3">
      <c r="A18564">
        <v>1.5467165</v>
      </c>
      <c r="B18564">
        <v>71.843469999999996</v>
      </c>
    </row>
    <row r="18565" spans="1:2" x14ac:dyDescent="0.3">
      <c r="A18565">
        <v>1.5468</v>
      </c>
      <c r="B18565">
        <v>71.809299999999993</v>
      </c>
    </row>
    <row r="18566" spans="1:2" x14ac:dyDescent="0.3">
      <c r="A18566">
        <v>1.5468835000000001</v>
      </c>
      <c r="B18566">
        <v>71.771940000000001</v>
      </c>
    </row>
    <row r="18567" spans="1:2" x14ac:dyDescent="0.3">
      <c r="A18567">
        <v>1.5469664999999999</v>
      </c>
      <c r="B18567">
        <v>71.733800000000002</v>
      </c>
    </row>
    <row r="18568" spans="1:2" x14ac:dyDescent="0.3">
      <c r="A18568">
        <v>1.54705</v>
      </c>
      <c r="B18568">
        <v>71.698819999999998</v>
      </c>
    </row>
    <row r="18569" spans="1:2" x14ac:dyDescent="0.3">
      <c r="A18569">
        <v>1.5471334999999999</v>
      </c>
      <c r="B18569">
        <v>71.66704</v>
      </c>
    </row>
    <row r="18570" spans="1:2" x14ac:dyDescent="0.3">
      <c r="A18570">
        <v>1.5472165</v>
      </c>
      <c r="B18570">
        <v>71.639219999999995</v>
      </c>
    </row>
    <row r="18571" spans="1:2" x14ac:dyDescent="0.3">
      <c r="A18571">
        <v>1.5473165</v>
      </c>
      <c r="B18571">
        <v>71.614590000000007</v>
      </c>
    </row>
    <row r="18572" spans="1:2" x14ac:dyDescent="0.3">
      <c r="A18572">
        <v>1.5474000000000001</v>
      </c>
      <c r="B18572">
        <v>71.593119999999999</v>
      </c>
    </row>
    <row r="18573" spans="1:2" x14ac:dyDescent="0.3">
      <c r="A18573">
        <v>1.5474835</v>
      </c>
      <c r="B18573">
        <v>71.572460000000007</v>
      </c>
    </row>
    <row r="18574" spans="1:2" x14ac:dyDescent="0.3">
      <c r="A18574">
        <v>1.5475665000000001</v>
      </c>
      <c r="B18574">
        <v>71.554180000000002</v>
      </c>
    </row>
    <row r="18575" spans="1:2" x14ac:dyDescent="0.3">
      <c r="A18575">
        <v>1.54765</v>
      </c>
      <c r="B18575">
        <v>71.536699999999996</v>
      </c>
    </row>
    <row r="18576" spans="1:2" x14ac:dyDescent="0.3">
      <c r="A18576">
        <v>1.5477335000000001</v>
      </c>
      <c r="B18576">
        <v>71.518420000000006</v>
      </c>
    </row>
    <row r="18577" spans="1:2" x14ac:dyDescent="0.3">
      <c r="A18577">
        <v>1.5478164999999999</v>
      </c>
      <c r="B18577">
        <v>71.500140000000002</v>
      </c>
    </row>
    <row r="18578" spans="1:2" x14ac:dyDescent="0.3">
      <c r="A18578">
        <v>1.5478835</v>
      </c>
      <c r="B18578">
        <v>71.477099999999993</v>
      </c>
    </row>
    <row r="18579" spans="1:2" x14ac:dyDescent="0.3">
      <c r="A18579">
        <v>1.5479835</v>
      </c>
      <c r="B18579">
        <v>71.449280000000002</v>
      </c>
    </row>
    <row r="18580" spans="1:2" x14ac:dyDescent="0.3">
      <c r="A18580">
        <v>1.5480665</v>
      </c>
      <c r="B18580">
        <v>71.415109999999999</v>
      </c>
    </row>
    <row r="18581" spans="1:2" x14ac:dyDescent="0.3">
      <c r="A18581">
        <v>1.5481499999999999</v>
      </c>
      <c r="B18581">
        <v>71.377750000000006</v>
      </c>
    </row>
    <row r="18582" spans="1:2" x14ac:dyDescent="0.3">
      <c r="A18582">
        <v>1.5482165000000001</v>
      </c>
      <c r="B18582">
        <v>71.345169999999996</v>
      </c>
    </row>
    <row r="18583" spans="1:2" x14ac:dyDescent="0.3">
      <c r="A18583">
        <v>1.5483165000000001</v>
      </c>
      <c r="B18583">
        <v>71.320530000000005</v>
      </c>
    </row>
    <row r="18584" spans="1:2" x14ac:dyDescent="0.3">
      <c r="A18584">
        <v>1.5484</v>
      </c>
      <c r="B18584">
        <v>71.299869999999999</v>
      </c>
    </row>
    <row r="18585" spans="1:2" x14ac:dyDescent="0.3">
      <c r="A18585">
        <v>1.5484834999999999</v>
      </c>
      <c r="B18585">
        <v>71.276820000000001</v>
      </c>
    </row>
    <row r="18586" spans="1:2" x14ac:dyDescent="0.3">
      <c r="A18586">
        <v>1.5485665</v>
      </c>
      <c r="B18586">
        <v>71.247420000000005</v>
      </c>
    </row>
    <row r="18587" spans="1:2" x14ac:dyDescent="0.3">
      <c r="A18587">
        <v>1.5486335</v>
      </c>
      <c r="B18587">
        <v>71.218019999999996</v>
      </c>
    </row>
    <row r="18588" spans="1:2" x14ac:dyDescent="0.3">
      <c r="A18588">
        <v>1.5487165000000001</v>
      </c>
      <c r="B18588">
        <v>71.190200000000004</v>
      </c>
    </row>
    <row r="18589" spans="1:2" x14ac:dyDescent="0.3">
      <c r="A18589">
        <v>1.5488165</v>
      </c>
      <c r="B18589">
        <v>71.162379999999999</v>
      </c>
    </row>
    <row r="18590" spans="1:2" x14ac:dyDescent="0.3">
      <c r="A18590">
        <v>1.5488999999999999</v>
      </c>
      <c r="B18590">
        <v>71.129800000000003</v>
      </c>
    </row>
    <row r="18591" spans="1:2" x14ac:dyDescent="0.3">
      <c r="A18591">
        <v>1.5489835000000001</v>
      </c>
      <c r="B18591">
        <v>71.098010000000002</v>
      </c>
    </row>
    <row r="18592" spans="1:2" x14ac:dyDescent="0.3">
      <c r="A18592">
        <v>1.5490664999999999</v>
      </c>
      <c r="B18592">
        <v>71.066220000000001</v>
      </c>
    </row>
    <row r="18593" spans="1:2" x14ac:dyDescent="0.3">
      <c r="A18593">
        <v>1.54915</v>
      </c>
      <c r="B18593">
        <v>71.03443</v>
      </c>
    </row>
    <row r="18594" spans="1:2" x14ac:dyDescent="0.3">
      <c r="A18594">
        <v>1.5492334999999999</v>
      </c>
      <c r="B18594">
        <v>71.008210000000005</v>
      </c>
    </row>
    <row r="18595" spans="1:2" x14ac:dyDescent="0.3">
      <c r="A18595">
        <v>1.5493165</v>
      </c>
      <c r="B18595">
        <v>70.985950000000003</v>
      </c>
    </row>
    <row r="18596" spans="1:2" x14ac:dyDescent="0.3">
      <c r="A18596">
        <v>1.5494000000000001</v>
      </c>
      <c r="B18596">
        <v>70.962909999999994</v>
      </c>
    </row>
    <row r="18597" spans="1:2" x14ac:dyDescent="0.3">
      <c r="A18597">
        <v>1.5495000000000001</v>
      </c>
      <c r="B18597">
        <v>70.935090000000002</v>
      </c>
    </row>
    <row r="18598" spans="1:2" x14ac:dyDescent="0.3">
      <c r="A18598">
        <v>1.5495835</v>
      </c>
      <c r="B18598">
        <v>70.901709999999994</v>
      </c>
    </row>
    <row r="18599" spans="1:2" x14ac:dyDescent="0.3">
      <c r="A18599">
        <v>1.5496665000000001</v>
      </c>
      <c r="B18599">
        <v>70.86833</v>
      </c>
    </row>
    <row r="18600" spans="1:2" x14ac:dyDescent="0.3">
      <c r="A18600">
        <v>1.54975</v>
      </c>
      <c r="B18600">
        <v>70.834159999999997</v>
      </c>
    </row>
    <row r="18601" spans="1:2" x14ac:dyDescent="0.3">
      <c r="A18601">
        <v>1.5498164999999999</v>
      </c>
      <c r="B18601">
        <v>70.803160000000005</v>
      </c>
    </row>
    <row r="18602" spans="1:2" x14ac:dyDescent="0.3">
      <c r="A18602">
        <v>1.5499000000000001</v>
      </c>
      <c r="B18602">
        <v>70.772959999999998</v>
      </c>
    </row>
    <row r="18603" spans="1:2" x14ac:dyDescent="0.3">
      <c r="A18603">
        <v>1.5499835</v>
      </c>
      <c r="B18603">
        <v>70.738789999999995</v>
      </c>
    </row>
    <row r="18604" spans="1:2" x14ac:dyDescent="0.3">
      <c r="A18604">
        <v>1.5500665</v>
      </c>
      <c r="B18604">
        <v>70.697460000000007</v>
      </c>
    </row>
    <row r="18605" spans="1:2" x14ac:dyDescent="0.3">
      <c r="A18605">
        <v>1.5501499999999999</v>
      </c>
      <c r="B18605">
        <v>70.648989999999998</v>
      </c>
    </row>
    <row r="18606" spans="1:2" x14ac:dyDescent="0.3">
      <c r="A18606">
        <v>1.5502335</v>
      </c>
      <c r="B18606">
        <v>70.60051</v>
      </c>
    </row>
    <row r="18607" spans="1:2" x14ac:dyDescent="0.3">
      <c r="A18607">
        <v>1.5503165000000001</v>
      </c>
      <c r="B18607">
        <v>70.559179999999998</v>
      </c>
    </row>
    <row r="18608" spans="1:2" x14ac:dyDescent="0.3">
      <c r="A18608">
        <v>1.5504</v>
      </c>
      <c r="B18608">
        <v>70.526600000000002</v>
      </c>
    </row>
    <row r="18609" spans="1:2" x14ac:dyDescent="0.3">
      <c r="A18609">
        <v>1.5504834999999999</v>
      </c>
      <c r="B18609">
        <v>70.497990000000001</v>
      </c>
    </row>
    <row r="18610" spans="1:2" x14ac:dyDescent="0.3">
      <c r="A18610">
        <v>1.5505665</v>
      </c>
      <c r="B18610">
        <v>70.467789999999994</v>
      </c>
    </row>
    <row r="18611" spans="1:2" x14ac:dyDescent="0.3">
      <c r="A18611">
        <v>1.5506500000000001</v>
      </c>
      <c r="B18611">
        <v>70.433620000000005</v>
      </c>
    </row>
    <row r="18612" spans="1:2" x14ac:dyDescent="0.3">
      <c r="A18612">
        <v>1.5507335</v>
      </c>
      <c r="B18612">
        <v>70.398650000000004</v>
      </c>
    </row>
    <row r="18613" spans="1:2" x14ac:dyDescent="0.3">
      <c r="A18613">
        <v>1.5508165</v>
      </c>
      <c r="B18613">
        <v>70.368449999999996</v>
      </c>
    </row>
    <row r="18614" spans="1:2" x14ac:dyDescent="0.3">
      <c r="A18614">
        <v>1.5508999999999999</v>
      </c>
      <c r="B18614">
        <v>70.345399999999998</v>
      </c>
    </row>
    <row r="18615" spans="1:2" x14ac:dyDescent="0.3">
      <c r="A18615">
        <v>1.5509835000000001</v>
      </c>
      <c r="B18615">
        <v>70.323939999999993</v>
      </c>
    </row>
    <row r="18616" spans="1:2" x14ac:dyDescent="0.3">
      <c r="A18616">
        <v>1.5510664999999999</v>
      </c>
      <c r="B18616">
        <v>70.303280000000001</v>
      </c>
    </row>
    <row r="18617" spans="1:2" x14ac:dyDescent="0.3">
      <c r="A18617">
        <v>1.55115</v>
      </c>
      <c r="B18617">
        <v>70.277850000000001</v>
      </c>
    </row>
    <row r="18618" spans="1:2" x14ac:dyDescent="0.3">
      <c r="A18618">
        <v>1.5512334999999999</v>
      </c>
      <c r="B18618">
        <v>70.245270000000005</v>
      </c>
    </row>
    <row r="18619" spans="1:2" x14ac:dyDescent="0.3">
      <c r="A18619">
        <v>1.5513165</v>
      </c>
      <c r="B18619">
        <v>70.211089999999999</v>
      </c>
    </row>
    <row r="18620" spans="1:2" x14ac:dyDescent="0.3">
      <c r="A18620">
        <v>1.5513999999999999</v>
      </c>
      <c r="B18620">
        <v>70.187250000000006</v>
      </c>
    </row>
    <row r="18621" spans="1:2" x14ac:dyDescent="0.3">
      <c r="A18621">
        <v>1.5514835</v>
      </c>
      <c r="B18621">
        <v>70.16977</v>
      </c>
    </row>
    <row r="18622" spans="1:2" x14ac:dyDescent="0.3">
      <c r="A18622">
        <v>1.5515665000000001</v>
      </c>
      <c r="B18622">
        <v>70.149100000000004</v>
      </c>
    </row>
    <row r="18623" spans="1:2" x14ac:dyDescent="0.3">
      <c r="A18623">
        <v>1.55165</v>
      </c>
      <c r="B18623">
        <v>70.12209</v>
      </c>
    </row>
    <row r="18624" spans="1:2" x14ac:dyDescent="0.3">
      <c r="A18624">
        <v>1.5517335000000001</v>
      </c>
      <c r="B18624">
        <v>70.095860000000002</v>
      </c>
    </row>
    <row r="18625" spans="1:2" x14ac:dyDescent="0.3">
      <c r="A18625">
        <v>1.5518164999999999</v>
      </c>
      <c r="B18625">
        <v>70.070430000000002</v>
      </c>
    </row>
    <row r="18626" spans="1:2" x14ac:dyDescent="0.3">
      <c r="A18626">
        <v>1.5518835</v>
      </c>
      <c r="B18626">
        <v>70.045000000000002</v>
      </c>
    </row>
    <row r="18627" spans="1:2" x14ac:dyDescent="0.3">
      <c r="A18627">
        <v>1.5519665</v>
      </c>
      <c r="B18627">
        <v>70.016390000000001</v>
      </c>
    </row>
    <row r="18628" spans="1:2" x14ac:dyDescent="0.3">
      <c r="A18628">
        <v>1.5520499999999999</v>
      </c>
      <c r="B18628">
        <v>69.990160000000003</v>
      </c>
    </row>
    <row r="18629" spans="1:2" x14ac:dyDescent="0.3">
      <c r="A18629">
        <v>1.5521499999999999</v>
      </c>
      <c r="B18629">
        <v>69.965519999999998</v>
      </c>
    </row>
    <row r="18630" spans="1:2" x14ac:dyDescent="0.3">
      <c r="A18630">
        <v>1.5522165000000001</v>
      </c>
      <c r="B18630">
        <v>69.943269999999998</v>
      </c>
    </row>
    <row r="18631" spans="1:2" x14ac:dyDescent="0.3">
      <c r="A18631">
        <v>1.5523</v>
      </c>
      <c r="B18631">
        <v>69.921809999999994</v>
      </c>
    </row>
    <row r="18632" spans="1:2" x14ac:dyDescent="0.3">
      <c r="A18632">
        <v>1.5524</v>
      </c>
      <c r="B18632">
        <v>69.897170000000003</v>
      </c>
    </row>
    <row r="18633" spans="1:2" x14ac:dyDescent="0.3">
      <c r="A18633">
        <v>1.5524834999999999</v>
      </c>
      <c r="B18633">
        <v>69.874129999999994</v>
      </c>
    </row>
    <row r="18634" spans="1:2" x14ac:dyDescent="0.3">
      <c r="A18634">
        <v>1.5525665</v>
      </c>
      <c r="B18634">
        <v>69.848690000000005</v>
      </c>
    </row>
    <row r="18635" spans="1:2" x14ac:dyDescent="0.3">
      <c r="A18635">
        <v>1.5526500000000001</v>
      </c>
      <c r="B18635">
        <v>69.8185</v>
      </c>
    </row>
    <row r="18636" spans="1:2" x14ac:dyDescent="0.3">
      <c r="A18636">
        <v>1.5527335</v>
      </c>
      <c r="B18636">
        <v>69.789090000000002</v>
      </c>
    </row>
    <row r="18637" spans="1:2" x14ac:dyDescent="0.3">
      <c r="A18637">
        <v>1.5528165</v>
      </c>
      <c r="B18637">
        <v>69.768429999999995</v>
      </c>
    </row>
    <row r="18638" spans="1:2" x14ac:dyDescent="0.3">
      <c r="A18638">
        <v>1.5529165</v>
      </c>
      <c r="B18638">
        <v>69.752529999999993</v>
      </c>
    </row>
    <row r="18639" spans="1:2" x14ac:dyDescent="0.3">
      <c r="A18639">
        <v>1.5529835000000001</v>
      </c>
      <c r="B18639">
        <v>69.731870000000001</v>
      </c>
    </row>
    <row r="18640" spans="1:2" x14ac:dyDescent="0.3">
      <c r="A18640">
        <v>1.5530664999999999</v>
      </c>
      <c r="B18640">
        <v>69.708029999999994</v>
      </c>
    </row>
    <row r="18641" spans="1:2" x14ac:dyDescent="0.3">
      <c r="A18641">
        <v>1.55315</v>
      </c>
      <c r="B18641">
        <v>69.688159999999996</v>
      </c>
    </row>
    <row r="18642" spans="1:2" x14ac:dyDescent="0.3">
      <c r="A18642">
        <v>1.5532165</v>
      </c>
      <c r="B18642">
        <v>69.676240000000007</v>
      </c>
    </row>
    <row r="18643" spans="1:2" x14ac:dyDescent="0.3">
      <c r="A18643">
        <v>1.5532999999999999</v>
      </c>
      <c r="B18643">
        <v>69.665120000000002</v>
      </c>
    </row>
    <row r="18644" spans="1:2" x14ac:dyDescent="0.3">
      <c r="A18644">
        <v>1.5533999999999999</v>
      </c>
      <c r="B18644">
        <v>69.646039999999999</v>
      </c>
    </row>
    <row r="18645" spans="1:2" x14ac:dyDescent="0.3">
      <c r="A18645">
        <v>1.5534835</v>
      </c>
      <c r="B18645">
        <v>69.616640000000004</v>
      </c>
    </row>
    <row r="18646" spans="1:2" x14ac:dyDescent="0.3">
      <c r="A18646">
        <v>1.5535665000000001</v>
      </c>
      <c r="B18646">
        <v>69.588819999999998</v>
      </c>
    </row>
    <row r="18647" spans="1:2" x14ac:dyDescent="0.3">
      <c r="A18647">
        <v>1.5536334999999999</v>
      </c>
      <c r="B18647">
        <v>69.56259</v>
      </c>
    </row>
    <row r="18648" spans="1:2" x14ac:dyDescent="0.3">
      <c r="A18648">
        <v>1.5537164999999999</v>
      </c>
      <c r="B18648">
        <v>69.538749999999993</v>
      </c>
    </row>
    <row r="18649" spans="1:2" x14ac:dyDescent="0.3">
      <c r="A18649">
        <v>1.5538164999999999</v>
      </c>
      <c r="B18649">
        <v>69.51173</v>
      </c>
    </row>
    <row r="18650" spans="1:2" x14ac:dyDescent="0.3">
      <c r="A18650">
        <v>1.5538835</v>
      </c>
      <c r="B18650">
        <v>69.485500000000002</v>
      </c>
    </row>
    <row r="18651" spans="1:2" x14ac:dyDescent="0.3">
      <c r="A18651">
        <v>1.5539835</v>
      </c>
      <c r="B18651">
        <v>69.454509999999999</v>
      </c>
    </row>
    <row r="18652" spans="1:2" x14ac:dyDescent="0.3">
      <c r="A18652">
        <v>1.5540665</v>
      </c>
      <c r="B18652">
        <v>69.422719999999998</v>
      </c>
    </row>
    <row r="18653" spans="1:2" x14ac:dyDescent="0.3">
      <c r="A18653">
        <v>1.5541499999999999</v>
      </c>
      <c r="B18653">
        <v>69.397289999999998</v>
      </c>
    </row>
    <row r="18654" spans="1:2" x14ac:dyDescent="0.3">
      <c r="A18654">
        <v>1.5542335</v>
      </c>
      <c r="B18654">
        <v>69.378219999999999</v>
      </c>
    </row>
    <row r="18655" spans="1:2" x14ac:dyDescent="0.3">
      <c r="A18655">
        <v>1.5543165000000001</v>
      </c>
      <c r="B18655">
        <v>69.359939999999995</v>
      </c>
    </row>
    <row r="18656" spans="1:2" x14ac:dyDescent="0.3">
      <c r="A18656">
        <v>1.5544</v>
      </c>
      <c r="B18656">
        <v>69.339280000000002</v>
      </c>
    </row>
    <row r="18657" spans="1:2" x14ac:dyDescent="0.3">
      <c r="A18657">
        <v>1.5544834999999999</v>
      </c>
      <c r="B18657">
        <v>69.317019999999999</v>
      </c>
    </row>
    <row r="18658" spans="1:2" x14ac:dyDescent="0.3">
      <c r="A18658">
        <v>1.5545665</v>
      </c>
      <c r="B18658">
        <v>69.293980000000005</v>
      </c>
    </row>
    <row r="18659" spans="1:2" x14ac:dyDescent="0.3">
      <c r="A18659">
        <v>1.5546500000000001</v>
      </c>
      <c r="B18659">
        <v>69.267750000000007</v>
      </c>
    </row>
    <row r="18660" spans="1:2" x14ac:dyDescent="0.3">
      <c r="A18660">
        <v>1.5547335</v>
      </c>
      <c r="B18660">
        <v>69.238339999999994</v>
      </c>
    </row>
    <row r="18661" spans="1:2" x14ac:dyDescent="0.3">
      <c r="A18661">
        <v>1.5548165</v>
      </c>
      <c r="B18661">
        <v>69.208939999999998</v>
      </c>
    </row>
    <row r="18662" spans="1:2" x14ac:dyDescent="0.3">
      <c r="A18662">
        <v>1.5548999999999999</v>
      </c>
      <c r="B18662">
        <v>69.178740000000005</v>
      </c>
    </row>
    <row r="18663" spans="1:2" x14ac:dyDescent="0.3">
      <c r="A18663">
        <v>1.5549835000000001</v>
      </c>
      <c r="B18663">
        <v>69.149339999999995</v>
      </c>
    </row>
    <row r="18664" spans="1:2" x14ac:dyDescent="0.3">
      <c r="A18664">
        <v>1.5550664999999999</v>
      </c>
      <c r="B18664">
        <v>69.123900000000006</v>
      </c>
    </row>
    <row r="18665" spans="1:2" x14ac:dyDescent="0.3">
      <c r="A18665">
        <v>1.55515</v>
      </c>
      <c r="B18665">
        <v>69.100859999999997</v>
      </c>
    </row>
    <row r="18666" spans="1:2" x14ac:dyDescent="0.3">
      <c r="A18666">
        <v>1.55525</v>
      </c>
      <c r="B18666">
        <v>69.073040000000006</v>
      </c>
    </row>
    <row r="18667" spans="1:2" x14ac:dyDescent="0.3">
      <c r="A18667">
        <v>1.5553165</v>
      </c>
      <c r="B18667">
        <v>69.037279999999996</v>
      </c>
    </row>
    <row r="18668" spans="1:2" x14ac:dyDescent="0.3">
      <c r="A18668">
        <v>1.5554165</v>
      </c>
      <c r="B18668">
        <v>69.000720000000001</v>
      </c>
    </row>
    <row r="18669" spans="1:2" x14ac:dyDescent="0.3">
      <c r="A18669">
        <v>1.5554835</v>
      </c>
      <c r="B18669">
        <v>68.972909999999999</v>
      </c>
    </row>
    <row r="18670" spans="1:2" x14ac:dyDescent="0.3">
      <c r="A18670">
        <v>1.5555665000000001</v>
      </c>
      <c r="B18670">
        <v>68.949860000000001</v>
      </c>
    </row>
    <row r="18671" spans="1:2" x14ac:dyDescent="0.3">
      <c r="A18671">
        <v>1.55565</v>
      </c>
      <c r="B18671">
        <v>68.926810000000003</v>
      </c>
    </row>
    <row r="18672" spans="1:2" x14ac:dyDescent="0.3">
      <c r="A18672">
        <v>1.55575</v>
      </c>
      <c r="B18672">
        <v>68.897409999999994</v>
      </c>
    </row>
    <row r="18673" spans="1:2" x14ac:dyDescent="0.3">
      <c r="A18673">
        <v>1.5558164999999999</v>
      </c>
      <c r="B18673">
        <v>68.860849999999999</v>
      </c>
    </row>
    <row r="18674" spans="1:2" x14ac:dyDescent="0.3">
      <c r="A18674">
        <v>1.5559000000000001</v>
      </c>
      <c r="B18674">
        <v>68.821110000000004</v>
      </c>
    </row>
    <row r="18675" spans="1:2" x14ac:dyDescent="0.3">
      <c r="A18675">
        <v>1.556</v>
      </c>
      <c r="B18675">
        <v>68.782970000000006</v>
      </c>
    </row>
    <row r="18676" spans="1:2" x14ac:dyDescent="0.3">
      <c r="A18676">
        <v>1.5560835</v>
      </c>
      <c r="B18676">
        <v>68.750380000000007</v>
      </c>
    </row>
    <row r="18677" spans="1:2" x14ac:dyDescent="0.3">
      <c r="A18677">
        <v>1.5561499999999999</v>
      </c>
      <c r="B18677">
        <v>68.718590000000006</v>
      </c>
    </row>
    <row r="18678" spans="1:2" x14ac:dyDescent="0.3">
      <c r="A18678">
        <v>1.5562499999999999</v>
      </c>
      <c r="B18678">
        <v>68.686000000000007</v>
      </c>
    </row>
    <row r="18679" spans="1:2" x14ac:dyDescent="0.3">
      <c r="A18679">
        <v>1.5563335</v>
      </c>
      <c r="B18679">
        <v>68.651039999999995</v>
      </c>
    </row>
    <row r="18680" spans="1:2" x14ac:dyDescent="0.3">
      <c r="A18680">
        <v>1.5564165000000001</v>
      </c>
      <c r="B18680">
        <v>68.614490000000004</v>
      </c>
    </row>
    <row r="18681" spans="1:2" x14ac:dyDescent="0.3">
      <c r="A18681">
        <v>1.5565</v>
      </c>
      <c r="B18681">
        <v>68.576340000000002</v>
      </c>
    </row>
    <row r="18682" spans="1:2" x14ac:dyDescent="0.3">
      <c r="A18682">
        <v>1.5565834999999999</v>
      </c>
      <c r="B18682">
        <v>68.538989999999998</v>
      </c>
    </row>
    <row r="18683" spans="1:2" x14ac:dyDescent="0.3">
      <c r="A18683">
        <v>1.5566665</v>
      </c>
      <c r="B18683">
        <v>68.498450000000005</v>
      </c>
    </row>
    <row r="18684" spans="1:2" x14ac:dyDescent="0.3">
      <c r="A18684">
        <v>1.5567335</v>
      </c>
      <c r="B18684">
        <v>68.447590000000005</v>
      </c>
    </row>
    <row r="18685" spans="1:2" x14ac:dyDescent="0.3">
      <c r="A18685">
        <v>1.5568165</v>
      </c>
      <c r="B18685">
        <v>68.392750000000007</v>
      </c>
    </row>
    <row r="18686" spans="1:2" x14ac:dyDescent="0.3">
      <c r="A18686">
        <v>1.5569</v>
      </c>
      <c r="B18686">
        <v>68.344279999999998</v>
      </c>
    </row>
    <row r="18687" spans="1:2" x14ac:dyDescent="0.3">
      <c r="A18687">
        <v>1.5569835000000001</v>
      </c>
      <c r="B18687">
        <v>68.30453</v>
      </c>
    </row>
    <row r="18688" spans="1:2" x14ac:dyDescent="0.3">
      <c r="A18688">
        <v>1.5570664999999999</v>
      </c>
      <c r="B18688">
        <v>68.264009999999999</v>
      </c>
    </row>
    <row r="18689" spans="1:2" x14ac:dyDescent="0.3">
      <c r="A18689">
        <v>1.55715</v>
      </c>
      <c r="B18689">
        <v>68.215530000000001</v>
      </c>
    </row>
    <row r="18690" spans="1:2" x14ac:dyDescent="0.3">
      <c r="A18690">
        <v>1.5572334999999999</v>
      </c>
      <c r="B18690">
        <v>68.161479999999997</v>
      </c>
    </row>
    <row r="18691" spans="1:2" x14ac:dyDescent="0.3">
      <c r="A18691">
        <v>1.5573165</v>
      </c>
      <c r="B18691">
        <v>68.11063</v>
      </c>
    </row>
    <row r="18692" spans="1:2" x14ac:dyDescent="0.3">
      <c r="A18692">
        <v>1.5574165</v>
      </c>
      <c r="B18692">
        <v>68.062150000000003</v>
      </c>
    </row>
    <row r="18693" spans="1:2" x14ac:dyDescent="0.3">
      <c r="A18693">
        <v>1.5575000000000001</v>
      </c>
      <c r="B18693">
        <v>68.018429999999995</v>
      </c>
    </row>
    <row r="18694" spans="1:2" x14ac:dyDescent="0.3">
      <c r="A18694">
        <v>1.5575835</v>
      </c>
      <c r="B18694">
        <v>67.975520000000003</v>
      </c>
    </row>
    <row r="18695" spans="1:2" x14ac:dyDescent="0.3">
      <c r="A18695">
        <v>1.5576665000000001</v>
      </c>
      <c r="B18695">
        <v>67.936580000000006</v>
      </c>
    </row>
    <row r="18696" spans="1:2" x14ac:dyDescent="0.3">
      <c r="A18696">
        <v>1.55775</v>
      </c>
      <c r="B18696">
        <v>67.899230000000003</v>
      </c>
    </row>
    <row r="18697" spans="1:2" x14ac:dyDescent="0.3">
      <c r="A18697">
        <v>1.5578335000000001</v>
      </c>
      <c r="B18697">
        <v>67.861080000000001</v>
      </c>
    </row>
    <row r="18698" spans="1:2" x14ac:dyDescent="0.3">
      <c r="A18698">
        <v>1.5579000000000001</v>
      </c>
      <c r="B18698">
        <v>67.822140000000005</v>
      </c>
    </row>
    <row r="18699" spans="1:2" x14ac:dyDescent="0.3">
      <c r="A18699">
        <v>1.5579835</v>
      </c>
      <c r="B18699">
        <v>67.780010000000004</v>
      </c>
    </row>
    <row r="18700" spans="1:2" x14ac:dyDescent="0.3">
      <c r="A18700">
        <v>1.5580665</v>
      </c>
      <c r="B18700">
        <v>67.738690000000005</v>
      </c>
    </row>
    <row r="18701" spans="1:2" x14ac:dyDescent="0.3">
      <c r="A18701">
        <v>1.5581499999999999</v>
      </c>
      <c r="B18701">
        <v>67.697360000000003</v>
      </c>
    </row>
    <row r="18702" spans="1:2" x14ac:dyDescent="0.3">
      <c r="A18702">
        <v>1.5582335</v>
      </c>
      <c r="B18702">
        <v>67.658420000000007</v>
      </c>
    </row>
    <row r="18703" spans="1:2" x14ac:dyDescent="0.3">
      <c r="A18703">
        <v>1.5583165000000001</v>
      </c>
      <c r="B18703">
        <v>67.617099999999994</v>
      </c>
    </row>
    <row r="18704" spans="1:2" x14ac:dyDescent="0.3">
      <c r="A18704">
        <v>1.5584</v>
      </c>
      <c r="B18704">
        <v>67.573390000000003</v>
      </c>
    </row>
    <row r="18705" spans="1:2" x14ac:dyDescent="0.3">
      <c r="A18705">
        <v>1.5584834999999999</v>
      </c>
      <c r="B18705">
        <v>67.528090000000006</v>
      </c>
    </row>
    <row r="18706" spans="1:2" x14ac:dyDescent="0.3">
      <c r="A18706">
        <v>1.5585665</v>
      </c>
      <c r="B18706">
        <v>67.485969999999995</v>
      </c>
    </row>
    <row r="18707" spans="1:2" x14ac:dyDescent="0.3">
      <c r="A18707">
        <v>1.5586500000000001</v>
      </c>
      <c r="B18707">
        <v>67.441469999999995</v>
      </c>
    </row>
    <row r="18708" spans="1:2" x14ac:dyDescent="0.3">
      <c r="A18708">
        <v>1.5587335</v>
      </c>
      <c r="B18708">
        <v>67.399349999999998</v>
      </c>
    </row>
    <row r="18709" spans="1:2" x14ac:dyDescent="0.3">
      <c r="A18709">
        <v>1.5588165</v>
      </c>
      <c r="B18709">
        <v>67.358810000000005</v>
      </c>
    </row>
    <row r="18710" spans="1:2" x14ac:dyDescent="0.3">
      <c r="A18710">
        <v>1.5588835000000001</v>
      </c>
      <c r="B18710">
        <v>67.316689999999994</v>
      </c>
    </row>
    <row r="18711" spans="1:2" x14ac:dyDescent="0.3">
      <c r="A18711">
        <v>1.5589664999999999</v>
      </c>
      <c r="B18711">
        <v>67.268209999999996</v>
      </c>
    </row>
    <row r="18712" spans="1:2" x14ac:dyDescent="0.3">
      <c r="A18712">
        <v>1.55905</v>
      </c>
      <c r="B18712">
        <v>67.218149999999994</v>
      </c>
    </row>
    <row r="18713" spans="1:2" x14ac:dyDescent="0.3">
      <c r="A18713">
        <v>1.5591334999999999</v>
      </c>
      <c r="B18713">
        <v>67.172049999999999</v>
      </c>
    </row>
    <row r="18714" spans="1:2" x14ac:dyDescent="0.3">
      <c r="A18714">
        <v>1.5592165</v>
      </c>
      <c r="B18714">
        <v>67.131519999999995</v>
      </c>
    </row>
    <row r="18715" spans="1:2" x14ac:dyDescent="0.3">
      <c r="A18715">
        <v>1.5593165</v>
      </c>
      <c r="B18715">
        <v>67.094170000000005</v>
      </c>
    </row>
    <row r="18716" spans="1:2" x14ac:dyDescent="0.3">
      <c r="A18716">
        <v>1.5593999999999999</v>
      </c>
      <c r="B18716">
        <v>67.053629999999998</v>
      </c>
    </row>
    <row r="18717" spans="1:2" x14ac:dyDescent="0.3">
      <c r="A18717">
        <v>1.5594835</v>
      </c>
      <c r="B18717">
        <v>67.009129999999999</v>
      </c>
    </row>
    <row r="18718" spans="1:2" x14ac:dyDescent="0.3">
      <c r="A18718">
        <v>1.5595665000000001</v>
      </c>
      <c r="B18718">
        <v>66.963830000000002</v>
      </c>
    </row>
    <row r="18719" spans="1:2" x14ac:dyDescent="0.3">
      <c r="A18719">
        <v>1.55965</v>
      </c>
      <c r="B18719">
        <v>66.924890000000005</v>
      </c>
    </row>
    <row r="18720" spans="1:2" x14ac:dyDescent="0.3">
      <c r="A18720">
        <v>1.5597335000000001</v>
      </c>
      <c r="B18720">
        <v>66.889920000000004</v>
      </c>
    </row>
    <row r="18721" spans="1:2" x14ac:dyDescent="0.3">
      <c r="A18721">
        <v>1.5598000000000001</v>
      </c>
      <c r="B18721">
        <v>66.85575</v>
      </c>
    </row>
    <row r="18722" spans="1:2" x14ac:dyDescent="0.3">
      <c r="A18722">
        <v>1.5598835</v>
      </c>
      <c r="B18722">
        <v>66.819190000000006</v>
      </c>
    </row>
    <row r="18723" spans="1:2" x14ac:dyDescent="0.3">
      <c r="A18723">
        <v>1.5599665</v>
      </c>
      <c r="B18723">
        <v>66.781040000000004</v>
      </c>
    </row>
    <row r="18724" spans="1:2" x14ac:dyDescent="0.3">
      <c r="A18724">
        <v>1.5600665</v>
      </c>
      <c r="B18724">
        <v>66.742099999999994</v>
      </c>
    </row>
    <row r="18725" spans="1:2" x14ac:dyDescent="0.3">
      <c r="A18725">
        <v>1.5601499999999999</v>
      </c>
      <c r="B18725">
        <v>66.702359999999999</v>
      </c>
    </row>
    <row r="18726" spans="1:2" x14ac:dyDescent="0.3">
      <c r="A18726">
        <v>1.5602335000000001</v>
      </c>
      <c r="B18726">
        <v>66.66104</v>
      </c>
    </row>
    <row r="18727" spans="1:2" x14ac:dyDescent="0.3">
      <c r="A18727">
        <v>1.5603165000000001</v>
      </c>
      <c r="B18727">
        <v>66.628460000000004</v>
      </c>
    </row>
    <row r="18728" spans="1:2" x14ac:dyDescent="0.3">
      <c r="A18728">
        <v>1.5604165000000001</v>
      </c>
      <c r="B18728">
        <v>66.603819999999999</v>
      </c>
    </row>
    <row r="18729" spans="1:2" x14ac:dyDescent="0.3">
      <c r="A18729">
        <v>1.5604834999999999</v>
      </c>
      <c r="B18729">
        <v>66.580770000000001</v>
      </c>
    </row>
    <row r="18730" spans="1:2" x14ac:dyDescent="0.3">
      <c r="A18730">
        <v>1.5605665</v>
      </c>
      <c r="B18730">
        <v>66.551370000000006</v>
      </c>
    </row>
    <row r="18731" spans="1:2" x14ac:dyDescent="0.3">
      <c r="A18731">
        <v>1.5606335</v>
      </c>
      <c r="B18731">
        <v>66.521969999999996</v>
      </c>
    </row>
    <row r="18732" spans="1:2" x14ac:dyDescent="0.3">
      <c r="A18732">
        <v>1.5607335</v>
      </c>
      <c r="B18732">
        <v>66.491759999999999</v>
      </c>
    </row>
    <row r="18733" spans="1:2" x14ac:dyDescent="0.3">
      <c r="A18733">
        <v>1.5608165000000001</v>
      </c>
      <c r="B18733">
        <v>66.462360000000004</v>
      </c>
    </row>
    <row r="18734" spans="1:2" x14ac:dyDescent="0.3">
      <c r="A18734">
        <v>1.5608835000000001</v>
      </c>
      <c r="B18734">
        <v>66.434539999999998</v>
      </c>
    </row>
    <row r="18735" spans="1:2" x14ac:dyDescent="0.3">
      <c r="A18735">
        <v>1.5609664999999999</v>
      </c>
      <c r="B18735">
        <v>66.409109999999998</v>
      </c>
    </row>
    <row r="18736" spans="1:2" x14ac:dyDescent="0.3">
      <c r="A18736">
        <v>1.56105</v>
      </c>
      <c r="B18736">
        <v>66.382090000000005</v>
      </c>
    </row>
    <row r="18737" spans="1:2" x14ac:dyDescent="0.3">
      <c r="A18737">
        <v>1.5611335</v>
      </c>
      <c r="B18737">
        <v>66.353480000000005</v>
      </c>
    </row>
    <row r="18738" spans="1:2" x14ac:dyDescent="0.3">
      <c r="A18738">
        <v>1.5612165</v>
      </c>
      <c r="B18738">
        <v>66.325670000000002</v>
      </c>
    </row>
    <row r="18739" spans="1:2" x14ac:dyDescent="0.3">
      <c r="A18739">
        <v>1.5612999999999999</v>
      </c>
      <c r="B18739">
        <v>66.296260000000004</v>
      </c>
    </row>
    <row r="18740" spans="1:2" x14ac:dyDescent="0.3">
      <c r="A18740">
        <v>1.5613999999999999</v>
      </c>
      <c r="B18740">
        <v>66.266850000000005</v>
      </c>
    </row>
    <row r="18741" spans="1:2" x14ac:dyDescent="0.3">
      <c r="A18741">
        <v>1.5614835</v>
      </c>
      <c r="B18741">
        <v>66.242220000000003</v>
      </c>
    </row>
    <row r="18742" spans="1:2" x14ac:dyDescent="0.3">
      <c r="A18742">
        <v>1.5615665000000001</v>
      </c>
      <c r="B18742">
        <v>66.225520000000003</v>
      </c>
    </row>
    <row r="18743" spans="1:2" x14ac:dyDescent="0.3">
      <c r="A18743">
        <v>1.5616334999999999</v>
      </c>
      <c r="B18743">
        <v>66.21123</v>
      </c>
    </row>
    <row r="18744" spans="1:2" x14ac:dyDescent="0.3">
      <c r="A18744">
        <v>1.5617165</v>
      </c>
      <c r="B18744">
        <v>66.196119999999993</v>
      </c>
    </row>
    <row r="18745" spans="1:2" x14ac:dyDescent="0.3">
      <c r="A18745">
        <v>1.5618000000000001</v>
      </c>
      <c r="B18745">
        <v>66.180229999999995</v>
      </c>
    </row>
    <row r="18746" spans="1:2" x14ac:dyDescent="0.3">
      <c r="A18746">
        <v>1.5618835</v>
      </c>
      <c r="B18746">
        <v>66.161159999999995</v>
      </c>
    </row>
    <row r="18747" spans="1:2" x14ac:dyDescent="0.3">
      <c r="A18747">
        <v>1.5619665</v>
      </c>
      <c r="B18747">
        <v>66.135729999999995</v>
      </c>
    </row>
    <row r="18748" spans="1:2" x14ac:dyDescent="0.3">
      <c r="A18748">
        <v>1.5620499999999999</v>
      </c>
      <c r="B18748">
        <v>66.106319999999997</v>
      </c>
    </row>
    <row r="18749" spans="1:2" x14ac:dyDescent="0.3">
      <c r="A18749">
        <v>1.5621499999999999</v>
      </c>
      <c r="B18749">
        <v>66.076909999999998</v>
      </c>
    </row>
    <row r="18750" spans="1:2" x14ac:dyDescent="0.3">
      <c r="A18750">
        <v>1.5622335000000001</v>
      </c>
      <c r="B18750">
        <v>66.048299999999998</v>
      </c>
    </row>
    <row r="18751" spans="1:2" x14ac:dyDescent="0.3">
      <c r="A18751">
        <v>1.5623165000000001</v>
      </c>
      <c r="B18751">
        <v>66.023669999999996</v>
      </c>
    </row>
    <row r="18752" spans="1:2" x14ac:dyDescent="0.3">
      <c r="A18752">
        <v>1.5624</v>
      </c>
      <c r="B18752">
        <v>66.005390000000006</v>
      </c>
    </row>
    <row r="18753" spans="1:2" x14ac:dyDescent="0.3">
      <c r="A18753">
        <v>1.5624834999999999</v>
      </c>
      <c r="B18753">
        <v>65.994259999999997</v>
      </c>
    </row>
    <row r="18754" spans="1:2" x14ac:dyDescent="0.3">
      <c r="A18754">
        <v>1.5625500000000001</v>
      </c>
      <c r="B18754">
        <v>65.979960000000005</v>
      </c>
    </row>
    <row r="18755" spans="1:2" x14ac:dyDescent="0.3">
      <c r="A18755">
        <v>1.5626335</v>
      </c>
      <c r="B18755">
        <v>65.956909999999993</v>
      </c>
    </row>
    <row r="18756" spans="1:2" x14ac:dyDescent="0.3">
      <c r="A18756">
        <v>1.5627165000000001</v>
      </c>
      <c r="B18756">
        <v>65.931479999999993</v>
      </c>
    </row>
    <row r="18757" spans="1:2" x14ac:dyDescent="0.3">
      <c r="A18757">
        <v>1.5628165000000001</v>
      </c>
      <c r="B18757">
        <v>65.910809999999998</v>
      </c>
    </row>
    <row r="18758" spans="1:2" x14ac:dyDescent="0.3">
      <c r="A18758">
        <v>1.5629</v>
      </c>
      <c r="B18758">
        <v>65.892539999999997</v>
      </c>
    </row>
    <row r="18759" spans="1:2" x14ac:dyDescent="0.3">
      <c r="A18759">
        <v>1.5629835000000001</v>
      </c>
      <c r="B18759">
        <v>65.870289999999997</v>
      </c>
    </row>
    <row r="18760" spans="1:2" x14ac:dyDescent="0.3">
      <c r="A18760">
        <v>1.5630664999999999</v>
      </c>
      <c r="B18760">
        <v>65.846440000000001</v>
      </c>
    </row>
    <row r="18761" spans="1:2" x14ac:dyDescent="0.3">
      <c r="A18761">
        <v>1.5631664999999999</v>
      </c>
      <c r="B18761">
        <v>65.823390000000003</v>
      </c>
    </row>
    <row r="18762" spans="1:2" x14ac:dyDescent="0.3">
      <c r="A18762">
        <v>1.5632334999999999</v>
      </c>
      <c r="B18762">
        <v>65.801150000000007</v>
      </c>
    </row>
    <row r="18763" spans="1:2" x14ac:dyDescent="0.3">
      <c r="A18763">
        <v>1.5633165</v>
      </c>
      <c r="B18763">
        <v>65.780479999999997</v>
      </c>
    </row>
    <row r="18764" spans="1:2" x14ac:dyDescent="0.3">
      <c r="A18764">
        <v>1.5633999999999999</v>
      </c>
      <c r="B18764">
        <v>65.762200000000007</v>
      </c>
    </row>
    <row r="18765" spans="1:2" x14ac:dyDescent="0.3">
      <c r="A18765">
        <v>1.5634835</v>
      </c>
      <c r="B18765">
        <v>65.746309999999994</v>
      </c>
    </row>
    <row r="18766" spans="1:2" x14ac:dyDescent="0.3">
      <c r="A18766">
        <v>1.5635665000000001</v>
      </c>
      <c r="B18766">
        <v>65.730419999999995</v>
      </c>
    </row>
    <row r="18767" spans="1:2" x14ac:dyDescent="0.3">
      <c r="A18767">
        <v>1.56365</v>
      </c>
      <c r="B18767">
        <v>65.712140000000005</v>
      </c>
    </row>
    <row r="18768" spans="1:2" x14ac:dyDescent="0.3">
      <c r="A18768">
        <v>1.5637335000000001</v>
      </c>
      <c r="B18768">
        <v>65.690669999999997</v>
      </c>
    </row>
    <row r="18769" spans="1:2" x14ac:dyDescent="0.3">
      <c r="A18769">
        <v>1.5638164999999999</v>
      </c>
      <c r="B18769">
        <v>65.667630000000003</v>
      </c>
    </row>
    <row r="18770" spans="1:2" x14ac:dyDescent="0.3">
      <c r="A18770">
        <v>1.5639000000000001</v>
      </c>
      <c r="B18770">
        <v>65.642989999999998</v>
      </c>
    </row>
    <row r="18771" spans="1:2" x14ac:dyDescent="0.3">
      <c r="A18771">
        <v>1.5639665</v>
      </c>
      <c r="B18771">
        <v>65.619950000000003</v>
      </c>
    </row>
    <row r="18772" spans="1:2" x14ac:dyDescent="0.3">
      <c r="A18772">
        <v>1.5640665</v>
      </c>
      <c r="B18772">
        <v>65.599279999999993</v>
      </c>
    </row>
    <row r="18773" spans="1:2" x14ac:dyDescent="0.3">
      <c r="A18773">
        <v>1.5641665</v>
      </c>
      <c r="B18773">
        <v>65.581000000000003</v>
      </c>
    </row>
    <row r="18774" spans="1:2" x14ac:dyDescent="0.3">
      <c r="A18774">
        <v>1.5642335000000001</v>
      </c>
      <c r="B18774">
        <v>65.560339999999997</v>
      </c>
    </row>
    <row r="18775" spans="1:2" x14ac:dyDescent="0.3">
      <c r="A18775">
        <v>1.5643165000000001</v>
      </c>
      <c r="B18775">
        <v>65.542060000000006</v>
      </c>
    </row>
    <row r="18776" spans="1:2" x14ac:dyDescent="0.3">
      <c r="A18776">
        <v>1.5643834999999999</v>
      </c>
      <c r="B18776">
        <v>65.523780000000002</v>
      </c>
    </row>
    <row r="18777" spans="1:2" x14ac:dyDescent="0.3">
      <c r="A18777">
        <v>1.5644665</v>
      </c>
      <c r="B18777">
        <v>65.500730000000004</v>
      </c>
    </row>
    <row r="18778" spans="1:2" x14ac:dyDescent="0.3">
      <c r="A18778">
        <v>1.5645500000000001</v>
      </c>
      <c r="B18778">
        <v>65.476100000000002</v>
      </c>
    </row>
    <row r="18779" spans="1:2" x14ac:dyDescent="0.3">
      <c r="A18779">
        <v>1.5646500000000001</v>
      </c>
      <c r="B18779">
        <v>65.454639999999998</v>
      </c>
    </row>
    <row r="18780" spans="1:2" x14ac:dyDescent="0.3">
      <c r="A18780">
        <v>1.5647335</v>
      </c>
      <c r="B18780">
        <v>65.433980000000005</v>
      </c>
    </row>
    <row r="18781" spans="1:2" x14ac:dyDescent="0.3">
      <c r="A18781">
        <v>1.5648165000000001</v>
      </c>
      <c r="B18781">
        <v>65.40934</v>
      </c>
    </row>
    <row r="18782" spans="1:2" x14ac:dyDescent="0.3">
      <c r="A18782">
        <v>1.5649</v>
      </c>
      <c r="B18782">
        <v>65.387889999999999</v>
      </c>
    </row>
    <row r="18783" spans="1:2" x14ac:dyDescent="0.3">
      <c r="A18783">
        <v>1.5649999999999999</v>
      </c>
      <c r="B18783">
        <v>65.371989999999997</v>
      </c>
    </row>
    <row r="18784" spans="1:2" x14ac:dyDescent="0.3">
      <c r="A18784">
        <v>1.5650835000000001</v>
      </c>
      <c r="B18784">
        <v>65.356089999999995</v>
      </c>
    </row>
    <row r="18785" spans="1:2" x14ac:dyDescent="0.3">
      <c r="A18785">
        <v>1.56515</v>
      </c>
      <c r="B18785">
        <v>65.335430000000002</v>
      </c>
    </row>
    <row r="18786" spans="1:2" x14ac:dyDescent="0.3">
      <c r="A18786">
        <v>1.5652165</v>
      </c>
      <c r="B18786">
        <v>65.313180000000003</v>
      </c>
    </row>
    <row r="18787" spans="1:2" x14ac:dyDescent="0.3">
      <c r="A18787">
        <v>1.5652999999999999</v>
      </c>
      <c r="B18787">
        <v>65.294110000000003</v>
      </c>
    </row>
    <row r="18788" spans="1:2" x14ac:dyDescent="0.3">
      <c r="A18788">
        <v>1.5653999999999999</v>
      </c>
      <c r="B18788">
        <v>65.273449999999997</v>
      </c>
    </row>
    <row r="18789" spans="1:2" x14ac:dyDescent="0.3">
      <c r="A18789">
        <v>1.5654835</v>
      </c>
      <c r="B18789">
        <v>65.245630000000006</v>
      </c>
    </row>
    <row r="18790" spans="1:2" x14ac:dyDescent="0.3">
      <c r="A18790">
        <v>1.56555</v>
      </c>
      <c r="B18790">
        <v>65.212249999999997</v>
      </c>
    </row>
    <row r="18791" spans="1:2" x14ac:dyDescent="0.3">
      <c r="A18791">
        <v>1.56565</v>
      </c>
      <c r="B18791">
        <v>65.179659999999998</v>
      </c>
    </row>
    <row r="18792" spans="1:2" x14ac:dyDescent="0.3">
      <c r="A18792">
        <v>1.5657334999999999</v>
      </c>
      <c r="B18792">
        <v>65.151849999999996</v>
      </c>
    </row>
    <row r="18793" spans="1:2" x14ac:dyDescent="0.3">
      <c r="A18793">
        <v>1.5658164999999999</v>
      </c>
      <c r="B18793">
        <v>65.126419999999996</v>
      </c>
    </row>
    <row r="18794" spans="1:2" x14ac:dyDescent="0.3">
      <c r="A18794">
        <v>1.5658835</v>
      </c>
      <c r="B18794">
        <v>65.103369999999998</v>
      </c>
    </row>
    <row r="18795" spans="1:2" x14ac:dyDescent="0.3">
      <c r="A18795">
        <v>1.5659665</v>
      </c>
      <c r="B18795">
        <v>65.079530000000005</v>
      </c>
    </row>
    <row r="18796" spans="1:2" x14ac:dyDescent="0.3">
      <c r="A18796">
        <v>1.5660499999999999</v>
      </c>
      <c r="B18796">
        <v>65.060460000000006</v>
      </c>
    </row>
    <row r="18797" spans="1:2" x14ac:dyDescent="0.3">
      <c r="A18797">
        <v>1.5661335000000001</v>
      </c>
      <c r="B18797">
        <v>65.035030000000006</v>
      </c>
    </row>
    <row r="18798" spans="1:2" x14ac:dyDescent="0.3">
      <c r="A18798">
        <v>1.5662164999999999</v>
      </c>
      <c r="B18798">
        <v>65.00085</v>
      </c>
    </row>
    <row r="18799" spans="1:2" x14ac:dyDescent="0.3">
      <c r="A18799">
        <v>1.5663</v>
      </c>
      <c r="B18799">
        <v>64.965879999999999</v>
      </c>
    </row>
    <row r="18800" spans="1:2" x14ac:dyDescent="0.3">
      <c r="A18800">
        <v>1.5664</v>
      </c>
      <c r="B18800">
        <v>64.934100000000001</v>
      </c>
    </row>
    <row r="18801" spans="1:2" x14ac:dyDescent="0.3">
      <c r="A18801">
        <v>1.5665</v>
      </c>
      <c r="B18801">
        <v>64.903890000000004</v>
      </c>
    </row>
    <row r="18802" spans="1:2" x14ac:dyDescent="0.3">
      <c r="A18802">
        <v>1.5665665</v>
      </c>
      <c r="B18802">
        <v>64.874489999999994</v>
      </c>
    </row>
    <row r="18803" spans="1:2" x14ac:dyDescent="0.3">
      <c r="A18803">
        <v>1.5666500000000001</v>
      </c>
      <c r="B18803">
        <v>64.849850000000004</v>
      </c>
    </row>
    <row r="18804" spans="1:2" x14ac:dyDescent="0.3">
      <c r="A18804">
        <v>1.5667500000000001</v>
      </c>
      <c r="B18804">
        <v>64.826009999999997</v>
      </c>
    </row>
    <row r="18805" spans="1:2" x14ac:dyDescent="0.3">
      <c r="A18805">
        <v>1.5668165000000001</v>
      </c>
      <c r="B18805">
        <v>64.795010000000005</v>
      </c>
    </row>
    <row r="18806" spans="1:2" x14ac:dyDescent="0.3">
      <c r="A18806">
        <v>1.5669</v>
      </c>
      <c r="B18806">
        <v>64.762439999999998</v>
      </c>
    </row>
    <row r="18807" spans="1:2" x14ac:dyDescent="0.3">
      <c r="A18807">
        <v>1.5669835000000001</v>
      </c>
      <c r="B18807">
        <v>64.729849999999999</v>
      </c>
    </row>
    <row r="18808" spans="1:2" x14ac:dyDescent="0.3">
      <c r="A18808">
        <v>1.5670500000000001</v>
      </c>
      <c r="B18808">
        <v>64.698059999999998</v>
      </c>
    </row>
    <row r="18809" spans="1:2" x14ac:dyDescent="0.3">
      <c r="A18809">
        <v>1.56715</v>
      </c>
      <c r="B18809">
        <v>64.66628</v>
      </c>
    </row>
    <row r="18810" spans="1:2" x14ac:dyDescent="0.3">
      <c r="A18810">
        <v>1.5672334999999999</v>
      </c>
      <c r="B18810">
        <v>64.633690000000001</v>
      </c>
    </row>
    <row r="18811" spans="1:2" x14ac:dyDescent="0.3">
      <c r="A18811">
        <v>1.5672999999999999</v>
      </c>
      <c r="B18811">
        <v>64.59554</v>
      </c>
    </row>
    <row r="18812" spans="1:2" x14ac:dyDescent="0.3">
      <c r="A18812">
        <v>1.5673835</v>
      </c>
      <c r="B18812">
        <v>64.558189999999996</v>
      </c>
    </row>
    <row r="18813" spans="1:2" x14ac:dyDescent="0.3">
      <c r="A18813">
        <v>1.5674665000000001</v>
      </c>
      <c r="B18813">
        <v>64.527979999999999</v>
      </c>
    </row>
    <row r="18814" spans="1:2" x14ac:dyDescent="0.3">
      <c r="A18814">
        <v>1.56755</v>
      </c>
      <c r="B18814">
        <v>64.499369999999999</v>
      </c>
    </row>
    <row r="18815" spans="1:2" x14ac:dyDescent="0.3">
      <c r="A18815">
        <v>1.56765</v>
      </c>
      <c r="B18815">
        <v>64.464410000000001</v>
      </c>
    </row>
    <row r="18816" spans="1:2" x14ac:dyDescent="0.3">
      <c r="A18816">
        <v>1.5677165</v>
      </c>
      <c r="B18816">
        <v>64.421490000000006</v>
      </c>
    </row>
    <row r="18817" spans="1:2" x14ac:dyDescent="0.3">
      <c r="A18817">
        <v>1.5678000000000001</v>
      </c>
      <c r="B18817">
        <v>64.380170000000007</v>
      </c>
    </row>
    <row r="18818" spans="1:2" x14ac:dyDescent="0.3">
      <c r="A18818">
        <v>1.5678835</v>
      </c>
      <c r="B18818">
        <v>64.346789999999999</v>
      </c>
    </row>
    <row r="18819" spans="1:2" x14ac:dyDescent="0.3">
      <c r="A18819">
        <v>1.5679665</v>
      </c>
      <c r="B18819">
        <v>64.315799999999996</v>
      </c>
    </row>
    <row r="18820" spans="1:2" x14ac:dyDescent="0.3">
      <c r="A18820">
        <v>1.5680499999999999</v>
      </c>
      <c r="B18820">
        <v>64.290369999999996</v>
      </c>
    </row>
    <row r="18821" spans="1:2" x14ac:dyDescent="0.3">
      <c r="A18821">
        <v>1.5681335000000001</v>
      </c>
      <c r="B18821">
        <v>64.264930000000007</v>
      </c>
    </row>
    <row r="18822" spans="1:2" x14ac:dyDescent="0.3">
      <c r="A18822">
        <v>1.5682164999999999</v>
      </c>
      <c r="B18822">
        <v>64.234729999999999</v>
      </c>
    </row>
    <row r="18823" spans="1:2" x14ac:dyDescent="0.3">
      <c r="A18823">
        <v>1.5683</v>
      </c>
      <c r="B18823">
        <v>64.195790000000002</v>
      </c>
    </row>
    <row r="18824" spans="1:2" x14ac:dyDescent="0.3">
      <c r="A18824">
        <v>1.5683834999999999</v>
      </c>
      <c r="B18824">
        <v>64.159229999999994</v>
      </c>
    </row>
    <row r="18825" spans="1:2" x14ac:dyDescent="0.3">
      <c r="A18825">
        <v>1.5684834999999999</v>
      </c>
      <c r="B18825">
        <v>64.129040000000003</v>
      </c>
    </row>
    <row r="18826" spans="1:2" x14ac:dyDescent="0.3">
      <c r="A18826">
        <v>1.5685500000000001</v>
      </c>
      <c r="B18826">
        <v>64.098039999999997</v>
      </c>
    </row>
    <row r="18827" spans="1:2" x14ac:dyDescent="0.3">
      <c r="A18827">
        <v>1.5686500000000001</v>
      </c>
      <c r="B18827">
        <v>64.063069999999996</v>
      </c>
    </row>
    <row r="18828" spans="1:2" x14ac:dyDescent="0.3">
      <c r="A18828">
        <v>1.5687335</v>
      </c>
      <c r="B18828">
        <v>64.031279999999995</v>
      </c>
    </row>
    <row r="18829" spans="1:2" x14ac:dyDescent="0.3">
      <c r="A18829">
        <v>1.5688165000000001</v>
      </c>
      <c r="B18829">
        <v>64.010620000000003</v>
      </c>
    </row>
    <row r="18830" spans="1:2" x14ac:dyDescent="0.3">
      <c r="A18830">
        <v>1.5688835000000001</v>
      </c>
      <c r="B18830">
        <v>63.992339999999999</v>
      </c>
    </row>
    <row r="18831" spans="1:2" x14ac:dyDescent="0.3">
      <c r="A18831">
        <v>1.5689664999999999</v>
      </c>
      <c r="B18831">
        <v>63.971679999999999</v>
      </c>
    </row>
    <row r="18832" spans="1:2" x14ac:dyDescent="0.3">
      <c r="A18832">
        <v>1.5690500000000001</v>
      </c>
      <c r="B18832">
        <v>63.948630000000001</v>
      </c>
    </row>
    <row r="18833" spans="1:2" x14ac:dyDescent="0.3">
      <c r="A18833">
        <v>1.5691335</v>
      </c>
      <c r="B18833">
        <v>63.921610000000001</v>
      </c>
    </row>
    <row r="18834" spans="1:2" x14ac:dyDescent="0.3">
      <c r="A18834">
        <v>1.5692165</v>
      </c>
      <c r="B18834">
        <v>63.88664</v>
      </c>
    </row>
    <row r="18835" spans="1:2" x14ac:dyDescent="0.3">
      <c r="A18835">
        <v>1.5693165</v>
      </c>
      <c r="B18835">
        <v>63.847700000000003</v>
      </c>
    </row>
    <row r="18836" spans="1:2" x14ac:dyDescent="0.3">
      <c r="A18836">
        <v>1.5693999999999999</v>
      </c>
      <c r="B18836">
        <v>63.811140000000002</v>
      </c>
    </row>
    <row r="18837" spans="1:2" x14ac:dyDescent="0.3">
      <c r="A18837">
        <v>1.5694665000000001</v>
      </c>
      <c r="B18837">
        <v>63.78492</v>
      </c>
    </row>
    <row r="18838" spans="1:2" x14ac:dyDescent="0.3">
      <c r="A18838">
        <v>1.56955</v>
      </c>
      <c r="B18838">
        <v>63.766640000000002</v>
      </c>
    </row>
    <row r="18839" spans="1:2" x14ac:dyDescent="0.3">
      <c r="A18839">
        <v>1.5696334999999999</v>
      </c>
      <c r="B18839">
        <v>63.746769999999998</v>
      </c>
    </row>
    <row r="18840" spans="1:2" x14ac:dyDescent="0.3">
      <c r="A18840">
        <v>1.5697165</v>
      </c>
      <c r="B18840">
        <v>63.719749999999998</v>
      </c>
    </row>
    <row r="18841" spans="1:2" x14ac:dyDescent="0.3">
      <c r="A18841">
        <v>1.5698000000000001</v>
      </c>
      <c r="B18841">
        <v>63.691929999999999</v>
      </c>
    </row>
    <row r="18842" spans="1:2" x14ac:dyDescent="0.3">
      <c r="A18842">
        <v>1.5698835</v>
      </c>
      <c r="B18842">
        <v>63.663319999999999</v>
      </c>
    </row>
    <row r="18843" spans="1:2" x14ac:dyDescent="0.3">
      <c r="A18843">
        <v>1.5699665</v>
      </c>
      <c r="B18843">
        <v>63.637099999999997</v>
      </c>
    </row>
    <row r="18844" spans="1:2" x14ac:dyDescent="0.3">
      <c r="A18844">
        <v>1.5700665</v>
      </c>
      <c r="B18844">
        <v>63.611669999999997</v>
      </c>
    </row>
    <row r="18845" spans="1:2" x14ac:dyDescent="0.3">
      <c r="A18845">
        <v>1.5701499999999999</v>
      </c>
      <c r="B18845">
        <v>63.585439999999998</v>
      </c>
    </row>
    <row r="18846" spans="1:2" x14ac:dyDescent="0.3">
      <c r="A18846">
        <v>1.5702335000000001</v>
      </c>
      <c r="B18846">
        <v>63.558419999999998</v>
      </c>
    </row>
    <row r="18847" spans="1:2" x14ac:dyDescent="0.3">
      <c r="A18847">
        <v>1.5703164999999999</v>
      </c>
      <c r="B18847">
        <v>63.531399999999998</v>
      </c>
    </row>
    <row r="18848" spans="1:2" x14ac:dyDescent="0.3">
      <c r="A18848">
        <v>1.5704</v>
      </c>
      <c r="B18848">
        <v>63.502789999999997</v>
      </c>
    </row>
    <row r="18849" spans="1:2" x14ac:dyDescent="0.3">
      <c r="A18849">
        <v>1.5704834999999999</v>
      </c>
      <c r="B18849">
        <v>63.469410000000003</v>
      </c>
    </row>
    <row r="18850" spans="1:2" x14ac:dyDescent="0.3">
      <c r="A18850">
        <v>1.5705499999999999</v>
      </c>
      <c r="B18850">
        <v>63.43524</v>
      </c>
    </row>
    <row r="18851" spans="1:2" x14ac:dyDescent="0.3">
      <c r="A18851">
        <v>1.5706335</v>
      </c>
      <c r="B18851">
        <v>63.40663</v>
      </c>
    </row>
    <row r="18852" spans="1:2" x14ac:dyDescent="0.3">
      <c r="A18852">
        <v>1.5707165000000001</v>
      </c>
      <c r="B18852">
        <v>63.379600000000003</v>
      </c>
    </row>
    <row r="18853" spans="1:2" x14ac:dyDescent="0.3">
      <c r="A18853">
        <v>1.5708165000000001</v>
      </c>
      <c r="B18853">
        <v>63.351790000000001</v>
      </c>
    </row>
    <row r="18854" spans="1:2" x14ac:dyDescent="0.3">
      <c r="A18854">
        <v>1.5708835000000001</v>
      </c>
      <c r="B18854">
        <v>63.31841</v>
      </c>
    </row>
    <row r="18855" spans="1:2" x14ac:dyDescent="0.3">
      <c r="A18855">
        <v>1.5709835000000001</v>
      </c>
      <c r="B18855">
        <v>63.282649999999997</v>
      </c>
    </row>
    <row r="18856" spans="1:2" x14ac:dyDescent="0.3">
      <c r="A18856">
        <v>1.5710664999999999</v>
      </c>
      <c r="B18856">
        <v>63.248469999999998</v>
      </c>
    </row>
    <row r="18857" spans="1:2" x14ac:dyDescent="0.3">
      <c r="A18857">
        <v>1.57115</v>
      </c>
      <c r="B18857">
        <v>63.212710000000001</v>
      </c>
    </row>
    <row r="18858" spans="1:2" x14ac:dyDescent="0.3">
      <c r="A18858">
        <v>1.5712334999999999</v>
      </c>
      <c r="B18858">
        <v>63.176160000000003</v>
      </c>
    </row>
    <row r="18859" spans="1:2" x14ac:dyDescent="0.3">
      <c r="A18859">
        <v>1.5712999999999999</v>
      </c>
      <c r="B18859">
        <v>63.143569999999997</v>
      </c>
    </row>
    <row r="18860" spans="1:2" x14ac:dyDescent="0.3">
      <c r="A18860">
        <v>1.5713835</v>
      </c>
      <c r="B18860">
        <v>63.114170000000001</v>
      </c>
    </row>
    <row r="18861" spans="1:2" x14ac:dyDescent="0.3">
      <c r="A18861">
        <v>1.5714835</v>
      </c>
      <c r="B18861">
        <v>63.088729999999998</v>
      </c>
    </row>
    <row r="18862" spans="1:2" x14ac:dyDescent="0.3">
      <c r="A18862">
        <v>1.57155</v>
      </c>
      <c r="B18862">
        <v>63.060920000000003</v>
      </c>
    </row>
    <row r="18863" spans="1:2" x14ac:dyDescent="0.3">
      <c r="A18863">
        <v>1.5716334999999999</v>
      </c>
      <c r="B18863">
        <v>63.031509999999997</v>
      </c>
    </row>
    <row r="18864" spans="1:2" x14ac:dyDescent="0.3">
      <c r="A18864">
        <v>1.5717334999999999</v>
      </c>
      <c r="B18864">
        <v>63.006079999999997</v>
      </c>
    </row>
    <row r="18865" spans="1:2" x14ac:dyDescent="0.3">
      <c r="A18865">
        <v>1.5718164999999999</v>
      </c>
      <c r="B18865">
        <v>62.984630000000003</v>
      </c>
    </row>
    <row r="18866" spans="1:2" x14ac:dyDescent="0.3">
      <c r="A18866">
        <v>1.5719000000000001</v>
      </c>
      <c r="B18866">
        <v>62.958399999999997</v>
      </c>
    </row>
    <row r="18867" spans="1:2" x14ac:dyDescent="0.3">
      <c r="A18867">
        <v>1.5719835</v>
      </c>
      <c r="B18867">
        <v>62.929789999999997</v>
      </c>
    </row>
    <row r="18868" spans="1:2" x14ac:dyDescent="0.3">
      <c r="A18868">
        <v>1.5720665</v>
      </c>
      <c r="B18868">
        <v>62.904359999999997</v>
      </c>
    </row>
    <row r="18869" spans="1:2" x14ac:dyDescent="0.3">
      <c r="A18869">
        <v>1.5721499999999999</v>
      </c>
      <c r="B18869">
        <v>62.88449</v>
      </c>
    </row>
    <row r="18870" spans="1:2" x14ac:dyDescent="0.3">
      <c r="A18870">
        <v>1.5722335000000001</v>
      </c>
      <c r="B18870">
        <v>62.86542</v>
      </c>
    </row>
    <row r="18871" spans="1:2" x14ac:dyDescent="0.3">
      <c r="A18871">
        <v>1.5723164999999999</v>
      </c>
      <c r="B18871">
        <v>62.838389999999997</v>
      </c>
    </row>
    <row r="18872" spans="1:2" x14ac:dyDescent="0.3">
      <c r="A18872">
        <v>1.5724</v>
      </c>
      <c r="B18872">
        <v>62.808199999999999</v>
      </c>
    </row>
    <row r="18873" spans="1:2" x14ac:dyDescent="0.3">
      <c r="A18873">
        <v>1.5724834999999999</v>
      </c>
      <c r="B18873">
        <v>62.777200000000001</v>
      </c>
    </row>
    <row r="18874" spans="1:2" x14ac:dyDescent="0.3">
      <c r="A18874">
        <v>1.5725665</v>
      </c>
      <c r="B18874">
        <v>62.74859</v>
      </c>
    </row>
    <row r="18875" spans="1:2" x14ac:dyDescent="0.3">
      <c r="A18875">
        <v>1.5726500000000001</v>
      </c>
      <c r="B18875">
        <v>62.716799999999999</v>
      </c>
    </row>
    <row r="18876" spans="1:2" x14ac:dyDescent="0.3">
      <c r="A18876">
        <v>1.5727335</v>
      </c>
      <c r="B18876">
        <v>62.686599999999999</v>
      </c>
    </row>
    <row r="18877" spans="1:2" x14ac:dyDescent="0.3">
      <c r="A18877">
        <v>1.5728</v>
      </c>
      <c r="B18877">
        <v>62.661960000000001</v>
      </c>
    </row>
    <row r="18878" spans="1:2" x14ac:dyDescent="0.3">
      <c r="A18878">
        <v>1.5728835000000001</v>
      </c>
      <c r="B18878">
        <v>62.636539999999997</v>
      </c>
    </row>
    <row r="18879" spans="1:2" x14ac:dyDescent="0.3">
      <c r="A18879">
        <v>1.5729664999999999</v>
      </c>
      <c r="B18879">
        <v>62.608719999999998</v>
      </c>
    </row>
    <row r="18880" spans="1:2" x14ac:dyDescent="0.3">
      <c r="A18880">
        <v>1.5730500000000001</v>
      </c>
      <c r="B18880">
        <v>62.577719999999999</v>
      </c>
    </row>
    <row r="18881" spans="1:2" x14ac:dyDescent="0.3">
      <c r="A18881">
        <v>1.57315</v>
      </c>
      <c r="B18881">
        <v>62.546729999999997</v>
      </c>
    </row>
    <row r="18882" spans="1:2" x14ac:dyDescent="0.3">
      <c r="A18882">
        <v>1.5732165</v>
      </c>
      <c r="B18882">
        <v>62.514940000000003</v>
      </c>
    </row>
    <row r="18883" spans="1:2" x14ac:dyDescent="0.3">
      <c r="A18883">
        <v>1.5733165</v>
      </c>
      <c r="B18883">
        <v>62.483150000000002</v>
      </c>
    </row>
    <row r="18884" spans="1:2" x14ac:dyDescent="0.3">
      <c r="A18884">
        <v>1.5733999999999999</v>
      </c>
      <c r="B18884">
        <v>62.448979999999999</v>
      </c>
    </row>
    <row r="18885" spans="1:2" x14ac:dyDescent="0.3">
      <c r="A18885">
        <v>1.5734665000000001</v>
      </c>
      <c r="B18885">
        <v>62.41957</v>
      </c>
    </row>
    <row r="18886" spans="1:2" x14ac:dyDescent="0.3">
      <c r="A18886">
        <v>1.57355</v>
      </c>
      <c r="B18886">
        <v>62.398910000000001</v>
      </c>
    </row>
    <row r="18887" spans="1:2" x14ac:dyDescent="0.3">
      <c r="A18887">
        <v>1.5736334999999999</v>
      </c>
      <c r="B18887">
        <v>62.382219999999997</v>
      </c>
    </row>
    <row r="18888" spans="1:2" x14ac:dyDescent="0.3">
      <c r="A18888">
        <v>1.5737165</v>
      </c>
      <c r="B18888">
        <v>62.363149999999997</v>
      </c>
    </row>
    <row r="18889" spans="1:2" x14ac:dyDescent="0.3">
      <c r="A18889">
        <v>1.5738000000000001</v>
      </c>
      <c r="B18889">
        <v>62.336129999999997</v>
      </c>
    </row>
    <row r="18890" spans="1:2" x14ac:dyDescent="0.3">
      <c r="A18890">
        <v>1.5738835</v>
      </c>
      <c r="B18890">
        <v>62.306719999999999</v>
      </c>
    </row>
    <row r="18891" spans="1:2" x14ac:dyDescent="0.3">
      <c r="A18891">
        <v>1.5739665</v>
      </c>
      <c r="B18891">
        <v>62.276519999999998</v>
      </c>
    </row>
    <row r="18892" spans="1:2" x14ac:dyDescent="0.3">
      <c r="A18892">
        <v>1.5740665</v>
      </c>
      <c r="B18892">
        <v>62.246319999999997</v>
      </c>
    </row>
    <row r="18893" spans="1:2" x14ac:dyDescent="0.3">
      <c r="A18893">
        <v>1.5741499999999999</v>
      </c>
      <c r="B18893">
        <v>62.221690000000002</v>
      </c>
    </row>
    <row r="18894" spans="1:2" x14ac:dyDescent="0.3">
      <c r="A18894">
        <v>1.5742164999999999</v>
      </c>
      <c r="B18894">
        <v>62.20579</v>
      </c>
    </row>
    <row r="18895" spans="1:2" x14ac:dyDescent="0.3">
      <c r="A18895">
        <v>1.5743</v>
      </c>
      <c r="B18895">
        <v>62.193869999999997</v>
      </c>
    </row>
    <row r="18896" spans="1:2" x14ac:dyDescent="0.3">
      <c r="A18896">
        <v>1.5743834999999999</v>
      </c>
      <c r="B18896">
        <v>62.177970000000002</v>
      </c>
    </row>
    <row r="18897" spans="1:2" x14ac:dyDescent="0.3">
      <c r="A18897">
        <v>1.5744665</v>
      </c>
      <c r="B18897">
        <v>62.158110000000001</v>
      </c>
    </row>
    <row r="18898" spans="1:2" x14ac:dyDescent="0.3">
      <c r="A18898">
        <v>1.5745499999999999</v>
      </c>
      <c r="B18898">
        <v>62.135060000000003</v>
      </c>
    </row>
    <row r="18899" spans="1:2" x14ac:dyDescent="0.3">
      <c r="A18899">
        <v>1.5746335</v>
      </c>
      <c r="B18899">
        <v>62.109630000000003</v>
      </c>
    </row>
    <row r="18900" spans="1:2" x14ac:dyDescent="0.3">
      <c r="A18900">
        <v>1.5747165000000001</v>
      </c>
      <c r="B18900">
        <v>62.080219999999997</v>
      </c>
    </row>
    <row r="18901" spans="1:2" x14ac:dyDescent="0.3">
      <c r="A18901">
        <v>1.5748165000000001</v>
      </c>
      <c r="B18901">
        <v>62.049230000000001</v>
      </c>
    </row>
    <row r="18902" spans="1:2" x14ac:dyDescent="0.3">
      <c r="A18902">
        <v>1.5748835000000001</v>
      </c>
      <c r="B18902">
        <v>62.019820000000003</v>
      </c>
    </row>
    <row r="18903" spans="1:2" x14ac:dyDescent="0.3">
      <c r="A18903">
        <v>1.5749664999999999</v>
      </c>
      <c r="B18903">
        <v>61.996780000000001</v>
      </c>
    </row>
    <row r="18904" spans="1:2" x14ac:dyDescent="0.3">
      <c r="A18904">
        <v>1.5750664999999999</v>
      </c>
      <c r="B18904">
        <v>61.976909999999997</v>
      </c>
    </row>
    <row r="18905" spans="1:2" x14ac:dyDescent="0.3">
      <c r="A18905">
        <v>1.5751335</v>
      </c>
      <c r="B18905">
        <v>61.957839999999997</v>
      </c>
    </row>
    <row r="18906" spans="1:2" x14ac:dyDescent="0.3">
      <c r="A18906">
        <v>1.5752165</v>
      </c>
      <c r="B18906">
        <v>61.935589999999998</v>
      </c>
    </row>
    <row r="18907" spans="1:2" x14ac:dyDescent="0.3">
      <c r="A18907">
        <v>1.5752999999999999</v>
      </c>
      <c r="B18907">
        <v>61.910150000000002</v>
      </c>
    </row>
    <row r="18908" spans="1:2" x14ac:dyDescent="0.3">
      <c r="A18908">
        <v>1.5753835</v>
      </c>
      <c r="B18908">
        <v>61.886310000000002</v>
      </c>
    </row>
    <row r="18909" spans="1:2" x14ac:dyDescent="0.3">
      <c r="A18909">
        <v>1.5754665000000001</v>
      </c>
      <c r="B18909">
        <v>61.865650000000002</v>
      </c>
    </row>
    <row r="18910" spans="1:2" x14ac:dyDescent="0.3">
      <c r="A18910">
        <v>1.57555</v>
      </c>
      <c r="B18910">
        <v>61.843400000000003</v>
      </c>
    </row>
    <row r="18911" spans="1:2" x14ac:dyDescent="0.3">
      <c r="A18911">
        <v>1.5756334999999999</v>
      </c>
      <c r="B18911">
        <v>61.815579999999997</v>
      </c>
    </row>
    <row r="18912" spans="1:2" x14ac:dyDescent="0.3">
      <c r="A18912">
        <v>1.5757165</v>
      </c>
      <c r="B18912">
        <v>61.785380000000004</v>
      </c>
    </row>
    <row r="18913" spans="1:2" x14ac:dyDescent="0.3">
      <c r="A18913">
        <v>1.5758000000000001</v>
      </c>
      <c r="B18913">
        <v>61.759160000000001</v>
      </c>
    </row>
    <row r="18914" spans="1:2" x14ac:dyDescent="0.3">
      <c r="A18914">
        <v>1.5758835</v>
      </c>
      <c r="B18914">
        <v>61.738489999999999</v>
      </c>
    </row>
    <row r="18915" spans="1:2" x14ac:dyDescent="0.3">
      <c r="A18915">
        <v>1.5759835</v>
      </c>
      <c r="B18915">
        <v>61.71942</v>
      </c>
    </row>
    <row r="18916" spans="1:2" x14ac:dyDescent="0.3">
      <c r="A18916">
        <v>1.57605</v>
      </c>
      <c r="B18916">
        <v>61.699550000000002</v>
      </c>
    </row>
    <row r="18917" spans="1:2" x14ac:dyDescent="0.3">
      <c r="A18917">
        <v>1.5761335000000001</v>
      </c>
      <c r="B18917">
        <v>61.678089999999997</v>
      </c>
    </row>
    <row r="18918" spans="1:2" x14ac:dyDescent="0.3">
      <c r="A18918">
        <v>1.5762164999999999</v>
      </c>
      <c r="B18918">
        <v>61.653449999999999</v>
      </c>
    </row>
    <row r="18919" spans="1:2" x14ac:dyDescent="0.3">
      <c r="A18919">
        <v>1.5763</v>
      </c>
      <c r="B18919">
        <v>61.630409999999998</v>
      </c>
    </row>
    <row r="18920" spans="1:2" x14ac:dyDescent="0.3">
      <c r="A18920">
        <v>1.5763834999999999</v>
      </c>
      <c r="B18920">
        <v>61.609749999999998</v>
      </c>
    </row>
    <row r="18921" spans="1:2" x14ac:dyDescent="0.3">
      <c r="A18921">
        <v>1.5764665</v>
      </c>
      <c r="B18921">
        <v>61.593060000000001</v>
      </c>
    </row>
    <row r="18922" spans="1:2" x14ac:dyDescent="0.3">
      <c r="A18922">
        <v>1.5765499999999999</v>
      </c>
      <c r="B18922">
        <v>61.572389999999999</v>
      </c>
    </row>
    <row r="18923" spans="1:2" x14ac:dyDescent="0.3">
      <c r="A18923">
        <v>1.5766335</v>
      </c>
      <c r="B18923">
        <v>61.544580000000003</v>
      </c>
    </row>
    <row r="18924" spans="1:2" x14ac:dyDescent="0.3">
      <c r="A18924">
        <v>1.5767165000000001</v>
      </c>
      <c r="B18924">
        <v>61.512790000000003</v>
      </c>
    </row>
    <row r="18925" spans="1:2" x14ac:dyDescent="0.3">
      <c r="A18925">
        <v>1.5768165000000001</v>
      </c>
      <c r="B18925">
        <v>61.482590000000002</v>
      </c>
    </row>
    <row r="18926" spans="1:2" x14ac:dyDescent="0.3">
      <c r="A18926">
        <v>1.5769</v>
      </c>
      <c r="B18926">
        <v>61.455570000000002</v>
      </c>
    </row>
    <row r="18927" spans="1:2" x14ac:dyDescent="0.3">
      <c r="A18927">
        <v>1.5769835000000001</v>
      </c>
      <c r="B18927">
        <v>61.430929999999996</v>
      </c>
    </row>
    <row r="18928" spans="1:2" x14ac:dyDescent="0.3">
      <c r="A18928">
        <v>1.5770664999999999</v>
      </c>
      <c r="B18928">
        <v>61.415039999999998</v>
      </c>
    </row>
    <row r="18929" spans="1:2" x14ac:dyDescent="0.3">
      <c r="A18929">
        <v>1.5771500000000001</v>
      </c>
      <c r="B18929">
        <v>61.404710000000001</v>
      </c>
    </row>
    <row r="18930" spans="1:2" x14ac:dyDescent="0.3">
      <c r="A18930">
        <v>1.5772165</v>
      </c>
      <c r="B18930">
        <v>61.39199</v>
      </c>
    </row>
    <row r="18931" spans="1:2" x14ac:dyDescent="0.3">
      <c r="A18931">
        <v>1.5772999999999999</v>
      </c>
      <c r="B18931">
        <v>61.375300000000003</v>
      </c>
    </row>
    <row r="18932" spans="1:2" x14ac:dyDescent="0.3">
      <c r="A18932">
        <v>1.5773835</v>
      </c>
      <c r="B18932">
        <v>61.355429999999998</v>
      </c>
    </row>
    <row r="18933" spans="1:2" x14ac:dyDescent="0.3">
      <c r="A18933">
        <v>1.5774665000000001</v>
      </c>
      <c r="B18933">
        <v>61.331589999999998</v>
      </c>
    </row>
    <row r="18934" spans="1:2" x14ac:dyDescent="0.3">
      <c r="A18934">
        <v>1.5775665000000001</v>
      </c>
      <c r="B18934">
        <v>61.297420000000002</v>
      </c>
    </row>
    <row r="18935" spans="1:2" x14ac:dyDescent="0.3">
      <c r="A18935">
        <v>1.57765</v>
      </c>
      <c r="B18935">
        <v>61.259270000000001</v>
      </c>
    </row>
    <row r="18936" spans="1:2" x14ac:dyDescent="0.3">
      <c r="A18936">
        <v>1.5777165</v>
      </c>
      <c r="B18936">
        <v>61.228279999999998</v>
      </c>
    </row>
    <row r="18937" spans="1:2" x14ac:dyDescent="0.3">
      <c r="A18937">
        <v>1.5778165</v>
      </c>
      <c r="B18937">
        <v>61.20523</v>
      </c>
    </row>
    <row r="18938" spans="1:2" x14ac:dyDescent="0.3">
      <c r="A18938">
        <v>1.5779000000000001</v>
      </c>
      <c r="B18938">
        <v>61.186950000000003</v>
      </c>
    </row>
    <row r="18939" spans="1:2" x14ac:dyDescent="0.3">
      <c r="A18939">
        <v>1.5779835</v>
      </c>
      <c r="B18939">
        <v>61.169460000000001</v>
      </c>
    </row>
    <row r="18940" spans="1:2" x14ac:dyDescent="0.3">
      <c r="A18940">
        <v>1.5780665</v>
      </c>
      <c r="B18940">
        <v>61.148009999999999</v>
      </c>
    </row>
    <row r="18941" spans="1:2" x14ac:dyDescent="0.3">
      <c r="A18941">
        <v>1.5781499999999999</v>
      </c>
      <c r="B18941">
        <v>61.122579999999999</v>
      </c>
    </row>
    <row r="18942" spans="1:2" x14ac:dyDescent="0.3">
      <c r="A18942">
        <v>1.5782499999999999</v>
      </c>
      <c r="B18942">
        <v>61.095550000000003</v>
      </c>
    </row>
    <row r="18943" spans="1:2" x14ac:dyDescent="0.3">
      <c r="A18943">
        <v>1.5783335000000001</v>
      </c>
      <c r="B18943">
        <v>61.070129999999999</v>
      </c>
    </row>
    <row r="18944" spans="1:2" x14ac:dyDescent="0.3">
      <c r="A18944">
        <v>1.5784164999999999</v>
      </c>
      <c r="B18944">
        <v>61.047870000000003</v>
      </c>
    </row>
    <row r="18945" spans="1:2" x14ac:dyDescent="0.3">
      <c r="A18945">
        <v>1.5784834999999999</v>
      </c>
      <c r="B18945">
        <v>61.029589999999999</v>
      </c>
    </row>
    <row r="18946" spans="1:2" x14ac:dyDescent="0.3">
      <c r="A18946">
        <v>1.5785665</v>
      </c>
      <c r="B18946">
        <v>61.01052</v>
      </c>
    </row>
    <row r="18947" spans="1:2" x14ac:dyDescent="0.3">
      <c r="A18947">
        <v>1.5786500000000001</v>
      </c>
      <c r="B18947">
        <v>60.987470000000002</v>
      </c>
    </row>
    <row r="18948" spans="1:2" x14ac:dyDescent="0.3">
      <c r="A18948">
        <v>1.5787165000000001</v>
      </c>
      <c r="B18948">
        <v>60.96284</v>
      </c>
    </row>
    <row r="18949" spans="1:2" x14ac:dyDescent="0.3">
      <c r="A18949">
        <v>1.5788165000000001</v>
      </c>
      <c r="B18949">
        <v>60.940579999999997</v>
      </c>
    </row>
    <row r="18950" spans="1:2" x14ac:dyDescent="0.3">
      <c r="A18950">
        <v>1.5788835000000001</v>
      </c>
      <c r="B18950">
        <v>60.917540000000002</v>
      </c>
    </row>
    <row r="18951" spans="1:2" x14ac:dyDescent="0.3">
      <c r="A18951">
        <v>1.5789664999999999</v>
      </c>
      <c r="B18951">
        <v>60.892110000000002</v>
      </c>
    </row>
    <row r="18952" spans="1:2" x14ac:dyDescent="0.3">
      <c r="A18952">
        <v>1.5790500000000001</v>
      </c>
      <c r="B18952">
        <v>60.864289999999997</v>
      </c>
    </row>
    <row r="18953" spans="1:2" x14ac:dyDescent="0.3">
      <c r="A18953">
        <v>1.5791335</v>
      </c>
      <c r="B18953">
        <v>60.838859999999997</v>
      </c>
    </row>
    <row r="18954" spans="1:2" x14ac:dyDescent="0.3">
      <c r="A18954">
        <v>1.5792335</v>
      </c>
      <c r="B18954">
        <v>60.815809999999999</v>
      </c>
    </row>
    <row r="18955" spans="1:2" x14ac:dyDescent="0.3">
      <c r="A18955">
        <v>1.5793165</v>
      </c>
      <c r="B18955">
        <v>60.790379999999999</v>
      </c>
    </row>
    <row r="18956" spans="1:2" x14ac:dyDescent="0.3">
      <c r="A18956">
        <v>1.5793999999999999</v>
      </c>
      <c r="B18956">
        <v>60.763359999999999</v>
      </c>
    </row>
    <row r="18957" spans="1:2" x14ac:dyDescent="0.3">
      <c r="A18957">
        <v>1.5794835</v>
      </c>
      <c r="B18957">
        <v>60.742690000000003</v>
      </c>
    </row>
    <row r="18958" spans="1:2" x14ac:dyDescent="0.3">
      <c r="A18958">
        <v>1.57955</v>
      </c>
      <c r="B18958">
        <v>60.73077</v>
      </c>
    </row>
    <row r="18959" spans="1:2" x14ac:dyDescent="0.3">
      <c r="A18959">
        <v>1.57965</v>
      </c>
      <c r="B18959">
        <v>60.720440000000004</v>
      </c>
    </row>
    <row r="18960" spans="1:2" x14ac:dyDescent="0.3">
      <c r="A18960">
        <v>1.5797334999999999</v>
      </c>
      <c r="B18960">
        <v>60.701369999999997</v>
      </c>
    </row>
    <row r="18961" spans="1:2" x14ac:dyDescent="0.3">
      <c r="A18961">
        <v>1.5798165</v>
      </c>
      <c r="B18961">
        <v>60.671169999999996</v>
      </c>
    </row>
    <row r="18962" spans="1:2" x14ac:dyDescent="0.3">
      <c r="A18962">
        <v>1.5799000000000001</v>
      </c>
      <c r="B18962">
        <v>60.637790000000003</v>
      </c>
    </row>
    <row r="18963" spans="1:2" x14ac:dyDescent="0.3">
      <c r="A18963">
        <v>1.5799835</v>
      </c>
      <c r="B18963">
        <v>60.614750000000001</v>
      </c>
    </row>
    <row r="18964" spans="1:2" x14ac:dyDescent="0.3">
      <c r="A18964">
        <v>1.5800665</v>
      </c>
      <c r="B18964">
        <v>60.596469999999997</v>
      </c>
    </row>
    <row r="18965" spans="1:2" x14ac:dyDescent="0.3">
      <c r="A18965">
        <v>1.5801499999999999</v>
      </c>
      <c r="B18965">
        <v>60.577390000000001</v>
      </c>
    </row>
    <row r="18966" spans="1:2" x14ac:dyDescent="0.3">
      <c r="A18966">
        <v>1.5802164999999999</v>
      </c>
      <c r="B18966">
        <v>60.556730000000002</v>
      </c>
    </row>
    <row r="18967" spans="1:2" x14ac:dyDescent="0.3">
      <c r="A18967">
        <v>1.5803</v>
      </c>
      <c r="B18967">
        <v>60.538449999999997</v>
      </c>
    </row>
    <row r="18968" spans="1:2" x14ac:dyDescent="0.3">
      <c r="A18968">
        <v>1.5803665</v>
      </c>
      <c r="B18968">
        <v>60.52017</v>
      </c>
    </row>
    <row r="18969" spans="1:2" x14ac:dyDescent="0.3">
      <c r="A18969">
        <v>1.5804499999999999</v>
      </c>
      <c r="B18969">
        <v>60.49474</v>
      </c>
    </row>
    <row r="18970" spans="1:2" x14ac:dyDescent="0.3">
      <c r="A18970">
        <v>1.5805499999999999</v>
      </c>
      <c r="B18970">
        <v>60.462949999999999</v>
      </c>
    </row>
    <row r="18971" spans="1:2" x14ac:dyDescent="0.3">
      <c r="A18971">
        <v>1.5806335</v>
      </c>
      <c r="B18971">
        <v>60.426400000000001</v>
      </c>
    </row>
    <row r="18972" spans="1:2" x14ac:dyDescent="0.3">
      <c r="A18972">
        <v>1.5807165000000001</v>
      </c>
      <c r="B18972">
        <v>60.392220000000002</v>
      </c>
    </row>
    <row r="18973" spans="1:2" x14ac:dyDescent="0.3">
      <c r="A18973">
        <v>1.5808165000000001</v>
      </c>
      <c r="B18973">
        <v>60.369169999999997</v>
      </c>
    </row>
    <row r="18974" spans="1:2" x14ac:dyDescent="0.3">
      <c r="A18974">
        <v>1.5809</v>
      </c>
      <c r="B18974">
        <v>60.358049999999999</v>
      </c>
    </row>
    <row r="18975" spans="1:2" x14ac:dyDescent="0.3">
      <c r="A18975">
        <v>1.5809835000000001</v>
      </c>
      <c r="B18975">
        <v>60.35566</v>
      </c>
    </row>
    <row r="18976" spans="1:2" x14ac:dyDescent="0.3">
      <c r="A18976">
        <v>1.5810664999999999</v>
      </c>
      <c r="B18976">
        <v>60.348509999999997</v>
      </c>
    </row>
    <row r="18977" spans="1:2" x14ac:dyDescent="0.3">
      <c r="A18977">
        <v>1.5811500000000001</v>
      </c>
      <c r="B18977">
        <v>60.334209999999999</v>
      </c>
    </row>
    <row r="18978" spans="1:2" x14ac:dyDescent="0.3">
      <c r="A18978">
        <v>1.5812335</v>
      </c>
      <c r="B18978">
        <v>60.315930000000002</v>
      </c>
    </row>
    <row r="18979" spans="1:2" x14ac:dyDescent="0.3">
      <c r="A18979">
        <v>1.5812999999999999</v>
      </c>
      <c r="B18979">
        <v>60.298439999999999</v>
      </c>
    </row>
    <row r="18980" spans="1:2" x14ac:dyDescent="0.3">
      <c r="A18980">
        <v>1.5813835000000001</v>
      </c>
      <c r="B18980">
        <v>60.27937</v>
      </c>
    </row>
    <row r="18981" spans="1:2" x14ac:dyDescent="0.3">
      <c r="A18981">
        <v>1.5814835</v>
      </c>
      <c r="B18981">
        <v>60.25235</v>
      </c>
    </row>
    <row r="18982" spans="1:2" x14ac:dyDescent="0.3">
      <c r="A18982">
        <v>1.58155</v>
      </c>
      <c r="B18982">
        <v>60.222149999999999</v>
      </c>
    </row>
    <row r="18983" spans="1:2" x14ac:dyDescent="0.3">
      <c r="A18983">
        <v>1.5816334999999999</v>
      </c>
      <c r="B18983">
        <v>60.194330000000001</v>
      </c>
    </row>
    <row r="18984" spans="1:2" x14ac:dyDescent="0.3">
      <c r="A18984">
        <v>1.5817334999999999</v>
      </c>
      <c r="B18984">
        <v>60.172080000000001</v>
      </c>
    </row>
    <row r="18985" spans="1:2" x14ac:dyDescent="0.3">
      <c r="A18985">
        <v>1.5818165</v>
      </c>
      <c r="B18985">
        <v>60.156190000000002</v>
      </c>
    </row>
    <row r="18986" spans="1:2" x14ac:dyDescent="0.3">
      <c r="A18986">
        <v>1.5819000000000001</v>
      </c>
      <c r="B18986">
        <v>60.139499999999998</v>
      </c>
    </row>
    <row r="18987" spans="1:2" x14ac:dyDescent="0.3">
      <c r="A18987">
        <v>1.5819835</v>
      </c>
      <c r="B18987">
        <v>60.119630000000001</v>
      </c>
    </row>
    <row r="18988" spans="1:2" x14ac:dyDescent="0.3">
      <c r="A18988">
        <v>1.5820665</v>
      </c>
      <c r="B18988">
        <v>60.102939999999997</v>
      </c>
    </row>
    <row r="18989" spans="1:2" x14ac:dyDescent="0.3">
      <c r="A18989">
        <v>1.5821499999999999</v>
      </c>
      <c r="B18989">
        <v>60.088630000000002</v>
      </c>
    </row>
    <row r="18990" spans="1:2" x14ac:dyDescent="0.3">
      <c r="A18990">
        <v>1.5822335000000001</v>
      </c>
      <c r="B18990">
        <v>60.070349999999998</v>
      </c>
    </row>
    <row r="18991" spans="1:2" x14ac:dyDescent="0.3">
      <c r="A18991">
        <v>1.5823164999999999</v>
      </c>
      <c r="B18991">
        <v>60.050490000000003</v>
      </c>
    </row>
    <row r="18992" spans="1:2" x14ac:dyDescent="0.3">
      <c r="A18992">
        <v>1.5824</v>
      </c>
      <c r="B18992">
        <v>60.032209999999999</v>
      </c>
    </row>
    <row r="18993" spans="1:2" x14ac:dyDescent="0.3">
      <c r="A18993">
        <v>1.5824834999999999</v>
      </c>
      <c r="B18993">
        <v>60.018700000000003</v>
      </c>
    </row>
    <row r="18994" spans="1:2" x14ac:dyDescent="0.3">
      <c r="A18994">
        <v>1.5825665</v>
      </c>
      <c r="B18994">
        <v>60.004390000000001</v>
      </c>
    </row>
    <row r="18995" spans="1:2" x14ac:dyDescent="0.3">
      <c r="A18995">
        <v>1.5826499999999999</v>
      </c>
      <c r="B18995">
        <v>59.982939999999999</v>
      </c>
    </row>
    <row r="18996" spans="1:2" x14ac:dyDescent="0.3">
      <c r="A18996">
        <v>1.5827335</v>
      </c>
      <c r="B18996">
        <v>59.95194</v>
      </c>
    </row>
    <row r="18997" spans="1:2" x14ac:dyDescent="0.3">
      <c r="A18997">
        <v>1.5828</v>
      </c>
      <c r="B18997">
        <v>59.924129999999998</v>
      </c>
    </row>
    <row r="18998" spans="1:2" x14ac:dyDescent="0.3">
      <c r="A18998">
        <v>1.5828835000000001</v>
      </c>
      <c r="B18998">
        <v>59.89949</v>
      </c>
    </row>
    <row r="18999" spans="1:2" x14ac:dyDescent="0.3">
      <c r="A18999">
        <v>1.5829664999999999</v>
      </c>
      <c r="B18999">
        <v>59.876440000000002</v>
      </c>
    </row>
    <row r="19000" spans="1:2" x14ac:dyDescent="0.3">
      <c r="A19000">
        <v>1.5830664999999999</v>
      </c>
      <c r="B19000">
        <v>59.851010000000002</v>
      </c>
    </row>
    <row r="19001" spans="1:2" x14ac:dyDescent="0.3">
      <c r="A19001">
        <v>1.5831500000000001</v>
      </c>
      <c r="B19001">
        <v>59.824779999999997</v>
      </c>
    </row>
    <row r="19002" spans="1:2" x14ac:dyDescent="0.3">
      <c r="A19002">
        <v>1.5832335</v>
      </c>
      <c r="B19002">
        <v>59.804920000000003</v>
      </c>
    </row>
    <row r="19003" spans="1:2" x14ac:dyDescent="0.3">
      <c r="A19003">
        <v>1.5833165</v>
      </c>
      <c r="B19003">
        <v>59.790610000000001</v>
      </c>
    </row>
    <row r="19004" spans="1:2" x14ac:dyDescent="0.3">
      <c r="A19004">
        <v>1.5833999999999999</v>
      </c>
      <c r="B19004">
        <v>59.777900000000002</v>
      </c>
    </row>
    <row r="19005" spans="1:2" x14ac:dyDescent="0.3">
      <c r="A19005">
        <v>1.5834835</v>
      </c>
      <c r="B19005">
        <v>59.763590000000001</v>
      </c>
    </row>
    <row r="19006" spans="1:2" x14ac:dyDescent="0.3">
      <c r="A19006">
        <v>1.58355</v>
      </c>
      <c r="B19006">
        <v>59.744520000000001</v>
      </c>
    </row>
    <row r="19007" spans="1:2" x14ac:dyDescent="0.3">
      <c r="A19007">
        <v>1.58365</v>
      </c>
      <c r="B19007">
        <v>59.724649999999997</v>
      </c>
    </row>
    <row r="19008" spans="1:2" x14ac:dyDescent="0.3">
      <c r="A19008">
        <v>1.5837334999999999</v>
      </c>
      <c r="B19008">
        <v>59.705570000000002</v>
      </c>
    </row>
    <row r="19009" spans="1:2" x14ac:dyDescent="0.3">
      <c r="A19009">
        <v>1.5838165</v>
      </c>
      <c r="B19009">
        <v>59.683320000000002</v>
      </c>
    </row>
    <row r="19010" spans="1:2" x14ac:dyDescent="0.3">
      <c r="A19010">
        <v>1.5839164999999999</v>
      </c>
      <c r="B19010">
        <v>59.660269999999997</v>
      </c>
    </row>
    <row r="19011" spans="1:2" x14ac:dyDescent="0.3">
      <c r="A19011">
        <v>1.5839835</v>
      </c>
      <c r="B19011">
        <v>59.641199999999998</v>
      </c>
    </row>
    <row r="19012" spans="1:2" x14ac:dyDescent="0.3">
      <c r="A19012">
        <v>1.5840665</v>
      </c>
      <c r="B19012">
        <v>59.625309999999999</v>
      </c>
    </row>
    <row r="19013" spans="1:2" x14ac:dyDescent="0.3">
      <c r="A19013">
        <v>1.5841499999999999</v>
      </c>
      <c r="B19013">
        <v>59.611800000000002</v>
      </c>
    </row>
    <row r="19014" spans="1:2" x14ac:dyDescent="0.3">
      <c r="A19014">
        <v>1.5842335000000001</v>
      </c>
      <c r="B19014">
        <v>59.598289999999999</v>
      </c>
    </row>
    <row r="19015" spans="1:2" x14ac:dyDescent="0.3">
      <c r="A19015">
        <v>1.5843164999999999</v>
      </c>
      <c r="B19015">
        <v>59.587159999999997</v>
      </c>
    </row>
    <row r="19016" spans="1:2" x14ac:dyDescent="0.3">
      <c r="A19016">
        <v>1.5844164999999999</v>
      </c>
      <c r="B19016">
        <v>59.575240000000001</v>
      </c>
    </row>
    <row r="19017" spans="1:2" x14ac:dyDescent="0.3">
      <c r="A19017">
        <v>1.5844834999999999</v>
      </c>
      <c r="B19017">
        <v>59.556959999999997</v>
      </c>
    </row>
    <row r="19018" spans="1:2" x14ac:dyDescent="0.3">
      <c r="A19018">
        <v>1.5845665</v>
      </c>
      <c r="B19018">
        <v>59.531529999999997</v>
      </c>
    </row>
    <row r="19019" spans="1:2" x14ac:dyDescent="0.3">
      <c r="A19019">
        <v>1.5846335</v>
      </c>
      <c r="B19019">
        <v>59.506889999999999</v>
      </c>
    </row>
    <row r="19020" spans="1:2" x14ac:dyDescent="0.3">
      <c r="A19020">
        <v>1.5847335</v>
      </c>
      <c r="B19020">
        <v>59.490200000000002</v>
      </c>
    </row>
    <row r="19021" spans="1:2" x14ac:dyDescent="0.3">
      <c r="A19021">
        <v>1.5848165000000001</v>
      </c>
      <c r="B19021">
        <v>59.475110000000001</v>
      </c>
    </row>
    <row r="19022" spans="1:2" x14ac:dyDescent="0.3">
      <c r="A19022">
        <v>1.5849165000000001</v>
      </c>
      <c r="B19022">
        <v>59.458419999999997</v>
      </c>
    </row>
    <row r="19023" spans="1:2" x14ac:dyDescent="0.3">
      <c r="A19023">
        <v>1.5849835000000001</v>
      </c>
      <c r="B19023">
        <v>59.444110000000002</v>
      </c>
    </row>
    <row r="19024" spans="1:2" x14ac:dyDescent="0.3">
      <c r="A19024">
        <v>1.5850664999999999</v>
      </c>
      <c r="B19024">
        <v>59.433779999999999</v>
      </c>
    </row>
    <row r="19025" spans="1:2" x14ac:dyDescent="0.3">
      <c r="A19025">
        <v>1.5851500000000001</v>
      </c>
      <c r="B19025">
        <v>59.42662</v>
      </c>
    </row>
    <row r="19026" spans="1:2" x14ac:dyDescent="0.3">
      <c r="A19026">
        <v>1.5852335</v>
      </c>
      <c r="B19026">
        <v>59.409930000000003</v>
      </c>
    </row>
    <row r="19027" spans="1:2" x14ac:dyDescent="0.3">
      <c r="A19027">
        <v>1.5853335</v>
      </c>
      <c r="B19027">
        <v>59.387680000000003</v>
      </c>
    </row>
    <row r="19028" spans="1:2" x14ac:dyDescent="0.3">
      <c r="A19028">
        <v>1.5854165</v>
      </c>
      <c r="B19028">
        <v>59.369399999999999</v>
      </c>
    </row>
    <row r="19029" spans="1:2" x14ac:dyDescent="0.3">
      <c r="A19029">
        <v>1.5854835</v>
      </c>
      <c r="B19029">
        <v>59.363840000000003</v>
      </c>
    </row>
    <row r="19030" spans="1:2" x14ac:dyDescent="0.3">
      <c r="A19030">
        <v>1.5855835</v>
      </c>
      <c r="B19030">
        <v>59.358280000000001</v>
      </c>
    </row>
    <row r="19031" spans="1:2" x14ac:dyDescent="0.3">
      <c r="A19031">
        <v>1.5856665000000001</v>
      </c>
      <c r="B19031">
        <v>59.345559999999999</v>
      </c>
    </row>
    <row r="19032" spans="1:2" x14ac:dyDescent="0.3">
      <c r="A19032">
        <v>1.5857334999999999</v>
      </c>
      <c r="B19032">
        <v>59.322519999999997</v>
      </c>
    </row>
    <row r="19033" spans="1:2" x14ac:dyDescent="0.3">
      <c r="A19033">
        <v>1.5858165</v>
      </c>
      <c r="B19033">
        <v>59.300260000000002</v>
      </c>
    </row>
    <row r="19034" spans="1:2" x14ac:dyDescent="0.3">
      <c r="A19034">
        <v>1.5859000000000001</v>
      </c>
      <c r="B19034">
        <v>59.284370000000003</v>
      </c>
    </row>
    <row r="19035" spans="1:2" x14ac:dyDescent="0.3">
      <c r="A19035">
        <v>1.5859665000000001</v>
      </c>
      <c r="B19035">
        <v>59.268470000000001</v>
      </c>
    </row>
    <row r="19036" spans="1:2" x14ac:dyDescent="0.3">
      <c r="A19036">
        <v>1.5860665</v>
      </c>
      <c r="B19036">
        <v>59.247019999999999</v>
      </c>
    </row>
    <row r="19037" spans="1:2" x14ac:dyDescent="0.3">
      <c r="A19037">
        <v>1.5861499999999999</v>
      </c>
      <c r="B19037">
        <v>59.221580000000003</v>
      </c>
    </row>
    <row r="19038" spans="1:2" x14ac:dyDescent="0.3">
      <c r="A19038">
        <v>1.5862335000000001</v>
      </c>
      <c r="B19038">
        <v>59.196950000000001</v>
      </c>
    </row>
    <row r="19039" spans="1:2" x14ac:dyDescent="0.3">
      <c r="A19039">
        <v>1.5863164999999999</v>
      </c>
      <c r="B19039">
        <v>59.176279999999998</v>
      </c>
    </row>
    <row r="19040" spans="1:2" x14ac:dyDescent="0.3">
      <c r="A19040">
        <v>1.5864</v>
      </c>
      <c r="B19040">
        <v>59.162779999999998</v>
      </c>
    </row>
    <row r="19041" spans="1:2" x14ac:dyDescent="0.3">
      <c r="A19041">
        <v>1.5864834999999999</v>
      </c>
      <c r="B19041">
        <v>59.153239999999997</v>
      </c>
    </row>
    <row r="19042" spans="1:2" x14ac:dyDescent="0.3">
      <c r="A19042">
        <v>1.5865665</v>
      </c>
      <c r="B19042">
        <v>59.14132</v>
      </c>
    </row>
    <row r="19043" spans="1:2" x14ac:dyDescent="0.3">
      <c r="A19043">
        <v>1.5866665</v>
      </c>
      <c r="B19043">
        <v>59.128599999999999</v>
      </c>
    </row>
    <row r="19044" spans="1:2" x14ac:dyDescent="0.3">
      <c r="A19044">
        <v>1.5867500000000001</v>
      </c>
      <c r="B19044">
        <v>59.119059999999998</v>
      </c>
    </row>
    <row r="19045" spans="1:2" x14ac:dyDescent="0.3">
      <c r="A19045">
        <v>1.5868335</v>
      </c>
      <c r="B19045">
        <v>59.11271</v>
      </c>
    </row>
    <row r="19046" spans="1:2" x14ac:dyDescent="0.3">
      <c r="A19046">
        <v>1.5869165000000001</v>
      </c>
      <c r="B19046">
        <v>59.104759999999999</v>
      </c>
    </row>
    <row r="19047" spans="1:2" x14ac:dyDescent="0.3">
      <c r="A19047">
        <v>1.587</v>
      </c>
      <c r="B19047">
        <v>59.096809999999998</v>
      </c>
    </row>
    <row r="19048" spans="1:2" x14ac:dyDescent="0.3">
      <c r="A19048">
        <v>1.5870835000000001</v>
      </c>
      <c r="B19048">
        <v>59.08728</v>
      </c>
    </row>
    <row r="19049" spans="1:2" x14ac:dyDescent="0.3">
      <c r="A19049">
        <v>1.5871500000000001</v>
      </c>
      <c r="B19049">
        <v>59.077739999999999</v>
      </c>
    </row>
    <row r="19050" spans="1:2" x14ac:dyDescent="0.3">
      <c r="A19050">
        <v>1.5872335</v>
      </c>
      <c r="B19050">
        <v>59.065820000000002</v>
      </c>
    </row>
    <row r="19051" spans="1:2" x14ac:dyDescent="0.3">
      <c r="A19051">
        <v>1.5873165</v>
      </c>
      <c r="B19051">
        <v>59.052309999999999</v>
      </c>
    </row>
    <row r="19052" spans="1:2" x14ac:dyDescent="0.3">
      <c r="A19052">
        <v>1.5873999999999999</v>
      </c>
      <c r="B19052">
        <v>59.038800000000002</v>
      </c>
    </row>
    <row r="19053" spans="1:2" x14ac:dyDescent="0.3">
      <c r="A19053">
        <v>1.5874835</v>
      </c>
      <c r="B19053">
        <v>59.026879999999998</v>
      </c>
    </row>
    <row r="19054" spans="1:2" x14ac:dyDescent="0.3">
      <c r="A19054">
        <v>1.5875665000000001</v>
      </c>
      <c r="B19054">
        <v>59.011780000000002</v>
      </c>
    </row>
    <row r="19055" spans="1:2" x14ac:dyDescent="0.3">
      <c r="A19055">
        <v>1.58765</v>
      </c>
      <c r="B19055">
        <v>58.99747</v>
      </c>
    </row>
    <row r="19056" spans="1:2" x14ac:dyDescent="0.3">
      <c r="A19056">
        <v>1.5877165</v>
      </c>
      <c r="B19056">
        <v>58.983170000000001</v>
      </c>
    </row>
    <row r="19057" spans="1:2" x14ac:dyDescent="0.3">
      <c r="A19057">
        <v>1.5878165</v>
      </c>
      <c r="B19057">
        <v>58.965679999999999</v>
      </c>
    </row>
    <row r="19058" spans="1:2" x14ac:dyDescent="0.3">
      <c r="A19058">
        <v>1.5879000000000001</v>
      </c>
      <c r="B19058">
        <v>58.94661</v>
      </c>
    </row>
    <row r="19059" spans="1:2" x14ac:dyDescent="0.3">
      <c r="A19059">
        <v>1.5879835</v>
      </c>
      <c r="B19059">
        <v>58.923560000000002</v>
      </c>
    </row>
    <row r="19060" spans="1:2" x14ac:dyDescent="0.3">
      <c r="A19060">
        <v>1.5880665</v>
      </c>
      <c r="B19060">
        <v>58.901310000000002</v>
      </c>
    </row>
    <row r="19061" spans="1:2" x14ac:dyDescent="0.3">
      <c r="A19061">
        <v>1.58815</v>
      </c>
      <c r="B19061">
        <v>58.879060000000003</v>
      </c>
    </row>
    <row r="19062" spans="1:2" x14ac:dyDescent="0.3">
      <c r="A19062">
        <v>1.5882164999999999</v>
      </c>
      <c r="B19062">
        <v>58.86157</v>
      </c>
    </row>
    <row r="19063" spans="1:2" x14ac:dyDescent="0.3">
      <c r="A19063">
        <v>1.5883</v>
      </c>
      <c r="B19063">
        <v>58.844090000000001</v>
      </c>
    </row>
    <row r="19064" spans="1:2" x14ac:dyDescent="0.3">
      <c r="A19064">
        <v>1.5883834999999999</v>
      </c>
      <c r="B19064">
        <v>58.825020000000002</v>
      </c>
    </row>
    <row r="19065" spans="1:2" x14ac:dyDescent="0.3">
      <c r="A19065">
        <v>1.5884834999999999</v>
      </c>
      <c r="B19065">
        <v>58.801969999999997</v>
      </c>
    </row>
    <row r="19066" spans="1:2" x14ac:dyDescent="0.3">
      <c r="A19066">
        <v>1.5885499999999999</v>
      </c>
      <c r="B19066">
        <v>58.778129999999997</v>
      </c>
    </row>
    <row r="19067" spans="1:2" x14ac:dyDescent="0.3">
      <c r="A19067">
        <v>1.5886335</v>
      </c>
      <c r="B19067">
        <v>58.759050000000002</v>
      </c>
    </row>
    <row r="19068" spans="1:2" x14ac:dyDescent="0.3">
      <c r="A19068">
        <v>1.5887165000000001</v>
      </c>
      <c r="B19068">
        <v>58.738390000000003</v>
      </c>
    </row>
    <row r="19069" spans="1:2" x14ac:dyDescent="0.3">
      <c r="A19069">
        <v>1.5888</v>
      </c>
      <c r="B19069">
        <v>58.716140000000003</v>
      </c>
    </row>
    <row r="19070" spans="1:2" x14ac:dyDescent="0.3">
      <c r="A19070">
        <v>1.5888834999999999</v>
      </c>
      <c r="B19070">
        <v>58.695480000000003</v>
      </c>
    </row>
    <row r="19071" spans="1:2" x14ac:dyDescent="0.3">
      <c r="A19071">
        <v>1.5889500000000001</v>
      </c>
      <c r="B19071">
        <v>58.677199999999999</v>
      </c>
    </row>
    <row r="19072" spans="1:2" x14ac:dyDescent="0.3">
      <c r="A19072">
        <v>1.5890335</v>
      </c>
      <c r="B19072">
        <v>58.658119999999997</v>
      </c>
    </row>
    <row r="19073" spans="1:2" x14ac:dyDescent="0.3">
      <c r="A19073">
        <v>1.5891335</v>
      </c>
      <c r="B19073">
        <v>58.635869999999997</v>
      </c>
    </row>
    <row r="19074" spans="1:2" x14ac:dyDescent="0.3">
      <c r="A19074">
        <v>1.5892165</v>
      </c>
      <c r="B19074">
        <v>58.612819999999999</v>
      </c>
    </row>
    <row r="19075" spans="1:2" x14ac:dyDescent="0.3">
      <c r="A19075">
        <v>1.5892999999999999</v>
      </c>
      <c r="B19075">
        <v>58.591369999999998</v>
      </c>
    </row>
    <row r="19076" spans="1:2" x14ac:dyDescent="0.3">
      <c r="A19076">
        <v>1.5893835000000001</v>
      </c>
      <c r="B19076">
        <v>58.56832</v>
      </c>
    </row>
    <row r="19077" spans="1:2" x14ac:dyDescent="0.3">
      <c r="A19077">
        <v>1.5894835</v>
      </c>
      <c r="B19077">
        <v>58.5413</v>
      </c>
    </row>
    <row r="19078" spans="1:2" x14ac:dyDescent="0.3">
      <c r="A19078">
        <v>1.58955</v>
      </c>
      <c r="B19078">
        <v>58.516660000000002</v>
      </c>
    </row>
    <row r="19079" spans="1:2" x14ac:dyDescent="0.3">
      <c r="A19079">
        <v>1.5896334999999999</v>
      </c>
      <c r="B19079">
        <v>58.496000000000002</v>
      </c>
    </row>
    <row r="19080" spans="1:2" x14ac:dyDescent="0.3">
      <c r="A19080">
        <v>1.5897165</v>
      </c>
      <c r="B19080">
        <v>58.477719999999998</v>
      </c>
    </row>
    <row r="19081" spans="1:2" x14ac:dyDescent="0.3">
      <c r="A19081">
        <v>1.5898000000000001</v>
      </c>
      <c r="B19081">
        <v>58.457059999999998</v>
      </c>
    </row>
    <row r="19082" spans="1:2" x14ac:dyDescent="0.3">
      <c r="A19082">
        <v>1.5898835</v>
      </c>
      <c r="B19082">
        <v>58.437980000000003</v>
      </c>
    </row>
    <row r="19083" spans="1:2" x14ac:dyDescent="0.3">
      <c r="A19083">
        <v>1.5899665000000001</v>
      </c>
      <c r="B19083">
        <v>58.417319999999997</v>
      </c>
    </row>
    <row r="19084" spans="1:2" x14ac:dyDescent="0.3">
      <c r="A19084">
        <v>1.5900665</v>
      </c>
      <c r="B19084">
        <v>58.391889999999997</v>
      </c>
    </row>
    <row r="19085" spans="1:2" x14ac:dyDescent="0.3">
      <c r="A19085">
        <v>1.59015</v>
      </c>
      <c r="B19085">
        <v>58.361690000000003</v>
      </c>
    </row>
    <row r="19086" spans="1:2" x14ac:dyDescent="0.3">
      <c r="A19086">
        <v>1.5902164999999999</v>
      </c>
      <c r="B19086">
        <v>58.3307</v>
      </c>
    </row>
    <row r="19087" spans="1:2" x14ac:dyDescent="0.3">
      <c r="A19087">
        <v>1.5903164999999999</v>
      </c>
      <c r="B19087">
        <v>58.305259999999997</v>
      </c>
    </row>
    <row r="19088" spans="1:2" x14ac:dyDescent="0.3">
      <c r="A19088">
        <v>1.5904</v>
      </c>
      <c r="B19088">
        <v>58.286189999999998</v>
      </c>
    </row>
    <row r="19089" spans="1:2" x14ac:dyDescent="0.3">
      <c r="A19089">
        <v>1.5904834999999999</v>
      </c>
      <c r="B19089">
        <v>58.26632</v>
      </c>
    </row>
    <row r="19090" spans="1:2" x14ac:dyDescent="0.3">
      <c r="A19090">
        <v>1.5905665</v>
      </c>
      <c r="B19090">
        <v>58.238509999999998</v>
      </c>
    </row>
    <row r="19091" spans="1:2" x14ac:dyDescent="0.3">
      <c r="A19091">
        <v>1.5906499999999999</v>
      </c>
      <c r="B19091">
        <v>58.204329999999999</v>
      </c>
    </row>
    <row r="19092" spans="1:2" x14ac:dyDescent="0.3">
      <c r="A19092">
        <v>1.5907335</v>
      </c>
      <c r="B19092">
        <v>58.174930000000003</v>
      </c>
    </row>
    <row r="19093" spans="1:2" x14ac:dyDescent="0.3">
      <c r="A19093">
        <v>1.5908165000000001</v>
      </c>
      <c r="B19093">
        <v>58.155850000000001</v>
      </c>
    </row>
    <row r="19094" spans="1:2" x14ac:dyDescent="0.3">
      <c r="A19094">
        <v>1.5909</v>
      </c>
      <c r="B19094">
        <v>58.139960000000002</v>
      </c>
    </row>
    <row r="19095" spans="1:2" x14ac:dyDescent="0.3">
      <c r="A19095">
        <v>1.5909835000000001</v>
      </c>
      <c r="B19095">
        <v>58.124070000000003</v>
      </c>
    </row>
    <row r="19096" spans="1:2" x14ac:dyDescent="0.3">
      <c r="A19096">
        <v>1.5910664999999999</v>
      </c>
      <c r="B19096">
        <v>58.110550000000003</v>
      </c>
    </row>
    <row r="19097" spans="1:2" x14ac:dyDescent="0.3">
      <c r="A19097">
        <v>1.5911500000000001</v>
      </c>
      <c r="B19097">
        <v>58.092280000000002</v>
      </c>
    </row>
    <row r="19098" spans="1:2" x14ac:dyDescent="0.3">
      <c r="A19098">
        <v>1.5912500000000001</v>
      </c>
      <c r="B19098">
        <v>58.066049999999997</v>
      </c>
    </row>
    <row r="19099" spans="1:2" x14ac:dyDescent="0.3">
      <c r="A19099">
        <v>1.5913335</v>
      </c>
      <c r="B19099">
        <v>58.032670000000003</v>
      </c>
    </row>
    <row r="19100" spans="1:2" x14ac:dyDescent="0.3">
      <c r="A19100">
        <v>1.5914165</v>
      </c>
      <c r="B19100">
        <v>58.004060000000003</v>
      </c>
    </row>
    <row r="19101" spans="1:2" x14ac:dyDescent="0.3">
      <c r="A19101">
        <v>1.5914835000000001</v>
      </c>
      <c r="B19101">
        <v>57.979419999999998</v>
      </c>
    </row>
    <row r="19102" spans="1:2" x14ac:dyDescent="0.3">
      <c r="A19102">
        <v>1.5915665000000001</v>
      </c>
      <c r="B19102">
        <v>57.957169999999998</v>
      </c>
    </row>
    <row r="19103" spans="1:2" x14ac:dyDescent="0.3">
      <c r="A19103">
        <v>1.5916665000000001</v>
      </c>
      <c r="B19103">
        <v>57.938890000000001</v>
      </c>
    </row>
    <row r="19104" spans="1:2" x14ac:dyDescent="0.3">
      <c r="A19104">
        <v>1.59175</v>
      </c>
      <c r="B19104">
        <v>57.918230000000001</v>
      </c>
    </row>
    <row r="19105" spans="1:2" x14ac:dyDescent="0.3">
      <c r="A19105">
        <v>1.5918165</v>
      </c>
      <c r="B19105">
        <v>57.894390000000001</v>
      </c>
    </row>
    <row r="19106" spans="1:2" x14ac:dyDescent="0.3">
      <c r="A19106">
        <v>1.5919000000000001</v>
      </c>
      <c r="B19106">
        <v>57.869750000000003</v>
      </c>
    </row>
    <row r="19107" spans="1:2" x14ac:dyDescent="0.3">
      <c r="A19107">
        <v>1.5919835</v>
      </c>
      <c r="B19107">
        <v>57.853059999999999</v>
      </c>
    </row>
    <row r="19108" spans="1:2" x14ac:dyDescent="0.3">
      <c r="A19108">
        <v>1.5920665000000001</v>
      </c>
      <c r="B19108">
        <v>57.839550000000003</v>
      </c>
    </row>
    <row r="19109" spans="1:2" x14ac:dyDescent="0.3">
      <c r="A19109">
        <v>1.59215</v>
      </c>
      <c r="B19109">
        <v>57.821269999999998</v>
      </c>
    </row>
    <row r="19110" spans="1:2" x14ac:dyDescent="0.3">
      <c r="A19110">
        <v>1.5922335000000001</v>
      </c>
      <c r="B19110">
        <v>57.800609999999999</v>
      </c>
    </row>
    <row r="19111" spans="1:2" x14ac:dyDescent="0.3">
      <c r="A19111">
        <v>1.5923164999999999</v>
      </c>
      <c r="B19111">
        <v>57.782330000000002</v>
      </c>
    </row>
    <row r="19112" spans="1:2" x14ac:dyDescent="0.3">
      <c r="A19112">
        <v>1.5924164999999999</v>
      </c>
      <c r="B19112">
        <v>57.765639999999998</v>
      </c>
    </row>
    <row r="19113" spans="1:2" x14ac:dyDescent="0.3">
      <c r="A19113">
        <v>1.5924834999999999</v>
      </c>
      <c r="B19113">
        <v>57.74736</v>
      </c>
    </row>
    <row r="19114" spans="1:2" x14ac:dyDescent="0.3">
      <c r="A19114">
        <v>1.5925665</v>
      </c>
      <c r="B19114">
        <v>57.727499999999999</v>
      </c>
    </row>
    <row r="19115" spans="1:2" x14ac:dyDescent="0.3">
      <c r="A19115">
        <v>1.5926499999999999</v>
      </c>
      <c r="B19115">
        <v>57.709220000000002</v>
      </c>
    </row>
    <row r="19116" spans="1:2" x14ac:dyDescent="0.3">
      <c r="A19116">
        <v>1.5927335</v>
      </c>
      <c r="B19116">
        <v>57.69014</v>
      </c>
    </row>
    <row r="19117" spans="1:2" x14ac:dyDescent="0.3">
      <c r="A19117">
        <v>1.5928165000000001</v>
      </c>
      <c r="B19117">
        <v>57.66789</v>
      </c>
    </row>
    <row r="19118" spans="1:2" x14ac:dyDescent="0.3">
      <c r="A19118">
        <v>1.5929</v>
      </c>
      <c r="B19118">
        <v>57.644840000000002</v>
      </c>
    </row>
    <row r="19119" spans="1:2" x14ac:dyDescent="0.3">
      <c r="A19119">
        <v>1.5929835000000001</v>
      </c>
      <c r="B19119">
        <v>57.6218</v>
      </c>
    </row>
    <row r="19120" spans="1:2" x14ac:dyDescent="0.3">
      <c r="A19120">
        <v>1.5930664999999999</v>
      </c>
      <c r="B19120">
        <v>57.602719999999998</v>
      </c>
    </row>
    <row r="19121" spans="1:2" x14ac:dyDescent="0.3">
      <c r="A19121">
        <v>1.5931500000000001</v>
      </c>
      <c r="B19121">
        <v>57.587620000000001</v>
      </c>
    </row>
    <row r="19122" spans="1:2" x14ac:dyDescent="0.3">
      <c r="A19122">
        <v>1.5932335</v>
      </c>
      <c r="B19122">
        <v>57.576500000000003</v>
      </c>
    </row>
    <row r="19123" spans="1:2" x14ac:dyDescent="0.3">
      <c r="A19123">
        <v>1.5933165</v>
      </c>
      <c r="B19123">
        <v>57.564579999999999</v>
      </c>
    </row>
    <row r="19124" spans="1:2" x14ac:dyDescent="0.3">
      <c r="A19124">
        <v>1.5933999999999999</v>
      </c>
      <c r="B19124">
        <v>57.551070000000003</v>
      </c>
    </row>
    <row r="19125" spans="1:2" x14ac:dyDescent="0.3">
      <c r="A19125">
        <v>1.5934835000000001</v>
      </c>
      <c r="B19125">
        <v>57.532789999999999</v>
      </c>
    </row>
    <row r="19126" spans="1:2" x14ac:dyDescent="0.3">
      <c r="A19126">
        <v>1.5935665000000001</v>
      </c>
      <c r="B19126">
        <v>57.512120000000003</v>
      </c>
    </row>
    <row r="19127" spans="1:2" x14ac:dyDescent="0.3">
      <c r="A19127">
        <v>1.59365</v>
      </c>
      <c r="B19127">
        <v>57.490670000000001</v>
      </c>
    </row>
    <row r="19128" spans="1:2" x14ac:dyDescent="0.3">
      <c r="A19128">
        <v>1.5937334999999999</v>
      </c>
      <c r="B19128">
        <v>57.466030000000003</v>
      </c>
    </row>
    <row r="19129" spans="1:2" x14ac:dyDescent="0.3">
      <c r="A19129">
        <v>1.5938165</v>
      </c>
      <c r="B19129">
        <v>57.446959999999997</v>
      </c>
    </row>
    <row r="19130" spans="1:2" x14ac:dyDescent="0.3">
      <c r="A19130">
        <v>1.5939000000000001</v>
      </c>
      <c r="B19130">
        <v>57.431060000000002</v>
      </c>
    </row>
    <row r="19131" spans="1:2" x14ac:dyDescent="0.3">
      <c r="A19131">
        <v>1.5939835</v>
      </c>
      <c r="B19131">
        <v>57.415170000000003</v>
      </c>
    </row>
    <row r="19132" spans="1:2" x14ac:dyDescent="0.3">
      <c r="A19132">
        <v>1.5940665000000001</v>
      </c>
      <c r="B19132">
        <v>57.394500000000001</v>
      </c>
    </row>
    <row r="19133" spans="1:2" x14ac:dyDescent="0.3">
      <c r="A19133">
        <v>1.59415</v>
      </c>
      <c r="B19133">
        <v>57.369869999999999</v>
      </c>
    </row>
    <row r="19134" spans="1:2" x14ac:dyDescent="0.3">
      <c r="A19134">
        <v>1.5942164999999999</v>
      </c>
      <c r="B19134">
        <v>57.34205</v>
      </c>
    </row>
    <row r="19135" spans="1:2" x14ac:dyDescent="0.3">
      <c r="A19135">
        <v>1.5943164999999999</v>
      </c>
      <c r="B19135">
        <v>57.319000000000003</v>
      </c>
    </row>
    <row r="19136" spans="1:2" x14ac:dyDescent="0.3">
      <c r="A19136">
        <v>1.5943835</v>
      </c>
      <c r="B19136">
        <v>57.304699999999997</v>
      </c>
    </row>
    <row r="19137" spans="1:2" x14ac:dyDescent="0.3">
      <c r="A19137">
        <v>1.5944834999999999</v>
      </c>
      <c r="B19137">
        <v>57.298340000000003</v>
      </c>
    </row>
    <row r="19138" spans="1:2" x14ac:dyDescent="0.3">
      <c r="A19138">
        <v>1.5945665</v>
      </c>
      <c r="B19138">
        <v>57.291980000000002</v>
      </c>
    </row>
    <row r="19139" spans="1:2" x14ac:dyDescent="0.3">
      <c r="A19139">
        <v>1.5946499999999999</v>
      </c>
      <c r="B19139">
        <v>57.278469999999999</v>
      </c>
    </row>
    <row r="19140" spans="1:2" x14ac:dyDescent="0.3">
      <c r="A19140">
        <v>1.5947335</v>
      </c>
      <c r="B19140">
        <v>57.261780000000002</v>
      </c>
    </row>
    <row r="19141" spans="1:2" x14ac:dyDescent="0.3">
      <c r="A19141">
        <v>1.5948165000000001</v>
      </c>
      <c r="B19141">
        <v>57.245089999999998</v>
      </c>
    </row>
    <row r="19142" spans="1:2" x14ac:dyDescent="0.3">
      <c r="A19142">
        <v>1.5949</v>
      </c>
      <c r="B19142">
        <v>57.232379999999999</v>
      </c>
    </row>
    <row r="19143" spans="1:2" x14ac:dyDescent="0.3">
      <c r="A19143">
        <v>1.5949835000000001</v>
      </c>
      <c r="B19143">
        <v>57.218870000000003</v>
      </c>
    </row>
    <row r="19144" spans="1:2" x14ac:dyDescent="0.3">
      <c r="A19144">
        <v>1.5950664999999999</v>
      </c>
      <c r="B19144">
        <v>57.203769999999999</v>
      </c>
    </row>
    <row r="19145" spans="1:2" x14ac:dyDescent="0.3">
      <c r="A19145">
        <v>1.5951500000000001</v>
      </c>
      <c r="B19145">
        <v>57.185490000000001</v>
      </c>
    </row>
    <row r="19146" spans="1:2" x14ac:dyDescent="0.3">
      <c r="A19146">
        <v>1.5952165</v>
      </c>
      <c r="B19146">
        <v>57.165619999999997</v>
      </c>
    </row>
    <row r="19147" spans="1:2" x14ac:dyDescent="0.3">
      <c r="A19147">
        <v>1.5952999999999999</v>
      </c>
      <c r="B19147">
        <v>57.146549999999998</v>
      </c>
    </row>
    <row r="19148" spans="1:2" x14ac:dyDescent="0.3">
      <c r="A19148">
        <v>1.5953835000000001</v>
      </c>
      <c r="B19148">
        <v>57.1235</v>
      </c>
    </row>
    <row r="19149" spans="1:2" x14ac:dyDescent="0.3">
      <c r="A19149">
        <v>1.5954664999999999</v>
      </c>
      <c r="B19149">
        <v>57.09648</v>
      </c>
    </row>
    <row r="19150" spans="1:2" x14ac:dyDescent="0.3">
      <c r="A19150">
        <v>1.59555</v>
      </c>
      <c r="B19150">
        <v>57.066279999999999</v>
      </c>
    </row>
    <row r="19151" spans="1:2" x14ac:dyDescent="0.3">
      <c r="A19151">
        <v>1.59565</v>
      </c>
      <c r="B19151">
        <v>57.039259999999999</v>
      </c>
    </row>
    <row r="19152" spans="1:2" x14ac:dyDescent="0.3">
      <c r="A19152">
        <v>1.5957334999999999</v>
      </c>
      <c r="B19152">
        <v>57.020980000000002</v>
      </c>
    </row>
    <row r="19153" spans="1:2" x14ac:dyDescent="0.3">
      <c r="A19153">
        <v>1.5958165</v>
      </c>
      <c r="B19153">
        <v>57.005090000000003</v>
      </c>
    </row>
    <row r="19154" spans="1:2" x14ac:dyDescent="0.3">
      <c r="A19154">
        <v>1.5959000000000001</v>
      </c>
      <c r="B19154">
        <v>56.986809999999998</v>
      </c>
    </row>
    <row r="19155" spans="1:2" x14ac:dyDescent="0.3">
      <c r="A19155">
        <v>1.5959835</v>
      </c>
      <c r="B19155">
        <v>56.966140000000003</v>
      </c>
    </row>
    <row r="19156" spans="1:2" x14ac:dyDescent="0.3">
      <c r="A19156">
        <v>1.5960665000000001</v>
      </c>
      <c r="B19156">
        <v>56.950249999999997</v>
      </c>
    </row>
    <row r="19157" spans="1:2" x14ac:dyDescent="0.3">
      <c r="A19157">
        <v>1.59615</v>
      </c>
      <c r="B19157">
        <v>56.938330000000001</v>
      </c>
    </row>
    <row r="19158" spans="1:2" x14ac:dyDescent="0.3">
      <c r="A19158">
        <v>1.5962164999999999</v>
      </c>
      <c r="B19158">
        <v>56.924030000000002</v>
      </c>
    </row>
    <row r="19159" spans="1:2" x14ac:dyDescent="0.3">
      <c r="A19159">
        <v>1.5963164999999999</v>
      </c>
      <c r="B19159">
        <v>56.903359999999999</v>
      </c>
    </row>
    <row r="19160" spans="1:2" x14ac:dyDescent="0.3">
      <c r="A19160">
        <v>1.5964</v>
      </c>
      <c r="B19160">
        <v>56.876339999999999</v>
      </c>
    </row>
    <row r="19161" spans="1:2" x14ac:dyDescent="0.3">
      <c r="A19161">
        <v>1.5964834999999999</v>
      </c>
      <c r="B19161">
        <v>56.849319999999999</v>
      </c>
    </row>
    <row r="19162" spans="1:2" x14ac:dyDescent="0.3">
      <c r="A19162">
        <v>1.5965665</v>
      </c>
      <c r="B19162">
        <v>56.825479999999999</v>
      </c>
    </row>
    <row r="19163" spans="1:2" x14ac:dyDescent="0.3">
      <c r="A19163">
        <v>1.5966499999999999</v>
      </c>
      <c r="B19163">
        <v>56.803229999999999</v>
      </c>
    </row>
    <row r="19164" spans="1:2" x14ac:dyDescent="0.3">
      <c r="A19164">
        <v>1.5967335</v>
      </c>
      <c r="B19164">
        <v>56.786540000000002</v>
      </c>
    </row>
    <row r="19165" spans="1:2" x14ac:dyDescent="0.3">
      <c r="A19165">
        <v>1.5968165000000001</v>
      </c>
      <c r="B19165">
        <v>56.77064</v>
      </c>
    </row>
    <row r="19166" spans="1:2" x14ac:dyDescent="0.3">
      <c r="A19166">
        <v>1.5969</v>
      </c>
      <c r="B19166">
        <v>56.749980000000001</v>
      </c>
    </row>
    <row r="19167" spans="1:2" x14ac:dyDescent="0.3">
      <c r="A19167">
        <v>1.5969834999999999</v>
      </c>
      <c r="B19167">
        <v>56.72296</v>
      </c>
    </row>
    <row r="19168" spans="1:2" x14ac:dyDescent="0.3">
      <c r="A19168">
        <v>1.5970835000000001</v>
      </c>
      <c r="B19168">
        <v>56.693550000000002</v>
      </c>
    </row>
    <row r="19169" spans="1:2" x14ac:dyDescent="0.3">
      <c r="A19169">
        <v>1.5971500000000001</v>
      </c>
      <c r="B19169">
        <v>56.66733</v>
      </c>
    </row>
    <row r="19170" spans="1:2" x14ac:dyDescent="0.3">
      <c r="A19170">
        <v>1.5972500000000001</v>
      </c>
      <c r="B19170">
        <v>56.642690000000002</v>
      </c>
    </row>
    <row r="19171" spans="1:2" x14ac:dyDescent="0.3">
      <c r="A19171">
        <v>1.5973165</v>
      </c>
      <c r="B19171">
        <v>56.624409999999997</v>
      </c>
    </row>
    <row r="19172" spans="1:2" x14ac:dyDescent="0.3">
      <c r="A19172">
        <v>1.5974165</v>
      </c>
      <c r="B19172">
        <v>56.610900000000001</v>
      </c>
    </row>
    <row r="19173" spans="1:2" x14ac:dyDescent="0.3">
      <c r="A19173">
        <v>1.5974835000000001</v>
      </c>
      <c r="B19173">
        <v>56.600569999999998</v>
      </c>
    </row>
    <row r="19174" spans="1:2" x14ac:dyDescent="0.3">
      <c r="A19174">
        <v>1.5975835</v>
      </c>
      <c r="B19174">
        <v>56.5807</v>
      </c>
    </row>
    <row r="19175" spans="1:2" x14ac:dyDescent="0.3">
      <c r="A19175">
        <v>1.5976665000000001</v>
      </c>
      <c r="B19175">
        <v>56.5505</v>
      </c>
    </row>
    <row r="19176" spans="1:2" x14ac:dyDescent="0.3">
      <c r="A19176">
        <v>1.59775</v>
      </c>
      <c r="B19176">
        <v>56.514740000000003</v>
      </c>
    </row>
    <row r="19177" spans="1:2" x14ac:dyDescent="0.3">
      <c r="A19177">
        <v>1.5978334999999999</v>
      </c>
      <c r="B19177">
        <v>56.481360000000002</v>
      </c>
    </row>
    <row r="19178" spans="1:2" x14ac:dyDescent="0.3">
      <c r="A19178">
        <v>1.5979000000000001</v>
      </c>
      <c r="B19178">
        <v>56.450369999999999</v>
      </c>
    </row>
    <row r="19179" spans="1:2" x14ac:dyDescent="0.3">
      <c r="A19179">
        <v>1.5979835</v>
      </c>
      <c r="B19179">
        <v>56.42653</v>
      </c>
    </row>
    <row r="19180" spans="1:2" x14ac:dyDescent="0.3">
      <c r="A19180">
        <v>1.5980665000000001</v>
      </c>
      <c r="B19180">
        <v>56.401890000000002</v>
      </c>
    </row>
    <row r="19181" spans="1:2" x14ac:dyDescent="0.3">
      <c r="A19181">
        <v>1.59815</v>
      </c>
      <c r="B19181">
        <v>56.374870000000001</v>
      </c>
    </row>
    <row r="19182" spans="1:2" x14ac:dyDescent="0.3">
      <c r="A19182">
        <v>1.5982335000000001</v>
      </c>
      <c r="B19182">
        <v>56.348640000000003</v>
      </c>
    </row>
    <row r="19183" spans="1:2" x14ac:dyDescent="0.3">
      <c r="A19183">
        <v>1.5983164999999999</v>
      </c>
      <c r="B19183">
        <v>56.325600000000001</v>
      </c>
    </row>
    <row r="19184" spans="1:2" x14ac:dyDescent="0.3">
      <c r="A19184">
        <v>1.5984</v>
      </c>
      <c r="B19184">
        <v>56.300960000000003</v>
      </c>
    </row>
    <row r="19185" spans="1:2" x14ac:dyDescent="0.3">
      <c r="A19185">
        <v>1.5984834999999999</v>
      </c>
      <c r="B19185">
        <v>56.270760000000003</v>
      </c>
    </row>
    <row r="19186" spans="1:2" x14ac:dyDescent="0.3">
      <c r="A19186">
        <v>1.5985665</v>
      </c>
      <c r="B19186">
        <v>56.236579999999996</v>
      </c>
    </row>
    <row r="19187" spans="1:2" x14ac:dyDescent="0.3">
      <c r="A19187">
        <v>1.5986499999999999</v>
      </c>
      <c r="B19187">
        <v>56.208770000000001</v>
      </c>
    </row>
    <row r="19188" spans="1:2" x14ac:dyDescent="0.3">
      <c r="A19188">
        <v>1.5987499999999999</v>
      </c>
      <c r="B19188">
        <v>56.186520000000002</v>
      </c>
    </row>
    <row r="19189" spans="1:2" x14ac:dyDescent="0.3">
      <c r="A19189">
        <v>1.5988335</v>
      </c>
      <c r="B19189">
        <v>56.163469999999997</v>
      </c>
    </row>
    <row r="19190" spans="1:2" x14ac:dyDescent="0.3">
      <c r="A19190">
        <v>1.5989165000000001</v>
      </c>
      <c r="B19190">
        <v>56.134059999999998</v>
      </c>
    </row>
    <row r="19191" spans="1:2" x14ac:dyDescent="0.3">
      <c r="A19191">
        <v>1.5989834999999999</v>
      </c>
      <c r="B19191">
        <v>56.101480000000002</v>
      </c>
    </row>
    <row r="19192" spans="1:2" x14ac:dyDescent="0.3">
      <c r="A19192">
        <v>1.5990664999999999</v>
      </c>
      <c r="B19192">
        <v>56.072069999999997</v>
      </c>
    </row>
    <row r="19193" spans="1:2" x14ac:dyDescent="0.3">
      <c r="A19193">
        <v>1.5991500000000001</v>
      </c>
      <c r="B19193">
        <v>56.04665</v>
      </c>
    </row>
    <row r="19194" spans="1:2" x14ac:dyDescent="0.3">
      <c r="A19194">
        <v>1.5992335</v>
      </c>
      <c r="B19194">
        <v>56.023600000000002</v>
      </c>
    </row>
    <row r="19195" spans="1:2" x14ac:dyDescent="0.3">
      <c r="A19195">
        <v>1.5993335</v>
      </c>
      <c r="B19195">
        <v>55.998170000000002</v>
      </c>
    </row>
    <row r="19196" spans="1:2" x14ac:dyDescent="0.3">
      <c r="A19196">
        <v>1.5994165</v>
      </c>
      <c r="B19196">
        <v>55.966380000000001</v>
      </c>
    </row>
    <row r="19197" spans="1:2" x14ac:dyDescent="0.3">
      <c r="A19197">
        <v>1.5994835000000001</v>
      </c>
      <c r="B19197">
        <v>55.933790000000002</v>
      </c>
    </row>
    <row r="19198" spans="1:2" x14ac:dyDescent="0.3">
      <c r="A19198">
        <v>1.5995664999999999</v>
      </c>
      <c r="B19198">
        <v>55.90598</v>
      </c>
    </row>
    <row r="19199" spans="1:2" x14ac:dyDescent="0.3">
      <c r="A19199">
        <v>1.59965</v>
      </c>
      <c r="B19199">
        <v>55.881340000000002</v>
      </c>
    </row>
    <row r="19200" spans="1:2" x14ac:dyDescent="0.3">
      <c r="A19200">
        <v>1.5997334999999999</v>
      </c>
      <c r="B19200">
        <v>55.855910000000002</v>
      </c>
    </row>
    <row r="19201" spans="1:2" x14ac:dyDescent="0.3">
      <c r="A19201">
        <v>1.5998165</v>
      </c>
      <c r="B19201">
        <v>55.821739999999998</v>
      </c>
    </row>
    <row r="19202" spans="1:2" x14ac:dyDescent="0.3">
      <c r="A19202">
        <v>1.5999000000000001</v>
      </c>
      <c r="B19202">
        <v>55.786769999999997</v>
      </c>
    </row>
    <row r="19203" spans="1:2" x14ac:dyDescent="0.3">
      <c r="A19203">
        <v>1.5999835</v>
      </c>
      <c r="B19203">
        <v>55.753390000000003</v>
      </c>
    </row>
    <row r="19204" spans="1:2" x14ac:dyDescent="0.3">
      <c r="A19204">
        <v>1.6000665000000001</v>
      </c>
      <c r="B19204">
        <v>55.730339999999998</v>
      </c>
    </row>
    <row r="19205" spans="1:2" x14ac:dyDescent="0.3">
      <c r="A19205">
        <v>1.60015</v>
      </c>
      <c r="B19205">
        <v>55.711269999999999</v>
      </c>
    </row>
    <row r="19206" spans="1:2" x14ac:dyDescent="0.3">
      <c r="A19206">
        <v>1.6002335000000001</v>
      </c>
      <c r="B19206">
        <v>55.69061</v>
      </c>
    </row>
    <row r="19207" spans="1:2" x14ac:dyDescent="0.3">
      <c r="A19207">
        <v>1.6003335000000001</v>
      </c>
      <c r="B19207">
        <v>55.669939999999997</v>
      </c>
    </row>
    <row r="19208" spans="1:2" x14ac:dyDescent="0.3">
      <c r="A19208">
        <v>1.6004164999999999</v>
      </c>
      <c r="B19208">
        <v>55.647689999999997</v>
      </c>
    </row>
    <row r="19209" spans="1:2" x14ac:dyDescent="0.3">
      <c r="A19209">
        <v>1.6004834999999999</v>
      </c>
      <c r="B19209">
        <v>55.623849999999997</v>
      </c>
    </row>
    <row r="19210" spans="1:2" x14ac:dyDescent="0.3">
      <c r="A19210">
        <v>1.6005665</v>
      </c>
      <c r="B19210">
        <v>55.597619999999999</v>
      </c>
    </row>
    <row r="19211" spans="1:2" x14ac:dyDescent="0.3">
      <c r="A19211">
        <v>1.6006499999999999</v>
      </c>
      <c r="B19211">
        <v>55.576160000000002</v>
      </c>
    </row>
    <row r="19212" spans="1:2" x14ac:dyDescent="0.3">
      <c r="A19212">
        <v>1.6007335</v>
      </c>
      <c r="B19212">
        <v>55.560270000000003</v>
      </c>
    </row>
    <row r="19213" spans="1:2" x14ac:dyDescent="0.3">
      <c r="A19213">
        <v>1.6008165000000001</v>
      </c>
      <c r="B19213">
        <v>55.544379999999997</v>
      </c>
    </row>
    <row r="19214" spans="1:2" x14ac:dyDescent="0.3">
      <c r="A19214">
        <v>1.6009</v>
      </c>
      <c r="B19214">
        <v>55.522919999999999</v>
      </c>
    </row>
    <row r="19215" spans="1:2" x14ac:dyDescent="0.3">
      <c r="A19215">
        <v>1.6009834999999999</v>
      </c>
      <c r="B19215">
        <v>55.494309999999999</v>
      </c>
    </row>
    <row r="19216" spans="1:2" x14ac:dyDescent="0.3">
      <c r="A19216">
        <v>1.6010664999999999</v>
      </c>
      <c r="B19216">
        <v>55.46649</v>
      </c>
    </row>
    <row r="19217" spans="1:2" x14ac:dyDescent="0.3">
      <c r="A19217">
        <v>1.6011500000000001</v>
      </c>
      <c r="B19217">
        <v>55.44106</v>
      </c>
    </row>
    <row r="19218" spans="1:2" x14ac:dyDescent="0.3">
      <c r="A19218">
        <v>1.6012335</v>
      </c>
      <c r="B19218">
        <v>55.419609999999999</v>
      </c>
    </row>
    <row r="19219" spans="1:2" x14ac:dyDescent="0.3">
      <c r="A19219">
        <v>1.6013165</v>
      </c>
      <c r="B19219">
        <v>55.399729999999998</v>
      </c>
    </row>
    <row r="19220" spans="1:2" x14ac:dyDescent="0.3">
      <c r="A19220">
        <v>1.6013999999999999</v>
      </c>
      <c r="B19220">
        <v>55.380659999999999</v>
      </c>
    </row>
    <row r="19221" spans="1:2" x14ac:dyDescent="0.3">
      <c r="A19221">
        <v>1.6014835000000001</v>
      </c>
      <c r="B19221">
        <v>55.358409999999999</v>
      </c>
    </row>
    <row r="19222" spans="1:2" x14ac:dyDescent="0.3">
      <c r="A19222">
        <v>1.6015664999999999</v>
      </c>
      <c r="B19222">
        <v>55.335360000000001</v>
      </c>
    </row>
    <row r="19223" spans="1:2" x14ac:dyDescent="0.3">
      <c r="A19223">
        <v>1.60165</v>
      </c>
      <c r="B19223">
        <v>55.31073</v>
      </c>
    </row>
    <row r="19224" spans="1:2" x14ac:dyDescent="0.3">
      <c r="A19224">
        <v>1.6017334999999999</v>
      </c>
      <c r="B19224">
        <v>55.284500000000001</v>
      </c>
    </row>
    <row r="19225" spans="1:2" x14ac:dyDescent="0.3">
      <c r="A19225">
        <v>1.6018165</v>
      </c>
      <c r="B19225">
        <v>55.262250000000002</v>
      </c>
    </row>
    <row r="19226" spans="1:2" x14ac:dyDescent="0.3">
      <c r="A19226">
        <v>1.6019000000000001</v>
      </c>
      <c r="B19226">
        <v>55.245559999999998</v>
      </c>
    </row>
    <row r="19227" spans="1:2" x14ac:dyDescent="0.3">
      <c r="A19227">
        <v>1.6019665000000001</v>
      </c>
      <c r="B19227">
        <v>55.22728</v>
      </c>
    </row>
    <row r="19228" spans="1:2" x14ac:dyDescent="0.3">
      <c r="A19228">
        <v>1.60205</v>
      </c>
      <c r="B19228">
        <v>55.205030000000001</v>
      </c>
    </row>
    <row r="19229" spans="1:2" x14ac:dyDescent="0.3">
      <c r="A19229">
        <v>1.6021335000000001</v>
      </c>
      <c r="B19229">
        <v>55.179600000000001</v>
      </c>
    </row>
    <row r="19230" spans="1:2" x14ac:dyDescent="0.3">
      <c r="A19230">
        <v>1.6022164999999999</v>
      </c>
      <c r="B19230">
        <v>55.154159999999997</v>
      </c>
    </row>
    <row r="19231" spans="1:2" x14ac:dyDescent="0.3">
      <c r="A19231">
        <v>1.6023000000000001</v>
      </c>
      <c r="B19231">
        <v>55.129530000000003</v>
      </c>
    </row>
    <row r="19232" spans="1:2" x14ac:dyDescent="0.3">
      <c r="A19232">
        <v>1.6023835</v>
      </c>
      <c r="B19232">
        <v>55.104100000000003</v>
      </c>
    </row>
    <row r="19233" spans="1:2" x14ac:dyDescent="0.3">
      <c r="A19233">
        <v>1.6024834999999999</v>
      </c>
      <c r="B19233">
        <v>55.077080000000002</v>
      </c>
    </row>
    <row r="19234" spans="1:2" x14ac:dyDescent="0.3">
      <c r="A19234">
        <v>1.6025665</v>
      </c>
      <c r="B19234">
        <v>55.054029999999997</v>
      </c>
    </row>
    <row r="19235" spans="1:2" x14ac:dyDescent="0.3">
      <c r="A19235">
        <v>1.6026499999999999</v>
      </c>
      <c r="B19235">
        <v>55.042110000000001</v>
      </c>
    </row>
    <row r="19236" spans="1:2" x14ac:dyDescent="0.3">
      <c r="A19236">
        <v>1.6027335</v>
      </c>
      <c r="B19236">
        <v>55.03734</v>
      </c>
    </row>
    <row r="19237" spans="1:2" x14ac:dyDescent="0.3">
      <c r="A19237">
        <v>1.6028165000000001</v>
      </c>
      <c r="B19237">
        <v>55.03098</v>
      </c>
    </row>
    <row r="19238" spans="1:2" x14ac:dyDescent="0.3">
      <c r="A19238">
        <v>1.6029</v>
      </c>
      <c r="B19238">
        <v>55.017470000000003</v>
      </c>
    </row>
    <row r="19239" spans="1:2" x14ac:dyDescent="0.3">
      <c r="A19239">
        <v>1.6029665</v>
      </c>
      <c r="B19239">
        <v>54.998399999999997</v>
      </c>
    </row>
    <row r="19240" spans="1:2" x14ac:dyDescent="0.3">
      <c r="A19240">
        <v>1.6030664999999999</v>
      </c>
      <c r="B19240">
        <v>54.977730000000001</v>
      </c>
    </row>
    <row r="19241" spans="1:2" x14ac:dyDescent="0.3">
      <c r="A19241">
        <v>1.6031335</v>
      </c>
      <c r="B19241">
        <v>54.954689999999999</v>
      </c>
    </row>
    <row r="19242" spans="1:2" x14ac:dyDescent="0.3">
      <c r="A19242">
        <v>1.6032335</v>
      </c>
      <c r="B19242">
        <v>54.927669999999999</v>
      </c>
    </row>
    <row r="19243" spans="1:2" x14ac:dyDescent="0.3">
      <c r="A19243">
        <v>1.6033165</v>
      </c>
      <c r="B19243">
        <v>54.897469999999998</v>
      </c>
    </row>
    <row r="19244" spans="1:2" x14ac:dyDescent="0.3">
      <c r="A19244">
        <v>1.6033999999999999</v>
      </c>
      <c r="B19244">
        <v>54.864879999999999</v>
      </c>
    </row>
    <row r="19245" spans="1:2" x14ac:dyDescent="0.3">
      <c r="A19245">
        <v>1.6034835000000001</v>
      </c>
      <c r="B19245">
        <v>54.837859999999999</v>
      </c>
    </row>
    <row r="19246" spans="1:2" x14ac:dyDescent="0.3">
      <c r="A19246">
        <v>1.60355</v>
      </c>
      <c r="B19246">
        <v>54.823560000000001</v>
      </c>
    </row>
    <row r="19247" spans="1:2" x14ac:dyDescent="0.3">
      <c r="A19247">
        <v>1.6036334999999999</v>
      </c>
      <c r="B19247">
        <v>54.81561</v>
      </c>
    </row>
    <row r="19248" spans="1:2" x14ac:dyDescent="0.3">
      <c r="A19248">
        <v>1.6037165</v>
      </c>
      <c r="B19248">
        <v>54.805280000000003</v>
      </c>
    </row>
    <row r="19249" spans="1:2" x14ac:dyDescent="0.3">
      <c r="A19249">
        <v>1.6038165</v>
      </c>
      <c r="B19249">
        <v>54.782229999999998</v>
      </c>
    </row>
    <row r="19250" spans="1:2" x14ac:dyDescent="0.3">
      <c r="A19250">
        <v>1.6039000000000001</v>
      </c>
      <c r="B19250">
        <v>54.755209999999998</v>
      </c>
    </row>
    <row r="19251" spans="1:2" x14ac:dyDescent="0.3">
      <c r="A19251">
        <v>1.6039835</v>
      </c>
      <c r="B19251">
        <v>54.732959999999999</v>
      </c>
    </row>
    <row r="19252" spans="1:2" x14ac:dyDescent="0.3">
      <c r="A19252">
        <v>1.6040665000000001</v>
      </c>
      <c r="B19252">
        <v>54.717059999999996</v>
      </c>
    </row>
    <row r="19253" spans="1:2" x14ac:dyDescent="0.3">
      <c r="A19253">
        <v>1.60415</v>
      </c>
      <c r="B19253">
        <v>54.701970000000003</v>
      </c>
    </row>
    <row r="19254" spans="1:2" x14ac:dyDescent="0.3">
      <c r="A19254">
        <v>1.6042164999999999</v>
      </c>
      <c r="B19254">
        <v>54.686070000000001</v>
      </c>
    </row>
    <row r="19255" spans="1:2" x14ac:dyDescent="0.3">
      <c r="A19255">
        <v>1.6043000000000001</v>
      </c>
      <c r="B19255">
        <v>54.670969999999997</v>
      </c>
    </row>
    <row r="19256" spans="1:2" x14ac:dyDescent="0.3">
      <c r="A19256">
        <v>1.6043835</v>
      </c>
      <c r="B19256">
        <v>54.655079999999998</v>
      </c>
    </row>
    <row r="19257" spans="1:2" x14ac:dyDescent="0.3">
      <c r="A19257">
        <v>1.6044835</v>
      </c>
      <c r="B19257">
        <v>54.638390000000001</v>
      </c>
    </row>
    <row r="19258" spans="1:2" x14ac:dyDescent="0.3">
      <c r="A19258">
        <v>1.6045665</v>
      </c>
      <c r="B19258">
        <v>54.619309999999999</v>
      </c>
    </row>
    <row r="19259" spans="1:2" x14ac:dyDescent="0.3">
      <c r="A19259">
        <v>1.6046499999999999</v>
      </c>
      <c r="B19259">
        <v>54.599449999999997</v>
      </c>
    </row>
    <row r="19260" spans="1:2" x14ac:dyDescent="0.3">
      <c r="A19260">
        <v>1.6047335</v>
      </c>
      <c r="B19260">
        <v>54.58276</v>
      </c>
    </row>
    <row r="19261" spans="1:2" x14ac:dyDescent="0.3">
      <c r="A19261">
        <v>1.6048165000000001</v>
      </c>
      <c r="B19261">
        <v>54.571629999999999</v>
      </c>
    </row>
    <row r="19262" spans="1:2" x14ac:dyDescent="0.3">
      <c r="A19262">
        <v>1.6049</v>
      </c>
      <c r="B19262">
        <v>54.560499999999998</v>
      </c>
    </row>
    <row r="19263" spans="1:2" x14ac:dyDescent="0.3">
      <c r="A19263">
        <v>1.6049834999999999</v>
      </c>
      <c r="B19263">
        <v>54.546990000000001</v>
      </c>
    </row>
    <row r="19264" spans="1:2" x14ac:dyDescent="0.3">
      <c r="A19264">
        <v>1.6050665</v>
      </c>
      <c r="B19264">
        <v>54.530299999999997</v>
      </c>
    </row>
    <row r="19265" spans="1:2" x14ac:dyDescent="0.3">
      <c r="A19265">
        <v>1.6051500000000001</v>
      </c>
      <c r="B19265">
        <v>54.508049999999997</v>
      </c>
    </row>
    <row r="19266" spans="1:2" x14ac:dyDescent="0.3">
      <c r="A19266">
        <v>1.6052335</v>
      </c>
      <c r="B19266">
        <v>54.48659</v>
      </c>
    </row>
    <row r="19267" spans="1:2" x14ac:dyDescent="0.3">
      <c r="A19267">
        <v>1.6053335</v>
      </c>
      <c r="B19267">
        <v>54.469110000000001</v>
      </c>
    </row>
    <row r="19268" spans="1:2" x14ac:dyDescent="0.3">
      <c r="A19268">
        <v>1.6053999999999999</v>
      </c>
      <c r="B19268">
        <v>54.457189999999997</v>
      </c>
    </row>
    <row r="19269" spans="1:2" x14ac:dyDescent="0.3">
      <c r="A19269">
        <v>1.6054835000000001</v>
      </c>
      <c r="B19269">
        <v>54.447650000000003</v>
      </c>
    </row>
    <row r="19270" spans="1:2" x14ac:dyDescent="0.3">
      <c r="A19270">
        <v>1.6055664999999999</v>
      </c>
      <c r="B19270">
        <v>54.434139999999999</v>
      </c>
    </row>
    <row r="19271" spans="1:2" x14ac:dyDescent="0.3">
      <c r="A19271">
        <v>1.60565</v>
      </c>
      <c r="B19271">
        <v>54.41348</v>
      </c>
    </row>
    <row r="19272" spans="1:2" x14ac:dyDescent="0.3">
      <c r="A19272">
        <v>1.6057334999999999</v>
      </c>
      <c r="B19272">
        <v>54.38805</v>
      </c>
    </row>
    <row r="19273" spans="1:2" x14ac:dyDescent="0.3">
      <c r="A19273">
        <v>1.6058334999999999</v>
      </c>
      <c r="B19273">
        <v>54.360230000000001</v>
      </c>
    </row>
    <row r="19274" spans="1:2" x14ac:dyDescent="0.3">
      <c r="A19274">
        <v>1.6059000000000001</v>
      </c>
      <c r="B19274">
        <v>54.330829999999999</v>
      </c>
    </row>
    <row r="19275" spans="1:2" x14ac:dyDescent="0.3">
      <c r="A19275">
        <v>1.6059835</v>
      </c>
      <c r="B19275">
        <v>54.30301</v>
      </c>
    </row>
    <row r="19276" spans="1:2" x14ac:dyDescent="0.3">
      <c r="A19276">
        <v>1.6060665000000001</v>
      </c>
      <c r="B19276">
        <v>54.279960000000003</v>
      </c>
    </row>
    <row r="19277" spans="1:2" x14ac:dyDescent="0.3">
      <c r="A19277">
        <v>1.60615</v>
      </c>
      <c r="B19277">
        <v>54.264859999999999</v>
      </c>
    </row>
    <row r="19278" spans="1:2" x14ac:dyDescent="0.3">
      <c r="A19278">
        <v>1.6062335000000001</v>
      </c>
      <c r="B19278">
        <v>54.252940000000002</v>
      </c>
    </row>
    <row r="19279" spans="1:2" x14ac:dyDescent="0.3">
      <c r="A19279">
        <v>1.6063335000000001</v>
      </c>
      <c r="B19279">
        <v>54.239429999999999</v>
      </c>
    </row>
    <row r="19280" spans="1:2" x14ac:dyDescent="0.3">
      <c r="A19280">
        <v>1.6064164999999999</v>
      </c>
      <c r="B19280">
        <v>54.220359999999999</v>
      </c>
    </row>
    <row r="19281" spans="1:2" x14ac:dyDescent="0.3">
      <c r="A19281">
        <v>1.6065</v>
      </c>
      <c r="B19281">
        <v>54.198099999999997</v>
      </c>
    </row>
    <row r="19282" spans="1:2" x14ac:dyDescent="0.3">
      <c r="A19282">
        <v>1.6065665</v>
      </c>
      <c r="B19282">
        <v>54.177439999999997</v>
      </c>
    </row>
    <row r="19283" spans="1:2" x14ac:dyDescent="0.3">
      <c r="A19283">
        <v>1.6066499999999999</v>
      </c>
      <c r="B19283">
        <v>54.15757</v>
      </c>
    </row>
    <row r="19284" spans="1:2" x14ac:dyDescent="0.3">
      <c r="A19284">
        <v>1.6067335</v>
      </c>
      <c r="B19284">
        <v>54.138500000000001</v>
      </c>
    </row>
    <row r="19285" spans="1:2" x14ac:dyDescent="0.3">
      <c r="A19285">
        <v>1.6068165000000001</v>
      </c>
      <c r="B19285">
        <v>54.113860000000003</v>
      </c>
    </row>
    <row r="19286" spans="1:2" x14ac:dyDescent="0.3">
      <c r="A19286">
        <v>1.6068834999999999</v>
      </c>
      <c r="B19286">
        <v>54.08287</v>
      </c>
    </row>
    <row r="19287" spans="1:2" x14ac:dyDescent="0.3">
      <c r="A19287">
        <v>1.6069834999999999</v>
      </c>
      <c r="B19287">
        <v>54.051079999999999</v>
      </c>
    </row>
    <row r="19288" spans="1:2" x14ac:dyDescent="0.3">
      <c r="A19288">
        <v>1.6070665</v>
      </c>
      <c r="B19288">
        <v>54.023269999999997</v>
      </c>
    </row>
    <row r="19289" spans="1:2" x14ac:dyDescent="0.3">
      <c r="A19289">
        <v>1.6071335</v>
      </c>
      <c r="B19289">
        <v>54.000219999999999</v>
      </c>
    </row>
    <row r="19290" spans="1:2" x14ac:dyDescent="0.3">
      <c r="A19290">
        <v>1.6072165</v>
      </c>
      <c r="B19290">
        <v>53.975580000000001</v>
      </c>
    </row>
    <row r="19291" spans="1:2" x14ac:dyDescent="0.3">
      <c r="A19291">
        <v>1.6073</v>
      </c>
      <c r="B19291">
        <v>53.948560000000001</v>
      </c>
    </row>
    <row r="19292" spans="1:2" x14ac:dyDescent="0.3">
      <c r="A19292">
        <v>1.6073999999999999</v>
      </c>
      <c r="B19292">
        <v>53.915979999999998</v>
      </c>
    </row>
    <row r="19293" spans="1:2" x14ac:dyDescent="0.3">
      <c r="A19293">
        <v>1.6074835000000001</v>
      </c>
      <c r="B19293">
        <v>53.881810000000002</v>
      </c>
    </row>
    <row r="19294" spans="1:2" x14ac:dyDescent="0.3">
      <c r="A19294">
        <v>1.6075664999999999</v>
      </c>
      <c r="B19294">
        <v>53.852400000000003</v>
      </c>
    </row>
    <row r="19295" spans="1:2" x14ac:dyDescent="0.3">
      <c r="A19295">
        <v>1.60765</v>
      </c>
      <c r="B19295">
        <v>53.831740000000003</v>
      </c>
    </row>
    <row r="19296" spans="1:2" x14ac:dyDescent="0.3">
      <c r="A19296">
        <v>1.6077334999999999</v>
      </c>
      <c r="B19296">
        <v>53.810279999999999</v>
      </c>
    </row>
    <row r="19297" spans="1:2" x14ac:dyDescent="0.3">
      <c r="A19297">
        <v>1.6078165</v>
      </c>
      <c r="B19297">
        <v>53.776899999999998</v>
      </c>
    </row>
    <row r="19298" spans="1:2" x14ac:dyDescent="0.3">
      <c r="A19298">
        <v>1.6079000000000001</v>
      </c>
      <c r="B19298">
        <v>53.739550000000001</v>
      </c>
    </row>
    <row r="19299" spans="1:2" x14ac:dyDescent="0.3">
      <c r="A19299">
        <v>1.6079835</v>
      </c>
      <c r="B19299">
        <v>53.70458</v>
      </c>
    </row>
    <row r="19300" spans="1:2" x14ac:dyDescent="0.3">
      <c r="A19300">
        <v>1.60805</v>
      </c>
      <c r="B19300">
        <v>53.67915</v>
      </c>
    </row>
    <row r="19301" spans="1:2" x14ac:dyDescent="0.3">
      <c r="A19301">
        <v>1.6081335000000001</v>
      </c>
      <c r="B19301">
        <v>53.656889999999997</v>
      </c>
    </row>
    <row r="19302" spans="1:2" x14ac:dyDescent="0.3">
      <c r="A19302">
        <v>1.6082164999999999</v>
      </c>
      <c r="B19302">
        <v>53.633850000000002</v>
      </c>
    </row>
    <row r="19303" spans="1:2" x14ac:dyDescent="0.3">
      <c r="A19303">
        <v>1.6083000000000001</v>
      </c>
      <c r="B19303">
        <v>53.606029999999997</v>
      </c>
    </row>
    <row r="19304" spans="1:2" x14ac:dyDescent="0.3">
      <c r="A19304">
        <v>1.6084000000000001</v>
      </c>
      <c r="B19304">
        <v>53.574249999999999</v>
      </c>
    </row>
    <row r="19305" spans="1:2" x14ac:dyDescent="0.3">
      <c r="A19305">
        <v>1.6084835</v>
      </c>
      <c r="B19305">
        <v>53.544840000000001</v>
      </c>
    </row>
    <row r="19306" spans="1:2" x14ac:dyDescent="0.3">
      <c r="A19306">
        <v>1.6085665</v>
      </c>
      <c r="B19306">
        <v>53.517020000000002</v>
      </c>
    </row>
    <row r="19307" spans="1:2" x14ac:dyDescent="0.3">
      <c r="A19307">
        <v>1.6086335</v>
      </c>
      <c r="B19307">
        <v>53.493980000000001</v>
      </c>
    </row>
    <row r="19308" spans="1:2" x14ac:dyDescent="0.3">
      <c r="A19308">
        <v>1.6087165000000001</v>
      </c>
      <c r="B19308">
        <v>53.474110000000003</v>
      </c>
    </row>
    <row r="19309" spans="1:2" x14ac:dyDescent="0.3">
      <c r="A19309">
        <v>1.6088165000000001</v>
      </c>
      <c r="B19309">
        <v>53.461390000000002</v>
      </c>
    </row>
    <row r="19310" spans="1:2" x14ac:dyDescent="0.3">
      <c r="A19310">
        <v>1.6088834999999999</v>
      </c>
      <c r="B19310">
        <v>53.447879999999998</v>
      </c>
    </row>
    <row r="19311" spans="1:2" x14ac:dyDescent="0.3">
      <c r="A19311">
        <v>1.6089834999999999</v>
      </c>
      <c r="B19311">
        <v>53.429600000000001</v>
      </c>
    </row>
    <row r="19312" spans="1:2" x14ac:dyDescent="0.3">
      <c r="A19312">
        <v>1.6090500000000001</v>
      </c>
      <c r="B19312">
        <v>53.408940000000001</v>
      </c>
    </row>
    <row r="19313" spans="1:2" x14ac:dyDescent="0.3">
      <c r="A19313">
        <v>1.6091335</v>
      </c>
      <c r="B19313">
        <v>53.386690000000002</v>
      </c>
    </row>
    <row r="19314" spans="1:2" x14ac:dyDescent="0.3">
      <c r="A19314">
        <v>1.6092165</v>
      </c>
      <c r="B19314">
        <v>53.365229999999997</v>
      </c>
    </row>
    <row r="19315" spans="1:2" x14ac:dyDescent="0.3">
      <c r="A19315">
        <v>1.6093</v>
      </c>
      <c r="B19315">
        <v>53.342179999999999</v>
      </c>
    </row>
    <row r="19316" spans="1:2" x14ac:dyDescent="0.3">
      <c r="A19316">
        <v>1.6093835000000001</v>
      </c>
      <c r="B19316">
        <v>53.319139999999997</v>
      </c>
    </row>
    <row r="19317" spans="1:2" x14ac:dyDescent="0.3">
      <c r="A19317">
        <v>1.6094835000000001</v>
      </c>
      <c r="B19317">
        <v>53.296880000000002</v>
      </c>
    </row>
    <row r="19318" spans="1:2" x14ac:dyDescent="0.3">
      <c r="A19318">
        <v>1.6095664999999999</v>
      </c>
      <c r="B19318">
        <v>53.274630000000002</v>
      </c>
    </row>
    <row r="19319" spans="1:2" x14ac:dyDescent="0.3">
      <c r="A19319">
        <v>1.6096664999999999</v>
      </c>
      <c r="B19319">
        <v>53.257939999999998</v>
      </c>
    </row>
    <row r="19320" spans="1:2" x14ac:dyDescent="0.3">
      <c r="A19320">
        <v>1.6097334999999999</v>
      </c>
      <c r="B19320">
        <v>53.244430000000001</v>
      </c>
    </row>
    <row r="19321" spans="1:2" x14ac:dyDescent="0.3">
      <c r="A19321">
        <v>1.6098165</v>
      </c>
      <c r="B19321">
        <v>53.230130000000003</v>
      </c>
    </row>
    <row r="19322" spans="1:2" x14ac:dyDescent="0.3">
      <c r="A19322">
        <v>1.6098835</v>
      </c>
      <c r="B19322">
        <v>53.210259999999998</v>
      </c>
    </row>
    <row r="19323" spans="1:2" x14ac:dyDescent="0.3">
      <c r="A19323">
        <v>1.6099665000000001</v>
      </c>
      <c r="B19323">
        <v>53.184829999999998</v>
      </c>
    </row>
    <row r="19324" spans="1:2" x14ac:dyDescent="0.3">
      <c r="A19324">
        <v>1.61005</v>
      </c>
      <c r="B19324">
        <v>53.15701</v>
      </c>
    </row>
    <row r="19325" spans="1:2" x14ac:dyDescent="0.3">
      <c r="A19325">
        <v>1.6101335000000001</v>
      </c>
      <c r="B19325">
        <v>53.129989999999999</v>
      </c>
    </row>
    <row r="19326" spans="1:2" x14ac:dyDescent="0.3">
      <c r="A19326">
        <v>1.6102164999999999</v>
      </c>
      <c r="B19326">
        <v>53.108530000000002</v>
      </c>
    </row>
    <row r="19327" spans="1:2" x14ac:dyDescent="0.3">
      <c r="A19327">
        <v>1.6103000000000001</v>
      </c>
      <c r="B19327">
        <v>53.091050000000003</v>
      </c>
    </row>
    <row r="19328" spans="1:2" x14ac:dyDescent="0.3">
      <c r="A19328">
        <v>1.6103835</v>
      </c>
      <c r="B19328">
        <v>53.075150000000001</v>
      </c>
    </row>
    <row r="19329" spans="1:2" x14ac:dyDescent="0.3">
      <c r="A19329">
        <v>1.6104665</v>
      </c>
      <c r="B19329">
        <v>53.058459999999997</v>
      </c>
    </row>
    <row r="19330" spans="1:2" x14ac:dyDescent="0.3">
      <c r="A19330">
        <v>1.6105499999999999</v>
      </c>
      <c r="B19330">
        <v>53.04177</v>
      </c>
    </row>
    <row r="19331" spans="1:2" x14ac:dyDescent="0.3">
      <c r="A19331">
        <v>1.6106499999999999</v>
      </c>
      <c r="B19331">
        <v>53.02111</v>
      </c>
    </row>
    <row r="19332" spans="1:2" x14ac:dyDescent="0.3">
      <c r="A19332">
        <v>1.6107335</v>
      </c>
      <c r="B19332">
        <v>52.996479999999998</v>
      </c>
    </row>
    <row r="19333" spans="1:2" x14ac:dyDescent="0.3">
      <c r="A19333">
        <v>1.6108165000000001</v>
      </c>
      <c r="B19333">
        <v>52.975810000000003</v>
      </c>
    </row>
    <row r="19334" spans="1:2" x14ac:dyDescent="0.3">
      <c r="A19334">
        <v>1.6109</v>
      </c>
      <c r="B19334">
        <v>52.961509999999997</v>
      </c>
    </row>
    <row r="19335" spans="1:2" x14ac:dyDescent="0.3">
      <c r="A19335">
        <v>1.6109834999999999</v>
      </c>
      <c r="B19335">
        <v>52.948</v>
      </c>
    </row>
    <row r="19336" spans="1:2" x14ac:dyDescent="0.3">
      <c r="A19336">
        <v>1.6110500000000001</v>
      </c>
      <c r="B19336">
        <v>52.932099999999998</v>
      </c>
    </row>
    <row r="19337" spans="1:2" x14ac:dyDescent="0.3">
      <c r="A19337">
        <v>1.6111335</v>
      </c>
      <c r="B19337">
        <v>52.914619999999999</v>
      </c>
    </row>
    <row r="19338" spans="1:2" x14ac:dyDescent="0.3">
      <c r="A19338">
        <v>1.6112165000000001</v>
      </c>
      <c r="B19338">
        <v>52.900309999999998</v>
      </c>
    </row>
    <row r="19339" spans="1:2" x14ac:dyDescent="0.3">
      <c r="A19339">
        <v>1.6113</v>
      </c>
      <c r="B19339">
        <v>52.884419999999999</v>
      </c>
    </row>
    <row r="19340" spans="1:2" x14ac:dyDescent="0.3">
      <c r="A19340">
        <v>1.6113835000000001</v>
      </c>
      <c r="B19340">
        <v>52.867730000000002</v>
      </c>
    </row>
    <row r="19341" spans="1:2" x14ac:dyDescent="0.3">
      <c r="A19341">
        <v>1.6114664999999999</v>
      </c>
      <c r="B19341">
        <v>52.847070000000002</v>
      </c>
    </row>
    <row r="19342" spans="1:2" x14ac:dyDescent="0.3">
      <c r="A19342">
        <v>1.61155</v>
      </c>
      <c r="B19342">
        <v>52.824809999999999</v>
      </c>
    </row>
    <row r="19343" spans="1:2" x14ac:dyDescent="0.3">
      <c r="A19343">
        <v>1.61165</v>
      </c>
      <c r="B19343">
        <v>52.80574</v>
      </c>
    </row>
    <row r="19344" spans="1:2" x14ac:dyDescent="0.3">
      <c r="A19344">
        <v>1.6117334999999999</v>
      </c>
      <c r="B19344">
        <v>52.789850000000001</v>
      </c>
    </row>
    <row r="19345" spans="1:2" x14ac:dyDescent="0.3">
      <c r="A19345">
        <v>1.6118165</v>
      </c>
      <c r="B19345">
        <v>52.774749999999997</v>
      </c>
    </row>
    <row r="19346" spans="1:2" x14ac:dyDescent="0.3">
      <c r="A19346">
        <v>1.6119000000000001</v>
      </c>
      <c r="B19346">
        <v>52.75806</v>
      </c>
    </row>
    <row r="19347" spans="1:2" x14ac:dyDescent="0.3">
      <c r="A19347">
        <v>1.6119665000000001</v>
      </c>
      <c r="B19347">
        <v>52.738979999999998</v>
      </c>
    </row>
    <row r="19348" spans="1:2" x14ac:dyDescent="0.3">
      <c r="A19348">
        <v>1.6120665000000001</v>
      </c>
      <c r="B19348">
        <v>52.714350000000003</v>
      </c>
    </row>
    <row r="19349" spans="1:2" x14ac:dyDescent="0.3">
      <c r="A19349">
        <v>1.61215</v>
      </c>
      <c r="B19349">
        <v>52.691299999999998</v>
      </c>
    </row>
    <row r="19350" spans="1:2" x14ac:dyDescent="0.3">
      <c r="A19350">
        <v>1.6122335000000001</v>
      </c>
      <c r="B19350">
        <v>52.671430000000001</v>
      </c>
    </row>
    <row r="19351" spans="1:2" x14ac:dyDescent="0.3">
      <c r="A19351">
        <v>1.6123164999999999</v>
      </c>
      <c r="B19351">
        <v>52.655540000000002</v>
      </c>
    </row>
    <row r="19352" spans="1:2" x14ac:dyDescent="0.3">
      <c r="A19352">
        <v>1.6124000000000001</v>
      </c>
      <c r="B19352">
        <v>52.634079999999997</v>
      </c>
    </row>
    <row r="19353" spans="1:2" x14ac:dyDescent="0.3">
      <c r="A19353">
        <v>1.6124835</v>
      </c>
      <c r="B19353">
        <v>52.604680000000002</v>
      </c>
    </row>
    <row r="19354" spans="1:2" x14ac:dyDescent="0.3">
      <c r="A19354">
        <v>1.6125665</v>
      </c>
      <c r="B19354">
        <v>52.577660000000002</v>
      </c>
    </row>
    <row r="19355" spans="1:2" x14ac:dyDescent="0.3">
      <c r="A19355">
        <v>1.6126499999999999</v>
      </c>
      <c r="B19355">
        <v>52.558579999999999</v>
      </c>
    </row>
    <row r="19356" spans="1:2" x14ac:dyDescent="0.3">
      <c r="A19356">
        <v>1.6127335</v>
      </c>
      <c r="B19356">
        <v>52.545070000000003</v>
      </c>
    </row>
    <row r="19357" spans="1:2" x14ac:dyDescent="0.3">
      <c r="A19357">
        <v>1.6128165000000001</v>
      </c>
      <c r="B19357">
        <v>52.530769999999997</v>
      </c>
    </row>
    <row r="19358" spans="1:2" x14ac:dyDescent="0.3">
      <c r="A19358">
        <v>1.6128834999999999</v>
      </c>
      <c r="B19358">
        <v>52.513280000000002</v>
      </c>
    </row>
    <row r="19359" spans="1:2" x14ac:dyDescent="0.3">
      <c r="A19359">
        <v>1.6129665</v>
      </c>
      <c r="B19359">
        <v>52.496589999999998</v>
      </c>
    </row>
    <row r="19360" spans="1:2" x14ac:dyDescent="0.3">
      <c r="A19360">
        <v>1.6130500000000001</v>
      </c>
      <c r="B19360">
        <v>52.480699999999999</v>
      </c>
    </row>
    <row r="19361" spans="1:2" x14ac:dyDescent="0.3">
      <c r="A19361">
        <v>1.6131500000000001</v>
      </c>
      <c r="B19361">
        <v>52.464010000000002</v>
      </c>
    </row>
    <row r="19362" spans="1:2" x14ac:dyDescent="0.3">
      <c r="A19362">
        <v>1.6132335</v>
      </c>
      <c r="B19362">
        <v>52.444139999999997</v>
      </c>
    </row>
    <row r="19363" spans="1:2" x14ac:dyDescent="0.3">
      <c r="A19363">
        <v>1.6133165</v>
      </c>
      <c r="B19363">
        <v>52.42109</v>
      </c>
    </row>
    <row r="19364" spans="1:2" x14ac:dyDescent="0.3">
      <c r="A19364">
        <v>1.6133999999999999</v>
      </c>
      <c r="B19364">
        <v>52.398040000000002</v>
      </c>
    </row>
    <row r="19365" spans="1:2" x14ac:dyDescent="0.3">
      <c r="A19365">
        <v>1.6134835000000001</v>
      </c>
      <c r="B19365">
        <v>52.377380000000002</v>
      </c>
    </row>
    <row r="19366" spans="1:2" x14ac:dyDescent="0.3">
      <c r="A19366">
        <v>1.6135664999999999</v>
      </c>
      <c r="B19366">
        <v>52.363869999999999</v>
      </c>
    </row>
    <row r="19367" spans="1:2" x14ac:dyDescent="0.3">
      <c r="A19367">
        <v>1.61365</v>
      </c>
      <c r="B19367">
        <v>52.355130000000003</v>
      </c>
    </row>
    <row r="19368" spans="1:2" x14ac:dyDescent="0.3">
      <c r="A19368">
        <v>1.6137334999999999</v>
      </c>
      <c r="B19368">
        <v>52.344799999999999</v>
      </c>
    </row>
    <row r="19369" spans="1:2" x14ac:dyDescent="0.3">
      <c r="A19369">
        <v>1.6138165</v>
      </c>
      <c r="B19369">
        <v>52.328899999999997</v>
      </c>
    </row>
    <row r="19370" spans="1:2" x14ac:dyDescent="0.3">
      <c r="A19370">
        <v>1.6138835</v>
      </c>
      <c r="B19370">
        <v>52.308239999999998</v>
      </c>
    </row>
    <row r="19371" spans="1:2" x14ac:dyDescent="0.3">
      <c r="A19371">
        <v>1.6139665000000001</v>
      </c>
      <c r="B19371">
        <v>52.285989999999998</v>
      </c>
    </row>
    <row r="19372" spans="1:2" x14ac:dyDescent="0.3">
      <c r="A19372">
        <v>1.61405</v>
      </c>
      <c r="B19372">
        <v>52.26294</v>
      </c>
    </row>
    <row r="19373" spans="1:2" x14ac:dyDescent="0.3">
      <c r="A19373">
        <v>1.61415</v>
      </c>
      <c r="B19373">
        <v>52.23274</v>
      </c>
    </row>
    <row r="19374" spans="1:2" x14ac:dyDescent="0.3">
      <c r="A19374">
        <v>1.6142164999999999</v>
      </c>
      <c r="B19374">
        <v>52.200159999999997</v>
      </c>
    </row>
    <row r="19375" spans="1:2" x14ac:dyDescent="0.3">
      <c r="A19375">
        <v>1.6143000000000001</v>
      </c>
      <c r="B19375">
        <v>52.173139999999997</v>
      </c>
    </row>
    <row r="19376" spans="1:2" x14ac:dyDescent="0.3">
      <c r="A19376">
        <v>1.6143835</v>
      </c>
      <c r="B19376">
        <v>52.155650000000001</v>
      </c>
    </row>
    <row r="19377" spans="1:2" x14ac:dyDescent="0.3">
      <c r="A19377">
        <v>1.6144665</v>
      </c>
      <c r="B19377">
        <v>52.141350000000003</v>
      </c>
    </row>
    <row r="19378" spans="1:2" x14ac:dyDescent="0.3">
      <c r="A19378">
        <v>1.6145499999999999</v>
      </c>
      <c r="B19378">
        <v>52.119889999999998</v>
      </c>
    </row>
    <row r="19379" spans="1:2" x14ac:dyDescent="0.3">
      <c r="A19379">
        <v>1.6146335000000001</v>
      </c>
      <c r="B19379">
        <v>52.088099999999997</v>
      </c>
    </row>
    <row r="19380" spans="1:2" x14ac:dyDescent="0.3">
      <c r="A19380">
        <v>1.6147335</v>
      </c>
      <c r="B19380">
        <v>52.056310000000003</v>
      </c>
    </row>
    <row r="19381" spans="1:2" x14ac:dyDescent="0.3">
      <c r="A19381">
        <v>1.6148165000000001</v>
      </c>
      <c r="B19381">
        <v>52.031680000000001</v>
      </c>
    </row>
    <row r="19382" spans="1:2" x14ac:dyDescent="0.3">
      <c r="A19382">
        <v>1.6149</v>
      </c>
      <c r="B19382">
        <v>52.012599999999999</v>
      </c>
    </row>
    <row r="19383" spans="1:2" x14ac:dyDescent="0.3">
      <c r="A19383">
        <v>1.6149665</v>
      </c>
      <c r="B19383">
        <v>51.99671</v>
      </c>
    </row>
    <row r="19384" spans="1:2" x14ac:dyDescent="0.3">
      <c r="A19384">
        <v>1.6150500000000001</v>
      </c>
      <c r="B19384">
        <v>51.983199999999997</v>
      </c>
    </row>
    <row r="19385" spans="1:2" x14ac:dyDescent="0.3">
      <c r="A19385">
        <v>1.6151335</v>
      </c>
      <c r="B19385">
        <v>51.97128</v>
      </c>
    </row>
    <row r="19386" spans="1:2" x14ac:dyDescent="0.3">
      <c r="A19386">
        <v>1.6152165000000001</v>
      </c>
      <c r="B19386">
        <v>51.953000000000003</v>
      </c>
    </row>
    <row r="19387" spans="1:2" x14ac:dyDescent="0.3">
      <c r="A19387">
        <v>1.6153</v>
      </c>
      <c r="B19387">
        <v>51.927570000000003</v>
      </c>
    </row>
    <row r="19388" spans="1:2" x14ac:dyDescent="0.3">
      <c r="A19388">
        <v>1.6153835000000001</v>
      </c>
      <c r="B19388">
        <v>51.896569999999997</v>
      </c>
    </row>
    <row r="19389" spans="1:2" x14ac:dyDescent="0.3">
      <c r="A19389">
        <v>1.6154664999999999</v>
      </c>
      <c r="B19389">
        <v>51.866370000000003</v>
      </c>
    </row>
    <row r="19390" spans="1:2" x14ac:dyDescent="0.3">
      <c r="A19390">
        <v>1.61555</v>
      </c>
      <c r="B19390">
        <v>51.840940000000003</v>
      </c>
    </row>
    <row r="19391" spans="1:2" x14ac:dyDescent="0.3">
      <c r="A19391">
        <v>1.6156334999999999</v>
      </c>
      <c r="B19391">
        <v>51.824249999999999</v>
      </c>
    </row>
    <row r="19392" spans="1:2" x14ac:dyDescent="0.3">
      <c r="A19392">
        <v>1.6157165</v>
      </c>
      <c r="B19392">
        <v>51.811529999999998</v>
      </c>
    </row>
    <row r="19393" spans="1:2" x14ac:dyDescent="0.3">
      <c r="A19393">
        <v>1.6157999999999999</v>
      </c>
      <c r="B19393">
        <v>51.799610000000001</v>
      </c>
    </row>
    <row r="19394" spans="1:2" x14ac:dyDescent="0.3">
      <c r="A19394">
        <v>1.6158835</v>
      </c>
      <c r="B19394">
        <v>51.780540000000002</v>
      </c>
    </row>
    <row r="19395" spans="1:2" x14ac:dyDescent="0.3">
      <c r="A19395">
        <v>1.6159665000000001</v>
      </c>
      <c r="B19395">
        <v>51.753520000000002</v>
      </c>
    </row>
    <row r="19396" spans="1:2" x14ac:dyDescent="0.3">
      <c r="A19396">
        <v>1.61605</v>
      </c>
      <c r="B19396">
        <v>51.724119999999999</v>
      </c>
    </row>
    <row r="19397" spans="1:2" x14ac:dyDescent="0.3">
      <c r="A19397">
        <v>1.6161334999999999</v>
      </c>
      <c r="B19397">
        <v>51.701070000000001</v>
      </c>
    </row>
    <row r="19398" spans="1:2" x14ac:dyDescent="0.3">
      <c r="A19398">
        <v>1.6162164999999999</v>
      </c>
      <c r="B19398">
        <v>51.680399999999999</v>
      </c>
    </row>
    <row r="19399" spans="1:2" x14ac:dyDescent="0.3">
      <c r="A19399">
        <v>1.6163164999999999</v>
      </c>
      <c r="B19399">
        <v>51.657359999999997</v>
      </c>
    </row>
    <row r="19400" spans="1:2" x14ac:dyDescent="0.3">
      <c r="A19400">
        <v>1.6164000000000001</v>
      </c>
      <c r="B19400">
        <v>51.630339999999997</v>
      </c>
    </row>
    <row r="19401" spans="1:2" x14ac:dyDescent="0.3">
      <c r="A19401">
        <v>1.6164835</v>
      </c>
      <c r="B19401">
        <v>51.604909999999997</v>
      </c>
    </row>
    <row r="19402" spans="1:2" x14ac:dyDescent="0.3">
      <c r="A19402">
        <v>1.6165499999999999</v>
      </c>
      <c r="B19402">
        <v>51.58663</v>
      </c>
    </row>
    <row r="19403" spans="1:2" x14ac:dyDescent="0.3">
      <c r="A19403">
        <v>1.6166335000000001</v>
      </c>
      <c r="B19403">
        <v>51.575499999999998</v>
      </c>
    </row>
    <row r="19404" spans="1:2" x14ac:dyDescent="0.3">
      <c r="A19404">
        <v>1.6167164999999999</v>
      </c>
      <c r="B19404">
        <v>51.565170000000002</v>
      </c>
    </row>
    <row r="19405" spans="1:2" x14ac:dyDescent="0.3">
      <c r="A19405">
        <v>1.6168</v>
      </c>
      <c r="B19405">
        <v>51.547690000000003</v>
      </c>
    </row>
    <row r="19406" spans="1:2" x14ac:dyDescent="0.3">
      <c r="A19406">
        <v>1.6168834999999999</v>
      </c>
      <c r="B19406">
        <v>51.523850000000003</v>
      </c>
    </row>
    <row r="19407" spans="1:2" x14ac:dyDescent="0.3">
      <c r="A19407">
        <v>1.6169665</v>
      </c>
      <c r="B19407">
        <v>51.495240000000003</v>
      </c>
    </row>
    <row r="19408" spans="1:2" x14ac:dyDescent="0.3">
      <c r="A19408">
        <v>1.6170500000000001</v>
      </c>
      <c r="B19408">
        <v>51.467419999999997</v>
      </c>
    </row>
    <row r="19409" spans="1:2" x14ac:dyDescent="0.3">
      <c r="A19409">
        <v>1.6171335</v>
      </c>
      <c r="B19409">
        <v>51.444369999999999</v>
      </c>
    </row>
    <row r="19410" spans="1:2" x14ac:dyDescent="0.3">
      <c r="A19410">
        <v>1.6172165000000001</v>
      </c>
      <c r="B19410">
        <v>51.4253</v>
      </c>
    </row>
    <row r="19411" spans="1:2" x14ac:dyDescent="0.3">
      <c r="A19411">
        <v>1.6173165</v>
      </c>
      <c r="B19411">
        <v>51.404640000000001</v>
      </c>
    </row>
    <row r="19412" spans="1:2" x14ac:dyDescent="0.3">
      <c r="A19412">
        <v>1.6173999999999999</v>
      </c>
      <c r="B19412">
        <v>51.381590000000003</v>
      </c>
    </row>
    <row r="19413" spans="1:2" x14ac:dyDescent="0.3">
      <c r="A19413">
        <v>1.6174835000000001</v>
      </c>
      <c r="B19413">
        <v>51.355359999999997</v>
      </c>
    </row>
    <row r="19414" spans="1:2" x14ac:dyDescent="0.3">
      <c r="A19414">
        <v>1.61755</v>
      </c>
      <c r="B19414">
        <v>51.334699999999998</v>
      </c>
    </row>
    <row r="19415" spans="1:2" x14ac:dyDescent="0.3">
      <c r="A19415">
        <v>1.61765</v>
      </c>
      <c r="B19415">
        <v>51.320390000000003</v>
      </c>
    </row>
    <row r="19416" spans="1:2" x14ac:dyDescent="0.3">
      <c r="A19416">
        <v>1.6177334999999999</v>
      </c>
      <c r="B19416">
        <v>51.306089999999998</v>
      </c>
    </row>
    <row r="19417" spans="1:2" x14ac:dyDescent="0.3">
      <c r="A19417">
        <v>1.6178334999999999</v>
      </c>
      <c r="B19417">
        <v>51.283839999999998</v>
      </c>
    </row>
    <row r="19418" spans="1:2" x14ac:dyDescent="0.3">
      <c r="A19418">
        <v>1.6179165</v>
      </c>
      <c r="B19418">
        <v>51.256819999999998</v>
      </c>
    </row>
    <row r="19419" spans="1:2" x14ac:dyDescent="0.3">
      <c r="A19419">
        <v>1.6179835</v>
      </c>
      <c r="B19419">
        <v>51.237740000000002</v>
      </c>
    </row>
    <row r="19420" spans="1:2" x14ac:dyDescent="0.3">
      <c r="A19420">
        <v>1.6180665000000001</v>
      </c>
      <c r="B19420">
        <v>51.228209999999997</v>
      </c>
    </row>
    <row r="19421" spans="1:2" x14ac:dyDescent="0.3">
      <c r="A19421">
        <v>1.6181334999999999</v>
      </c>
      <c r="B19421">
        <v>51.221049999999998</v>
      </c>
    </row>
    <row r="19422" spans="1:2" x14ac:dyDescent="0.3">
      <c r="A19422">
        <v>1.6182164999999999</v>
      </c>
      <c r="B19422">
        <v>51.20834</v>
      </c>
    </row>
    <row r="19423" spans="1:2" x14ac:dyDescent="0.3">
      <c r="A19423">
        <v>1.6183000000000001</v>
      </c>
      <c r="B19423">
        <v>51.191650000000003</v>
      </c>
    </row>
    <row r="19424" spans="1:2" x14ac:dyDescent="0.3">
      <c r="A19424">
        <v>1.6183835</v>
      </c>
      <c r="B19424">
        <v>51.167009999999998</v>
      </c>
    </row>
    <row r="19425" spans="1:2" x14ac:dyDescent="0.3">
      <c r="A19425">
        <v>1.6184665</v>
      </c>
      <c r="B19425">
        <v>51.134430000000002</v>
      </c>
    </row>
    <row r="19426" spans="1:2" x14ac:dyDescent="0.3">
      <c r="A19426">
        <v>1.6185499999999999</v>
      </c>
      <c r="B19426">
        <v>51.09628</v>
      </c>
    </row>
    <row r="19427" spans="1:2" x14ac:dyDescent="0.3">
      <c r="A19427">
        <v>1.6186335000000001</v>
      </c>
      <c r="B19427">
        <v>51.063699999999997</v>
      </c>
    </row>
    <row r="19428" spans="1:2" x14ac:dyDescent="0.3">
      <c r="A19428">
        <v>1.6187335</v>
      </c>
      <c r="B19428">
        <v>51.036670000000001</v>
      </c>
    </row>
    <row r="19429" spans="1:2" x14ac:dyDescent="0.3">
      <c r="A19429">
        <v>1.6188165000000001</v>
      </c>
      <c r="B19429">
        <v>51.015219999999999</v>
      </c>
    </row>
    <row r="19430" spans="1:2" x14ac:dyDescent="0.3">
      <c r="A19430">
        <v>1.6189165000000001</v>
      </c>
      <c r="B19430">
        <v>50.992170000000002</v>
      </c>
    </row>
    <row r="19431" spans="1:2" x14ac:dyDescent="0.3">
      <c r="A19431">
        <v>1.619</v>
      </c>
      <c r="B19431">
        <v>50.971510000000002</v>
      </c>
    </row>
    <row r="19432" spans="1:2" x14ac:dyDescent="0.3">
      <c r="A19432">
        <v>1.6190665</v>
      </c>
      <c r="B19432">
        <v>50.956409999999998</v>
      </c>
    </row>
    <row r="19433" spans="1:2" x14ac:dyDescent="0.3">
      <c r="A19433">
        <v>1.6191500000000001</v>
      </c>
      <c r="B19433">
        <v>50.942100000000003</v>
      </c>
    </row>
    <row r="19434" spans="1:2" x14ac:dyDescent="0.3">
      <c r="A19434">
        <v>1.6192335</v>
      </c>
      <c r="B19434">
        <v>50.923819999999999</v>
      </c>
    </row>
    <row r="19435" spans="1:2" x14ac:dyDescent="0.3">
      <c r="A19435">
        <v>1.6193165</v>
      </c>
      <c r="B19435">
        <v>50.90316</v>
      </c>
    </row>
    <row r="19436" spans="1:2" x14ac:dyDescent="0.3">
      <c r="A19436">
        <v>1.6194</v>
      </c>
      <c r="B19436">
        <v>50.876139999999999</v>
      </c>
    </row>
    <row r="19437" spans="1:2" x14ac:dyDescent="0.3">
      <c r="A19437">
        <v>1.6194835000000001</v>
      </c>
      <c r="B19437">
        <v>50.845939999999999</v>
      </c>
    </row>
    <row r="19438" spans="1:2" x14ac:dyDescent="0.3">
      <c r="A19438">
        <v>1.6195664999999999</v>
      </c>
      <c r="B19438">
        <v>50.815739999999998</v>
      </c>
    </row>
    <row r="19439" spans="1:2" x14ac:dyDescent="0.3">
      <c r="A19439">
        <v>1.61965</v>
      </c>
      <c r="B19439">
        <v>50.788719999999998</v>
      </c>
    </row>
    <row r="19440" spans="1:2" x14ac:dyDescent="0.3">
      <c r="A19440">
        <v>1.6197334999999999</v>
      </c>
      <c r="B19440">
        <v>50.76726</v>
      </c>
    </row>
    <row r="19441" spans="1:2" x14ac:dyDescent="0.3">
      <c r="A19441">
        <v>1.6198165</v>
      </c>
      <c r="B19441">
        <v>50.747390000000003</v>
      </c>
    </row>
    <row r="19442" spans="1:2" x14ac:dyDescent="0.3">
      <c r="A19442">
        <v>1.6198999999999999</v>
      </c>
      <c r="B19442">
        <v>50.726730000000003</v>
      </c>
    </row>
    <row r="19443" spans="1:2" x14ac:dyDescent="0.3">
      <c r="A19443">
        <v>1.6199835</v>
      </c>
      <c r="B19443">
        <v>50.706069999999997</v>
      </c>
    </row>
    <row r="19444" spans="1:2" x14ac:dyDescent="0.3">
      <c r="A19444">
        <v>1.6200835</v>
      </c>
      <c r="B19444">
        <v>50.683019999999999</v>
      </c>
    </row>
    <row r="19445" spans="1:2" x14ac:dyDescent="0.3">
      <c r="A19445">
        <v>1.6201665000000001</v>
      </c>
      <c r="B19445">
        <v>50.66236</v>
      </c>
    </row>
    <row r="19446" spans="1:2" x14ac:dyDescent="0.3">
      <c r="A19446">
        <v>1.62025</v>
      </c>
      <c r="B19446">
        <v>50.640900000000002</v>
      </c>
    </row>
    <row r="19447" spans="1:2" x14ac:dyDescent="0.3">
      <c r="A19447">
        <v>1.6203335000000001</v>
      </c>
      <c r="B19447">
        <v>50.618650000000002</v>
      </c>
    </row>
    <row r="19448" spans="1:2" x14ac:dyDescent="0.3">
      <c r="A19448">
        <v>1.6204000000000001</v>
      </c>
      <c r="B19448">
        <v>50.595599999999997</v>
      </c>
    </row>
    <row r="19449" spans="1:2" x14ac:dyDescent="0.3">
      <c r="A19449">
        <v>1.6204835</v>
      </c>
      <c r="B19449">
        <v>50.572560000000003</v>
      </c>
    </row>
    <row r="19450" spans="1:2" x14ac:dyDescent="0.3">
      <c r="A19450">
        <v>1.6205665</v>
      </c>
      <c r="B19450">
        <v>50.555070000000001</v>
      </c>
    </row>
    <row r="19451" spans="1:2" x14ac:dyDescent="0.3">
      <c r="A19451">
        <v>1.6206335000000001</v>
      </c>
      <c r="B19451">
        <v>50.540759999999999</v>
      </c>
    </row>
    <row r="19452" spans="1:2" x14ac:dyDescent="0.3">
      <c r="A19452">
        <v>1.6207164999999999</v>
      </c>
      <c r="B19452">
        <v>50.52646</v>
      </c>
    </row>
    <row r="19453" spans="1:2" x14ac:dyDescent="0.3">
      <c r="A19453">
        <v>1.6208165000000001</v>
      </c>
      <c r="B19453">
        <v>50.50421</v>
      </c>
    </row>
    <row r="19454" spans="1:2" x14ac:dyDescent="0.3">
      <c r="A19454">
        <v>1.6209</v>
      </c>
      <c r="B19454">
        <v>50.481160000000003</v>
      </c>
    </row>
    <row r="19455" spans="1:2" x14ac:dyDescent="0.3">
      <c r="A19455">
        <v>1.6209834999999999</v>
      </c>
      <c r="B19455">
        <v>50.455730000000003</v>
      </c>
    </row>
    <row r="19456" spans="1:2" x14ac:dyDescent="0.3">
      <c r="A19456">
        <v>1.6210665</v>
      </c>
      <c r="B19456">
        <v>50.431089999999998</v>
      </c>
    </row>
    <row r="19457" spans="1:2" x14ac:dyDescent="0.3">
      <c r="A19457">
        <v>1.6211500000000001</v>
      </c>
      <c r="B19457">
        <v>50.407249999999998</v>
      </c>
    </row>
    <row r="19458" spans="1:2" x14ac:dyDescent="0.3">
      <c r="A19458">
        <v>1.6212165000000001</v>
      </c>
      <c r="B19458">
        <v>50.38261</v>
      </c>
    </row>
    <row r="19459" spans="1:2" x14ac:dyDescent="0.3">
      <c r="A19459">
        <v>1.6213</v>
      </c>
      <c r="B19459">
        <v>50.354799999999997</v>
      </c>
    </row>
    <row r="19460" spans="1:2" x14ac:dyDescent="0.3">
      <c r="A19460">
        <v>1.6213835000000001</v>
      </c>
      <c r="B19460">
        <v>50.322220000000002</v>
      </c>
    </row>
    <row r="19461" spans="1:2" x14ac:dyDescent="0.3">
      <c r="A19461">
        <v>1.6214835000000001</v>
      </c>
      <c r="B19461">
        <v>50.288040000000002</v>
      </c>
    </row>
    <row r="19462" spans="1:2" x14ac:dyDescent="0.3">
      <c r="A19462">
        <v>1.6215664999999999</v>
      </c>
      <c r="B19462">
        <v>50.256250000000001</v>
      </c>
    </row>
    <row r="19463" spans="1:2" x14ac:dyDescent="0.3">
      <c r="A19463">
        <v>1.62165</v>
      </c>
      <c r="B19463">
        <v>50.22128</v>
      </c>
    </row>
    <row r="19464" spans="1:2" x14ac:dyDescent="0.3">
      <c r="A19464">
        <v>1.6217165</v>
      </c>
      <c r="B19464">
        <v>50.187109999999997</v>
      </c>
    </row>
    <row r="19465" spans="1:2" x14ac:dyDescent="0.3">
      <c r="A19465">
        <v>1.6217999999999999</v>
      </c>
      <c r="B19465">
        <v>50.161679999999997</v>
      </c>
    </row>
    <row r="19466" spans="1:2" x14ac:dyDescent="0.3">
      <c r="A19466">
        <v>1.6218835</v>
      </c>
      <c r="B19466">
        <v>50.14817</v>
      </c>
    </row>
    <row r="19467" spans="1:2" x14ac:dyDescent="0.3">
      <c r="A19467">
        <v>1.62195</v>
      </c>
      <c r="B19467">
        <v>50.133069999999996</v>
      </c>
    </row>
    <row r="19468" spans="1:2" x14ac:dyDescent="0.3">
      <c r="A19468">
        <v>1.62205</v>
      </c>
      <c r="B19468">
        <v>50.107640000000004</v>
      </c>
    </row>
    <row r="19469" spans="1:2" x14ac:dyDescent="0.3">
      <c r="A19469">
        <v>1.62215</v>
      </c>
      <c r="B19469">
        <v>50.075049999999997</v>
      </c>
    </row>
    <row r="19470" spans="1:2" x14ac:dyDescent="0.3">
      <c r="A19470">
        <v>1.6222165</v>
      </c>
      <c r="B19470">
        <v>50.040080000000003</v>
      </c>
    </row>
    <row r="19471" spans="1:2" x14ac:dyDescent="0.3">
      <c r="A19471">
        <v>1.6223000000000001</v>
      </c>
      <c r="B19471">
        <v>50.011470000000003</v>
      </c>
    </row>
    <row r="19472" spans="1:2" x14ac:dyDescent="0.3">
      <c r="A19472">
        <v>1.6224000000000001</v>
      </c>
      <c r="B19472">
        <v>49.992400000000004</v>
      </c>
    </row>
    <row r="19473" spans="1:2" x14ac:dyDescent="0.3">
      <c r="A19473">
        <v>1.6224835</v>
      </c>
      <c r="B19473">
        <v>49.97889</v>
      </c>
    </row>
    <row r="19474" spans="1:2" x14ac:dyDescent="0.3">
      <c r="A19474">
        <v>1.6225665</v>
      </c>
      <c r="B19474">
        <v>49.959820000000001</v>
      </c>
    </row>
    <row r="19475" spans="1:2" x14ac:dyDescent="0.3">
      <c r="A19475">
        <v>1.6226335000000001</v>
      </c>
      <c r="B19475">
        <v>49.93121</v>
      </c>
    </row>
    <row r="19476" spans="1:2" x14ac:dyDescent="0.3">
      <c r="A19476">
        <v>1.6227164999999999</v>
      </c>
      <c r="B19476">
        <v>49.9026</v>
      </c>
    </row>
    <row r="19477" spans="1:2" x14ac:dyDescent="0.3">
      <c r="A19477">
        <v>1.6228165000000001</v>
      </c>
      <c r="B19477">
        <v>49.879550000000002</v>
      </c>
    </row>
    <row r="19478" spans="1:2" x14ac:dyDescent="0.3">
      <c r="A19478">
        <v>1.6228834999999999</v>
      </c>
      <c r="B19478">
        <v>49.858890000000002</v>
      </c>
    </row>
    <row r="19479" spans="1:2" x14ac:dyDescent="0.3">
      <c r="A19479">
        <v>1.6229665</v>
      </c>
      <c r="B19479">
        <v>49.832659999999997</v>
      </c>
    </row>
    <row r="19480" spans="1:2" x14ac:dyDescent="0.3">
      <c r="A19480">
        <v>1.6230500000000001</v>
      </c>
      <c r="B19480">
        <v>49.800080000000001</v>
      </c>
    </row>
    <row r="19481" spans="1:2" x14ac:dyDescent="0.3">
      <c r="A19481">
        <v>1.6231335</v>
      </c>
      <c r="B19481">
        <v>49.769880000000001</v>
      </c>
    </row>
    <row r="19482" spans="1:2" x14ac:dyDescent="0.3">
      <c r="A19482">
        <v>1.6232165000000001</v>
      </c>
      <c r="B19482">
        <v>49.745240000000003</v>
      </c>
    </row>
    <row r="19483" spans="1:2" x14ac:dyDescent="0.3">
      <c r="A19483">
        <v>1.6233</v>
      </c>
      <c r="B19483">
        <v>49.723790000000001</v>
      </c>
    </row>
    <row r="19484" spans="1:2" x14ac:dyDescent="0.3">
      <c r="A19484">
        <v>1.6234</v>
      </c>
      <c r="B19484">
        <v>49.703119999999998</v>
      </c>
    </row>
    <row r="19485" spans="1:2" x14ac:dyDescent="0.3">
      <c r="A19485">
        <v>1.6234835000000001</v>
      </c>
      <c r="B19485">
        <v>49.678489999999996</v>
      </c>
    </row>
    <row r="19486" spans="1:2" x14ac:dyDescent="0.3">
      <c r="A19486">
        <v>1.6235664999999999</v>
      </c>
      <c r="B19486">
        <v>49.64669</v>
      </c>
    </row>
    <row r="19487" spans="1:2" x14ac:dyDescent="0.3">
      <c r="A19487">
        <v>1.6236335</v>
      </c>
      <c r="B19487">
        <v>49.614109999999997</v>
      </c>
    </row>
    <row r="19488" spans="1:2" x14ac:dyDescent="0.3">
      <c r="A19488">
        <v>1.6237165</v>
      </c>
      <c r="B19488">
        <v>49.591059999999999</v>
      </c>
    </row>
    <row r="19489" spans="1:2" x14ac:dyDescent="0.3">
      <c r="A19489">
        <v>1.6237999999999999</v>
      </c>
      <c r="B19489">
        <v>49.575969999999998</v>
      </c>
    </row>
    <row r="19490" spans="1:2" x14ac:dyDescent="0.3">
      <c r="A19490">
        <v>1.6238999999999999</v>
      </c>
      <c r="B19490">
        <v>49.563249999999996</v>
      </c>
    </row>
    <row r="19491" spans="1:2" x14ac:dyDescent="0.3">
      <c r="A19491">
        <v>1.6239835</v>
      </c>
      <c r="B19491">
        <v>49.545760000000001</v>
      </c>
    </row>
    <row r="19492" spans="1:2" x14ac:dyDescent="0.3">
      <c r="A19492">
        <v>1.6240665000000001</v>
      </c>
      <c r="B19492">
        <v>49.526690000000002</v>
      </c>
    </row>
    <row r="19493" spans="1:2" x14ac:dyDescent="0.3">
      <c r="A19493">
        <v>1.62415</v>
      </c>
      <c r="B19493">
        <v>49.506030000000003</v>
      </c>
    </row>
    <row r="19494" spans="1:2" x14ac:dyDescent="0.3">
      <c r="A19494">
        <v>1.6242335000000001</v>
      </c>
      <c r="B19494">
        <v>49.481389999999998</v>
      </c>
    </row>
    <row r="19495" spans="1:2" x14ac:dyDescent="0.3">
      <c r="A19495">
        <v>1.6243164999999999</v>
      </c>
      <c r="B19495">
        <v>49.455959999999997</v>
      </c>
    </row>
    <row r="19496" spans="1:2" x14ac:dyDescent="0.3">
      <c r="A19496">
        <v>1.6244164999999999</v>
      </c>
      <c r="B19496">
        <v>49.43291</v>
      </c>
    </row>
    <row r="19497" spans="1:2" x14ac:dyDescent="0.3">
      <c r="A19497">
        <v>1.6244835</v>
      </c>
      <c r="B19497">
        <v>49.414630000000002</v>
      </c>
    </row>
    <row r="19498" spans="1:2" x14ac:dyDescent="0.3">
      <c r="A19498">
        <v>1.6245835</v>
      </c>
      <c r="B19498">
        <v>49.394770000000001</v>
      </c>
    </row>
    <row r="19499" spans="1:2" x14ac:dyDescent="0.3">
      <c r="A19499">
        <v>1.6246499999999999</v>
      </c>
      <c r="B19499">
        <v>49.370930000000001</v>
      </c>
    </row>
    <row r="19500" spans="1:2" x14ac:dyDescent="0.3">
      <c r="A19500">
        <v>1.6247335000000001</v>
      </c>
      <c r="B19500">
        <v>49.343110000000003</v>
      </c>
    </row>
    <row r="19501" spans="1:2" x14ac:dyDescent="0.3">
      <c r="A19501">
        <v>1.6248165000000001</v>
      </c>
      <c r="B19501">
        <v>49.318469999999998</v>
      </c>
    </row>
    <row r="19502" spans="1:2" x14ac:dyDescent="0.3">
      <c r="A19502">
        <v>1.6249</v>
      </c>
      <c r="B19502">
        <v>49.296219999999998</v>
      </c>
    </row>
    <row r="19503" spans="1:2" x14ac:dyDescent="0.3">
      <c r="A19503">
        <v>1.6249834999999999</v>
      </c>
      <c r="B19503">
        <v>49.27317</v>
      </c>
    </row>
    <row r="19504" spans="1:2" x14ac:dyDescent="0.3">
      <c r="A19504">
        <v>1.6250665</v>
      </c>
      <c r="B19504">
        <v>49.24933</v>
      </c>
    </row>
    <row r="19505" spans="1:2" x14ac:dyDescent="0.3">
      <c r="A19505">
        <v>1.6251500000000001</v>
      </c>
      <c r="B19505">
        <v>49.224690000000002</v>
      </c>
    </row>
    <row r="19506" spans="1:2" x14ac:dyDescent="0.3">
      <c r="A19506">
        <v>1.6252335</v>
      </c>
      <c r="B19506">
        <v>49.200850000000003</v>
      </c>
    </row>
    <row r="19507" spans="1:2" x14ac:dyDescent="0.3">
      <c r="A19507">
        <v>1.6253165000000001</v>
      </c>
      <c r="B19507">
        <v>49.177810000000001</v>
      </c>
    </row>
    <row r="19508" spans="1:2" x14ac:dyDescent="0.3">
      <c r="A19508">
        <v>1.6254</v>
      </c>
      <c r="B19508">
        <v>49.157940000000004</v>
      </c>
    </row>
    <row r="19509" spans="1:2" x14ac:dyDescent="0.3">
      <c r="A19509">
        <v>1.6254835000000001</v>
      </c>
      <c r="B19509">
        <v>49.141249999999999</v>
      </c>
    </row>
    <row r="19510" spans="1:2" x14ac:dyDescent="0.3">
      <c r="A19510">
        <v>1.6255664999999999</v>
      </c>
      <c r="B19510">
        <v>49.123759999999997</v>
      </c>
    </row>
    <row r="19511" spans="1:2" x14ac:dyDescent="0.3">
      <c r="A19511">
        <v>1.62565</v>
      </c>
      <c r="B19511">
        <v>49.102310000000003</v>
      </c>
    </row>
    <row r="19512" spans="1:2" x14ac:dyDescent="0.3">
      <c r="A19512">
        <v>1.6257334999999999</v>
      </c>
      <c r="B19512">
        <v>49.08164</v>
      </c>
    </row>
    <row r="19513" spans="1:2" x14ac:dyDescent="0.3">
      <c r="A19513">
        <v>1.6258165</v>
      </c>
      <c r="B19513">
        <v>49.065750000000001</v>
      </c>
    </row>
    <row r="19514" spans="1:2" x14ac:dyDescent="0.3">
      <c r="A19514">
        <v>1.6258999999999999</v>
      </c>
      <c r="B19514">
        <v>49.052239999999998</v>
      </c>
    </row>
    <row r="19515" spans="1:2" x14ac:dyDescent="0.3">
      <c r="A19515">
        <v>1.6259835</v>
      </c>
      <c r="B19515">
        <v>49.034759999999999</v>
      </c>
    </row>
    <row r="19516" spans="1:2" x14ac:dyDescent="0.3">
      <c r="A19516">
        <v>1.6260665000000001</v>
      </c>
      <c r="B19516">
        <v>49.015680000000003</v>
      </c>
    </row>
    <row r="19517" spans="1:2" x14ac:dyDescent="0.3">
      <c r="A19517">
        <v>1.62615</v>
      </c>
      <c r="B19517">
        <v>48.997399999999999</v>
      </c>
    </row>
    <row r="19518" spans="1:2" x14ac:dyDescent="0.3">
      <c r="A19518">
        <v>1.62625</v>
      </c>
      <c r="B19518">
        <v>48.979120000000002</v>
      </c>
    </row>
    <row r="19519" spans="1:2" x14ac:dyDescent="0.3">
      <c r="A19519">
        <v>1.6263335000000001</v>
      </c>
      <c r="B19519">
        <v>48.962429999999998</v>
      </c>
    </row>
    <row r="19520" spans="1:2" x14ac:dyDescent="0.3">
      <c r="A19520">
        <v>1.6264164999999999</v>
      </c>
      <c r="B19520">
        <v>48.944159999999997</v>
      </c>
    </row>
    <row r="19521" spans="1:2" x14ac:dyDescent="0.3">
      <c r="A19521">
        <v>1.6265000000000001</v>
      </c>
      <c r="B19521">
        <v>48.923490000000001</v>
      </c>
    </row>
    <row r="19522" spans="1:2" x14ac:dyDescent="0.3">
      <c r="A19522">
        <v>1.6265835</v>
      </c>
      <c r="B19522">
        <v>48.90363</v>
      </c>
    </row>
    <row r="19523" spans="1:2" x14ac:dyDescent="0.3">
      <c r="A19523">
        <v>1.6266499999999999</v>
      </c>
      <c r="B19523">
        <v>48.889319999999998</v>
      </c>
    </row>
    <row r="19524" spans="1:2" x14ac:dyDescent="0.3">
      <c r="A19524">
        <v>1.6267335000000001</v>
      </c>
      <c r="B19524">
        <v>48.879779999999997</v>
      </c>
    </row>
    <row r="19525" spans="1:2" x14ac:dyDescent="0.3">
      <c r="A19525">
        <v>1.6268165000000001</v>
      </c>
      <c r="B19525">
        <v>48.869450000000001</v>
      </c>
    </row>
    <row r="19526" spans="1:2" x14ac:dyDescent="0.3">
      <c r="A19526">
        <v>1.6269</v>
      </c>
      <c r="B19526">
        <v>48.857529999999997</v>
      </c>
    </row>
    <row r="19527" spans="1:2" x14ac:dyDescent="0.3">
      <c r="A19527">
        <v>1.627</v>
      </c>
      <c r="B19527">
        <v>48.838459999999998</v>
      </c>
    </row>
    <row r="19528" spans="1:2" x14ac:dyDescent="0.3">
      <c r="A19528">
        <v>1.6270665</v>
      </c>
      <c r="B19528">
        <v>48.816200000000002</v>
      </c>
    </row>
    <row r="19529" spans="1:2" x14ac:dyDescent="0.3">
      <c r="A19529">
        <v>1.6271500000000001</v>
      </c>
      <c r="B19529">
        <v>48.793950000000002</v>
      </c>
    </row>
    <row r="19530" spans="1:2" x14ac:dyDescent="0.3">
      <c r="A19530">
        <v>1.6272165000000001</v>
      </c>
      <c r="B19530">
        <v>48.778849999999998</v>
      </c>
    </row>
    <row r="19531" spans="1:2" x14ac:dyDescent="0.3">
      <c r="A19531">
        <v>1.6273165000000001</v>
      </c>
      <c r="B19531">
        <v>48.76614</v>
      </c>
    </row>
    <row r="19532" spans="1:2" x14ac:dyDescent="0.3">
      <c r="A19532">
        <v>1.6274</v>
      </c>
      <c r="B19532">
        <v>48.75262</v>
      </c>
    </row>
    <row r="19533" spans="1:2" x14ac:dyDescent="0.3">
      <c r="A19533">
        <v>1.6274835000000001</v>
      </c>
      <c r="B19533">
        <v>48.734349999999999</v>
      </c>
    </row>
    <row r="19534" spans="1:2" x14ac:dyDescent="0.3">
      <c r="A19534">
        <v>1.6275664999999999</v>
      </c>
      <c r="B19534">
        <v>48.716070000000002</v>
      </c>
    </row>
    <row r="19535" spans="1:2" x14ac:dyDescent="0.3">
      <c r="A19535">
        <v>1.6276664999999999</v>
      </c>
      <c r="B19535">
        <v>48.700969999999998</v>
      </c>
    </row>
    <row r="19536" spans="1:2" x14ac:dyDescent="0.3">
      <c r="A19536">
        <v>1.62775</v>
      </c>
      <c r="B19536">
        <v>48.687460000000002</v>
      </c>
    </row>
    <row r="19537" spans="1:2" x14ac:dyDescent="0.3">
      <c r="A19537">
        <v>1.6278334999999999</v>
      </c>
      <c r="B19537">
        <v>48.673949999999998</v>
      </c>
    </row>
    <row r="19538" spans="1:2" x14ac:dyDescent="0.3">
      <c r="A19538">
        <v>1.6278999999999999</v>
      </c>
      <c r="B19538">
        <v>48.665210000000002</v>
      </c>
    </row>
    <row r="19539" spans="1:2" x14ac:dyDescent="0.3">
      <c r="A19539">
        <v>1.6279835</v>
      </c>
      <c r="B19539">
        <v>48.659640000000003</v>
      </c>
    </row>
    <row r="19540" spans="1:2" x14ac:dyDescent="0.3">
      <c r="A19540">
        <v>1.6280665000000001</v>
      </c>
      <c r="B19540">
        <v>48.648519999999998</v>
      </c>
    </row>
    <row r="19541" spans="1:2" x14ac:dyDescent="0.3">
      <c r="A19541">
        <v>1.62815</v>
      </c>
      <c r="B19541">
        <v>48.630240000000001</v>
      </c>
    </row>
    <row r="19542" spans="1:2" x14ac:dyDescent="0.3">
      <c r="A19542">
        <v>1.6282165</v>
      </c>
      <c r="B19542">
        <v>48.607990000000001</v>
      </c>
    </row>
    <row r="19543" spans="1:2" x14ac:dyDescent="0.3">
      <c r="A19543">
        <v>1.6283164999999999</v>
      </c>
      <c r="B19543">
        <v>48.587319999999998</v>
      </c>
    </row>
    <row r="19544" spans="1:2" x14ac:dyDescent="0.3">
      <c r="A19544">
        <v>1.6284164999999999</v>
      </c>
      <c r="B19544">
        <v>48.57302</v>
      </c>
    </row>
    <row r="19545" spans="1:2" x14ac:dyDescent="0.3">
      <c r="A19545">
        <v>1.6284835</v>
      </c>
      <c r="B19545">
        <v>48.561889999999998</v>
      </c>
    </row>
    <row r="19546" spans="1:2" x14ac:dyDescent="0.3">
      <c r="A19546">
        <v>1.6285665</v>
      </c>
      <c r="B19546">
        <v>48.548380000000002</v>
      </c>
    </row>
    <row r="19547" spans="1:2" x14ac:dyDescent="0.3">
      <c r="A19547">
        <v>1.6286499999999999</v>
      </c>
      <c r="B19547">
        <v>48.536459999999998</v>
      </c>
    </row>
    <row r="19548" spans="1:2" x14ac:dyDescent="0.3">
      <c r="A19548">
        <v>1.6287335000000001</v>
      </c>
      <c r="B19548">
        <v>48.527720000000002</v>
      </c>
    </row>
    <row r="19549" spans="1:2" x14ac:dyDescent="0.3">
      <c r="A19549">
        <v>1.6288164999999999</v>
      </c>
      <c r="B19549">
        <v>48.517389999999999</v>
      </c>
    </row>
    <row r="19550" spans="1:2" x14ac:dyDescent="0.3">
      <c r="A19550">
        <v>1.6288834999999999</v>
      </c>
      <c r="B19550">
        <v>48.499899999999997</v>
      </c>
    </row>
    <row r="19551" spans="1:2" x14ac:dyDescent="0.3">
      <c r="A19551">
        <v>1.6289834999999999</v>
      </c>
      <c r="B19551">
        <v>48.481619999999999</v>
      </c>
    </row>
    <row r="19552" spans="1:2" x14ac:dyDescent="0.3">
      <c r="A19552">
        <v>1.6290665</v>
      </c>
      <c r="B19552">
        <v>48.469700000000003</v>
      </c>
    </row>
    <row r="19553" spans="1:2" x14ac:dyDescent="0.3">
      <c r="A19553">
        <v>1.6291500000000001</v>
      </c>
      <c r="B19553">
        <v>48.458579999999998</v>
      </c>
    </row>
    <row r="19554" spans="1:2" x14ac:dyDescent="0.3">
      <c r="A19554">
        <v>1.6292335</v>
      </c>
      <c r="B19554">
        <v>48.444270000000003</v>
      </c>
    </row>
    <row r="19555" spans="1:2" x14ac:dyDescent="0.3">
      <c r="A19555">
        <v>1.6293165000000001</v>
      </c>
      <c r="B19555">
        <v>48.430759999999999</v>
      </c>
    </row>
    <row r="19556" spans="1:2" x14ac:dyDescent="0.3">
      <c r="A19556">
        <v>1.6294</v>
      </c>
      <c r="B19556">
        <v>48.417250000000003</v>
      </c>
    </row>
    <row r="19557" spans="1:2" x14ac:dyDescent="0.3">
      <c r="A19557">
        <v>1.6294664999999999</v>
      </c>
      <c r="B19557">
        <v>48.405329999999999</v>
      </c>
    </row>
    <row r="19558" spans="1:2" x14ac:dyDescent="0.3">
      <c r="A19558">
        <v>1.6295500000000001</v>
      </c>
      <c r="B19558">
        <v>48.391820000000003</v>
      </c>
    </row>
    <row r="19559" spans="1:2" x14ac:dyDescent="0.3">
      <c r="A19559">
        <v>1.62965</v>
      </c>
      <c r="B19559">
        <v>48.379899999999999</v>
      </c>
    </row>
    <row r="19560" spans="1:2" x14ac:dyDescent="0.3">
      <c r="A19560">
        <v>1.6297334999999999</v>
      </c>
      <c r="B19560">
        <v>48.37115</v>
      </c>
    </row>
    <row r="19561" spans="1:2" x14ac:dyDescent="0.3">
      <c r="A19561">
        <v>1.6298165</v>
      </c>
      <c r="B19561">
        <v>48.361620000000002</v>
      </c>
    </row>
    <row r="19562" spans="1:2" x14ac:dyDescent="0.3">
      <c r="A19562">
        <v>1.6298999999999999</v>
      </c>
      <c r="B19562">
        <v>48.350490000000001</v>
      </c>
    </row>
    <row r="19563" spans="1:2" x14ac:dyDescent="0.3">
      <c r="A19563">
        <v>1.6299665000000001</v>
      </c>
      <c r="B19563">
        <v>48.339370000000002</v>
      </c>
    </row>
    <row r="19564" spans="1:2" x14ac:dyDescent="0.3">
      <c r="A19564">
        <v>1.63005</v>
      </c>
      <c r="B19564">
        <v>48.325859999999999</v>
      </c>
    </row>
    <row r="19565" spans="1:2" x14ac:dyDescent="0.3">
      <c r="A19565">
        <v>1.63015</v>
      </c>
      <c r="B19565">
        <v>48.309170000000002</v>
      </c>
    </row>
    <row r="19566" spans="1:2" x14ac:dyDescent="0.3">
      <c r="A19566">
        <v>1.6302334999999999</v>
      </c>
      <c r="B19566">
        <v>48.286909999999999</v>
      </c>
    </row>
    <row r="19567" spans="1:2" x14ac:dyDescent="0.3">
      <c r="A19567">
        <v>1.6303000000000001</v>
      </c>
      <c r="B19567">
        <v>48.263869999999997</v>
      </c>
    </row>
    <row r="19568" spans="1:2" x14ac:dyDescent="0.3">
      <c r="A19568">
        <v>1.6303835</v>
      </c>
      <c r="B19568">
        <v>48.243209999999998</v>
      </c>
    </row>
    <row r="19569" spans="1:2" x14ac:dyDescent="0.3">
      <c r="A19569">
        <v>1.6304665</v>
      </c>
      <c r="B19569">
        <v>48.228900000000003</v>
      </c>
    </row>
    <row r="19570" spans="1:2" x14ac:dyDescent="0.3">
      <c r="A19570">
        <v>1.6305499999999999</v>
      </c>
      <c r="B19570">
        <v>48.217770000000002</v>
      </c>
    </row>
    <row r="19571" spans="1:2" x14ac:dyDescent="0.3">
      <c r="A19571">
        <v>1.6306335000000001</v>
      </c>
      <c r="B19571">
        <v>48.204259999999998</v>
      </c>
    </row>
    <row r="19572" spans="1:2" x14ac:dyDescent="0.3">
      <c r="A19572">
        <v>1.6307164999999999</v>
      </c>
      <c r="B19572">
        <v>48.187570000000001</v>
      </c>
    </row>
    <row r="19573" spans="1:2" x14ac:dyDescent="0.3">
      <c r="A19573">
        <v>1.6308</v>
      </c>
      <c r="B19573">
        <v>48.170090000000002</v>
      </c>
    </row>
    <row r="19574" spans="1:2" x14ac:dyDescent="0.3">
      <c r="A19574">
        <v>1.6308834999999999</v>
      </c>
      <c r="B19574">
        <v>48.158169999999998</v>
      </c>
    </row>
    <row r="19575" spans="1:2" x14ac:dyDescent="0.3">
      <c r="A19575">
        <v>1.6309665</v>
      </c>
      <c r="B19575">
        <v>48.149430000000002</v>
      </c>
    </row>
    <row r="19576" spans="1:2" x14ac:dyDescent="0.3">
      <c r="A19576">
        <v>1.6310500000000001</v>
      </c>
      <c r="B19576">
        <v>48.143859999999997</v>
      </c>
    </row>
    <row r="19577" spans="1:2" x14ac:dyDescent="0.3">
      <c r="A19577">
        <v>1.6311500000000001</v>
      </c>
      <c r="B19577">
        <v>48.13353</v>
      </c>
    </row>
    <row r="19578" spans="1:2" x14ac:dyDescent="0.3">
      <c r="A19578">
        <v>1.6312335</v>
      </c>
      <c r="B19578">
        <v>48.123199999999997</v>
      </c>
    </row>
    <row r="19579" spans="1:2" x14ac:dyDescent="0.3">
      <c r="A19579">
        <v>1.6313165000000001</v>
      </c>
      <c r="B19579">
        <v>48.110489999999999</v>
      </c>
    </row>
    <row r="19580" spans="1:2" x14ac:dyDescent="0.3">
      <c r="A19580">
        <v>1.6314</v>
      </c>
      <c r="B19580">
        <v>48.096179999999997</v>
      </c>
    </row>
    <row r="19581" spans="1:2" x14ac:dyDescent="0.3">
      <c r="A19581">
        <v>1.6314835000000001</v>
      </c>
      <c r="B19581">
        <v>48.0779</v>
      </c>
    </row>
    <row r="19582" spans="1:2" x14ac:dyDescent="0.3">
      <c r="A19582">
        <v>1.6315664999999999</v>
      </c>
      <c r="B19582">
        <v>48.059620000000002</v>
      </c>
    </row>
    <row r="19583" spans="1:2" x14ac:dyDescent="0.3">
      <c r="A19583">
        <v>1.63165</v>
      </c>
      <c r="B19583">
        <v>48.048499999999997</v>
      </c>
    </row>
    <row r="19584" spans="1:2" x14ac:dyDescent="0.3">
      <c r="A19584">
        <v>1.6317334999999999</v>
      </c>
      <c r="B19584">
        <v>48.040550000000003</v>
      </c>
    </row>
    <row r="19585" spans="1:2" x14ac:dyDescent="0.3">
      <c r="A19585">
        <v>1.6318165</v>
      </c>
      <c r="B19585">
        <v>48.03022</v>
      </c>
    </row>
    <row r="19586" spans="1:2" x14ac:dyDescent="0.3">
      <c r="A19586">
        <v>1.6318999999999999</v>
      </c>
      <c r="B19586">
        <v>48.018300000000004</v>
      </c>
    </row>
    <row r="19587" spans="1:2" x14ac:dyDescent="0.3">
      <c r="A19587">
        <v>1.6319665000000001</v>
      </c>
      <c r="B19587">
        <v>48.00479</v>
      </c>
    </row>
    <row r="19588" spans="1:2" x14ac:dyDescent="0.3">
      <c r="A19588">
        <v>1.6320665000000001</v>
      </c>
      <c r="B19588">
        <v>47.990479999999998</v>
      </c>
    </row>
    <row r="19589" spans="1:2" x14ac:dyDescent="0.3">
      <c r="A19589">
        <v>1.63215</v>
      </c>
      <c r="B19589">
        <v>47.972999999999999</v>
      </c>
    </row>
    <row r="19590" spans="1:2" x14ac:dyDescent="0.3">
      <c r="A19590">
        <v>1.6322334999999999</v>
      </c>
      <c r="B19590">
        <v>47.957900000000002</v>
      </c>
    </row>
    <row r="19591" spans="1:2" x14ac:dyDescent="0.3">
      <c r="A19591">
        <v>1.6323164999999999</v>
      </c>
      <c r="B19591">
        <v>47.942</v>
      </c>
    </row>
    <row r="19592" spans="1:2" x14ac:dyDescent="0.3">
      <c r="A19592">
        <v>1.6324000000000001</v>
      </c>
      <c r="B19592">
        <v>47.929290000000002</v>
      </c>
    </row>
    <row r="19593" spans="1:2" x14ac:dyDescent="0.3">
      <c r="A19593">
        <v>1.6324835</v>
      </c>
      <c r="B19593">
        <v>47.923729999999999</v>
      </c>
    </row>
    <row r="19594" spans="1:2" x14ac:dyDescent="0.3">
      <c r="A19594">
        <v>1.6325835</v>
      </c>
      <c r="B19594">
        <v>47.91498</v>
      </c>
    </row>
    <row r="19595" spans="1:2" x14ac:dyDescent="0.3">
      <c r="A19595">
        <v>1.6326665</v>
      </c>
      <c r="B19595">
        <v>47.903060000000004</v>
      </c>
    </row>
    <row r="19596" spans="1:2" x14ac:dyDescent="0.3">
      <c r="A19596">
        <v>1.6327335000000001</v>
      </c>
      <c r="B19596">
        <v>47.887169999999998</v>
      </c>
    </row>
    <row r="19597" spans="1:2" x14ac:dyDescent="0.3">
      <c r="A19597">
        <v>1.6328164999999999</v>
      </c>
      <c r="B19597">
        <v>47.871270000000003</v>
      </c>
    </row>
    <row r="19598" spans="1:2" x14ac:dyDescent="0.3">
      <c r="A19598">
        <v>1.6329</v>
      </c>
      <c r="B19598">
        <v>47.861739999999998</v>
      </c>
    </row>
    <row r="19599" spans="1:2" x14ac:dyDescent="0.3">
      <c r="A19599">
        <v>1.6329834999999999</v>
      </c>
      <c r="B19599">
        <v>47.851399999999998</v>
      </c>
    </row>
    <row r="19600" spans="1:2" x14ac:dyDescent="0.3">
      <c r="A19600">
        <v>1.6330665</v>
      </c>
      <c r="B19600">
        <v>47.835509999999999</v>
      </c>
    </row>
    <row r="19601" spans="1:2" x14ac:dyDescent="0.3">
      <c r="A19601">
        <v>1.6331665</v>
      </c>
      <c r="B19601">
        <v>47.818820000000002</v>
      </c>
    </row>
    <row r="19602" spans="1:2" x14ac:dyDescent="0.3">
      <c r="A19602">
        <v>1.6332500000000001</v>
      </c>
      <c r="B19602">
        <v>47.805309999999999</v>
      </c>
    </row>
    <row r="19603" spans="1:2" x14ac:dyDescent="0.3">
      <c r="A19603">
        <v>1.6333335</v>
      </c>
      <c r="B19603">
        <v>47.797359999999998</v>
      </c>
    </row>
    <row r="19604" spans="1:2" x14ac:dyDescent="0.3">
      <c r="A19604">
        <v>1.6334</v>
      </c>
      <c r="B19604">
        <v>47.793390000000002</v>
      </c>
    </row>
    <row r="19605" spans="1:2" x14ac:dyDescent="0.3">
      <c r="A19605">
        <v>1.6334835000000001</v>
      </c>
      <c r="B19605">
        <v>47.790999999999997</v>
      </c>
    </row>
    <row r="19606" spans="1:2" x14ac:dyDescent="0.3">
      <c r="A19606">
        <v>1.6335664999999999</v>
      </c>
      <c r="B19606">
        <v>47.786239999999999</v>
      </c>
    </row>
    <row r="19607" spans="1:2" x14ac:dyDescent="0.3">
      <c r="A19607">
        <v>1.63365</v>
      </c>
      <c r="B19607">
        <v>47.77272</v>
      </c>
    </row>
    <row r="19608" spans="1:2" x14ac:dyDescent="0.3">
      <c r="A19608">
        <v>1.6337334999999999</v>
      </c>
      <c r="B19608">
        <v>47.754449999999999</v>
      </c>
    </row>
    <row r="19609" spans="1:2" x14ac:dyDescent="0.3">
      <c r="A19609">
        <v>1.6338165</v>
      </c>
      <c r="B19609">
        <v>47.734580000000001</v>
      </c>
    </row>
    <row r="19610" spans="1:2" x14ac:dyDescent="0.3">
      <c r="A19610">
        <v>1.6338999999999999</v>
      </c>
      <c r="B19610">
        <v>47.717889999999997</v>
      </c>
    </row>
    <row r="19611" spans="1:2" x14ac:dyDescent="0.3">
      <c r="A19611">
        <v>1.6339835</v>
      </c>
      <c r="B19611">
        <v>47.701999999999998</v>
      </c>
    </row>
    <row r="19612" spans="1:2" x14ac:dyDescent="0.3">
      <c r="A19612">
        <v>1.6340665000000001</v>
      </c>
      <c r="B19612">
        <v>47.690869999999997</v>
      </c>
    </row>
    <row r="19613" spans="1:2" x14ac:dyDescent="0.3">
      <c r="A19613">
        <v>1.63415</v>
      </c>
      <c r="B19613">
        <v>47.683720000000001</v>
      </c>
    </row>
    <row r="19614" spans="1:2" x14ac:dyDescent="0.3">
      <c r="A19614">
        <v>1.6342334999999999</v>
      </c>
      <c r="B19614">
        <v>47.67259</v>
      </c>
    </row>
    <row r="19615" spans="1:2" x14ac:dyDescent="0.3">
      <c r="A19615">
        <v>1.6343164999999999</v>
      </c>
      <c r="B19615">
        <v>47.655900000000003</v>
      </c>
    </row>
    <row r="19616" spans="1:2" x14ac:dyDescent="0.3">
      <c r="A19616">
        <v>1.6344164999999999</v>
      </c>
      <c r="B19616">
        <v>47.633650000000003</v>
      </c>
    </row>
    <row r="19617" spans="1:2" x14ac:dyDescent="0.3">
      <c r="A19617">
        <v>1.6344835</v>
      </c>
      <c r="B19617">
        <v>47.619340000000001</v>
      </c>
    </row>
    <row r="19618" spans="1:2" x14ac:dyDescent="0.3">
      <c r="A19618">
        <v>1.6345665</v>
      </c>
      <c r="B19618">
        <v>47.610599999999998</v>
      </c>
    </row>
    <row r="19619" spans="1:2" x14ac:dyDescent="0.3">
      <c r="A19619">
        <v>1.6346499999999999</v>
      </c>
      <c r="B19619">
        <v>47.605040000000002</v>
      </c>
    </row>
    <row r="19620" spans="1:2" x14ac:dyDescent="0.3">
      <c r="A19620">
        <v>1.6347335000000001</v>
      </c>
      <c r="B19620">
        <v>47.596290000000003</v>
      </c>
    </row>
    <row r="19621" spans="1:2" x14ac:dyDescent="0.3">
      <c r="A19621">
        <v>1.6348164999999999</v>
      </c>
      <c r="B19621">
        <v>47.58755</v>
      </c>
    </row>
    <row r="19622" spans="1:2" x14ac:dyDescent="0.3">
      <c r="A19622">
        <v>1.6349</v>
      </c>
      <c r="B19622">
        <v>47.573250000000002</v>
      </c>
    </row>
    <row r="19623" spans="1:2" x14ac:dyDescent="0.3">
      <c r="A19623">
        <v>1.6349834999999999</v>
      </c>
      <c r="B19623">
        <v>47.553379999999997</v>
      </c>
    </row>
    <row r="19624" spans="1:2" x14ac:dyDescent="0.3">
      <c r="A19624">
        <v>1.6350665</v>
      </c>
      <c r="B19624">
        <v>47.534309999999998</v>
      </c>
    </row>
    <row r="19625" spans="1:2" x14ac:dyDescent="0.3">
      <c r="A19625">
        <v>1.6351500000000001</v>
      </c>
      <c r="B19625">
        <v>47.520800000000001</v>
      </c>
    </row>
    <row r="19626" spans="1:2" x14ac:dyDescent="0.3">
      <c r="A19626">
        <v>1.6352165000000001</v>
      </c>
      <c r="B19626">
        <v>47.50967</v>
      </c>
    </row>
    <row r="19627" spans="1:2" x14ac:dyDescent="0.3">
      <c r="A19627">
        <v>1.6353</v>
      </c>
      <c r="B19627">
        <v>47.499339999999997</v>
      </c>
    </row>
    <row r="19628" spans="1:2" x14ac:dyDescent="0.3">
      <c r="A19628">
        <v>1.6354</v>
      </c>
      <c r="B19628">
        <v>47.48583</v>
      </c>
    </row>
    <row r="19629" spans="1:2" x14ac:dyDescent="0.3">
      <c r="A19629">
        <v>1.6354835000000001</v>
      </c>
      <c r="B19629">
        <v>47.475499999999997</v>
      </c>
    </row>
    <row r="19630" spans="1:2" x14ac:dyDescent="0.3">
      <c r="A19630">
        <v>1.6355664999999999</v>
      </c>
      <c r="B19630">
        <v>47.470730000000003</v>
      </c>
    </row>
    <row r="19631" spans="1:2" x14ac:dyDescent="0.3">
      <c r="A19631">
        <v>1.63565</v>
      </c>
      <c r="B19631">
        <v>47.465960000000003</v>
      </c>
    </row>
    <row r="19632" spans="1:2" x14ac:dyDescent="0.3">
      <c r="A19632">
        <v>1.6357335</v>
      </c>
      <c r="B19632">
        <v>47.454830000000001</v>
      </c>
    </row>
    <row r="19633" spans="1:2" x14ac:dyDescent="0.3">
      <c r="A19633">
        <v>1.6358165</v>
      </c>
      <c r="B19633">
        <v>47.442120000000003</v>
      </c>
    </row>
    <row r="19634" spans="1:2" x14ac:dyDescent="0.3">
      <c r="A19634">
        <v>1.6358835</v>
      </c>
      <c r="B19634">
        <v>47.427019999999999</v>
      </c>
    </row>
    <row r="19635" spans="1:2" x14ac:dyDescent="0.3">
      <c r="A19635">
        <v>1.6359665000000001</v>
      </c>
      <c r="B19635">
        <v>47.41113</v>
      </c>
    </row>
    <row r="19636" spans="1:2" x14ac:dyDescent="0.3">
      <c r="A19636">
        <v>1.6360665000000001</v>
      </c>
      <c r="B19636">
        <v>47.392850000000003</v>
      </c>
    </row>
    <row r="19637" spans="1:2" x14ac:dyDescent="0.3">
      <c r="A19637">
        <v>1.63615</v>
      </c>
      <c r="B19637">
        <v>47.380130000000001</v>
      </c>
    </row>
    <row r="19638" spans="1:2" x14ac:dyDescent="0.3">
      <c r="A19638">
        <v>1.6362334999999999</v>
      </c>
      <c r="B19638">
        <v>47.371389999999998</v>
      </c>
    </row>
    <row r="19639" spans="1:2" x14ac:dyDescent="0.3">
      <c r="A19639">
        <v>1.6363165</v>
      </c>
      <c r="B19639">
        <v>47.362639999999999</v>
      </c>
    </row>
    <row r="19640" spans="1:2" x14ac:dyDescent="0.3">
      <c r="A19640">
        <v>1.6364000000000001</v>
      </c>
      <c r="B19640">
        <v>47.351520000000001</v>
      </c>
    </row>
    <row r="19641" spans="1:2" x14ac:dyDescent="0.3">
      <c r="A19641">
        <v>1.6364835</v>
      </c>
      <c r="B19641">
        <v>47.339599999999997</v>
      </c>
    </row>
    <row r="19642" spans="1:2" x14ac:dyDescent="0.3">
      <c r="A19642">
        <v>1.6365665</v>
      </c>
      <c r="B19642">
        <v>47.330060000000003</v>
      </c>
    </row>
    <row r="19643" spans="1:2" x14ac:dyDescent="0.3">
      <c r="A19643">
        <v>1.6366335000000001</v>
      </c>
      <c r="B19643">
        <v>47.318939999999998</v>
      </c>
    </row>
    <row r="19644" spans="1:2" x14ac:dyDescent="0.3">
      <c r="A19644">
        <v>1.6367164999999999</v>
      </c>
      <c r="B19644">
        <v>47.305419999999998</v>
      </c>
    </row>
    <row r="19645" spans="1:2" x14ac:dyDescent="0.3">
      <c r="A19645">
        <v>1.6368</v>
      </c>
      <c r="B19645">
        <v>47.291919999999998</v>
      </c>
    </row>
    <row r="19646" spans="1:2" x14ac:dyDescent="0.3">
      <c r="A19646">
        <v>1.6368834999999999</v>
      </c>
      <c r="B19646">
        <v>47.279200000000003</v>
      </c>
    </row>
    <row r="19647" spans="1:2" x14ac:dyDescent="0.3">
      <c r="A19647">
        <v>1.6369665</v>
      </c>
      <c r="B19647">
        <v>47.264099999999999</v>
      </c>
    </row>
    <row r="19648" spans="1:2" x14ac:dyDescent="0.3">
      <c r="A19648">
        <v>1.6370499999999999</v>
      </c>
      <c r="B19648">
        <v>47.248199999999997</v>
      </c>
    </row>
    <row r="19649" spans="1:2" x14ac:dyDescent="0.3">
      <c r="A19649">
        <v>1.6371335</v>
      </c>
      <c r="B19649">
        <v>47.229930000000003</v>
      </c>
    </row>
    <row r="19650" spans="1:2" x14ac:dyDescent="0.3">
      <c r="A19650">
        <v>1.6372335</v>
      </c>
      <c r="B19650">
        <v>47.214030000000001</v>
      </c>
    </row>
    <row r="19651" spans="1:2" x14ac:dyDescent="0.3">
      <c r="A19651">
        <v>1.6373165000000001</v>
      </c>
      <c r="B19651">
        <v>47.198929999999997</v>
      </c>
    </row>
    <row r="19652" spans="1:2" x14ac:dyDescent="0.3">
      <c r="A19652">
        <v>1.6374</v>
      </c>
      <c r="B19652">
        <v>47.186210000000003</v>
      </c>
    </row>
    <row r="19653" spans="1:2" x14ac:dyDescent="0.3">
      <c r="A19653">
        <v>1.6374835000000001</v>
      </c>
      <c r="B19653">
        <v>47.176679999999998</v>
      </c>
    </row>
    <row r="19654" spans="1:2" x14ac:dyDescent="0.3">
      <c r="A19654">
        <v>1.6375664999999999</v>
      </c>
      <c r="B19654">
        <v>47.165550000000003</v>
      </c>
    </row>
    <row r="19655" spans="1:2" x14ac:dyDescent="0.3">
      <c r="A19655">
        <v>1.6376500000000001</v>
      </c>
      <c r="B19655">
        <v>47.15204</v>
      </c>
    </row>
    <row r="19656" spans="1:2" x14ac:dyDescent="0.3">
      <c r="A19656">
        <v>1.6377335</v>
      </c>
      <c r="B19656">
        <v>47.13297</v>
      </c>
    </row>
    <row r="19657" spans="1:2" x14ac:dyDescent="0.3">
      <c r="A19657">
        <v>1.6378165</v>
      </c>
      <c r="B19657">
        <v>47.112299999999998</v>
      </c>
    </row>
    <row r="19658" spans="1:2" x14ac:dyDescent="0.3">
      <c r="A19658">
        <v>1.6378999999999999</v>
      </c>
      <c r="B19658">
        <v>47.094029999999997</v>
      </c>
    </row>
    <row r="19659" spans="1:2" x14ac:dyDescent="0.3">
      <c r="A19659">
        <v>1.6379835</v>
      </c>
      <c r="B19659">
        <v>47.078130000000002</v>
      </c>
    </row>
    <row r="19660" spans="1:2" x14ac:dyDescent="0.3">
      <c r="A19660">
        <v>1.6380665000000001</v>
      </c>
      <c r="B19660">
        <v>47.057470000000002</v>
      </c>
    </row>
    <row r="19661" spans="1:2" x14ac:dyDescent="0.3">
      <c r="A19661">
        <v>1.63815</v>
      </c>
      <c r="B19661">
        <v>47.02966</v>
      </c>
    </row>
    <row r="19662" spans="1:2" x14ac:dyDescent="0.3">
      <c r="A19662">
        <v>1.6382165</v>
      </c>
      <c r="B19662">
        <v>47.005020000000002</v>
      </c>
    </row>
    <row r="19663" spans="1:2" x14ac:dyDescent="0.3">
      <c r="A19663">
        <v>1.6383165</v>
      </c>
      <c r="B19663">
        <v>46.988329999999998</v>
      </c>
    </row>
    <row r="19664" spans="1:2" x14ac:dyDescent="0.3">
      <c r="A19664">
        <v>1.6384000000000001</v>
      </c>
      <c r="B19664">
        <v>46.973230000000001</v>
      </c>
    </row>
    <row r="19665" spans="1:2" x14ac:dyDescent="0.3">
      <c r="A19665">
        <v>1.6384835</v>
      </c>
      <c r="B19665">
        <v>46.951770000000003</v>
      </c>
    </row>
    <row r="19666" spans="1:2" x14ac:dyDescent="0.3">
      <c r="A19666">
        <v>1.6385835</v>
      </c>
      <c r="B19666">
        <v>46.928719999999998</v>
      </c>
    </row>
    <row r="19667" spans="1:2" x14ac:dyDescent="0.3">
      <c r="A19667">
        <v>1.6386835</v>
      </c>
      <c r="B19667">
        <v>46.91283</v>
      </c>
    </row>
    <row r="19668" spans="1:2" x14ac:dyDescent="0.3">
      <c r="A19668">
        <v>1.6387499999999999</v>
      </c>
      <c r="B19668">
        <v>46.906469999999999</v>
      </c>
    </row>
    <row r="19669" spans="1:2" x14ac:dyDescent="0.3">
      <c r="A19669">
        <v>1.6388164999999999</v>
      </c>
      <c r="B19669">
        <v>46.901699999999998</v>
      </c>
    </row>
    <row r="19670" spans="1:2" x14ac:dyDescent="0.3">
      <c r="A19670">
        <v>1.6389165000000001</v>
      </c>
      <c r="B19670">
        <v>46.89217</v>
      </c>
    </row>
    <row r="19671" spans="1:2" x14ac:dyDescent="0.3">
      <c r="A19671">
        <v>1.639</v>
      </c>
      <c r="B19671">
        <v>46.883420000000001</v>
      </c>
    </row>
    <row r="19672" spans="1:2" x14ac:dyDescent="0.3">
      <c r="A19672">
        <v>1.6390834999999999</v>
      </c>
      <c r="B19672">
        <v>46.873890000000003</v>
      </c>
    </row>
    <row r="19673" spans="1:2" x14ac:dyDescent="0.3">
      <c r="A19673">
        <v>1.6391665</v>
      </c>
      <c r="B19673">
        <v>46.860379999999999</v>
      </c>
    </row>
    <row r="19674" spans="1:2" x14ac:dyDescent="0.3">
      <c r="A19674">
        <v>1.6392500000000001</v>
      </c>
      <c r="B19674">
        <v>46.842100000000002</v>
      </c>
    </row>
    <row r="19675" spans="1:2" x14ac:dyDescent="0.3">
      <c r="A19675">
        <v>1.6393165000000001</v>
      </c>
      <c r="B19675">
        <v>46.8262</v>
      </c>
    </row>
    <row r="19676" spans="1:2" x14ac:dyDescent="0.3">
      <c r="A19676">
        <v>1.6394</v>
      </c>
      <c r="B19676">
        <v>46.812690000000003</v>
      </c>
    </row>
    <row r="19677" spans="1:2" x14ac:dyDescent="0.3">
      <c r="A19677">
        <v>1.6394835000000001</v>
      </c>
      <c r="B19677">
        <v>46.79759</v>
      </c>
    </row>
    <row r="19678" spans="1:2" x14ac:dyDescent="0.3">
      <c r="A19678">
        <v>1.6395664999999999</v>
      </c>
      <c r="B19678">
        <v>46.777729999999998</v>
      </c>
    </row>
    <row r="19679" spans="1:2" x14ac:dyDescent="0.3">
      <c r="A19679">
        <v>1.6396500000000001</v>
      </c>
      <c r="B19679">
        <v>46.761040000000001</v>
      </c>
    </row>
    <row r="19680" spans="1:2" x14ac:dyDescent="0.3">
      <c r="A19680">
        <v>1.6397335</v>
      </c>
      <c r="B19680">
        <v>46.742759999999997</v>
      </c>
    </row>
    <row r="19681" spans="1:2" x14ac:dyDescent="0.3">
      <c r="A19681">
        <v>1.6398165</v>
      </c>
      <c r="B19681">
        <v>46.72289</v>
      </c>
    </row>
    <row r="19682" spans="1:2" x14ac:dyDescent="0.3">
      <c r="A19682">
        <v>1.6399165</v>
      </c>
      <c r="B19682">
        <v>46.704610000000002</v>
      </c>
    </row>
    <row r="19683" spans="1:2" x14ac:dyDescent="0.3">
      <c r="A19683">
        <v>1.6399835</v>
      </c>
      <c r="B19683">
        <v>46.692689999999999</v>
      </c>
    </row>
    <row r="19684" spans="1:2" x14ac:dyDescent="0.3">
      <c r="A19684">
        <v>1.6400665000000001</v>
      </c>
      <c r="B19684">
        <v>46.683149999999998</v>
      </c>
    </row>
    <row r="19685" spans="1:2" x14ac:dyDescent="0.3">
      <c r="A19685">
        <v>1.64015</v>
      </c>
      <c r="B19685">
        <v>46.670439999999999</v>
      </c>
    </row>
    <row r="19686" spans="1:2" x14ac:dyDescent="0.3">
      <c r="A19686">
        <v>1.64025</v>
      </c>
      <c r="B19686">
        <v>46.656129999999997</v>
      </c>
    </row>
    <row r="19687" spans="1:2" x14ac:dyDescent="0.3">
      <c r="A19687">
        <v>1.6403335000000001</v>
      </c>
      <c r="B19687">
        <v>46.642620000000001</v>
      </c>
    </row>
    <row r="19688" spans="1:2" x14ac:dyDescent="0.3">
      <c r="A19688">
        <v>1.6404164999999999</v>
      </c>
      <c r="B19688">
        <v>46.630699999999997</v>
      </c>
    </row>
    <row r="19689" spans="1:2" x14ac:dyDescent="0.3">
      <c r="A19689">
        <v>1.6404835</v>
      </c>
      <c r="B19689">
        <v>46.621960000000001</v>
      </c>
    </row>
    <row r="19690" spans="1:2" x14ac:dyDescent="0.3">
      <c r="A19690">
        <v>1.6405665</v>
      </c>
      <c r="B19690">
        <v>46.613219999999998</v>
      </c>
    </row>
    <row r="19691" spans="1:2" x14ac:dyDescent="0.3">
      <c r="A19691">
        <v>1.6406499999999999</v>
      </c>
      <c r="B19691">
        <v>46.601300000000002</v>
      </c>
    </row>
    <row r="19692" spans="1:2" x14ac:dyDescent="0.3">
      <c r="A19692">
        <v>1.6407335000000001</v>
      </c>
      <c r="B19692">
        <v>46.583019999999998</v>
      </c>
    </row>
    <row r="19693" spans="1:2" x14ac:dyDescent="0.3">
      <c r="A19693">
        <v>1.6408164999999999</v>
      </c>
      <c r="B19693">
        <v>46.567120000000003</v>
      </c>
    </row>
    <row r="19694" spans="1:2" x14ac:dyDescent="0.3">
      <c r="A19694">
        <v>1.6409</v>
      </c>
      <c r="B19694">
        <v>46.553609999999999</v>
      </c>
    </row>
    <row r="19695" spans="1:2" x14ac:dyDescent="0.3">
      <c r="A19695">
        <v>1.6409665</v>
      </c>
      <c r="B19695">
        <v>46.543280000000003</v>
      </c>
    </row>
    <row r="19696" spans="1:2" x14ac:dyDescent="0.3">
      <c r="A19696">
        <v>1.6410665</v>
      </c>
      <c r="B19696">
        <v>46.53295</v>
      </c>
    </row>
    <row r="19697" spans="1:2" x14ac:dyDescent="0.3">
      <c r="A19697">
        <v>1.6411500000000001</v>
      </c>
      <c r="B19697">
        <v>46.520229999999998</v>
      </c>
    </row>
    <row r="19698" spans="1:2" x14ac:dyDescent="0.3">
      <c r="A19698">
        <v>1.6412500000000001</v>
      </c>
      <c r="B19698">
        <v>46.49718</v>
      </c>
    </row>
    <row r="19699" spans="1:2" x14ac:dyDescent="0.3">
      <c r="A19699">
        <v>1.6413335</v>
      </c>
      <c r="B19699">
        <v>46.470959999999998</v>
      </c>
    </row>
    <row r="19700" spans="1:2" x14ac:dyDescent="0.3">
      <c r="A19700">
        <v>1.6414165000000001</v>
      </c>
      <c r="B19700">
        <v>46.456650000000003</v>
      </c>
    </row>
    <row r="19701" spans="1:2" x14ac:dyDescent="0.3">
      <c r="A19701">
        <v>1.6414835000000001</v>
      </c>
      <c r="B19701">
        <v>46.451889999999999</v>
      </c>
    </row>
    <row r="19702" spans="1:2" x14ac:dyDescent="0.3">
      <c r="A19702">
        <v>1.6415835000000001</v>
      </c>
      <c r="B19702">
        <v>46.447119999999998</v>
      </c>
    </row>
    <row r="19703" spans="1:2" x14ac:dyDescent="0.3">
      <c r="A19703">
        <v>1.6416664999999999</v>
      </c>
      <c r="B19703">
        <v>46.440759999999997</v>
      </c>
    </row>
    <row r="19704" spans="1:2" x14ac:dyDescent="0.3">
      <c r="A19704">
        <v>1.6417335</v>
      </c>
      <c r="B19704">
        <v>46.435989999999997</v>
      </c>
    </row>
    <row r="19705" spans="1:2" x14ac:dyDescent="0.3">
      <c r="A19705">
        <v>1.6418165</v>
      </c>
      <c r="B19705">
        <v>46.427250000000001</v>
      </c>
    </row>
    <row r="19706" spans="1:2" x14ac:dyDescent="0.3">
      <c r="A19706">
        <v>1.6418999999999999</v>
      </c>
      <c r="B19706">
        <v>46.410559999999997</v>
      </c>
    </row>
    <row r="19707" spans="1:2" x14ac:dyDescent="0.3">
      <c r="A19707">
        <v>1.6419835</v>
      </c>
      <c r="B19707">
        <v>46.390689999999999</v>
      </c>
    </row>
    <row r="19708" spans="1:2" x14ac:dyDescent="0.3">
      <c r="A19708">
        <v>1.64205</v>
      </c>
      <c r="B19708">
        <v>46.37003</v>
      </c>
    </row>
    <row r="19709" spans="1:2" x14ac:dyDescent="0.3">
      <c r="A19709">
        <v>1.6421334999999999</v>
      </c>
      <c r="B19709">
        <v>46.348570000000002</v>
      </c>
    </row>
    <row r="19710" spans="1:2" x14ac:dyDescent="0.3">
      <c r="A19710">
        <v>1.6422165</v>
      </c>
      <c r="B19710">
        <v>46.328699999999998</v>
      </c>
    </row>
    <row r="19711" spans="1:2" x14ac:dyDescent="0.3">
      <c r="A19711">
        <v>1.6423000000000001</v>
      </c>
      <c r="B19711">
        <v>46.314399999999999</v>
      </c>
    </row>
    <row r="19712" spans="1:2" x14ac:dyDescent="0.3">
      <c r="A19712">
        <v>1.6424000000000001</v>
      </c>
      <c r="B19712">
        <v>46.298499999999997</v>
      </c>
    </row>
    <row r="19713" spans="1:2" x14ac:dyDescent="0.3">
      <c r="A19713">
        <v>1.6424835</v>
      </c>
      <c r="B19713">
        <v>46.273069999999997</v>
      </c>
    </row>
    <row r="19714" spans="1:2" x14ac:dyDescent="0.3">
      <c r="A19714">
        <v>1.6425665</v>
      </c>
      <c r="B19714">
        <v>46.246049999999997</v>
      </c>
    </row>
    <row r="19715" spans="1:2" x14ac:dyDescent="0.3">
      <c r="A19715">
        <v>1.6426499999999999</v>
      </c>
      <c r="B19715">
        <v>46.22777</v>
      </c>
    </row>
    <row r="19716" spans="1:2" x14ac:dyDescent="0.3">
      <c r="A19716">
        <v>1.6427499999999999</v>
      </c>
      <c r="B19716">
        <v>46.218240000000002</v>
      </c>
    </row>
    <row r="19717" spans="1:2" x14ac:dyDescent="0.3">
      <c r="A19717">
        <v>1.6428335000000001</v>
      </c>
      <c r="B19717">
        <v>46.209499999999998</v>
      </c>
    </row>
    <row r="19718" spans="1:2" x14ac:dyDescent="0.3">
      <c r="A19718">
        <v>1.6429</v>
      </c>
      <c r="B19718">
        <v>46.201549999999997</v>
      </c>
    </row>
    <row r="19719" spans="1:2" x14ac:dyDescent="0.3">
      <c r="A19719">
        <v>1.6429834999999999</v>
      </c>
      <c r="B19719">
        <v>46.190420000000003</v>
      </c>
    </row>
    <row r="19720" spans="1:2" x14ac:dyDescent="0.3">
      <c r="A19720">
        <v>1.6430499999999999</v>
      </c>
      <c r="B19720">
        <v>46.1785</v>
      </c>
    </row>
    <row r="19721" spans="1:2" x14ac:dyDescent="0.3">
      <c r="A19721">
        <v>1.6431165000000001</v>
      </c>
      <c r="B19721">
        <v>46.161009999999997</v>
      </c>
    </row>
    <row r="19722" spans="1:2" x14ac:dyDescent="0.3">
      <c r="A19722">
        <v>1.6432165000000001</v>
      </c>
      <c r="B19722">
        <v>46.137970000000003</v>
      </c>
    </row>
    <row r="19723" spans="1:2" x14ac:dyDescent="0.3">
      <c r="A19723">
        <v>1.6433</v>
      </c>
      <c r="B19723">
        <v>46.112540000000003</v>
      </c>
    </row>
    <row r="19724" spans="1:2" x14ac:dyDescent="0.3">
      <c r="A19724">
        <v>1.6434</v>
      </c>
      <c r="B19724">
        <v>46.092669999999998</v>
      </c>
    </row>
    <row r="19725" spans="1:2" x14ac:dyDescent="0.3">
      <c r="A19725">
        <v>1.6434835000000001</v>
      </c>
      <c r="B19725">
        <v>46.077570000000001</v>
      </c>
    </row>
    <row r="19726" spans="1:2" x14ac:dyDescent="0.3">
      <c r="A19726">
        <v>1.6435835000000001</v>
      </c>
      <c r="B19726">
        <v>46.06485</v>
      </c>
    </row>
    <row r="19727" spans="1:2" x14ac:dyDescent="0.3">
      <c r="A19727">
        <v>1.6436500000000001</v>
      </c>
      <c r="B19727">
        <v>46.051340000000003</v>
      </c>
    </row>
    <row r="19728" spans="1:2" x14ac:dyDescent="0.3">
      <c r="A19728">
        <v>1.6437335</v>
      </c>
      <c r="B19728">
        <v>46.038629999999998</v>
      </c>
    </row>
    <row r="19729" spans="1:2" x14ac:dyDescent="0.3">
      <c r="A19729">
        <v>1.6438165</v>
      </c>
      <c r="B19729">
        <v>46.025910000000003</v>
      </c>
    </row>
    <row r="19730" spans="1:2" x14ac:dyDescent="0.3">
      <c r="A19730">
        <v>1.6438999999999999</v>
      </c>
      <c r="B19730">
        <v>46.016379999999998</v>
      </c>
    </row>
    <row r="19731" spans="1:2" x14ac:dyDescent="0.3">
      <c r="A19731">
        <v>1.6439835</v>
      </c>
      <c r="B19731">
        <v>46.005249999999997</v>
      </c>
    </row>
    <row r="19732" spans="1:2" x14ac:dyDescent="0.3">
      <c r="A19732">
        <v>1.6440665000000001</v>
      </c>
      <c r="B19732">
        <v>45.989350000000002</v>
      </c>
    </row>
    <row r="19733" spans="1:2" x14ac:dyDescent="0.3">
      <c r="A19733">
        <v>1.64415</v>
      </c>
      <c r="B19733">
        <v>45.970280000000002</v>
      </c>
    </row>
    <row r="19734" spans="1:2" x14ac:dyDescent="0.3">
      <c r="A19734">
        <v>1.64425</v>
      </c>
      <c r="B19734">
        <v>45.951999999999998</v>
      </c>
    </row>
    <row r="19735" spans="1:2" x14ac:dyDescent="0.3">
      <c r="A19735">
        <v>1.6443165</v>
      </c>
      <c r="B19735">
        <v>45.9377</v>
      </c>
    </row>
    <row r="19736" spans="1:2" x14ac:dyDescent="0.3">
      <c r="A19736">
        <v>1.6443835</v>
      </c>
      <c r="B19736">
        <v>45.921799999999998</v>
      </c>
    </row>
    <row r="19737" spans="1:2" x14ac:dyDescent="0.3">
      <c r="A19737">
        <v>1.6444665000000001</v>
      </c>
      <c r="B19737">
        <v>45.901139999999998</v>
      </c>
    </row>
    <row r="19738" spans="1:2" x14ac:dyDescent="0.3">
      <c r="A19738">
        <v>1.6445665</v>
      </c>
      <c r="B19738">
        <v>45.878889999999998</v>
      </c>
    </row>
    <row r="19739" spans="1:2" x14ac:dyDescent="0.3">
      <c r="A19739">
        <v>1.6446499999999999</v>
      </c>
      <c r="B19739">
        <v>45.862200000000001</v>
      </c>
    </row>
    <row r="19740" spans="1:2" x14ac:dyDescent="0.3">
      <c r="A19740">
        <v>1.6447335000000001</v>
      </c>
      <c r="B19740">
        <v>45.847099999999998</v>
      </c>
    </row>
    <row r="19741" spans="1:2" x14ac:dyDescent="0.3">
      <c r="A19741">
        <v>1.6448164999999999</v>
      </c>
      <c r="B19741">
        <v>45.830410000000001</v>
      </c>
    </row>
    <row r="19742" spans="1:2" x14ac:dyDescent="0.3">
      <c r="A19742">
        <v>1.6449</v>
      </c>
      <c r="B19742">
        <v>45.812919999999998</v>
      </c>
    </row>
    <row r="19743" spans="1:2" x14ac:dyDescent="0.3">
      <c r="A19743">
        <v>1.6449834999999999</v>
      </c>
      <c r="B19743">
        <v>45.801000000000002</v>
      </c>
    </row>
    <row r="19744" spans="1:2" x14ac:dyDescent="0.3">
      <c r="A19744">
        <v>1.6450665</v>
      </c>
      <c r="B19744">
        <v>45.791469999999997</v>
      </c>
    </row>
    <row r="19745" spans="1:2" x14ac:dyDescent="0.3">
      <c r="A19745">
        <v>1.6451499999999999</v>
      </c>
      <c r="B19745">
        <v>45.785110000000003</v>
      </c>
    </row>
    <row r="19746" spans="1:2" x14ac:dyDescent="0.3">
      <c r="A19746">
        <v>1.6452335</v>
      </c>
      <c r="B19746">
        <v>45.779539999999997</v>
      </c>
    </row>
    <row r="19747" spans="1:2" x14ac:dyDescent="0.3">
      <c r="A19747">
        <v>1.6453165000000001</v>
      </c>
      <c r="B19747">
        <v>45.768419999999999</v>
      </c>
    </row>
    <row r="19748" spans="1:2" x14ac:dyDescent="0.3">
      <c r="A19748">
        <v>1.6454</v>
      </c>
      <c r="B19748">
        <v>45.748550000000002</v>
      </c>
    </row>
    <row r="19749" spans="1:2" x14ac:dyDescent="0.3">
      <c r="A19749">
        <v>1.6454835000000001</v>
      </c>
      <c r="B19749">
        <v>45.724710000000002</v>
      </c>
    </row>
    <row r="19750" spans="1:2" x14ac:dyDescent="0.3">
      <c r="A19750">
        <v>1.6455500000000001</v>
      </c>
      <c r="B19750">
        <v>45.704050000000002</v>
      </c>
    </row>
    <row r="19751" spans="1:2" x14ac:dyDescent="0.3">
      <c r="A19751">
        <v>1.6456335</v>
      </c>
      <c r="B19751">
        <v>45.68656</v>
      </c>
    </row>
    <row r="19752" spans="1:2" x14ac:dyDescent="0.3">
      <c r="A19752">
        <v>1.6457165</v>
      </c>
      <c r="B19752">
        <v>45.670670000000001</v>
      </c>
    </row>
    <row r="19753" spans="1:2" x14ac:dyDescent="0.3">
      <c r="A19753">
        <v>1.6457999999999999</v>
      </c>
      <c r="B19753">
        <v>45.652389999999997</v>
      </c>
    </row>
    <row r="19754" spans="1:2" x14ac:dyDescent="0.3">
      <c r="A19754">
        <v>1.6458835000000001</v>
      </c>
      <c r="B19754">
        <v>45.630929999999999</v>
      </c>
    </row>
    <row r="19755" spans="1:2" x14ac:dyDescent="0.3">
      <c r="A19755">
        <v>1.6459665000000001</v>
      </c>
      <c r="B19755">
        <v>45.607880000000002</v>
      </c>
    </row>
    <row r="19756" spans="1:2" x14ac:dyDescent="0.3">
      <c r="A19756">
        <v>1.6460665000000001</v>
      </c>
      <c r="B19756">
        <v>45.585630000000002</v>
      </c>
    </row>
    <row r="19757" spans="1:2" x14ac:dyDescent="0.3">
      <c r="A19757">
        <v>1.64615</v>
      </c>
      <c r="B19757">
        <v>45.568939999999998</v>
      </c>
    </row>
    <row r="19758" spans="1:2" x14ac:dyDescent="0.3">
      <c r="A19758">
        <v>1.6462334999999999</v>
      </c>
      <c r="B19758">
        <v>45.555430000000001</v>
      </c>
    </row>
    <row r="19759" spans="1:2" x14ac:dyDescent="0.3">
      <c r="A19759">
        <v>1.6463165</v>
      </c>
      <c r="B19759">
        <v>45.54589</v>
      </c>
    </row>
    <row r="19760" spans="1:2" x14ac:dyDescent="0.3">
      <c r="A19760">
        <v>1.6464000000000001</v>
      </c>
      <c r="B19760">
        <v>45.53716</v>
      </c>
    </row>
    <row r="19761" spans="1:2" x14ac:dyDescent="0.3">
      <c r="A19761">
        <v>1.6464835</v>
      </c>
      <c r="B19761">
        <v>45.525230000000001</v>
      </c>
    </row>
    <row r="19762" spans="1:2" x14ac:dyDescent="0.3">
      <c r="A19762">
        <v>1.6465665</v>
      </c>
      <c r="B19762">
        <v>45.511719999999997</v>
      </c>
    </row>
    <row r="19763" spans="1:2" x14ac:dyDescent="0.3">
      <c r="A19763">
        <v>1.6466499999999999</v>
      </c>
      <c r="B19763">
        <v>45.49821</v>
      </c>
    </row>
    <row r="19764" spans="1:2" x14ac:dyDescent="0.3">
      <c r="A19764">
        <v>1.6467499999999999</v>
      </c>
      <c r="B19764">
        <v>45.483910000000002</v>
      </c>
    </row>
    <row r="19765" spans="1:2" x14ac:dyDescent="0.3">
      <c r="A19765">
        <v>1.6468335000000001</v>
      </c>
      <c r="B19765">
        <v>45.468809999999998</v>
      </c>
    </row>
    <row r="19766" spans="1:2" x14ac:dyDescent="0.3">
      <c r="A19766">
        <v>1.6469164999999999</v>
      </c>
      <c r="B19766">
        <v>45.452120000000001</v>
      </c>
    </row>
    <row r="19767" spans="1:2" x14ac:dyDescent="0.3">
      <c r="A19767">
        <v>1.647</v>
      </c>
      <c r="B19767">
        <v>45.437809999999999</v>
      </c>
    </row>
    <row r="19768" spans="1:2" x14ac:dyDescent="0.3">
      <c r="A19768">
        <v>1.6470665</v>
      </c>
      <c r="B19768">
        <v>45.429070000000003</v>
      </c>
    </row>
    <row r="19769" spans="1:2" x14ac:dyDescent="0.3">
      <c r="A19769">
        <v>1.6471499999999999</v>
      </c>
      <c r="B19769">
        <v>45.42192</v>
      </c>
    </row>
    <row r="19770" spans="1:2" x14ac:dyDescent="0.3">
      <c r="A19770">
        <v>1.6472335</v>
      </c>
      <c r="B19770">
        <v>45.415559999999999</v>
      </c>
    </row>
    <row r="19771" spans="1:2" x14ac:dyDescent="0.3">
      <c r="A19771">
        <v>1.6473165000000001</v>
      </c>
      <c r="B19771">
        <v>45.404429999999998</v>
      </c>
    </row>
    <row r="19772" spans="1:2" x14ac:dyDescent="0.3">
      <c r="A19772">
        <v>1.6474</v>
      </c>
      <c r="B19772">
        <v>45.387740000000001</v>
      </c>
    </row>
    <row r="19773" spans="1:2" x14ac:dyDescent="0.3">
      <c r="A19773">
        <v>1.6475</v>
      </c>
      <c r="B19773">
        <v>45.369459999999997</v>
      </c>
    </row>
    <row r="19774" spans="1:2" x14ac:dyDescent="0.3">
      <c r="A19774">
        <v>1.6475835000000001</v>
      </c>
      <c r="B19774">
        <v>45.354370000000003</v>
      </c>
    </row>
    <row r="19775" spans="1:2" x14ac:dyDescent="0.3">
      <c r="A19775">
        <v>1.6476500000000001</v>
      </c>
      <c r="B19775">
        <v>45.340060000000001</v>
      </c>
    </row>
    <row r="19776" spans="1:2" x14ac:dyDescent="0.3">
      <c r="A19776">
        <v>1.64775</v>
      </c>
      <c r="B19776">
        <v>45.32893</v>
      </c>
    </row>
    <row r="19777" spans="1:2" x14ac:dyDescent="0.3">
      <c r="A19777">
        <v>1.6478165</v>
      </c>
      <c r="B19777">
        <v>45.318600000000004</v>
      </c>
    </row>
    <row r="19778" spans="1:2" x14ac:dyDescent="0.3">
      <c r="A19778">
        <v>1.6478999999999999</v>
      </c>
      <c r="B19778">
        <v>45.30509</v>
      </c>
    </row>
    <row r="19779" spans="1:2" x14ac:dyDescent="0.3">
      <c r="A19779">
        <v>1.6479835</v>
      </c>
      <c r="B19779">
        <v>45.287610000000001</v>
      </c>
    </row>
    <row r="19780" spans="1:2" x14ac:dyDescent="0.3">
      <c r="A19780">
        <v>1.6480665000000001</v>
      </c>
      <c r="B19780">
        <v>45.268540000000002</v>
      </c>
    </row>
    <row r="19781" spans="1:2" x14ac:dyDescent="0.3">
      <c r="A19781">
        <v>1.64815</v>
      </c>
      <c r="B19781">
        <v>45.247869999999999</v>
      </c>
    </row>
    <row r="19782" spans="1:2" x14ac:dyDescent="0.3">
      <c r="A19782">
        <v>1.6482334999999999</v>
      </c>
      <c r="B19782">
        <v>45.224829999999997</v>
      </c>
    </row>
    <row r="19783" spans="1:2" x14ac:dyDescent="0.3">
      <c r="A19783">
        <v>1.6483165</v>
      </c>
      <c r="B19783">
        <v>45.202570000000001</v>
      </c>
    </row>
    <row r="19784" spans="1:2" x14ac:dyDescent="0.3">
      <c r="A19784">
        <v>1.6484000000000001</v>
      </c>
      <c r="B19784">
        <v>45.188270000000003</v>
      </c>
    </row>
    <row r="19785" spans="1:2" x14ac:dyDescent="0.3">
      <c r="A19785">
        <v>1.6484835</v>
      </c>
      <c r="B19785">
        <v>45.177140000000001</v>
      </c>
    </row>
    <row r="19786" spans="1:2" x14ac:dyDescent="0.3">
      <c r="A19786">
        <v>1.64855</v>
      </c>
      <c r="B19786">
        <v>45.162840000000003</v>
      </c>
    </row>
    <row r="19787" spans="1:2" x14ac:dyDescent="0.3">
      <c r="A19787">
        <v>1.6486335000000001</v>
      </c>
      <c r="B19787">
        <v>45.146940000000001</v>
      </c>
    </row>
    <row r="19788" spans="1:2" x14ac:dyDescent="0.3">
      <c r="A19788">
        <v>1.6487164999999999</v>
      </c>
      <c r="B19788">
        <v>45.129460000000002</v>
      </c>
    </row>
    <row r="19789" spans="1:2" x14ac:dyDescent="0.3">
      <c r="A19789">
        <v>1.6488</v>
      </c>
      <c r="B19789">
        <v>45.110390000000002</v>
      </c>
    </row>
    <row r="19790" spans="1:2" x14ac:dyDescent="0.3">
      <c r="A19790">
        <v>1.6489</v>
      </c>
      <c r="B19790">
        <v>45.08972</v>
      </c>
    </row>
    <row r="19791" spans="1:2" x14ac:dyDescent="0.3">
      <c r="A19791">
        <v>1.6489834999999999</v>
      </c>
      <c r="B19791">
        <v>45.069850000000002</v>
      </c>
    </row>
    <row r="19792" spans="1:2" x14ac:dyDescent="0.3">
      <c r="A19792">
        <v>1.6490665</v>
      </c>
      <c r="B19792">
        <v>45.055549999999997</v>
      </c>
    </row>
    <row r="19793" spans="1:2" x14ac:dyDescent="0.3">
      <c r="A19793">
        <v>1.6491499999999999</v>
      </c>
      <c r="B19793">
        <v>45.04204</v>
      </c>
    </row>
    <row r="19794" spans="1:2" x14ac:dyDescent="0.3">
      <c r="A19794">
        <v>1.6492335</v>
      </c>
      <c r="B19794">
        <v>45.025350000000003</v>
      </c>
    </row>
    <row r="19795" spans="1:2" x14ac:dyDescent="0.3">
      <c r="A19795">
        <v>1.6493</v>
      </c>
      <c r="B19795">
        <v>45.003100000000003</v>
      </c>
    </row>
    <row r="19796" spans="1:2" x14ac:dyDescent="0.3">
      <c r="A19796">
        <v>1.6493834999999999</v>
      </c>
      <c r="B19796">
        <v>44.984819999999999</v>
      </c>
    </row>
    <row r="19797" spans="1:2" x14ac:dyDescent="0.3">
      <c r="A19797">
        <v>1.6494835000000001</v>
      </c>
      <c r="B19797">
        <v>44.973689999999998</v>
      </c>
    </row>
    <row r="19798" spans="1:2" x14ac:dyDescent="0.3">
      <c r="A19798">
        <v>1.6495500000000001</v>
      </c>
      <c r="B19798">
        <v>44.963360000000002</v>
      </c>
    </row>
    <row r="19799" spans="1:2" x14ac:dyDescent="0.3">
      <c r="A19799">
        <v>1.6496335</v>
      </c>
      <c r="B19799">
        <v>44.942700000000002</v>
      </c>
    </row>
    <row r="19800" spans="1:2" x14ac:dyDescent="0.3">
      <c r="A19800">
        <v>1.6497335</v>
      </c>
      <c r="B19800">
        <v>44.917270000000002</v>
      </c>
    </row>
    <row r="19801" spans="1:2" x14ac:dyDescent="0.3">
      <c r="A19801">
        <v>1.6497999999999999</v>
      </c>
      <c r="B19801">
        <v>44.897399999999998</v>
      </c>
    </row>
    <row r="19802" spans="1:2" x14ac:dyDescent="0.3">
      <c r="A19802">
        <v>1.6498835000000001</v>
      </c>
      <c r="B19802">
        <v>44.883890000000001</v>
      </c>
    </row>
    <row r="19803" spans="1:2" x14ac:dyDescent="0.3">
      <c r="A19803">
        <v>1.64995</v>
      </c>
      <c r="B19803">
        <v>44.869579999999999</v>
      </c>
    </row>
    <row r="19804" spans="1:2" x14ac:dyDescent="0.3">
      <c r="A19804">
        <v>1.65005</v>
      </c>
      <c r="B19804">
        <v>44.847329999999999</v>
      </c>
    </row>
    <row r="19805" spans="1:2" x14ac:dyDescent="0.3">
      <c r="A19805">
        <v>1.65015</v>
      </c>
      <c r="B19805">
        <v>44.821899999999999</v>
      </c>
    </row>
    <row r="19806" spans="1:2" x14ac:dyDescent="0.3">
      <c r="A19806">
        <v>1.6502165</v>
      </c>
      <c r="B19806">
        <v>44.796469999999999</v>
      </c>
    </row>
    <row r="19807" spans="1:2" x14ac:dyDescent="0.3">
      <c r="A19807">
        <v>1.6503165</v>
      </c>
      <c r="B19807">
        <v>44.773420000000002</v>
      </c>
    </row>
    <row r="19808" spans="1:2" x14ac:dyDescent="0.3">
      <c r="A19808">
        <v>1.6504000000000001</v>
      </c>
      <c r="B19808">
        <v>44.753549999999997</v>
      </c>
    </row>
    <row r="19809" spans="1:2" x14ac:dyDescent="0.3">
      <c r="A19809">
        <v>1.6504835</v>
      </c>
      <c r="B19809">
        <v>44.739249999999998</v>
      </c>
    </row>
    <row r="19810" spans="1:2" x14ac:dyDescent="0.3">
      <c r="A19810">
        <v>1.6505665</v>
      </c>
      <c r="B19810">
        <v>44.727330000000002</v>
      </c>
    </row>
    <row r="19811" spans="1:2" x14ac:dyDescent="0.3">
      <c r="A19811">
        <v>1.65065</v>
      </c>
      <c r="B19811">
        <v>44.717790000000001</v>
      </c>
    </row>
    <row r="19812" spans="1:2" x14ac:dyDescent="0.3">
      <c r="A19812">
        <v>1.6507335000000001</v>
      </c>
      <c r="B19812">
        <v>44.707459999999998</v>
      </c>
    </row>
    <row r="19813" spans="1:2" x14ac:dyDescent="0.3">
      <c r="A19813">
        <v>1.6508</v>
      </c>
      <c r="B19813">
        <v>44.697119999999998</v>
      </c>
    </row>
    <row r="19814" spans="1:2" x14ac:dyDescent="0.3">
      <c r="A19814">
        <v>1.6508665</v>
      </c>
      <c r="B19814">
        <v>44.686</v>
      </c>
    </row>
    <row r="19815" spans="1:2" x14ac:dyDescent="0.3">
      <c r="A19815">
        <v>1.6509499999999999</v>
      </c>
      <c r="B19815">
        <v>44.672490000000003</v>
      </c>
    </row>
    <row r="19816" spans="1:2" x14ac:dyDescent="0.3">
      <c r="A19816">
        <v>1.6510335</v>
      </c>
      <c r="B19816">
        <v>44.649439999999998</v>
      </c>
    </row>
    <row r="19817" spans="1:2" x14ac:dyDescent="0.3">
      <c r="A19817">
        <v>1.6511335</v>
      </c>
      <c r="B19817">
        <v>44.617649999999998</v>
      </c>
    </row>
    <row r="19818" spans="1:2" x14ac:dyDescent="0.3">
      <c r="A19818">
        <v>1.6512165000000001</v>
      </c>
      <c r="B19818">
        <v>44.582680000000003</v>
      </c>
    </row>
    <row r="19819" spans="1:2" x14ac:dyDescent="0.3">
      <c r="A19819">
        <v>1.6513</v>
      </c>
      <c r="B19819">
        <v>44.553280000000001</v>
      </c>
    </row>
    <row r="19820" spans="1:2" x14ac:dyDescent="0.3">
      <c r="A19820">
        <v>1.6514</v>
      </c>
      <c r="B19820">
        <v>44.534999999999997</v>
      </c>
    </row>
    <row r="19821" spans="1:2" x14ac:dyDescent="0.3">
      <c r="A19821">
        <v>1.6514835000000001</v>
      </c>
      <c r="B19821">
        <v>44.527850000000001</v>
      </c>
    </row>
    <row r="19822" spans="1:2" x14ac:dyDescent="0.3">
      <c r="A19822">
        <v>1.6515664999999999</v>
      </c>
      <c r="B19822">
        <v>44.523879999999998</v>
      </c>
    </row>
    <row r="19823" spans="1:2" x14ac:dyDescent="0.3">
      <c r="A19823">
        <v>1.6516500000000001</v>
      </c>
      <c r="B19823">
        <v>44.51831</v>
      </c>
    </row>
    <row r="19824" spans="1:2" x14ac:dyDescent="0.3">
      <c r="A19824">
        <v>1.6517335</v>
      </c>
      <c r="B19824">
        <v>44.504800000000003</v>
      </c>
    </row>
    <row r="19825" spans="1:2" x14ac:dyDescent="0.3">
      <c r="A19825">
        <v>1.6518165</v>
      </c>
      <c r="B19825">
        <v>44.484929999999999</v>
      </c>
    </row>
    <row r="19826" spans="1:2" x14ac:dyDescent="0.3">
      <c r="A19826">
        <v>1.6518835000000001</v>
      </c>
      <c r="B19826">
        <v>44.464269999999999</v>
      </c>
    </row>
    <row r="19827" spans="1:2" x14ac:dyDescent="0.3">
      <c r="A19827">
        <v>1.6519664999999999</v>
      </c>
      <c r="B19827">
        <v>44.44838</v>
      </c>
    </row>
    <row r="19828" spans="1:2" x14ac:dyDescent="0.3">
      <c r="A19828">
        <v>1.6520665000000001</v>
      </c>
      <c r="B19828">
        <v>44.43486</v>
      </c>
    </row>
    <row r="19829" spans="1:2" x14ac:dyDescent="0.3">
      <c r="A19829">
        <v>1.65215</v>
      </c>
      <c r="B19829">
        <v>44.41977</v>
      </c>
    </row>
    <row r="19830" spans="1:2" x14ac:dyDescent="0.3">
      <c r="A19830">
        <v>1.6522334999999999</v>
      </c>
      <c r="B19830">
        <v>44.397509999999997</v>
      </c>
    </row>
    <row r="19831" spans="1:2" x14ac:dyDescent="0.3">
      <c r="A19831">
        <v>1.6523165</v>
      </c>
      <c r="B19831">
        <v>44.376060000000003</v>
      </c>
    </row>
    <row r="19832" spans="1:2" x14ac:dyDescent="0.3">
      <c r="A19832">
        <v>1.6524000000000001</v>
      </c>
      <c r="B19832">
        <v>44.352209999999999</v>
      </c>
    </row>
    <row r="19833" spans="1:2" x14ac:dyDescent="0.3">
      <c r="A19833">
        <v>1.6524665000000001</v>
      </c>
      <c r="B19833">
        <v>44.329169999999998</v>
      </c>
    </row>
    <row r="19834" spans="1:2" x14ac:dyDescent="0.3">
      <c r="A19834">
        <v>1.6525665</v>
      </c>
      <c r="B19834">
        <v>44.310090000000002</v>
      </c>
    </row>
    <row r="19835" spans="1:2" x14ac:dyDescent="0.3">
      <c r="A19835">
        <v>1.65265</v>
      </c>
      <c r="B19835">
        <v>44.296579999999999</v>
      </c>
    </row>
    <row r="19836" spans="1:2" x14ac:dyDescent="0.3">
      <c r="A19836">
        <v>1.6527335000000001</v>
      </c>
      <c r="B19836">
        <v>44.287840000000003</v>
      </c>
    </row>
    <row r="19837" spans="1:2" x14ac:dyDescent="0.3">
      <c r="A19837">
        <v>1.6528164999999999</v>
      </c>
      <c r="B19837">
        <v>44.28069</v>
      </c>
    </row>
    <row r="19838" spans="1:2" x14ac:dyDescent="0.3">
      <c r="A19838">
        <v>1.6529</v>
      </c>
      <c r="B19838">
        <v>44.271149999999999</v>
      </c>
    </row>
    <row r="19839" spans="1:2" x14ac:dyDescent="0.3">
      <c r="A19839">
        <v>1.6529665</v>
      </c>
      <c r="B19839">
        <v>44.261620000000001</v>
      </c>
    </row>
    <row r="19840" spans="1:2" x14ac:dyDescent="0.3">
      <c r="A19840">
        <v>1.6530499999999999</v>
      </c>
      <c r="B19840">
        <v>44.251280000000001</v>
      </c>
    </row>
    <row r="19841" spans="1:2" x14ac:dyDescent="0.3">
      <c r="A19841">
        <v>1.6531499999999999</v>
      </c>
      <c r="B19841">
        <v>44.236179999999997</v>
      </c>
    </row>
    <row r="19842" spans="1:2" x14ac:dyDescent="0.3">
      <c r="A19842">
        <v>1.6532165000000001</v>
      </c>
      <c r="B19842">
        <v>44.216320000000003</v>
      </c>
    </row>
    <row r="19843" spans="1:2" x14ac:dyDescent="0.3">
      <c r="A19843">
        <v>1.6533165000000001</v>
      </c>
      <c r="B19843">
        <v>44.200420000000001</v>
      </c>
    </row>
    <row r="19844" spans="1:2" x14ac:dyDescent="0.3">
      <c r="A19844">
        <v>1.6534165000000001</v>
      </c>
      <c r="B19844">
        <v>44.19088</v>
      </c>
    </row>
    <row r="19845" spans="1:2" x14ac:dyDescent="0.3">
      <c r="A19845">
        <v>1.6534835000000001</v>
      </c>
      <c r="B19845">
        <v>44.183729999999997</v>
      </c>
    </row>
    <row r="19846" spans="1:2" x14ac:dyDescent="0.3">
      <c r="A19846">
        <v>1.6535664999999999</v>
      </c>
      <c r="B19846">
        <v>44.172600000000003</v>
      </c>
    </row>
    <row r="19847" spans="1:2" x14ac:dyDescent="0.3">
      <c r="A19847">
        <v>1.6536500000000001</v>
      </c>
      <c r="B19847">
        <v>44.158299999999997</v>
      </c>
    </row>
    <row r="19848" spans="1:2" x14ac:dyDescent="0.3">
      <c r="A19848">
        <v>1.6537165</v>
      </c>
      <c r="B19848">
        <v>44.142409999999998</v>
      </c>
    </row>
    <row r="19849" spans="1:2" x14ac:dyDescent="0.3">
      <c r="A19849">
        <v>1.6538165</v>
      </c>
      <c r="B19849">
        <v>44.129689999999997</v>
      </c>
    </row>
    <row r="19850" spans="1:2" x14ac:dyDescent="0.3">
      <c r="A19850">
        <v>1.6538835000000001</v>
      </c>
      <c r="B19850">
        <v>44.11777</v>
      </c>
    </row>
    <row r="19851" spans="1:2" x14ac:dyDescent="0.3">
      <c r="A19851">
        <v>1.6539664999999999</v>
      </c>
      <c r="B19851">
        <v>44.103459999999998</v>
      </c>
    </row>
    <row r="19852" spans="1:2" x14ac:dyDescent="0.3">
      <c r="A19852">
        <v>1.6540665000000001</v>
      </c>
      <c r="B19852">
        <v>44.085979999999999</v>
      </c>
    </row>
    <row r="19853" spans="1:2" x14ac:dyDescent="0.3">
      <c r="A19853">
        <v>1.65415</v>
      </c>
      <c r="B19853">
        <v>44.067700000000002</v>
      </c>
    </row>
    <row r="19854" spans="1:2" x14ac:dyDescent="0.3">
      <c r="A19854">
        <v>1.6542334999999999</v>
      </c>
      <c r="B19854">
        <v>44.05339</v>
      </c>
    </row>
    <row r="19855" spans="1:2" x14ac:dyDescent="0.3">
      <c r="A19855">
        <v>1.6543165</v>
      </c>
      <c r="B19855">
        <v>44.041469999999997</v>
      </c>
    </row>
    <row r="19856" spans="1:2" x14ac:dyDescent="0.3">
      <c r="A19856">
        <v>1.6544000000000001</v>
      </c>
      <c r="B19856">
        <v>44.032730000000001</v>
      </c>
    </row>
    <row r="19857" spans="1:2" x14ac:dyDescent="0.3">
      <c r="A19857">
        <v>1.6544835</v>
      </c>
      <c r="B19857">
        <v>44.025579999999998</v>
      </c>
    </row>
    <row r="19858" spans="1:2" x14ac:dyDescent="0.3">
      <c r="A19858">
        <v>1.6545665000000001</v>
      </c>
      <c r="B19858">
        <v>44.012070000000001</v>
      </c>
    </row>
    <row r="19859" spans="1:2" x14ac:dyDescent="0.3">
      <c r="A19859">
        <v>1.65465</v>
      </c>
      <c r="B19859">
        <v>43.993789999999997</v>
      </c>
    </row>
    <row r="19860" spans="1:2" x14ac:dyDescent="0.3">
      <c r="A19860">
        <v>1.6547164999999999</v>
      </c>
      <c r="B19860">
        <v>43.973129999999998</v>
      </c>
    </row>
    <row r="19861" spans="1:2" x14ac:dyDescent="0.3">
      <c r="A19861">
        <v>1.6548164999999999</v>
      </c>
      <c r="B19861">
        <v>43.952469999999998</v>
      </c>
    </row>
    <row r="19862" spans="1:2" x14ac:dyDescent="0.3">
      <c r="A19862">
        <v>1.6548835</v>
      </c>
      <c r="B19862">
        <v>43.935780000000001</v>
      </c>
    </row>
    <row r="19863" spans="1:2" x14ac:dyDescent="0.3">
      <c r="A19863">
        <v>1.6549665</v>
      </c>
      <c r="B19863">
        <v>43.92306</v>
      </c>
    </row>
    <row r="19864" spans="1:2" x14ac:dyDescent="0.3">
      <c r="A19864">
        <v>1.6550499999999999</v>
      </c>
      <c r="B19864">
        <v>43.911929999999998</v>
      </c>
    </row>
    <row r="19865" spans="1:2" x14ac:dyDescent="0.3">
      <c r="A19865">
        <v>1.6551335</v>
      </c>
      <c r="B19865">
        <v>43.9024</v>
      </c>
    </row>
    <row r="19866" spans="1:2" x14ac:dyDescent="0.3">
      <c r="A19866">
        <v>1.6552165000000001</v>
      </c>
      <c r="B19866">
        <v>43.895240000000001</v>
      </c>
    </row>
    <row r="19867" spans="1:2" x14ac:dyDescent="0.3">
      <c r="A19867">
        <v>1.6553</v>
      </c>
      <c r="B19867">
        <v>43.884120000000003</v>
      </c>
    </row>
    <row r="19868" spans="1:2" x14ac:dyDescent="0.3">
      <c r="A19868">
        <v>1.6554</v>
      </c>
      <c r="B19868">
        <v>43.869810000000001</v>
      </c>
    </row>
    <row r="19869" spans="1:2" x14ac:dyDescent="0.3">
      <c r="A19869">
        <v>1.6554835000000001</v>
      </c>
      <c r="B19869">
        <v>43.853920000000002</v>
      </c>
    </row>
    <row r="19870" spans="1:2" x14ac:dyDescent="0.3">
      <c r="A19870">
        <v>1.6555664999999999</v>
      </c>
      <c r="B19870">
        <v>43.840409999999999</v>
      </c>
    </row>
    <row r="19871" spans="1:2" x14ac:dyDescent="0.3">
      <c r="A19871">
        <v>1.6556500000000001</v>
      </c>
      <c r="B19871">
        <v>43.830869999999997</v>
      </c>
    </row>
    <row r="19872" spans="1:2" x14ac:dyDescent="0.3">
      <c r="A19872">
        <v>1.6557335</v>
      </c>
      <c r="B19872">
        <v>43.818950000000001</v>
      </c>
    </row>
    <row r="19873" spans="1:2" x14ac:dyDescent="0.3">
      <c r="A19873">
        <v>1.6558165</v>
      </c>
      <c r="B19873">
        <v>43.801470000000002</v>
      </c>
    </row>
    <row r="19874" spans="1:2" x14ac:dyDescent="0.3">
      <c r="A19874">
        <v>1.6558835000000001</v>
      </c>
      <c r="B19874">
        <v>43.783189999999998</v>
      </c>
    </row>
    <row r="19875" spans="1:2" x14ac:dyDescent="0.3">
      <c r="A19875">
        <v>1.6559664999999999</v>
      </c>
      <c r="B19875">
        <v>43.766500000000001</v>
      </c>
    </row>
    <row r="19876" spans="1:2" x14ac:dyDescent="0.3">
      <c r="A19876">
        <v>1.65605</v>
      </c>
      <c r="B19876">
        <v>43.753779999999999</v>
      </c>
    </row>
    <row r="19877" spans="1:2" x14ac:dyDescent="0.3">
      <c r="A19877">
        <v>1.65615</v>
      </c>
      <c r="B19877">
        <v>43.741860000000003</v>
      </c>
    </row>
    <row r="19878" spans="1:2" x14ac:dyDescent="0.3">
      <c r="A19878">
        <v>1.6562165</v>
      </c>
      <c r="B19878">
        <v>43.732329999999997</v>
      </c>
    </row>
    <row r="19879" spans="1:2" x14ac:dyDescent="0.3">
      <c r="A19879">
        <v>1.6563165</v>
      </c>
      <c r="B19879">
        <v>43.720410000000001</v>
      </c>
    </row>
    <row r="19880" spans="1:2" x14ac:dyDescent="0.3">
      <c r="A19880">
        <v>1.6564000000000001</v>
      </c>
      <c r="B19880">
        <v>43.702129999999997</v>
      </c>
    </row>
    <row r="19881" spans="1:2" x14ac:dyDescent="0.3">
      <c r="A19881">
        <v>1.6564835</v>
      </c>
      <c r="B19881">
        <v>43.675109999999997</v>
      </c>
    </row>
    <row r="19882" spans="1:2" x14ac:dyDescent="0.3">
      <c r="A19882">
        <v>1.65655</v>
      </c>
      <c r="B19882">
        <v>43.645699999999998</v>
      </c>
    </row>
    <row r="19883" spans="1:2" x14ac:dyDescent="0.3">
      <c r="A19883">
        <v>1.6566335000000001</v>
      </c>
      <c r="B19883">
        <v>43.620269999999998</v>
      </c>
    </row>
    <row r="19884" spans="1:2" x14ac:dyDescent="0.3">
      <c r="A19884">
        <v>1.6567164999999999</v>
      </c>
      <c r="B19884">
        <v>43.604370000000003</v>
      </c>
    </row>
    <row r="19885" spans="1:2" x14ac:dyDescent="0.3">
      <c r="A19885">
        <v>1.6568000000000001</v>
      </c>
      <c r="B19885">
        <v>43.596429999999998</v>
      </c>
    </row>
    <row r="19886" spans="1:2" x14ac:dyDescent="0.3">
      <c r="A19886">
        <v>1.6568835</v>
      </c>
      <c r="B19886">
        <v>43.587679999999999</v>
      </c>
    </row>
    <row r="19887" spans="1:2" x14ac:dyDescent="0.3">
      <c r="A19887">
        <v>1.6569665</v>
      </c>
      <c r="B19887">
        <v>43.57179</v>
      </c>
    </row>
    <row r="19888" spans="1:2" x14ac:dyDescent="0.3">
      <c r="A19888">
        <v>1.6570499999999999</v>
      </c>
      <c r="B19888">
        <v>43.54954</v>
      </c>
    </row>
    <row r="19889" spans="1:2" x14ac:dyDescent="0.3">
      <c r="A19889">
        <v>1.6571499999999999</v>
      </c>
      <c r="B19889">
        <v>43.528869999999998</v>
      </c>
    </row>
    <row r="19890" spans="1:2" x14ac:dyDescent="0.3">
      <c r="A19890">
        <v>1.6572165000000001</v>
      </c>
      <c r="B19890">
        <v>43.514569999999999</v>
      </c>
    </row>
    <row r="19891" spans="1:2" x14ac:dyDescent="0.3">
      <c r="A19891">
        <v>1.6573</v>
      </c>
      <c r="B19891">
        <v>43.505029999999998</v>
      </c>
    </row>
    <row r="19892" spans="1:2" x14ac:dyDescent="0.3">
      <c r="A19892">
        <v>1.6573834999999999</v>
      </c>
      <c r="B19892">
        <v>43.497880000000002</v>
      </c>
    </row>
    <row r="19893" spans="1:2" x14ac:dyDescent="0.3">
      <c r="A19893">
        <v>1.6574665</v>
      </c>
      <c r="B19893">
        <v>43.486759999999997</v>
      </c>
    </row>
    <row r="19894" spans="1:2" x14ac:dyDescent="0.3">
      <c r="A19894">
        <v>1.6575500000000001</v>
      </c>
      <c r="B19894">
        <v>43.470860000000002</v>
      </c>
    </row>
    <row r="19895" spans="1:2" x14ac:dyDescent="0.3">
      <c r="A19895">
        <v>1.6576335</v>
      </c>
      <c r="B19895">
        <v>43.450200000000002</v>
      </c>
    </row>
    <row r="19896" spans="1:2" x14ac:dyDescent="0.3">
      <c r="A19896">
        <v>1.6577165</v>
      </c>
      <c r="B19896">
        <v>43.43271</v>
      </c>
    </row>
    <row r="19897" spans="1:2" x14ac:dyDescent="0.3">
      <c r="A19897">
        <v>1.6577999999999999</v>
      </c>
      <c r="B19897">
        <v>43.416020000000003</v>
      </c>
    </row>
    <row r="19898" spans="1:2" x14ac:dyDescent="0.3">
      <c r="A19898">
        <v>1.6578835000000001</v>
      </c>
      <c r="B19898">
        <v>43.393770000000004</v>
      </c>
    </row>
    <row r="19899" spans="1:2" x14ac:dyDescent="0.3">
      <c r="A19899">
        <v>1.6579664999999999</v>
      </c>
      <c r="B19899">
        <v>43.370719999999999</v>
      </c>
    </row>
    <row r="19900" spans="1:2" x14ac:dyDescent="0.3">
      <c r="A19900">
        <v>1.65805</v>
      </c>
      <c r="B19900">
        <v>43.351649999999999</v>
      </c>
    </row>
    <row r="19901" spans="1:2" x14ac:dyDescent="0.3">
      <c r="A19901">
        <v>1.6581334999999999</v>
      </c>
      <c r="B19901">
        <v>43.339730000000003</v>
      </c>
    </row>
    <row r="19902" spans="1:2" x14ac:dyDescent="0.3">
      <c r="A19902">
        <v>1.6582165</v>
      </c>
      <c r="B19902">
        <v>43.331780000000002</v>
      </c>
    </row>
    <row r="19903" spans="1:2" x14ac:dyDescent="0.3">
      <c r="A19903">
        <v>1.6583000000000001</v>
      </c>
      <c r="B19903">
        <v>43.323830000000001</v>
      </c>
    </row>
    <row r="19904" spans="1:2" x14ac:dyDescent="0.3">
      <c r="A19904">
        <v>1.6583835</v>
      </c>
      <c r="B19904">
        <v>43.313499999999998</v>
      </c>
    </row>
    <row r="19905" spans="1:2" x14ac:dyDescent="0.3">
      <c r="A19905">
        <v>1.6584665000000001</v>
      </c>
      <c r="B19905">
        <v>43.30397</v>
      </c>
    </row>
    <row r="19906" spans="1:2" x14ac:dyDescent="0.3">
      <c r="A19906">
        <v>1.65855</v>
      </c>
      <c r="B19906">
        <v>43.294429999999998</v>
      </c>
    </row>
    <row r="19907" spans="1:2" x14ac:dyDescent="0.3">
      <c r="A19907">
        <v>1.6586335000000001</v>
      </c>
      <c r="B19907">
        <v>43.280920000000002</v>
      </c>
    </row>
    <row r="19908" spans="1:2" x14ac:dyDescent="0.3">
      <c r="A19908">
        <v>1.6587164999999999</v>
      </c>
      <c r="B19908">
        <v>43.264229999999998</v>
      </c>
    </row>
    <row r="19909" spans="1:2" x14ac:dyDescent="0.3">
      <c r="A19909">
        <v>1.6588000000000001</v>
      </c>
      <c r="B19909">
        <v>43.245950000000001</v>
      </c>
    </row>
    <row r="19910" spans="1:2" x14ac:dyDescent="0.3">
      <c r="A19910">
        <v>1.6588835</v>
      </c>
      <c r="B19910">
        <v>43.230849999999997</v>
      </c>
    </row>
    <row r="19911" spans="1:2" x14ac:dyDescent="0.3">
      <c r="A19911">
        <v>1.6589665</v>
      </c>
      <c r="B19911">
        <v>43.218139999999998</v>
      </c>
    </row>
    <row r="19912" spans="1:2" x14ac:dyDescent="0.3">
      <c r="A19912">
        <v>1.6590665</v>
      </c>
      <c r="B19912">
        <v>43.205419999999997</v>
      </c>
    </row>
    <row r="19913" spans="1:2" x14ac:dyDescent="0.3">
      <c r="A19913">
        <v>1.6591499999999999</v>
      </c>
      <c r="B19913">
        <v>43.1935</v>
      </c>
    </row>
    <row r="19914" spans="1:2" x14ac:dyDescent="0.3">
      <c r="A19914">
        <v>1.6592165000000001</v>
      </c>
      <c r="B19914">
        <v>43.176810000000003</v>
      </c>
    </row>
    <row r="19915" spans="1:2" x14ac:dyDescent="0.3">
      <c r="A19915">
        <v>1.6593</v>
      </c>
      <c r="B19915">
        <v>43.159320000000001</v>
      </c>
    </row>
    <row r="19916" spans="1:2" x14ac:dyDescent="0.3">
      <c r="A19916">
        <v>1.6593834999999999</v>
      </c>
      <c r="B19916">
        <v>43.14105</v>
      </c>
    </row>
    <row r="19917" spans="1:2" x14ac:dyDescent="0.3">
      <c r="A19917">
        <v>1.6594665</v>
      </c>
      <c r="B19917">
        <v>43.124360000000003</v>
      </c>
    </row>
    <row r="19918" spans="1:2" x14ac:dyDescent="0.3">
      <c r="A19918">
        <v>1.6595500000000001</v>
      </c>
      <c r="B19918">
        <v>43.110849999999999</v>
      </c>
    </row>
    <row r="19919" spans="1:2" x14ac:dyDescent="0.3">
      <c r="A19919">
        <v>1.6596335</v>
      </c>
      <c r="B19919">
        <v>43.10369</v>
      </c>
    </row>
    <row r="19920" spans="1:2" x14ac:dyDescent="0.3">
      <c r="A19920">
        <v>1.6597165</v>
      </c>
      <c r="B19920">
        <v>43.097340000000003</v>
      </c>
    </row>
    <row r="19921" spans="1:2" x14ac:dyDescent="0.3">
      <c r="A19921">
        <v>1.6598165</v>
      </c>
      <c r="B19921">
        <v>43.086210000000001</v>
      </c>
    </row>
    <row r="19922" spans="1:2" x14ac:dyDescent="0.3">
      <c r="A19922">
        <v>1.6598835000000001</v>
      </c>
      <c r="B19922">
        <v>43.071910000000003</v>
      </c>
    </row>
    <row r="19923" spans="1:2" x14ac:dyDescent="0.3">
      <c r="A19923">
        <v>1.6599835000000001</v>
      </c>
      <c r="B19923">
        <v>43.059989999999999</v>
      </c>
    </row>
    <row r="19924" spans="1:2" x14ac:dyDescent="0.3">
      <c r="A19924">
        <v>1.6600664999999999</v>
      </c>
      <c r="B19924">
        <v>43.048859999999998</v>
      </c>
    </row>
    <row r="19925" spans="1:2" x14ac:dyDescent="0.3">
      <c r="A19925">
        <v>1.66015</v>
      </c>
      <c r="B19925">
        <v>43.037730000000003</v>
      </c>
    </row>
    <row r="19926" spans="1:2" x14ac:dyDescent="0.3">
      <c r="A19926">
        <v>1.6602334999999999</v>
      </c>
      <c r="B19926">
        <v>43.023429999999998</v>
      </c>
    </row>
    <row r="19927" spans="1:2" x14ac:dyDescent="0.3">
      <c r="A19927">
        <v>1.6603165</v>
      </c>
      <c r="B19927">
        <v>43.001170000000002</v>
      </c>
    </row>
    <row r="19928" spans="1:2" x14ac:dyDescent="0.3">
      <c r="A19928">
        <v>1.6604000000000001</v>
      </c>
      <c r="B19928">
        <v>42.97813</v>
      </c>
    </row>
    <row r="19929" spans="1:2" x14ac:dyDescent="0.3">
      <c r="A19929">
        <v>1.6604835</v>
      </c>
      <c r="B19929">
        <v>42.959049999999998</v>
      </c>
    </row>
    <row r="19930" spans="1:2" x14ac:dyDescent="0.3">
      <c r="A19930">
        <v>1.6605665000000001</v>
      </c>
      <c r="B19930">
        <v>42.943159999999999</v>
      </c>
    </row>
    <row r="19931" spans="1:2" x14ac:dyDescent="0.3">
      <c r="A19931">
        <v>1.66065</v>
      </c>
      <c r="B19931">
        <v>42.92727</v>
      </c>
    </row>
    <row r="19932" spans="1:2" x14ac:dyDescent="0.3">
      <c r="A19932">
        <v>1.6607335000000001</v>
      </c>
      <c r="B19932">
        <v>42.911369999999998</v>
      </c>
    </row>
    <row r="19933" spans="1:2" x14ac:dyDescent="0.3">
      <c r="A19933">
        <v>1.6608164999999999</v>
      </c>
      <c r="B19933">
        <v>42.895479999999999</v>
      </c>
    </row>
    <row r="19934" spans="1:2" x14ac:dyDescent="0.3">
      <c r="A19934">
        <v>1.6609</v>
      </c>
      <c r="B19934">
        <v>42.88673</v>
      </c>
    </row>
    <row r="19935" spans="1:2" x14ac:dyDescent="0.3">
      <c r="A19935">
        <v>1.6609834999999999</v>
      </c>
      <c r="B19935">
        <v>42.881169999999997</v>
      </c>
    </row>
    <row r="19936" spans="1:2" x14ac:dyDescent="0.3">
      <c r="A19936">
        <v>1.6610665</v>
      </c>
      <c r="B19936">
        <v>42.874809999999997</v>
      </c>
    </row>
    <row r="19937" spans="1:2" x14ac:dyDescent="0.3">
      <c r="A19937">
        <v>1.6611499999999999</v>
      </c>
      <c r="B19937">
        <v>42.863689999999998</v>
      </c>
    </row>
    <row r="19938" spans="1:2" x14ac:dyDescent="0.3">
      <c r="A19938">
        <v>1.6612335</v>
      </c>
      <c r="B19938">
        <v>42.850180000000002</v>
      </c>
    </row>
    <row r="19939" spans="1:2" x14ac:dyDescent="0.3">
      <c r="A19939">
        <v>1.6613165000000001</v>
      </c>
      <c r="B19939">
        <v>42.83428</v>
      </c>
    </row>
    <row r="19940" spans="1:2" x14ac:dyDescent="0.3">
      <c r="A19940">
        <v>1.6614</v>
      </c>
      <c r="B19940">
        <v>42.816800000000001</v>
      </c>
    </row>
    <row r="19941" spans="1:2" x14ac:dyDescent="0.3">
      <c r="A19941">
        <v>1.6614834999999999</v>
      </c>
      <c r="B19941">
        <v>42.800899999999999</v>
      </c>
    </row>
    <row r="19942" spans="1:2" x14ac:dyDescent="0.3">
      <c r="A19942">
        <v>1.6615500000000001</v>
      </c>
      <c r="B19942">
        <v>42.782620000000001</v>
      </c>
    </row>
    <row r="19943" spans="1:2" x14ac:dyDescent="0.3">
      <c r="A19943">
        <v>1.6616335</v>
      </c>
      <c r="B19943">
        <v>42.76276</v>
      </c>
    </row>
    <row r="19944" spans="1:2" x14ac:dyDescent="0.3">
      <c r="A19944">
        <v>1.6617335</v>
      </c>
      <c r="B19944">
        <v>42.742089999999997</v>
      </c>
    </row>
    <row r="19945" spans="1:2" x14ac:dyDescent="0.3">
      <c r="A19945">
        <v>1.6618165</v>
      </c>
      <c r="B19945">
        <v>42.726199999999999</v>
      </c>
    </row>
    <row r="19946" spans="1:2" x14ac:dyDescent="0.3">
      <c r="A19946">
        <v>1.6618835000000001</v>
      </c>
      <c r="B19946">
        <v>42.712690000000002</v>
      </c>
    </row>
    <row r="19947" spans="1:2" x14ac:dyDescent="0.3">
      <c r="A19947">
        <v>1.6619835000000001</v>
      </c>
      <c r="B19947">
        <v>42.702359999999999</v>
      </c>
    </row>
    <row r="19948" spans="1:2" x14ac:dyDescent="0.3">
      <c r="A19948">
        <v>1.6620664999999999</v>
      </c>
      <c r="B19948">
        <v>42.692019999999999</v>
      </c>
    </row>
    <row r="19949" spans="1:2" x14ac:dyDescent="0.3">
      <c r="A19949">
        <v>1.6621334999999999</v>
      </c>
      <c r="B19949">
        <v>42.677720000000001</v>
      </c>
    </row>
    <row r="19950" spans="1:2" x14ac:dyDescent="0.3">
      <c r="A19950">
        <v>1.6622165</v>
      </c>
      <c r="B19950">
        <v>42.657060000000001</v>
      </c>
    </row>
    <row r="19951" spans="1:2" x14ac:dyDescent="0.3">
      <c r="A19951">
        <v>1.6622835</v>
      </c>
      <c r="B19951">
        <v>42.636389999999999</v>
      </c>
    </row>
    <row r="19952" spans="1:2" x14ac:dyDescent="0.3">
      <c r="A19952">
        <v>1.6623835</v>
      </c>
      <c r="B19952">
        <v>42.62527</v>
      </c>
    </row>
    <row r="19953" spans="1:2" x14ac:dyDescent="0.3">
      <c r="A19953">
        <v>1.6624835</v>
      </c>
      <c r="B19953">
        <v>42.615729999999999</v>
      </c>
    </row>
    <row r="19954" spans="1:2" x14ac:dyDescent="0.3">
      <c r="A19954">
        <v>1.6625665000000001</v>
      </c>
      <c r="B19954">
        <v>42.602220000000003</v>
      </c>
    </row>
    <row r="19955" spans="1:2" x14ac:dyDescent="0.3">
      <c r="A19955">
        <v>1.66265</v>
      </c>
      <c r="B19955">
        <v>42.585529999999999</v>
      </c>
    </row>
    <row r="19956" spans="1:2" x14ac:dyDescent="0.3">
      <c r="A19956">
        <v>1.6627335000000001</v>
      </c>
      <c r="B19956">
        <v>42.570430000000002</v>
      </c>
    </row>
    <row r="19957" spans="1:2" x14ac:dyDescent="0.3">
      <c r="A19957">
        <v>1.6628164999999999</v>
      </c>
      <c r="B19957">
        <v>42.558509999999998</v>
      </c>
    </row>
    <row r="19958" spans="1:2" x14ac:dyDescent="0.3">
      <c r="A19958">
        <v>1.6629164999999999</v>
      </c>
      <c r="B19958">
        <v>42.545000000000002</v>
      </c>
    </row>
    <row r="19959" spans="1:2" x14ac:dyDescent="0.3">
      <c r="A19959">
        <v>1.6629834999999999</v>
      </c>
      <c r="B19959">
        <v>42.529110000000003</v>
      </c>
    </row>
    <row r="19960" spans="1:2" x14ac:dyDescent="0.3">
      <c r="A19960">
        <v>1.6630834999999999</v>
      </c>
      <c r="B19960">
        <v>42.513210000000001</v>
      </c>
    </row>
    <row r="19961" spans="1:2" x14ac:dyDescent="0.3">
      <c r="A19961">
        <v>1.6631499999999999</v>
      </c>
      <c r="B19961">
        <v>42.502879999999998</v>
      </c>
    </row>
    <row r="19962" spans="1:2" x14ac:dyDescent="0.3">
      <c r="A19962">
        <v>1.6632165000000001</v>
      </c>
      <c r="B19962">
        <v>42.495730000000002</v>
      </c>
    </row>
    <row r="19963" spans="1:2" x14ac:dyDescent="0.3">
      <c r="A19963">
        <v>1.6633</v>
      </c>
      <c r="B19963">
        <v>42.482219999999998</v>
      </c>
    </row>
    <row r="19964" spans="1:2" x14ac:dyDescent="0.3">
      <c r="A19964">
        <v>1.6633665</v>
      </c>
      <c r="B19964">
        <v>42.461559999999999</v>
      </c>
    </row>
    <row r="19965" spans="1:2" x14ac:dyDescent="0.3">
      <c r="A19965">
        <v>1.6634665</v>
      </c>
      <c r="B19965">
        <v>42.434530000000002</v>
      </c>
    </row>
    <row r="19966" spans="1:2" x14ac:dyDescent="0.3">
      <c r="A19966">
        <v>1.6635500000000001</v>
      </c>
      <c r="B19966">
        <v>42.411490000000001</v>
      </c>
    </row>
    <row r="19967" spans="1:2" x14ac:dyDescent="0.3">
      <c r="A19967">
        <v>1.6636335</v>
      </c>
      <c r="B19967">
        <v>42.393210000000003</v>
      </c>
    </row>
    <row r="19968" spans="1:2" x14ac:dyDescent="0.3">
      <c r="A19968">
        <v>1.6637165</v>
      </c>
      <c r="B19968">
        <v>42.374929999999999</v>
      </c>
    </row>
    <row r="19969" spans="1:2" x14ac:dyDescent="0.3">
      <c r="A19969">
        <v>1.6638165</v>
      </c>
      <c r="B19969">
        <v>42.35904</v>
      </c>
    </row>
    <row r="19970" spans="1:2" x14ac:dyDescent="0.3">
      <c r="A19970">
        <v>1.6638835000000001</v>
      </c>
      <c r="B19970">
        <v>42.340760000000003</v>
      </c>
    </row>
    <row r="19971" spans="1:2" x14ac:dyDescent="0.3">
      <c r="A19971">
        <v>1.6639664999999999</v>
      </c>
      <c r="B19971">
        <v>42.319299999999998</v>
      </c>
    </row>
    <row r="19972" spans="1:2" x14ac:dyDescent="0.3">
      <c r="A19972">
        <v>1.66405</v>
      </c>
      <c r="B19972">
        <v>42.297049999999999</v>
      </c>
    </row>
    <row r="19973" spans="1:2" x14ac:dyDescent="0.3">
      <c r="A19973">
        <v>1.66415</v>
      </c>
      <c r="B19973">
        <v>42.280360000000002</v>
      </c>
    </row>
    <row r="19974" spans="1:2" x14ac:dyDescent="0.3">
      <c r="A19974">
        <v>1.6642334999999999</v>
      </c>
      <c r="B19974">
        <v>42.26764</v>
      </c>
    </row>
    <row r="19975" spans="1:2" x14ac:dyDescent="0.3">
      <c r="A19975">
        <v>1.6643165</v>
      </c>
      <c r="B19975">
        <v>42.249360000000003</v>
      </c>
    </row>
    <row r="19976" spans="1:2" x14ac:dyDescent="0.3">
      <c r="A19976">
        <v>1.6644000000000001</v>
      </c>
      <c r="B19976">
        <v>42.221550000000001</v>
      </c>
    </row>
    <row r="19977" spans="1:2" x14ac:dyDescent="0.3">
      <c r="A19977">
        <v>1.6644835</v>
      </c>
      <c r="B19977">
        <v>42.193730000000002</v>
      </c>
    </row>
    <row r="19978" spans="1:2" x14ac:dyDescent="0.3">
      <c r="A19978">
        <v>1.66455</v>
      </c>
      <c r="B19978">
        <v>42.171480000000003</v>
      </c>
    </row>
    <row r="19979" spans="1:2" x14ac:dyDescent="0.3">
      <c r="A19979">
        <v>1.6646335000000001</v>
      </c>
      <c r="B19979">
        <v>42.1524</v>
      </c>
    </row>
    <row r="19980" spans="1:2" x14ac:dyDescent="0.3">
      <c r="A19980">
        <v>1.6647335000000001</v>
      </c>
      <c r="B19980">
        <v>42.131740000000001</v>
      </c>
    </row>
    <row r="19981" spans="1:2" x14ac:dyDescent="0.3">
      <c r="A19981">
        <v>1.6648000000000001</v>
      </c>
      <c r="B19981">
        <v>42.108699999999999</v>
      </c>
    </row>
    <row r="19982" spans="1:2" x14ac:dyDescent="0.3">
      <c r="A19982">
        <v>1.6648835</v>
      </c>
      <c r="B19982">
        <v>42.088030000000003</v>
      </c>
    </row>
    <row r="19983" spans="1:2" x14ac:dyDescent="0.3">
      <c r="A19983">
        <v>1.6649665</v>
      </c>
      <c r="B19983">
        <v>42.072929999999999</v>
      </c>
    </row>
    <row r="19984" spans="1:2" x14ac:dyDescent="0.3">
      <c r="A19984">
        <v>1.6650499999999999</v>
      </c>
      <c r="B19984">
        <v>42.062600000000003</v>
      </c>
    </row>
    <row r="19985" spans="1:2" x14ac:dyDescent="0.3">
      <c r="A19985">
        <v>1.6651499999999999</v>
      </c>
      <c r="B19985">
        <v>42.05227</v>
      </c>
    </row>
    <row r="19986" spans="1:2" x14ac:dyDescent="0.3">
      <c r="A19986">
        <v>1.6652335</v>
      </c>
      <c r="B19986">
        <v>42.037170000000003</v>
      </c>
    </row>
    <row r="19987" spans="1:2" x14ac:dyDescent="0.3">
      <c r="A19987">
        <v>1.6653</v>
      </c>
      <c r="B19987">
        <v>42.014919999999996</v>
      </c>
    </row>
    <row r="19988" spans="1:2" x14ac:dyDescent="0.3">
      <c r="A19988">
        <v>1.6654</v>
      </c>
      <c r="B19988">
        <v>41.987099999999998</v>
      </c>
    </row>
    <row r="19989" spans="1:2" x14ac:dyDescent="0.3">
      <c r="A19989">
        <v>1.6654834999999999</v>
      </c>
      <c r="B19989">
        <v>41.96246</v>
      </c>
    </row>
    <row r="19990" spans="1:2" x14ac:dyDescent="0.3">
      <c r="A19990">
        <v>1.6655835000000001</v>
      </c>
      <c r="B19990">
        <v>41.944189999999999</v>
      </c>
    </row>
    <row r="19991" spans="1:2" x14ac:dyDescent="0.3">
      <c r="A19991">
        <v>1.6656664999999999</v>
      </c>
      <c r="B19991">
        <v>41.934649999999998</v>
      </c>
    </row>
    <row r="19992" spans="1:2" x14ac:dyDescent="0.3">
      <c r="A19992">
        <v>1.6657335</v>
      </c>
      <c r="B19992">
        <v>41.925910000000002</v>
      </c>
    </row>
    <row r="19993" spans="1:2" x14ac:dyDescent="0.3">
      <c r="A19993">
        <v>1.6658165</v>
      </c>
      <c r="B19993">
        <v>41.917960000000001</v>
      </c>
    </row>
    <row r="19994" spans="1:2" x14ac:dyDescent="0.3">
      <c r="A19994">
        <v>1.6658999999999999</v>
      </c>
      <c r="B19994">
        <v>41.909219999999998</v>
      </c>
    </row>
    <row r="19995" spans="1:2" x14ac:dyDescent="0.3">
      <c r="A19995">
        <v>1.6659835000000001</v>
      </c>
      <c r="B19995">
        <v>41.898090000000003</v>
      </c>
    </row>
    <row r="19996" spans="1:2" x14ac:dyDescent="0.3">
      <c r="A19996">
        <v>1.6660664999999999</v>
      </c>
      <c r="B19996">
        <v>41.881399999999999</v>
      </c>
    </row>
    <row r="19997" spans="1:2" x14ac:dyDescent="0.3">
      <c r="A19997">
        <v>1.66615</v>
      </c>
      <c r="B19997">
        <v>41.861530000000002</v>
      </c>
    </row>
    <row r="19998" spans="1:2" x14ac:dyDescent="0.3">
      <c r="A19998">
        <v>1.6662334999999999</v>
      </c>
      <c r="B19998">
        <v>41.843249999999998</v>
      </c>
    </row>
    <row r="19999" spans="1:2" x14ac:dyDescent="0.3">
      <c r="A19999">
        <v>1.6663165</v>
      </c>
      <c r="B19999">
        <v>41.824179999999998</v>
      </c>
    </row>
    <row r="20000" spans="1:2" x14ac:dyDescent="0.3">
      <c r="A20000">
        <v>1.6664000000000001</v>
      </c>
      <c r="B20000">
        <v>41.801139999999997</v>
      </c>
    </row>
    <row r="20001" spans="1:2" x14ac:dyDescent="0.3">
      <c r="A20001">
        <v>1.6664835</v>
      </c>
      <c r="B20001">
        <v>41.778880000000001</v>
      </c>
    </row>
    <row r="20002" spans="1:2" x14ac:dyDescent="0.3">
      <c r="A20002">
        <v>1.6665665000000001</v>
      </c>
      <c r="B20002">
        <v>41.762189999999997</v>
      </c>
    </row>
    <row r="20003" spans="1:2" x14ac:dyDescent="0.3">
      <c r="A20003">
        <v>1.66665</v>
      </c>
      <c r="B20003">
        <v>41.749479999999998</v>
      </c>
    </row>
    <row r="20004" spans="1:2" x14ac:dyDescent="0.3">
      <c r="A20004">
        <v>1.6667335000000001</v>
      </c>
      <c r="B20004">
        <v>41.737560000000002</v>
      </c>
    </row>
    <row r="20005" spans="1:2" x14ac:dyDescent="0.3">
      <c r="A20005">
        <v>1.6668164999999999</v>
      </c>
      <c r="B20005">
        <v>41.725639999999999</v>
      </c>
    </row>
    <row r="20006" spans="1:2" x14ac:dyDescent="0.3">
      <c r="A20006">
        <v>1.6669164999999999</v>
      </c>
      <c r="B20006">
        <v>41.714509999999997</v>
      </c>
    </row>
    <row r="20007" spans="1:2" x14ac:dyDescent="0.3">
      <c r="A20007">
        <v>1.667</v>
      </c>
      <c r="B20007">
        <v>41.701000000000001</v>
      </c>
    </row>
    <row r="20008" spans="1:2" x14ac:dyDescent="0.3">
      <c r="A20008">
        <v>1.6670834999999999</v>
      </c>
      <c r="B20008">
        <v>41.687489999999997</v>
      </c>
    </row>
    <row r="20009" spans="1:2" x14ac:dyDescent="0.3">
      <c r="A20009">
        <v>1.6671665</v>
      </c>
      <c r="B20009">
        <v>41.677950000000003</v>
      </c>
    </row>
    <row r="20010" spans="1:2" x14ac:dyDescent="0.3">
      <c r="A20010">
        <v>1.6672335</v>
      </c>
      <c r="B20010">
        <v>41.6708</v>
      </c>
    </row>
    <row r="20011" spans="1:2" x14ac:dyDescent="0.3">
      <c r="A20011">
        <v>1.6673165000000001</v>
      </c>
      <c r="B20011">
        <v>41.659669999999998</v>
      </c>
    </row>
    <row r="20012" spans="1:2" x14ac:dyDescent="0.3">
      <c r="A20012">
        <v>1.6674</v>
      </c>
      <c r="B20012">
        <v>41.64537</v>
      </c>
    </row>
    <row r="20013" spans="1:2" x14ac:dyDescent="0.3">
      <c r="A20013">
        <v>1.6674834999999999</v>
      </c>
      <c r="B20013">
        <v>41.625500000000002</v>
      </c>
    </row>
    <row r="20014" spans="1:2" x14ac:dyDescent="0.3">
      <c r="A20014">
        <v>1.6675500000000001</v>
      </c>
      <c r="B20014">
        <v>41.608809999999998</v>
      </c>
    </row>
    <row r="20015" spans="1:2" x14ac:dyDescent="0.3">
      <c r="A20015">
        <v>1.6676500000000001</v>
      </c>
      <c r="B20015">
        <v>41.595300000000002</v>
      </c>
    </row>
    <row r="20016" spans="1:2" x14ac:dyDescent="0.3">
      <c r="A20016">
        <v>1.6677165</v>
      </c>
      <c r="B20016">
        <v>41.583379999999998</v>
      </c>
    </row>
    <row r="20017" spans="1:2" x14ac:dyDescent="0.3">
      <c r="A20017">
        <v>1.6678165</v>
      </c>
      <c r="B20017">
        <v>41.570659999999997</v>
      </c>
    </row>
    <row r="20018" spans="1:2" x14ac:dyDescent="0.3">
      <c r="A20018">
        <v>1.6679165</v>
      </c>
      <c r="B20018">
        <v>41.55556</v>
      </c>
    </row>
    <row r="20019" spans="1:2" x14ac:dyDescent="0.3">
      <c r="A20019">
        <v>1.6679999999999999</v>
      </c>
      <c r="B20019">
        <v>41.539670000000001</v>
      </c>
    </row>
    <row r="20020" spans="1:2" x14ac:dyDescent="0.3">
      <c r="A20020">
        <v>1.6680835000000001</v>
      </c>
      <c r="B20020">
        <v>41.524569999999997</v>
      </c>
    </row>
    <row r="20021" spans="1:2" x14ac:dyDescent="0.3">
      <c r="A20021">
        <v>1.66815</v>
      </c>
      <c r="B20021">
        <v>41.512650000000001</v>
      </c>
    </row>
    <row r="20022" spans="1:2" x14ac:dyDescent="0.3">
      <c r="A20022">
        <v>1.6682334999999999</v>
      </c>
      <c r="B20022">
        <v>41.50311</v>
      </c>
    </row>
    <row r="20023" spans="1:2" x14ac:dyDescent="0.3">
      <c r="A20023">
        <v>1.6683165</v>
      </c>
      <c r="B20023">
        <v>41.490389999999998</v>
      </c>
    </row>
    <row r="20024" spans="1:2" x14ac:dyDescent="0.3">
      <c r="A20024">
        <v>1.6684000000000001</v>
      </c>
      <c r="B20024">
        <v>41.475299999999997</v>
      </c>
    </row>
    <row r="20025" spans="1:2" x14ac:dyDescent="0.3">
      <c r="A20025">
        <v>1.6684835</v>
      </c>
      <c r="B20025">
        <v>41.45702</v>
      </c>
    </row>
    <row r="20026" spans="1:2" x14ac:dyDescent="0.3">
      <c r="A20026">
        <v>1.6685835</v>
      </c>
      <c r="B20026">
        <v>41.438740000000003</v>
      </c>
    </row>
    <row r="20027" spans="1:2" x14ac:dyDescent="0.3">
      <c r="A20027">
        <v>1.66865</v>
      </c>
      <c r="B20027">
        <v>41.422840000000001</v>
      </c>
    </row>
    <row r="20028" spans="1:2" x14ac:dyDescent="0.3">
      <c r="A20028">
        <v>1.66875</v>
      </c>
      <c r="B20028">
        <v>41.412509999999997</v>
      </c>
    </row>
    <row r="20029" spans="1:2" x14ac:dyDescent="0.3">
      <c r="A20029">
        <v>1.6688164999999999</v>
      </c>
      <c r="B20029">
        <v>41.402180000000001</v>
      </c>
    </row>
    <row r="20030" spans="1:2" x14ac:dyDescent="0.3">
      <c r="A20030">
        <v>1.6689000000000001</v>
      </c>
      <c r="B20030">
        <v>41.388669999999998</v>
      </c>
    </row>
    <row r="20031" spans="1:2" x14ac:dyDescent="0.3">
      <c r="A20031">
        <v>1.6689835</v>
      </c>
      <c r="B20031">
        <v>41.371189999999999</v>
      </c>
    </row>
    <row r="20032" spans="1:2" x14ac:dyDescent="0.3">
      <c r="A20032">
        <v>1.6690665</v>
      </c>
      <c r="B20032">
        <v>41.350520000000003</v>
      </c>
    </row>
    <row r="20033" spans="1:2" x14ac:dyDescent="0.3">
      <c r="A20033">
        <v>1.6691499999999999</v>
      </c>
      <c r="B20033">
        <v>41.327480000000001</v>
      </c>
    </row>
    <row r="20034" spans="1:2" x14ac:dyDescent="0.3">
      <c r="A20034">
        <v>1.6692335</v>
      </c>
      <c r="B20034">
        <v>41.308399999999999</v>
      </c>
    </row>
    <row r="20035" spans="1:2" x14ac:dyDescent="0.3">
      <c r="A20035">
        <v>1.6693</v>
      </c>
      <c r="B20035">
        <v>41.293300000000002</v>
      </c>
    </row>
    <row r="20036" spans="1:2" x14ac:dyDescent="0.3">
      <c r="A20036">
        <v>1.6694</v>
      </c>
      <c r="B20036">
        <v>41.283769999999997</v>
      </c>
    </row>
    <row r="20037" spans="1:2" x14ac:dyDescent="0.3">
      <c r="A20037">
        <v>1.6694834999999999</v>
      </c>
      <c r="B20037">
        <v>41.275820000000003</v>
      </c>
    </row>
    <row r="20038" spans="1:2" x14ac:dyDescent="0.3">
      <c r="A20038">
        <v>1.6695665</v>
      </c>
      <c r="B20038">
        <v>41.26708</v>
      </c>
    </row>
    <row r="20039" spans="1:2" x14ac:dyDescent="0.3">
      <c r="A20039">
        <v>1.6696500000000001</v>
      </c>
      <c r="B20039">
        <v>41.255949999999999</v>
      </c>
    </row>
    <row r="20040" spans="1:2" x14ac:dyDescent="0.3">
      <c r="A20040">
        <v>1.6697165</v>
      </c>
      <c r="B20040">
        <v>41.24165</v>
      </c>
    </row>
    <row r="20041" spans="1:2" x14ac:dyDescent="0.3">
      <c r="A20041">
        <v>1.6698165</v>
      </c>
      <c r="B20041">
        <v>41.225749999999998</v>
      </c>
    </row>
    <row r="20042" spans="1:2" x14ac:dyDescent="0.3">
      <c r="A20042">
        <v>1.6698835000000001</v>
      </c>
      <c r="B20042">
        <v>41.212240000000001</v>
      </c>
    </row>
    <row r="20043" spans="1:2" x14ac:dyDescent="0.3">
      <c r="A20043">
        <v>1.6699835000000001</v>
      </c>
      <c r="B20043">
        <v>41.20111</v>
      </c>
    </row>
    <row r="20044" spans="1:2" x14ac:dyDescent="0.3">
      <c r="A20044">
        <v>1.6700835000000001</v>
      </c>
      <c r="B20044">
        <v>41.189990000000002</v>
      </c>
    </row>
    <row r="20045" spans="1:2" x14ac:dyDescent="0.3">
      <c r="A20045">
        <v>1.67015</v>
      </c>
      <c r="B20045">
        <v>41.17727</v>
      </c>
    </row>
    <row r="20046" spans="1:2" x14ac:dyDescent="0.3">
      <c r="A20046">
        <v>1.6702334999999999</v>
      </c>
      <c r="B20046">
        <v>41.163760000000003</v>
      </c>
    </row>
    <row r="20047" spans="1:2" x14ac:dyDescent="0.3">
      <c r="A20047">
        <v>1.6703165</v>
      </c>
      <c r="B20047">
        <v>41.152639999999998</v>
      </c>
    </row>
    <row r="20048" spans="1:2" x14ac:dyDescent="0.3">
      <c r="A20048">
        <v>1.6704000000000001</v>
      </c>
      <c r="B20048">
        <v>41.146279999999997</v>
      </c>
    </row>
    <row r="20049" spans="1:2" x14ac:dyDescent="0.3">
      <c r="A20049">
        <v>1.6704835</v>
      </c>
      <c r="B20049">
        <v>41.136740000000003</v>
      </c>
    </row>
    <row r="20050" spans="1:2" x14ac:dyDescent="0.3">
      <c r="A20050">
        <v>1.6705665000000001</v>
      </c>
      <c r="B20050">
        <v>41.12323</v>
      </c>
    </row>
    <row r="20051" spans="1:2" x14ac:dyDescent="0.3">
      <c r="A20051">
        <v>1.6706665000000001</v>
      </c>
      <c r="B20051">
        <v>41.112110000000001</v>
      </c>
    </row>
    <row r="20052" spans="1:2" x14ac:dyDescent="0.3">
      <c r="A20052">
        <v>1.6707335000000001</v>
      </c>
      <c r="B20052">
        <v>41.106540000000003</v>
      </c>
    </row>
    <row r="20053" spans="1:2" x14ac:dyDescent="0.3">
      <c r="A20053">
        <v>1.6708164999999999</v>
      </c>
      <c r="B20053">
        <v>41.097799999999999</v>
      </c>
    </row>
    <row r="20054" spans="1:2" x14ac:dyDescent="0.3">
      <c r="A20054">
        <v>1.6709000000000001</v>
      </c>
      <c r="B20054">
        <v>41.086669999999998</v>
      </c>
    </row>
    <row r="20055" spans="1:2" x14ac:dyDescent="0.3">
      <c r="A20055">
        <v>1.6709835</v>
      </c>
      <c r="B20055">
        <v>41.07873</v>
      </c>
    </row>
    <row r="20056" spans="1:2" x14ac:dyDescent="0.3">
      <c r="A20056">
        <v>1.6710665</v>
      </c>
      <c r="B20056">
        <v>41.073160000000001</v>
      </c>
    </row>
    <row r="20057" spans="1:2" x14ac:dyDescent="0.3">
      <c r="A20057">
        <v>1.6711499999999999</v>
      </c>
      <c r="B20057">
        <v>41.062829999999998</v>
      </c>
    </row>
    <row r="20058" spans="1:2" x14ac:dyDescent="0.3">
      <c r="A20058">
        <v>1.6712165000000001</v>
      </c>
      <c r="B20058">
        <v>41.042169999999999</v>
      </c>
    </row>
    <row r="20059" spans="1:2" x14ac:dyDescent="0.3">
      <c r="A20059">
        <v>1.6713165000000001</v>
      </c>
      <c r="B20059">
        <v>41.019919999999999</v>
      </c>
    </row>
    <row r="20060" spans="1:2" x14ac:dyDescent="0.3">
      <c r="A20060">
        <v>1.6714</v>
      </c>
      <c r="B20060">
        <v>41.001640000000002</v>
      </c>
    </row>
    <row r="20061" spans="1:2" x14ac:dyDescent="0.3">
      <c r="A20061">
        <v>1.6714834999999999</v>
      </c>
      <c r="B20061">
        <v>40.98733</v>
      </c>
    </row>
    <row r="20062" spans="1:2" x14ac:dyDescent="0.3">
      <c r="A20062">
        <v>1.6715665</v>
      </c>
      <c r="B20062">
        <v>40.971440000000001</v>
      </c>
    </row>
    <row r="20063" spans="1:2" x14ac:dyDescent="0.3">
      <c r="A20063">
        <v>1.6716335</v>
      </c>
      <c r="B20063">
        <v>40.954749999999997</v>
      </c>
    </row>
    <row r="20064" spans="1:2" x14ac:dyDescent="0.3">
      <c r="A20064">
        <v>1.6717165</v>
      </c>
      <c r="B20064">
        <v>40.93488</v>
      </c>
    </row>
    <row r="20065" spans="1:2" x14ac:dyDescent="0.3">
      <c r="A20065">
        <v>1.6718</v>
      </c>
      <c r="B20065">
        <v>40.91422</v>
      </c>
    </row>
    <row r="20066" spans="1:2" x14ac:dyDescent="0.3">
      <c r="A20066">
        <v>1.6718999999999999</v>
      </c>
      <c r="B20066">
        <v>40.895150000000001</v>
      </c>
    </row>
    <row r="20067" spans="1:2" x14ac:dyDescent="0.3">
      <c r="A20067">
        <v>1.6719835000000001</v>
      </c>
      <c r="B20067">
        <v>40.876869999999997</v>
      </c>
    </row>
    <row r="20068" spans="1:2" x14ac:dyDescent="0.3">
      <c r="A20068">
        <v>1.67205</v>
      </c>
      <c r="B20068">
        <v>40.864150000000002</v>
      </c>
    </row>
    <row r="20069" spans="1:2" x14ac:dyDescent="0.3">
      <c r="A20069">
        <v>1.67215</v>
      </c>
      <c r="B20069">
        <v>40.856999999999999</v>
      </c>
    </row>
    <row r="20070" spans="1:2" x14ac:dyDescent="0.3">
      <c r="A20070">
        <v>1.6722165</v>
      </c>
      <c r="B20070">
        <v>40.852229999999999</v>
      </c>
    </row>
    <row r="20071" spans="1:2" x14ac:dyDescent="0.3">
      <c r="A20071">
        <v>1.6723165</v>
      </c>
      <c r="B20071">
        <v>40.850639999999999</v>
      </c>
    </row>
    <row r="20072" spans="1:2" x14ac:dyDescent="0.3">
      <c r="A20072">
        <v>1.6724000000000001</v>
      </c>
      <c r="B20072">
        <v>40.848260000000003</v>
      </c>
    </row>
    <row r="20073" spans="1:2" x14ac:dyDescent="0.3">
      <c r="A20073">
        <v>1.6724835</v>
      </c>
      <c r="B20073">
        <v>40.840310000000002</v>
      </c>
    </row>
    <row r="20074" spans="1:2" x14ac:dyDescent="0.3">
      <c r="A20074">
        <v>1.67255</v>
      </c>
      <c r="B20074">
        <v>40.820439999999998</v>
      </c>
    </row>
    <row r="20075" spans="1:2" x14ac:dyDescent="0.3">
      <c r="A20075">
        <v>1.67265</v>
      </c>
      <c r="B20075">
        <v>40.796599999999998</v>
      </c>
    </row>
    <row r="20076" spans="1:2" x14ac:dyDescent="0.3">
      <c r="A20076">
        <v>1.6727164999999999</v>
      </c>
      <c r="B20076">
        <v>40.778320000000001</v>
      </c>
    </row>
    <row r="20077" spans="1:2" x14ac:dyDescent="0.3">
      <c r="A20077">
        <v>1.6728164999999999</v>
      </c>
      <c r="B20077">
        <v>40.767189999999999</v>
      </c>
    </row>
    <row r="20078" spans="1:2" x14ac:dyDescent="0.3">
      <c r="A20078">
        <v>1.6729000000000001</v>
      </c>
      <c r="B20078">
        <v>40.758450000000003</v>
      </c>
    </row>
    <row r="20079" spans="1:2" x14ac:dyDescent="0.3">
      <c r="A20079">
        <v>1.6729835</v>
      </c>
      <c r="B20079">
        <v>40.74971</v>
      </c>
    </row>
    <row r="20080" spans="1:2" x14ac:dyDescent="0.3">
      <c r="A20080">
        <v>1.6730499999999999</v>
      </c>
      <c r="B20080">
        <v>40.740169999999999</v>
      </c>
    </row>
    <row r="20081" spans="1:2" x14ac:dyDescent="0.3">
      <c r="A20081">
        <v>1.6731499999999999</v>
      </c>
      <c r="B20081">
        <v>40.729050000000001</v>
      </c>
    </row>
    <row r="20082" spans="1:2" x14ac:dyDescent="0.3">
      <c r="A20082">
        <v>1.6732165000000001</v>
      </c>
      <c r="B20082">
        <v>40.717120000000001</v>
      </c>
    </row>
    <row r="20083" spans="1:2" x14ac:dyDescent="0.3">
      <c r="A20083">
        <v>1.6733165000000001</v>
      </c>
      <c r="B20083">
        <v>40.703609999999998</v>
      </c>
    </row>
    <row r="20084" spans="1:2" x14ac:dyDescent="0.3">
      <c r="A20084">
        <v>1.6734</v>
      </c>
      <c r="B20084">
        <v>40.689309999999999</v>
      </c>
    </row>
    <row r="20085" spans="1:2" x14ac:dyDescent="0.3">
      <c r="A20085">
        <v>1.6734834999999999</v>
      </c>
      <c r="B20085">
        <v>40.674999999999997</v>
      </c>
    </row>
    <row r="20086" spans="1:2" x14ac:dyDescent="0.3">
      <c r="A20086">
        <v>1.6735665</v>
      </c>
      <c r="B20086">
        <v>40.661499999999997</v>
      </c>
    </row>
    <row r="20087" spans="1:2" x14ac:dyDescent="0.3">
      <c r="A20087">
        <v>1.6736500000000001</v>
      </c>
      <c r="B20087">
        <v>40.651159999999997</v>
      </c>
    </row>
    <row r="20088" spans="1:2" x14ac:dyDescent="0.3">
      <c r="A20088">
        <v>1.6737335</v>
      </c>
      <c r="B20088">
        <v>40.643219999999999</v>
      </c>
    </row>
    <row r="20089" spans="1:2" x14ac:dyDescent="0.3">
      <c r="A20089">
        <v>1.6738165</v>
      </c>
      <c r="B20089">
        <v>40.632089999999998</v>
      </c>
    </row>
    <row r="20090" spans="1:2" x14ac:dyDescent="0.3">
      <c r="A20090">
        <v>1.6738999999999999</v>
      </c>
      <c r="B20090">
        <v>40.616199999999999</v>
      </c>
    </row>
    <row r="20091" spans="1:2" x14ac:dyDescent="0.3">
      <c r="A20091">
        <v>1.6739664999999999</v>
      </c>
      <c r="B20091">
        <v>40.601889999999997</v>
      </c>
    </row>
    <row r="20092" spans="1:2" x14ac:dyDescent="0.3">
      <c r="A20092">
        <v>1.6740664999999999</v>
      </c>
      <c r="B20092">
        <v>40.591560000000001</v>
      </c>
    </row>
    <row r="20093" spans="1:2" x14ac:dyDescent="0.3">
      <c r="A20093">
        <v>1.67415</v>
      </c>
      <c r="B20093">
        <v>40.579639999999998</v>
      </c>
    </row>
    <row r="20094" spans="1:2" x14ac:dyDescent="0.3">
      <c r="A20094">
        <v>1.6742334999999999</v>
      </c>
      <c r="B20094">
        <v>40.561360000000001</v>
      </c>
    </row>
    <row r="20095" spans="1:2" x14ac:dyDescent="0.3">
      <c r="A20095">
        <v>1.6743165</v>
      </c>
      <c r="B20095">
        <v>40.542290000000001</v>
      </c>
    </row>
    <row r="20096" spans="1:2" x14ac:dyDescent="0.3">
      <c r="A20096">
        <v>1.6744000000000001</v>
      </c>
      <c r="B20096">
        <v>40.528770000000002</v>
      </c>
    </row>
    <row r="20097" spans="1:2" x14ac:dyDescent="0.3">
      <c r="A20097">
        <v>1.6744835</v>
      </c>
      <c r="B20097">
        <v>40.516849999999998</v>
      </c>
    </row>
    <row r="20098" spans="1:2" x14ac:dyDescent="0.3">
      <c r="A20098">
        <v>1.6745665000000001</v>
      </c>
      <c r="B20098">
        <v>40.503340000000001</v>
      </c>
    </row>
    <row r="20099" spans="1:2" x14ac:dyDescent="0.3">
      <c r="A20099">
        <v>1.67465</v>
      </c>
      <c r="B20099">
        <v>40.490630000000003</v>
      </c>
    </row>
    <row r="20100" spans="1:2" x14ac:dyDescent="0.3">
      <c r="A20100">
        <v>1.6747335000000001</v>
      </c>
      <c r="B20100">
        <v>40.47871</v>
      </c>
    </row>
    <row r="20101" spans="1:2" x14ac:dyDescent="0.3">
      <c r="A20101">
        <v>1.6748164999999999</v>
      </c>
      <c r="B20101">
        <v>40.462020000000003</v>
      </c>
    </row>
    <row r="20102" spans="1:2" x14ac:dyDescent="0.3">
      <c r="A20102">
        <v>1.6749164999999999</v>
      </c>
      <c r="B20102">
        <v>40.442149999999998</v>
      </c>
    </row>
    <row r="20103" spans="1:2" x14ac:dyDescent="0.3">
      <c r="A20103">
        <v>1.675</v>
      </c>
      <c r="B20103">
        <v>40.430230000000002</v>
      </c>
    </row>
    <row r="20104" spans="1:2" x14ac:dyDescent="0.3">
      <c r="A20104">
        <v>1.6750665</v>
      </c>
      <c r="B20104">
        <v>40.423079999999999</v>
      </c>
    </row>
    <row r="20105" spans="1:2" x14ac:dyDescent="0.3">
      <c r="A20105">
        <v>1.6751499999999999</v>
      </c>
      <c r="B20105">
        <v>40.412739999999999</v>
      </c>
    </row>
    <row r="20106" spans="1:2" x14ac:dyDescent="0.3">
      <c r="A20106">
        <v>1.6752335</v>
      </c>
      <c r="B20106">
        <v>40.397640000000003</v>
      </c>
    </row>
    <row r="20107" spans="1:2" x14ac:dyDescent="0.3">
      <c r="A20107">
        <v>1.6753165000000001</v>
      </c>
      <c r="B20107">
        <v>40.377780000000001</v>
      </c>
    </row>
    <row r="20108" spans="1:2" x14ac:dyDescent="0.3">
      <c r="A20108">
        <v>1.6754</v>
      </c>
      <c r="B20108">
        <v>40.359499999999997</v>
      </c>
    </row>
    <row r="20109" spans="1:2" x14ac:dyDescent="0.3">
      <c r="A20109">
        <v>1.6754834999999999</v>
      </c>
      <c r="B20109">
        <v>40.34599</v>
      </c>
    </row>
    <row r="20110" spans="1:2" x14ac:dyDescent="0.3">
      <c r="A20110">
        <v>1.6755665</v>
      </c>
      <c r="B20110">
        <v>40.338039999999999</v>
      </c>
    </row>
    <row r="20111" spans="1:2" x14ac:dyDescent="0.3">
      <c r="A20111">
        <v>1.6756500000000001</v>
      </c>
      <c r="B20111">
        <v>40.329300000000003</v>
      </c>
    </row>
    <row r="20112" spans="1:2" x14ac:dyDescent="0.3">
      <c r="A20112">
        <v>1.6757335</v>
      </c>
      <c r="B20112">
        <v>40.31738</v>
      </c>
    </row>
    <row r="20113" spans="1:2" x14ac:dyDescent="0.3">
      <c r="A20113">
        <v>1.6758165</v>
      </c>
      <c r="B20113">
        <v>40.299889999999998</v>
      </c>
    </row>
    <row r="20114" spans="1:2" x14ac:dyDescent="0.3">
      <c r="A20114">
        <v>1.6758999999999999</v>
      </c>
      <c r="B20114">
        <v>40.286380000000001</v>
      </c>
    </row>
    <row r="20115" spans="1:2" x14ac:dyDescent="0.3">
      <c r="A20115">
        <v>1.6759835000000001</v>
      </c>
      <c r="B20115">
        <v>40.279229999999998</v>
      </c>
    </row>
    <row r="20116" spans="1:2" x14ac:dyDescent="0.3">
      <c r="A20116">
        <v>1.6760664999999999</v>
      </c>
      <c r="B20116">
        <v>40.270490000000002</v>
      </c>
    </row>
    <row r="20117" spans="1:2" x14ac:dyDescent="0.3">
      <c r="A20117">
        <v>1.67615</v>
      </c>
      <c r="B20117">
        <v>40.251420000000003</v>
      </c>
    </row>
    <row r="20118" spans="1:2" x14ac:dyDescent="0.3">
      <c r="A20118">
        <v>1.6762165</v>
      </c>
      <c r="B20118">
        <v>40.228369999999998</v>
      </c>
    </row>
    <row r="20119" spans="1:2" x14ac:dyDescent="0.3">
      <c r="A20119">
        <v>1.6762999999999999</v>
      </c>
      <c r="B20119">
        <v>40.210090000000001</v>
      </c>
    </row>
    <row r="20120" spans="1:2" x14ac:dyDescent="0.3">
      <c r="A20120">
        <v>1.6763835</v>
      </c>
      <c r="B20120">
        <v>40.195779999999999</v>
      </c>
    </row>
    <row r="20121" spans="1:2" x14ac:dyDescent="0.3">
      <c r="A20121">
        <v>1.6764835</v>
      </c>
      <c r="B20121">
        <v>40.17989</v>
      </c>
    </row>
    <row r="20122" spans="1:2" x14ac:dyDescent="0.3">
      <c r="A20122">
        <v>1.67655</v>
      </c>
      <c r="B20122">
        <v>40.166379999999997</v>
      </c>
    </row>
    <row r="20123" spans="1:2" x14ac:dyDescent="0.3">
      <c r="A20123">
        <v>1.67665</v>
      </c>
      <c r="B20123">
        <v>40.159230000000001</v>
      </c>
    </row>
    <row r="20124" spans="1:2" x14ac:dyDescent="0.3">
      <c r="A20124">
        <v>1.6767335000000001</v>
      </c>
      <c r="B20124">
        <v>40.15446</v>
      </c>
    </row>
    <row r="20125" spans="1:2" x14ac:dyDescent="0.3">
      <c r="A20125">
        <v>1.6768164999999999</v>
      </c>
      <c r="B20125">
        <v>40.144129999999997</v>
      </c>
    </row>
    <row r="20126" spans="1:2" x14ac:dyDescent="0.3">
      <c r="A20126">
        <v>1.6769000000000001</v>
      </c>
      <c r="B20126">
        <v>40.129820000000002</v>
      </c>
    </row>
    <row r="20127" spans="1:2" x14ac:dyDescent="0.3">
      <c r="A20127">
        <v>1.6769835</v>
      </c>
      <c r="B20127">
        <v>40.111539999999998</v>
      </c>
    </row>
    <row r="20128" spans="1:2" x14ac:dyDescent="0.3">
      <c r="A20128">
        <v>1.6770665</v>
      </c>
      <c r="B20128">
        <v>40.091670000000001</v>
      </c>
    </row>
    <row r="20129" spans="1:2" x14ac:dyDescent="0.3">
      <c r="A20129">
        <v>1.6771499999999999</v>
      </c>
      <c r="B20129">
        <v>40.07499</v>
      </c>
    </row>
    <row r="20130" spans="1:2" x14ac:dyDescent="0.3">
      <c r="A20130">
        <v>1.6772335</v>
      </c>
      <c r="B20130">
        <v>40.063859999999998</v>
      </c>
    </row>
    <row r="20131" spans="1:2" x14ac:dyDescent="0.3">
      <c r="A20131">
        <v>1.6773165000000001</v>
      </c>
      <c r="B20131">
        <v>40.054319999999997</v>
      </c>
    </row>
    <row r="20132" spans="1:2" x14ac:dyDescent="0.3">
      <c r="A20132">
        <v>1.6774</v>
      </c>
      <c r="B20132">
        <v>40.042400000000001</v>
      </c>
    </row>
    <row r="20133" spans="1:2" x14ac:dyDescent="0.3">
      <c r="A20133">
        <v>1.6774834999999999</v>
      </c>
      <c r="B20133">
        <v>40.026499999999999</v>
      </c>
    </row>
    <row r="20134" spans="1:2" x14ac:dyDescent="0.3">
      <c r="A20134">
        <v>1.6775500000000001</v>
      </c>
      <c r="B20134">
        <v>40.011409999999998</v>
      </c>
    </row>
    <row r="20135" spans="1:2" x14ac:dyDescent="0.3">
      <c r="A20135">
        <v>1.6776500000000001</v>
      </c>
      <c r="B20135">
        <v>40.004249999999999</v>
      </c>
    </row>
    <row r="20136" spans="1:2" x14ac:dyDescent="0.3">
      <c r="A20136">
        <v>1.6777335</v>
      </c>
      <c r="B20136">
        <v>39.997100000000003</v>
      </c>
    </row>
    <row r="20137" spans="1:2" x14ac:dyDescent="0.3">
      <c r="A20137">
        <v>1.6778</v>
      </c>
      <c r="B20137">
        <v>39.98518</v>
      </c>
    </row>
    <row r="20138" spans="1:2" x14ac:dyDescent="0.3">
      <c r="A20138">
        <v>1.6778835000000001</v>
      </c>
      <c r="B20138">
        <v>39.96293</v>
      </c>
    </row>
    <row r="20139" spans="1:2" x14ac:dyDescent="0.3">
      <c r="A20139">
        <v>1.6779664999999999</v>
      </c>
      <c r="B20139">
        <v>39.941470000000002</v>
      </c>
    </row>
    <row r="20140" spans="1:2" x14ac:dyDescent="0.3">
      <c r="A20140">
        <v>1.67805</v>
      </c>
      <c r="B20140">
        <v>39.927959999999999</v>
      </c>
    </row>
    <row r="20141" spans="1:2" x14ac:dyDescent="0.3">
      <c r="A20141">
        <v>1.6781334999999999</v>
      </c>
      <c r="B20141">
        <v>39.918419999999998</v>
      </c>
    </row>
    <row r="20142" spans="1:2" x14ac:dyDescent="0.3">
      <c r="A20142">
        <v>1.6782165</v>
      </c>
      <c r="B20142">
        <v>39.904910000000001</v>
      </c>
    </row>
    <row r="20143" spans="1:2" x14ac:dyDescent="0.3">
      <c r="A20143">
        <v>1.6782999999999999</v>
      </c>
      <c r="B20143">
        <v>39.882660000000001</v>
      </c>
    </row>
    <row r="20144" spans="1:2" x14ac:dyDescent="0.3">
      <c r="A20144">
        <v>1.6783999999999999</v>
      </c>
      <c r="B20144">
        <v>39.858820000000001</v>
      </c>
    </row>
    <row r="20145" spans="1:2" x14ac:dyDescent="0.3">
      <c r="A20145">
        <v>1.6784665000000001</v>
      </c>
      <c r="B20145">
        <v>39.838949999999997</v>
      </c>
    </row>
    <row r="20146" spans="1:2" x14ac:dyDescent="0.3">
      <c r="A20146">
        <v>1.67855</v>
      </c>
      <c r="B20146">
        <v>39.830210000000001</v>
      </c>
    </row>
    <row r="20147" spans="1:2" x14ac:dyDescent="0.3">
      <c r="A20147">
        <v>1.6786334999999999</v>
      </c>
      <c r="B20147">
        <v>39.823059999999998</v>
      </c>
    </row>
    <row r="20148" spans="1:2" x14ac:dyDescent="0.3">
      <c r="A20148">
        <v>1.6787335000000001</v>
      </c>
      <c r="B20148">
        <v>39.811929999999997</v>
      </c>
    </row>
    <row r="20149" spans="1:2" x14ac:dyDescent="0.3">
      <c r="A20149">
        <v>1.6788164999999999</v>
      </c>
      <c r="B20149">
        <v>39.799210000000002</v>
      </c>
    </row>
    <row r="20150" spans="1:2" x14ac:dyDescent="0.3">
      <c r="A20150">
        <v>1.6789000000000001</v>
      </c>
      <c r="B20150">
        <v>39.788879999999999</v>
      </c>
    </row>
    <row r="20151" spans="1:2" x14ac:dyDescent="0.3">
      <c r="A20151">
        <v>1.6789835</v>
      </c>
      <c r="B20151">
        <v>39.779350000000001</v>
      </c>
    </row>
    <row r="20152" spans="1:2" x14ac:dyDescent="0.3">
      <c r="A20152">
        <v>1.6790499999999999</v>
      </c>
      <c r="B20152">
        <v>39.767429999999997</v>
      </c>
    </row>
    <row r="20153" spans="1:2" x14ac:dyDescent="0.3">
      <c r="A20153">
        <v>1.6791335000000001</v>
      </c>
      <c r="B20153">
        <v>39.749940000000002</v>
      </c>
    </row>
    <row r="20154" spans="1:2" x14ac:dyDescent="0.3">
      <c r="A20154">
        <v>1.6792335</v>
      </c>
      <c r="B20154">
        <v>39.733249999999998</v>
      </c>
    </row>
    <row r="20155" spans="1:2" x14ac:dyDescent="0.3">
      <c r="A20155">
        <v>1.6793165000000001</v>
      </c>
      <c r="B20155">
        <v>39.714970000000001</v>
      </c>
    </row>
    <row r="20156" spans="1:2" x14ac:dyDescent="0.3">
      <c r="A20156">
        <v>1.6794</v>
      </c>
      <c r="B20156">
        <v>39.696689999999997</v>
      </c>
    </row>
    <row r="20157" spans="1:2" x14ac:dyDescent="0.3">
      <c r="A20157">
        <v>1.6794834999999999</v>
      </c>
      <c r="B20157">
        <v>39.68</v>
      </c>
    </row>
    <row r="20158" spans="1:2" x14ac:dyDescent="0.3">
      <c r="A20158">
        <v>1.6795665</v>
      </c>
      <c r="B20158">
        <v>39.666490000000003</v>
      </c>
    </row>
    <row r="20159" spans="1:2" x14ac:dyDescent="0.3">
      <c r="A20159">
        <v>1.6796500000000001</v>
      </c>
      <c r="B20159">
        <v>39.65457</v>
      </c>
    </row>
    <row r="20160" spans="1:2" x14ac:dyDescent="0.3">
      <c r="A20160">
        <v>1.6797335</v>
      </c>
      <c r="B20160">
        <v>39.641060000000003</v>
      </c>
    </row>
    <row r="20161" spans="1:2" x14ac:dyDescent="0.3">
      <c r="A20161">
        <v>1.6798165</v>
      </c>
      <c r="B20161">
        <v>39.621189999999999</v>
      </c>
    </row>
    <row r="20162" spans="1:2" x14ac:dyDescent="0.3">
      <c r="A20162">
        <v>1.6798999999999999</v>
      </c>
      <c r="B20162">
        <v>39.598149999999997</v>
      </c>
    </row>
    <row r="20163" spans="1:2" x14ac:dyDescent="0.3">
      <c r="A20163">
        <v>1.6799835000000001</v>
      </c>
      <c r="B20163">
        <v>39.579070000000002</v>
      </c>
    </row>
    <row r="20164" spans="1:2" x14ac:dyDescent="0.3">
      <c r="A20164">
        <v>1.6800664999999999</v>
      </c>
      <c r="B20164">
        <v>39.565559999999998</v>
      </c>
    </row>
    <row r="20165" spans="1:2" x14ac:dyDescent="0.3">
      <c r="A20165">
        <v>1.68015</v>
      </c>
      <c r="B20165">
        <v>39.550460000000001</v>
      </c>
    </row>
    <row r="20166" spans="1:2" x14ac:dyDescent="0.3">
      <c r="A20166">
        <v>1.6802334999999999</v>
      </c>
      <c r="B20166">
        <v>39.532179999999997</v>
      </c>
    </row>
    <row r="20167" spans="1:2" x14ac:dyDescent="0.3">
      <c r="A20167">
        <v>1.6803165</v>
      </c>
      <c r="B20167">
        <v>39.514699999999998</v>
      </c>
    </row>
    <row r="20168" spans="1:2" x14ac:dyDescent="0.3">
      <c r="A20168">
        <v>1.6803999999999999</v>
      </c>
      <c r="B20168">
        <v>39.496420000000001</v>
      </c>
    </row>
    <row r="20169" spans="1:2" x14ac:dyDescent="0.3">
      <c r="A20169">
        <v>1.6804835</v>
      </c>
      <c r="B20169">
        <v>39.478940000000001</v>
      </c>
    </row>
    <row r="20170" spans="1:2" x14ac:dyDescent="0.3">
      <c r="A20170">
        <v>1.6805835</v>
      </c>
      <c r="B20170">
        <v>39.463039999999999</v>
      </c>
    </row>
    <row r="20171" spans="1:2" x14ac:dyDescent="0.3">
      <c r="A20171">
        <v>1.6806665000000001</v>
      </c>
      <c r="B20171">
        <v>39.448740000000001</v>
      </c>
    </row>
    <row r="20172" spans="1:2" x14ac:dyDescent="0.3">
      <c r="A20172">
        <v>1.68075</v>
      </c>
      <c r="B20172">
        <v>39.435229999999997</v>
      </c>
    </row>
    <row r="20173" spans="1:2" x14ac:dyDescent="0.3">
      <c r="A20173">
        <v>1.6808164999999999</v>
      </c>
      <c r="B20173">
        <v>39.421720000000001</v>
      </c>
    </row>
    <row r="20174" spans="1:2" x14ac:dyDescent="0.3">
      <c r="A20174">
        <v>1.6809000000000001</v>
      </c>
      <c r="B20174">
        <v>39.408209999999997</v>
      </c>
    </row>
    <row r="20175" spans="1:2" x14ac:dyDescent="0.3">
      <c r="A20175">
        <v>1.6809835</v>
      </c>
      <c r="B20175">
        <v>39.39629</v>
      </c>
    </row>
    <row r="20176" spans="1:2" x14ac:dyDescent="0.3">
      <c r="A20176">
        <v>1.6810665</v>
      </c>
      <c r="B20176">
        <v>39.381979999999999</v>
      </c>
    </row>
    <row r="20177" spans="1:2" x14ac:dyDescent="0.3">
      <c r="A20177">
        <v>1.6811499999999999</v>
      </c>
      <c r="B20177">
        <v>39.363700000000001</v>
      </c>
    </row>
    <row r="20178" spans="1:2" x14ac:dyDescent="0.3">
      <c r="A20178">
        <v>1.6812335</v>
      </c>
      <c r="B20178">
        <v>39.346220000000002</v>
      </c>
    </row>
    <row r="20179" spans="1:2" x14ac:dyDescent="0.3">
      <c r="A20179">
        <v>1.6813335</v>
      </c>
      <c r="B20179">
        <v>39.33032</v>
      </c>
    </row>
    <row r="20180" spans="1:2" x14ac:dyDescent="0.3">
      <c r="A20180">
        <v>1.6814165000000001</v>
      </c>
      <c r="B20180">
        <v>39.316020000000002</v>
      </c>
    </row>
    <row r="20181" spans="1:2" x14ac:dyDescent="0.3">
      <c r="A20181">
        <v>1.6814834999999999</v>
      </c>
      <c r="B20181">
        <v>39.300130000000003</v>
      </c>
    </row>
    <row r="20182" spans="1:2" x14ac:dyDescent="0.3">
      <c r="A20182">
        <v>1.6815665</v>
      </c>
      <c r="B20182">
        <v>39.284230000000001</v>
      </c>
    </row>
    <row r="20183" spans="1:2" x14ac:dyDescent="0.3">
      <c r="A20183">
        <v>1.6816500000000001</v>
      </c>
      <c r="B20183">
        <v>39.268329999999999</v>
      </c>
    </row>
    <row r="20184" spans="1:2" x14ac:dyDescent="0.3">
      <c r="A20184">
        <v>1.6817335</v>
      </c>
      <c r="B20184">
        <v>39.25562</v>
      </c>
    </row>
    <row r="20185" spans="1:2" x14ac:dyDescent="0.3">
      <c r="A20185">
        <v>1.6818165</v>
      </c>
      <c r="B20185">
        <v>39.242109999999997</v>
      </c>
    </row>
    <row r="20186" spans="1:2" x14ac:dyDescent="0.3">
      <c r="A20186">
        <v>1.6819</v>
      </c>
      <c r="B20186">
        <v>39.221449999999997</v>
      </c>
    </row>
    <row r="20187" spans="1:2" x14ac:dyDescent="0.3">
      <c r="A20187">
        <v>1.6819835000000001</v>
      </c>
      <c r="B20187">
        <v>39.198399999999999</v>
      </c>
    </row>
    <row r="20188" spans="1:2" x14ac:dyDescent="0.3">
      <c r="A20188">
        <v>1.6820835000000001</v>
      </c>
      <c r="B20188">
        <v>39.178530000000002</v>
      </c>
    </row>
    <row r="20189" spans="1:2" x14ac:dyDescent="0.3">
      <c r="A20189">
        <v>1.68215</v>
      </c>
      <c r="B20189">
        <v>39.167400000000001</v>
      </c>
    </row>
    <row r="20190" spans="1:2" x14ac:dyDescent="0.3">
      <c r="A20190">
        <v>1.6822334999999999</v>
      </c>
      <c r="B20190">
        <v>39.164230000000003</v>
      </c>
    </row>
    <row r="20191" spans="1:2" x14ac:dyDescent="0.3">
      <c r="A20191">
        <v>1.6822999999999999</v>
      </c>
      <c r="B20191">
        <v>39.160249999999998</v>
      </c>
    </row>
    <row r="20192" spans="1:2" x14ac:dyDescent="0.3">
      <c r="A20192">
        <v>1.6823999999999999</v>
      </c>
      <c r="B20192">
        <v>39.148330000000001</v>
      </c>
    </row>
    <row r="20193" spans="1:2" x14ac:dyDescent="0.3">
      <c r="A20193">
        <v>1.6824835</v>
      </c>
      <c r="B20193">
        <v>39.128459999999997</v>
      </c>
    </row>
    <row r="20194" spans="1:2" x14ac:dyDescent="0.3">
      <c r="A20194">
        <v>1.6825665000000001</v>
      </c>
      <c r="B20194">
        <v>39.109389999999998</v>
      </c>
    </row>
    <row r="20195" spans="1:2" x14ac:dyDescent="0.3">
      <c r="A20195">
        <v>1.68265</v>
      </c>
      <c r="B20195">
        <v>39.095089999999999</v>
      </c>
    </row>
    <row r="20196" spans="1:2" x14ac:dyDescent="0.3">
      <c r="A20196">
        <v>1.6827335000000001</v>
      </c>
      <c r="B20196">
        <v>39.082369999999997</v>
      </c>
    </row>
    <row r="20197" spans="1:2" x14ac:dyDescent="0.3">
      <c r="A20197">
        <v>1.6828164999999999</v>
      </c>
      <c r="B20197">
        <v>39.06568</v>
      </c>
    </row>
    <row r="20198" spans="1:2" x14ac:dyDescent="0.3">
      <c r="A20198">
        <v>1.6829164999999999</v>
      </c>
      <c r="B20198">
        <v>39.043430000000001</v>
      </c>
    </row>
    <row r="20199" spans="1:2" x14ac:dyDescent="0.3">
      <c r="A20199">
        <v>1.6830000000000001</v>
      </c>
      <c r="B20199">
        <v>39.024349999999998</v>
      </c>
    </row>
    <row r="20200" spans="1:2" x14ac:dyDescent="0.3">
      <c r="A20200">
        <v>1.6830665</v>
      </c>
      <c r="B20200">
        <v>39.008459999999999</v>
      </c>
    </row>
    <row r="20201" spans="1:2" x14ac:dyDescent="0.3">
      <c r="A20201">
        <v>1.6831499999999999</v>
      </c>
      <c r="B20201">
        <v>38.994950000000003</v>
      </c>
    </row>
    <row r="20202" spans="1:2" x14ac:dyDescent="0.3">
      <c r="A20202">
        <v>1.6832335</v>
      </c>
      <c r="B20202">
        <v>38.980640000000001</v>
      </c>
    </row>
    <row r="20203" spans="1:2" x14ac:dyDescent="0.3">
      <c r="A20203">
        <v>1.6833165000000001</v>
      </c>
      <c r="B20203">
        <v>38.964750000000002</v>
      </c>
    </row>
    <row r="20204" spans="1:2" x14ac:dyDescent="0.3">
      <c r="A20204">
        <v>1.6834</v>
      </c>
      <c r="B20204">
        <v>38.94885</v>
      </c>
    </row>
    <row r="20205" spans="1:2" x14ac:dyDescent="0.3">
      <c r="A20205">
        <v>1.6834834999999999</v>
      </c>
      <c r="B20205">
        <v>38.934550000000002</v>
      </c>
    </row>
    <row r="20206" spans="1:2" x14ac:dyDescent="0.3">
      <c r="A20206">
        <v>1.6835665</v>
      </c>
      <c r="B20206">
        <v>38.917059999999999</v>
      </c>
    </row>
    <row r="20207" spans="1:2" x14ac:dyDescent="0.3">
      <c r="A20207">
        <v>1.6836500000000001</v>
      </c>
      <c r="B20207">
        <v>38.898780000000002</v>
      </c>
    </row>
    <row r="20208" spans="1:2" x14ac:dyDescent="0.3">
      <c r="A20208">
        <v>1.6837335</v>
      </c>
      <c r="B20208">
        <v>38.880510000000001</v>
      </c>
    </row>
    <row r="20209" spans="1:2" x14ac:dyDescent="0.3">
      <c r="A20209">
        <v>1.6838165</v>
      </c>
      <c r="B20209">
        <v>38.862229999999997</v>
      </c>
    </row>
    <row r="20210" spans="1:2" x14ac:dyDescent="0.3">
      <c r="A20210">
        <v>1.6838835000000001</v>
      </c>
      <c r="B20210">
        <v>38.84395</v>
      </c>
    </row>
    <row r="20211" spans="1:2" x14ac:dyDescent="0.3">
      <c r="A20211">
        <v>1.6839664999999999</v>
      </c>
      <c r="B20211">
        <v>38.829639999999998</v>
      </c>
    </row>
    <row r="20212" spans="1:2" x14ac:dyDescent="0.3">
      <c r="A20212">
        <v>1.6840664999999999</v>
      </c>
      <c r="B20212">
        <v>38.817720000000001</v>
      </c>
    </row>
    <row r="20213" spans="1:2" x14ac:dyDescent="0.3">
      <c r="A20213">
        <v>1.68415</v>
      </c>
      <c r="B20213">
        <v>38.804209999999998</v>
      </c>
    </row>
    <row r="20214" spans="1:2" x14ac:dyDescent="0.3">
      <c r="A20214">
        <v>1.6842334999999999</v>
      </c>
      <c r="B20214">
        <v>38.789110000000001</v>
      </c>
    </row>
    <row r="20215" spans="1:2" x14ac:dyDescent="0.3">
      <c r="A20215">
        <v>1.6843165</v>
      </c>
      <c r="B20215">
        <v>38.772419999999997</v>
      </c>
    </row>
    <row r="20216" spans="1:2" x14ac:dyDescent="0.3">
      <c r="A20216">
        <v>1.6843999999999999</v>
      </c>
      <c r="B20216">
        <v>38.758119999999998</v>
      </c>
    </row>
    <row r="20217" spans="1:2" x14ac:dyDescent="0.3">
      <c r="A20217">
        <v>1.6844835</v>
      </c>
      <c r="B20217">
        <v>38.746989999999997</v>
      </c>
    </row>
    <row r="20218" spans="1:2" x14ac:dyDescent="0.3">
      <c r="A20218">
        <v>1.6845665000000001</v>
      </c>
      <c r="B20218">
        <v>38.739840000000001</v>
      </c>
    </row>
    <row r="20219" spans="1:2" x14ac:dyDescent="0.3">
      <c r="A20219">
        <v>1.68465</v>
      </c>
      <c r="B20219">
        <v>38.731099999999998</v>
      </c>
    </row>
    <row r="20220" spans="1:2" x14ac:dyDescent="0.3">
      <c r="A20220">
        <v>1.6847335000000001</v>
      </c>
      <c r="B20220">
        <v>38.716790000000003</v>
      </c>
    </row>
    <row r="20221" spans="1:2" x14ac:dyDescent="0.3">
      <c r="A20221">
        <v>1.6848164999999999</v>
      </c>
      <c r="B20221">
        <v>38.694540000000003</v>
      </c>
    </row>
    <row r="20222" spans="1:2" x14ac:dyDescent="0.3">
      <c r="A20222">
        <v>1.6849000000000001</v>
      </c>
      <c r="B20222">
        <v>38.669899999999998</v>
      </c>
    </row>
    <row r="20223" spans="1:2" x14ac:dyDescent="0.3">
      <c r="A20223">
        <v>1.6849835</v>
      </c>
      <c r="B20223">
        <v>38.650829999999999</v>
      </c>
    </row>
    <row r="20224" spans="1:2" x14ac:dyDescent="0.3">
      <c r="A20224">
        <v>1.6850665</v>
      </c>
      <c r="B20224">
        <v>38.630960000000002</v>
      </c>
    </row>
    <row r="20225" spans="1:2" x14ac:dyDescent="0.3">
      <c r="A20225">
        <v>1.6851499999999999</v>
      </c>
      <c r="B20225">
        <v>38.610300000000002</v>
      </c>
    </row>
    <row r="20226" spans="1:2" x14ac:dyDescent="0.3">
      <c r="A20226">
        <v>1.6852164999999999</v>
      </c>
      <c r="B20226">
        <v>38.59122</v>
      </c>
    </row>
    <row r="20227" spans="1:2" x14ac:dyDescent="0.3">
      <c r="A20227">
        <v>1.6853</v>
      </c>
      <c r="B20227">
        <v>38.57056</v>
      </c>
    </row>
    <row r="20228" spans="1:2" x14ac:dyDescent="0.3">
      <c r="A20228">
        <v>1.6853834999999999</v>
      </c>
      <c r="B20228">
        <v>38.553870000000003</v>
      </c>
    </row>
    <row r="20229" spans="1:2" x14ac:dyDescent="0.3">
      <c r="A20229">
        <v>1.6854834999999999</v>
      </c>
      <c r="B20229">
        <v>38.542749999999998</v>
      </c>
    </row>
    <row r="20230" spans="1:2" x14ac:dyDescent="0.3">
      <c r="A20230">
        <v>1.6855500000000001</v>
      </c>
      <c r="B20230">
        <v>38.536389999999997</v>
      </c>
    </row>
    <row r="20231" spans="1:2" x14ac:dyDescent="0.3">
      <c r="A20231">
        <v>1.6856335</v>
      </c>
      <c r="B20231">
        <v>38.522080000000003</v>
      </c>
    </row>
    <row r="20232" spans="1:2" x14ac:dyDescent="0.3">
      <c r="A20232">
        <v>1.6857335</v>
      </c>
      <c r="B20232">
        <v>38.497450000000001</v>
      </c>
    </row>
    <row r="20233" spans="1:2" x14ac:dyDescent="0.3">
      <c r="A20233">
        <v>1.6858</v>
      </c>
      <c r="B20233">
        <v>38.468040000000002</v>
      </c>
    </row>
    <row r="20234" spans="1:2" x14ac:dyDescent="0.3">
      <c r="A20234">
        <v>1.6859</v>
      </c>
      <c r="B20234">
        <v>38.44659</v>
      </c>
    </row>
    <row r="20235" spans="1:2" x14ac:dyDescent="0.3">
      <c r="A20235">
        <v>1.6859835000000001</v>
      </c>
      <c r="B20235">
        <v>38.435459999999999</v>
      </c>
    </row>
    <row r="20236" spans="1:2" x14ac:dyDescent="0.3">
      <c r="A20236">
        <v>1.6860664999999999</v>
      </c>
      <c r="B20236">
        <v>38.425919999999998</v>
      </c>
    </row>
    <row r="20237" spans="1:2" x14ac:dyDescent="0.3">
      <c r="A20237">
        <v>1.68615</v>
      </c>
      <c r="B20237">
        <v>38.407640000000001</v>
      </c>
    </row>
    <row r="20238" spans="1:2" x14ac:dyDescent="0.3">
      <c r="A20238">
        <v>1.6862165</v>
      </c>
      <c r="B20238">
        <v>38.384599999999999</v>
      </c>
    </row>
    <row r="20239" spans="1:2" x14ac:dyDescent="0.3">
      <c r="A20239">
        <v>1.6862999999999999</v>
      </c>
      <c r="B20239">
        <v>38.371090000000002</v>
      </c>
    </row>
    <row r="20240" spans="1:2" x14ac:dyDescent="0.3">
      <c r="A20240">
        <v>1.6863835</v>
      </c>
      <c r="B20240">
        <v>38.363930000000003</v>
      </c>
    </row>
    <row r="20241" spans="1:2" x14ac:dyDescent="0.3">
      <c r="A20241">
        <v>1.6864835</v>
      </c>
      <c r="B20241">
        <v>38.35519</v>
      </c>
    </row>
    <row r="20242" spans="1:2" x14ac:dyDescent="0.3">
      <c r="A20242">
        <v>1.6865665000000001</v>
      </c>
      <c r="B20242">
        <v>38.338500000000003</v>
      </c>
    </row>
    <row r="20243" spans="1:2" x14ac:dyDescent="0.3">
      <c r="A20243">
        <v>1.6866665000000001</v>
      </c>
      <c r="B20243">
        <v>38.317839999999997</v>
      </c>
    </row>
    <row r="20244" spans="1:2" x14ac:dyDescent="0.3">
      <c r="A20244">
        <v>1.6867335000000001</v>
      </c>
      <c r="B20244">
        <v>38.294789999999999</v>
      </c>
    </row>
    <row r="20245" spans="1:2" x14ac:dyDescent="0.3">
      <c r="A20245">
        <v>1.6868164999999999</v>
      </c>
      <c r="B20245">
        <v>38.274929999999998</v>
      </c>
    </row>
    <row r="20246" spans="1:2" x14ac:dyDescent="0.3">
      <c r="A20246">
        <v>1.6868835</v>
      </c>
      <c r="B20246">
        <v>38.261409999999998</v>
      </c>
    </row>
    <row r="20247" spans="1:2" x14ac:dyDescent="0.3">
      <c r="A20247">
        <v>1.6869665</v>
      </c>
      <c r="B20247">
        <v>38.249490000000002</v>
      </c>
    </row>
    <row r="20248" spans="1:2" x14ac:dyDescent="0.3">
      <c r="A20248">
        <v>1.6870499999999999</v>
      </c>
      <c r="B20248">
        <v>38.235190000000003</v>
      </c>
    </row>
    <row r="20249" spans="1:2" x14ac:dyDescent="0.3">
      <c r="A20249">
        <v>1.6871335000000001</v>
      </c>
      <c r="B20249">
        <v>38.217700000000001</v>
      </c>
    </row>
    <row r="20250" spans="1:2" x14ac:dyDescent="0.3">
      <c r="A20250">
        <v>1.6872164999999999</v>
      </c>
      <c r="B20250">
        <v>38.20102</v>
      </c>
    </row>
    <row r="20251" spans="1:2" x14ac:dyDescent="0.3">
      <c r="A20251">
        <v>1.6873165000000001</v>
      </c>
      <c r="B20251">
        <v>38.185119999999998</v>
      </c>
    </row>
    <row r="20252" spans="1:2" x14ac:dyDescent="0.3">
      <c r="A20252">
        <v>1.6874165000000001</v>
      </c>
      <c r="B20252">
        <v>38.16525</v>
      </c>
    </row>
    <row r="20253" spans="1:2" x14ac:dyDescent="0.3">
      <c r="A20253">
        <v>1.6874834999999999</v>
      </c>
      <c r="B20253">
        <v>38.144590000000001</v>
      </c>
    </row>
    <row r="20254" spans="1:2" x14ac:dyDescent="0.3">
      <c r="A20254">
        <v>1.6875665</v>
      </c>
      <c r="B20254">
        <v>38.125509999999998</v>
      </c>
    </row>
    <row r="20255" spans="1:2" x14ac:dyDescent="0.3">
      <c r="A20255">
        <v>1.6876500000000001</v>
      </c>
      <c r="B20255">
        <v>38.110419999999998</v>
      </c>
    </row>
    <row r="20256" spans="1:2" x14ac:dyDescent="0.3">
      <c r="A20256">
        <v>1.6877335</v>
      </c>
      <c r="B20256">
        <v>38.103259999999999</v>
      </c>
    </row>
    <row r="20257" spans="1:2" x14ac:dyDescent="0.3">
      <c r="A20257">
        <v>1.6878165000000001</v>
      </c>
      <c r="B20257">
        <v>38.096110000000003</v>
      </c>
    </row>
    <row r="20258" spans="1:2" x14ac:dyDescent="0.3">
      <c r="A20258">
        <v>1.6879</v>
      </c>
      <c r="B20258">
        <v>38.08419</v>
      </c>
    </row>
    <row r="20259" spans="1:2" x14ac:dyDescent="0.3">
      <c r="A20259">
        <v>1.6879835000000001</v>
      </c>
      <c r="B20259">
        <v>38.064320000000002</v>
      </c>
    </row>
    <row r="20260" spans="1:2" x14ac:dyDescent="0.3">
      <c r="A20260">
        <v>1.6880664999999999</v>
      </c>
      <c r="B20260">
        <v>38.042859999999997</v>
      </c>
    </row>
    <row r="20261" spans="1:2" x14ac:dyDescent="0.3">
      <c r="A20261">
        <v>1.68815</v>
      </c>
      <c r="B20261">
        <v>38.02299</v>
      </c>
    </row>
    <row r="20262" spans="1:2" x14ac:dyDescent="0.3">
      <c r="A20262">
        <v>1.6882334999999999</v>
      </c>
      <c r="B20262">
        <v>38.004710000000003</v>
      </c>
    </row>
    <row r="20263" spans="1:2" x14ac:dyDescent="0.3">
      <c r="A20263">
        <v>1.6883165</v>
      </c>
      <c r="B20263">
        <v>37.984050000000003</v>
      </c>
    </row>
    <row r="20264" spans="1:2" x14ac:dyDescent="0.3">
      <c r="A20264">
        <v>1.6883999999999999</v>
      </c>
      <c r="B20264">
        <v>37.962600000000002</v>
      </c>
    </row>
    <row r="20265" spans="1:2" x14ac:dyDescent="0.3">
      <c r="A20265">
        <v>1.6884835</v>
      </c>
      <c r="B20265">
        <v>37.9467</v>
      </c>
    </row>
    <row r="20266" spans="1:2" x14ac:dyDescent="0.3">
      <c r="A20266">
        <v>1.68855</v>
      </c>
      <c r="B20266">
        <v>37.930810000000001</v>
      </c>
    </row>
    <row r="20267" spans="1:2" x14ac:dyDescent="0.3">
      <c r="A20267">
        <v>1.6886334999999999</v>
      </c>
      <c r="B20267">
        <v>37.910139999999998</v>
      </c>
    </row>
    <row r="20268" spans="1:2" x14ac:dyDescent="0.3">
      <c r="A20268">
        <v>1.6887335000000001</v>
      </c>
      <c r="B20268">
        <v>37.885509999999996</v>
      </c>
    </row>
    <row r="20269" spans="1:2" x14ac:dyDescent="0.3">
      <c r="A20269">
        <v>1.6888164999999999</v>
      </c>
      <c r="B20269">
        <v>37.860080000000004</v>
      </c>
    </row>
    <row r="20270" spans="1:2" x14ac:dyDescent="0.3">
      <c r="A20270">
        <v>1.6888835</v>
      </c>
      <c r="B20270">
        <v>37.838619999999999</v>
      </c>
    </row>
    <row r="20271" spans="1:2" x14ac:dyDescent="0.3">
      <c r="A20271">
        <v>1.6889665</v>
      </c>
      <c r="B20271">
        <v>37.825899999999997</v>
      </c>
    </row>
    <row r="20272" spans="1:2" x14ac:dyDescent="0.3">
      <c r="A20272">
        <v>1.6890499999999999</v>
      </c>
      <c r="B20272">
        <v>37.821129999999997</v>
      </c>
    </row>
    <row r="20273" spans="1:2" x14ac:dyDescent="0.3">
      <c r="A20273">
        <v>1.6891499999999999</v>
      </c>
      <c r="B20273">
        <v>37.816360000000003</v>
      </c>
    </row>
    <row r="20274" spans="1:2" x14ac:dyDescent="0.3">
      <c r="A20274">
        <v>1.6892335000000001</v>
      </c>
      <c r="B20274">
        <v>37.802860000000003</v>
      </c>
    </row>
    <row r="20275" spans="1:2" x14ac:dyDescent="0.3">
      <c r="A20275">
        <v>1.6893335</v>
      </c>
      <c r="B20275">
        <v>37.78219</v>
      </c>
    </row>
    <row r="20276" spans="1:2" x14ac:dyDescent="0.3">
      <c r="A20276">
        <v>1.6894165000000001</v>
      </c>
      <c r="B20276">
        <v>37.760730000000002</v>
      </c>
    </row>
    <row r="20277" spans="1:2" x14ac:dyDescent="0.3">
      <c r="A20277">
        <v>1.6894834999999999</v>
      </c>
      <c r="B20277">
        <v>37.740870000000001</v>
      </c>
    </row>
    <row r="20278" spans="1:2" x14ac:dyDescent="0.3">
      <c r="A20278">
        <v>1.6895834999999999</v>
      </c>
      <c r="B20278">
        <v>37.726559999999999</v>
      </c>
    </row>
    <row r="20279" spans="1:2" x14ac:dyDescent="0.3">
      <c r="A20279">
        <v>1.6896500000000001</v>
      </c>
      <c r="B20279">
        <v>37.713050000000003</v>
      </c>
    </row>
    <row r="20280" spans="1:2" x14ac:dyDescent="0.3">
      <c r="A20280">
        <v>1.6897335</v>
      </c>
      <c r="B20280">
        <v>37.701129999999999</v>
      </c>
    </row>
    <row r="20281" spans="1:2" x14ac:dyDescent="0.3">
      <c r="A20281">
        <v>1.6898</v>
      </c>
      <c r="B20281">
        <v>37.692390000000003</v>
      </c>
    </row>
    <row r="20282" spans="1:2" x14ac:dyDescent="0.3">
      <c r="A20282">
        <v>1.6899</v>
      </c>
      <c r="B20282">
        <v>37.686030000000002</v>
      </c>
    </row>
    <row r="20283" spans="1:2" x14ac:dyDescent="0.3">
      <c r="A20283">
        <v>1.6899664999999999</v>
      </c>
      <c r="B20283">
        <v>37.673310000000001</v>
      </c>
    </row>
    <row r="20284" spans="1:2" x14ac:dyDescent="0.3">
      <c r="A20284">
        <v>1.6900664999999999</v>
      </c>
      <c r="B20284">
        <v>37.647089999999999</v>
      </c>
    </row>
    <row r="20285" spans="1:2" x14ac:dyDescent="0.3">
      <c r="A20285">
        <v>1.69015</v>
      </c>
      <c r="B20285">
        <v>37.616889999999998</v>
      </c>
    </row>
    <row r="20286" spans="1:2" x14ac:dyDescent="0.3">
      <c r="A20286">
        <v>1.6902334999999999</v>
      </c>
      <c r="B20286">
        <v>37.591459999999998</v>
      </c>
    </row>
    <row r="20287" spans="1:2" x14ac:dyDescent="0.3">
      <c r="A20287">
        <v>1.6903165</v>
      </c>
      <c r="B20287">
        <v>37.574770000000001</v>
      </c>
    </row>
    <row r="20288" spans="1:2" x14ac:dyDescent="0.3">
      <c r="A20288">
        <v>1.6903999999999999</v>
      </c>
      <c r="B20288">
        <v>37.558869999999999</v>
      </c>
    </row>
    <row r="20289" spans="1:2" x14ac:dyDescent="0.3">
      <c r="A20289">
        <v>1.6904665000000001</v>
      </c>
      <c r="B20289">
        <v>37.545360000000002</v>
      </c>
    </row>
    <row r="20290" spans="1:2" x14ac:dyDescent="0.3">
      <c r="A20290">
        <v>1.69055</v>
      </c>
      <c r="B20290">
        <v>37.531849999999999</v>
      </c>
    </row>
    <row r="20291" spans="1:2" x14ac:dyDescent="0.3">
      <c r="A20291">
        <v>1.69065</v>
      </c>
      <c r="B20291">
        <v>37.51755</v>
      </c>
    </row>
    <row r="20292" spans="1:2" x14ac:dyDescent="0.3">
      <c r="A20292">
        <v>1.6907334999999999</v>
      </c>
      <c r="B20292">
        <v>37.501649999999998</v>
      </c>
    </row>
    <row r="20293" spans="1:2" x14ac:dyDescent="0.3">
      <c r="A20293">
        <v>1.6908164999999999</v>
      </c>
      <c r="B20293">
        <v>37.479399999999998</v>
      </c>
    </row>
    <row r="20294" spans="1:2" x14ac:dyDescent="0.3">
      <c r="A20294">
        <v>1.6909164999999999</v>
      </c>
      <c r="B20294">
        <v>37.458739999999999</v>
      </c>
    </row>
    <row r="20295" spans="1:2" x14ac:dyDescent="0.3">
      <c r="A20295">
        <v>1.6909835</v>
      </c>
      <c r="B20295">
        <v>37.442839999999997</v>
      </c>
    </row>
    <row r="20296" spans="1:2" x14ac:dyDescent="0.3">
      <c r="A20296">
        <v>1.6910499999999999</v>
      </c>
      <c r="B20296">
        <v>37.431719999999999</v>
      </c>
    </row>
    <row r="20297" spans="1:2" x14ac:dyDescent="0.3">
      <c r="A20297">
        <v>1.6911335000000001</v>
      </c>
      <c r="B20297">
        <v>37.417409999999997</v>
      </c>
    </row>
    <row r="20298" spans="1:2" x14ac:dyDescent="0.3">
      <c r="A20298">
        <v>1.6912164999999999</v>
      </c>
      <c r="B20298">
        <v>37.398339999999997</v>
      </c>
    </row>
    <row r="20299" spans="1:2" x14ac:dyDescent="0.3">
      <c r="A20299">
        <v>1.6913</v>
      </c>
      <c r="B20299">
        <v>37.38006</v>
      </c>
    </row>
    <row r="20300" spans="1:2" x14ac:dyDescent="0.3">
      <c r="A20300">
        <v>1.6913834999999999</v>
      </c>
      <c r="B20300">
        <v>37.362580000000001</v>
      </c>
    </row>
    <row r="20301" spans="1:2" x14ac:dyDescent="0.3">
      <c r="A20301">
        <v>1.6914834999999999</v>
      </c>
      <c r="B20301">
        <v>37.341909999999999</v>
      </c>
    </row>
    <row r="20302" spans="1:2" x14ac:dyDescent="0.3">
      <c r="A20302">
        <v>1.6915665</v>
      </c>
      <c r="B20302">
        <v>37.320450000000001</v>
      </c>
    </row>
    <row r="20303" spans="1:2" x14ac:dyDescent="0.3">
      <c r="A20303">
        <v>1.6916500000000001</v>
      </c>
      <c r="B20303">
        <v>37.302970000000002</v>
      </c>
    </row>
    <row r="20304" spans="1:2" x14ac:dyDescent="0.3">
      <c r="A20304">
        <v>1.6917335</v>
      </c>
      <c r="B20304">
        <v>37.291840000000001</v>
      </c>
    </row>
    <row r="20305" spans="1:2" x14ac:dyDescent="0.3">
      <c r="A20305">
        <v>1.6918165000000001</v>
      </c>
      <c r="B20305">
        <v>37.282310000000003</v>
      </c>
    </row>
    <row r="20306" spans="1:2" x14ac:dyDescent="0.3">
      <c r="A20306">
        <v>1.6918835000000001</v>
      </c>
      <c r="B20306">
        <v>37.268799999999999</v>
      </c>
    </row>
    <row r="20307" spans="1:2" x14ac:dyDescent="0.3">
      <c r="A20307">
        <v>1.6919664999999999</v>
      </c>
      <c r="B20307">
        <v>37.256079999999997</v>
      </c>
    </row>
    <row r="20308" spans="1:2" x14ac:dyDescent="0.3">
      <c r="A20308">
        <v>1.6920500000000001</v>
      </c>
      <c r="B20308">
        <v>37.24098</v>
      </c>
    </row>
    <row r="20309" spans="1:2" x14ac:dyDescent="0.3">
      <c r="A20309">
        <v>1.6921335</v>
      </c>
      <c r="B20309">
        <v>37.221910000000001</v>
      </c>
    </row>
    <row r="20310" spans="1:2" x14ac:dyDescent="0.3">
      <c r="A20310">
        <v>1.6922334999999999</v>
      </c>
      <c r="B20310">
        <v>37.197270000000003</v>
      </c>
    </row>
    <row r="20311" spans="1:2" x14ac:dyDescent="0.3">
      <c r="A20311">
        <v>1.6923165</v>
      </c>
      <c r="B20311">
        <v>37.176609999999997</v>
      </c>
    </row>
    <row r="20312" spans="1:2" x14ac:dyDescent="0.3">
      <c r="A20312">
        <v>1.6923999999999999</v>
      </c>
      <c r="B20312">
        <v>37.167070000000002</v>
      </c>
    </row>
    <row r="20313" spans="1:2" x14ac:dyDescent="0.3">
      <c r="A20313">
        <v>1.6924665000000001</v>
      </c>
      <c r="B20313">
        <v>37.162300000000002</v>
      </c>
    </row>
    <row r="20314" spans="1:2" x14ac:dyDescent="0.3">
      <c r="A20314">
        <v>1.69255</v>
      </c>
      <c r="B20314">
        <v>37.153559999999999</v>
      </c>
    </row>
    <row r="20315" spans="1:2" x14ac:dyDescent="0.3">
      <c r="A20315">
        <v>1.6926334999999999</v>
      </c>
      <c r="B20315">
        <v>37.136870000000002</v>
      </c>
    </row>
    <row r="20316" spans="1:2" x14ac:dyDescent="0.3">
      <c r="A20316">
        <v>1.6927165</v>
      </c>
      <c r="B20316">
        <v>37.11224</v>
      </c>
    </row>
    <row r="20317" spans="1:2" x14ac:dyDescent="0.3">
      <c r="A20317">
        <v>1.6928164999999999</v>
      </c>
      <c r="B20317">
        <v>37.08522</v>
      </c>
    </row>
    <row r="20318" spans="1:2" x14ac:dyDescent="0.3">
      <c r="A20318">
        <v>1.6928835</v>
      </c>
      <c r="B20318">
        <v>37.063760000000002</v>
      </c>
    </row>
    <row r="20319" spans="1:2" x14ac:dyDescent="0.3">
      <c r="A20319">
        <v>1.6929835</v>
      </c>
      <c r="B20319">
        <v>37.04786</v>
      </c>
    </row>
    <row r="20320" spans="1:2" x14ac:dyDescent="0.3">
      <c r="A20320">
        <v>1.6930665</v>
      </c>
      <c r="B20320">
        <v>37.036740000000002</v>
      </c>
    </row>
    <row r="20321" spans="1:2" x14ac:dyDescent="0.3">
      <c r="A20321">
        <v>1.6931499999999999</v>
      </c>
      <c r="B20321">
        <v>37.029580000000003</v>
      </c>
    </row>
    <row r="20322" spans="1:2" x14ac:dyDescent="0.3">
      <c r="A20322">
        <v>1.6932164999999999</v>
      </c>
      <c r="B20322">
        <v>37.02084</v>
      </c>
    </row>
    <row r="20323" spans="1:2" x14ac:dyDescent="0.3">
      <c r="A20323">
        <v>1.6933</v>
      </c>
      <c r="B20323">
        <v>37.007330000000003</v>
      </c>
    </row>
    <row r="20324" spans="1:2" x14ac:dyDescent="0.3">
      <c r="A20324">
        <v>1.6933834999999999</v>
      </c>
      <c r="B20324">
        <v>36.988259999999997</v>
      </c>
    </row>
    <row r="20325" spans="1:2" x14ac:dyDescent="0.3">
      <c r="A20325">
        <v>1.6934665</v>
      </c>
      <c r="B20325">
        <v>36.966009999999997</v>
      </c>
    </row>
    <row r="20326" spans="1:2" x14ac:dyDescent="0.3">
      <c r="A20326">
        <v>1.6935500000000001</v>
      </c>
      <c r="B20326">
        <v>36.94773</v>
      </c>
    </row>
    <row r="20327" spans="1:2" x14ac:dyDescent="0.3">
      <c r="A20327">
        <v>1.6936335</v>
      </c>
      <c r="B20327">
        <v>36.937399999999997</v>
      </c>
    </row>
    <row r="20328" spans="1:2" x14ac:dyDescent="0.3">
      <c r="A20328">
        <v>1.6937335</v>
      </c>
      <c r="B20328">
        <v>36.924680000000002</v>
      </c>
    </row>
    <row r="20329" spans="1:2" x14ac:dyDescent="0.3">
      <c r="A20329">
        <v>1.6938165000000001</v>
      </c>
      <c r="B20329">
        <v>36.904020000000003</v>
      </c>
    </row>
    <row r="20330" spans="1:2" x14ac:dyDescent="0.3">
      <c r="A20330">
        <v>1.6939165</v>
      </c>
      <c r="B20330">
        <v>36.882559999999998</v>
      </c>
    </row>
    <row r="20331" spans="1:2" x14ac:dyDescent="0.3">
      <c r="A20331">
        <v>1.6939835000000001</v>
      </c>
      <c r="B20331">
        <v>36.871429999999997</v>
      </c>
    </row>
    <row r="20332" spans="1:2" x14ac:dyDescent="0.3">
      <c r="A20332">
        <v>1.6940664999999999</v>
      </c>
      <c r="B20332">
        <v>36.864280000000001</v>
      </c>
    </row>
    <row r="20333" spans="1:2" x14ac:dyDescent="0.3">
      <c r="A20333">
        <v>1.69415</v>
      </c>
      <c r="B20333">
        <v>36.857129999999998</v>
      </c>
    </row>
    <row r="20334" spans="1:2" x14ac:dyDescent="0.3">
      <c r="A20334">
        <v>1.6942334999999999</v>
      </c>
      <c r="B20334">
        <v>36.846800000000002</v>
      </c>
    </row>
    <row r="20335" spans="1:2" x14ac:dyDescent="0.3">
      <c r="A20335">
        <v>1.6943165</v>
      </c>
      <c r="B20335">
        <v>36.83249</v>
      </c>
    </row>
    <row r="20336" spans="1:2" x14ac:dyDescent="0.3">
      <c r="A20336">
        <v>1.6943999999999999</v>
      </c>
      <c r="B20336">
        <v>36.813420000000001</v>
      </c>
    </row>
    <row r="20337" spans="1:2" x14ac:dyDescent="0.3">
      <c r="A20337">
        <v>1.6944835</v>
      </c>
      <c r="B20337">
        <v>36.791159999999998</v>
      </c>
    </row>
    <row r="20338" spans="1:2" x14ac:dyDescent="0.3">
      <c r="A20338">
        <v>1.6945665000000001</v>
      </c>
      <c r="B20338">
        <v>36.770499999999998</v>
      </c>
    </row>
    <row r="20339" spans="1:2" x14ac:dyDescent="0.3">
      <c r="A20339">
        <v>1.69465</v>
      </c>
      <c r="B20339">
        <v>36.753810000000001</v>
      </c>
    </row>
    <row r="20340" spans="1:2" x14ac:dyDescent="0.3">
      <c r="A20340">
        <v>1.6947334999999999</v>
      </c>
      <c r="B20340">
        <v>36.740299999999998</v>
      </c>
    </row>
    <row r="20341" spans="1:2" x14ac:dyDescent="0.3">
      <c r="A20341">
        <v>1.6948164999999999</v>
      </c>
      <c r="B20341">
        <v>36.726790000000001</v>
      </c>
    </row>
    <row r="20342" spans="1:2" x14ac:dyDescent="0.3">
      <c r="A20342">
        <v>1.6948835</v>
      </c>
      <c r="B20342">
        <v>36.706919999999997</v>
      </c>
    </row>
    <row r="20343" spans="1:2" x14ac:dyDescent="0.3">
      <c r="A20343">
        <v>1.6949835</v>
      </c>
      <c r="B20343">
        <v>36.681489999999997</v>
      </c>
    </row>
    <row r="20344" spans="1:2" x14ac:dyDescent="0.3">
      <c r="A20344">
        <v>1.6950665</v>
      </c>
      <c r="B20344">
        <v>36.662419999999997</v>
      </c>
    </row>
    <row r="20345" spans="1:2" x14ac:dyDescent="0.3">
      <c r="A20345">
        <v>1.6951499999999999</v>
      </c>
      <c r="B20345">
        <v>36.644939999999998</v>
      </c>
    </row>
    <row r="20346" spans="1:2" x14ac:dyDescent="0.3">
      <c r="A20346">
        <v>1.6952335000000001</v>
      </c>
      <c r="B20346">
        <v>36.629040000000003</v>
      </c>
    </row>
    <row r="20347" spans="1:2" x14ac:dyDescent="0.3">
      <c r="A20347">
        <v>1.6953164999999999</v>
      </c>
      <c r="B20347">
        <v>36.61712</v>
      </c>
    </row>
    <row r="20348" spans="1:2" x14ac:dyDescent="0.3">
      <c r="A20348">
        <v>1.6954</v>
      </c>
      <c r="B20348">
        <v>36.609969999999997</v>
      </c>
    </row>
    <row r="20349" spans="1:2" x14ac:dyDescent="0.3">
      <c r="A20349">
        <v>1.6954834999999999</v>
      </c>
      <c r="B20349">
        <v>36.602809999999998</v>
      </c>
    </row>
    <row r="20350" spans="1:2" x14ac:dyDescent="0.3">
      <c r="A20350">
        <v>1.6955665</v>
      </c>
      <c r="B20350">
        <v>36.589309999999998</v>
      </c>
    </row>
    <row r="20351" spans="1:2" x14ac:dyDescent="0.3">
      <c r="A20351">
        <v>1.6956500000000001</v>
      </c>
      <c r="B20351">
        <v>36.56944</v>
      </c>
    </row>
    <row r="20352" spans="1:2" x14ac:dyDescent="0.3">
      <c r="A20352">
        <v>1.6957335</v>
      </c>
      <c r="B20352">
        <v>36.550359999999998</v>
      </c>
    </row>
    <row r="20353" spans="1:2" x14ac:dyDescent="0.3">
      <c r="A20353">
        <v>1.6958165000000001</v>
      </c>
      <c r="B20353">
        <v>36.534469999999999</v>
      </c>
    </row>
    <row r="20354" spans="1:2" x14ac:dyDescent="0.3">
      <c r="A20354">
        <v>1.6958835000000001</v>
      </c>
      <c r="B20354">
        <v>36.523339999999997</v>
      </c>
    </row>
    <row r="20355" spans="1:2" x14ac:dyDescent="0.3">
      <c r="A20355">
        <v>1.6959835000000001</v>
      </c>
      <c r="B20355">
        <v>36.513010000000001</v>
      </c>
    </row>
    <row r="20356" spans="1:2" x14ac:dyDescent="0.3">
      <c r="A20356">
        <v>1.6960664999999999</v>
      </c>
      <c r="B20356">
        <v>36.499499999999998</v>
      </c>
    </row>
    <row r="20357" spans="1:2" x14ac:dyDescent="0.3">
      <c r="A20357">
        <v>1.69615</v>
      </c>
      <c r="B20357">
        <v>36.483600000000003</v>
      </c>
    </row>
    <row r="20358" spans="1:2" x14ac:dyDescent="0.3">
      <c r="A20358">
        <v>1.6962165</v>
      </c>
      <c r="B20358">
        <v>36.463740000000001</v>
      </c>
    </row>
    <row r="20359" spans="1:2" x14ac:dyDescent="0.3">
      <c r="A20359">
        <v>1.6962999999999999</v>
      </c>
      <c r="B20359">
        <v>36.445459999999997</v>
      </c>
    </row>
    <row r="20360" spans="1:2" x14ac:dyDescent="0.3">
      <c r="A20360">
        <v>1.6963835</v>
      </c>
      <c r="B20360">
        <v>36.426380000000002</v>
      </c>
    </row>
    <row r="20361" spans="1:2" x14ac:dyDescent="0.3">
      <c r="A20361">
        <v>1.6964665000000001</v>
      </c>
      <c r="B20361">
        <v>36.404130000000002</v>
      </c>
    </row>
    <row r="20362" spans="1:2" x14ac:dyDescent="0.3">
      <c r="A20362">
        <v>1.69655</v>
      </c>
      <c r="B20362">
        <v>36.385060000000003</v>
      </c>
    </row>
    <row r="20363" spans="1:2" x14ac:dyDescent="0.3">
      <c r="A20363">
        <v>1.6966334999999999</v>
      </c>
      <c r="B20363">
        <v>36.367579999999997</v>
      </c>
    </row>
    <row r="20364" spans="1:2" x14ac:dyDescent="0.3">
      <c r="A20364">
        <v>1.6967165</v>
      </c>
      <c r="B20364">
        <v>36.351680000000002</v>
      </c>
    </row>
    <row r="20365" spans="1:2" x14ac:dyDescent="0.3">
      <c r="A20365">
        <v>1.6968164999999999</v>
      </c>
      <c r="B20365">
        <v>36.339759999999998</v>
      </c>
    </row>
    <row r="20366" spans="1:2" x14ac:dyDescent="0.3">
      <c r="A20366">
        <v>1.6969000000000001</v>
      </c>
      <c r="B20366">
        <v>36.327840000000002</v>
      </c>
    </row>
    <row r="20367" spans="1:2" x14ac:dyDescent="0.3">
      <c r="A20367">
        <v>1.6969835</v>
      </c>
      <c r="B20367">
        <v>36.314329999999998</v>
      </c>
    </row>
    <row r="20368" spans="1:2" x14ac:dyDescent="0.3">
      <c r="A20368">
        <v>1.6970665</v>
      </c>
      <c r="B20368">
        <v>36.300020000000004</v>
      </c>
    </row>
    <row r="20369" spans="1:2" x14ac:dyDescent="0.3">
      <c r="A20369">
        <v>1.6971499999999999</v>
      </c>
      <c r="B20369">
        <v>36.287309999999998</v>
      </c>
    </row>
    <row r="20370" spans="1:2" x14ac:dyDescent="0.3">
      <c r="A20370">
        <v>1.6972335000000001</v>
      </c>
      <c r="B20370">
        <v>36.280160000000002</v>
      </c>
    </row>
    <row r="20371" spans="1:2" x14ac:dyDescent="0.3">
      <c r="A20371">
        <v>1.6973164999999999</v>
      </c>
      <c r="B20371">
        <v>36.275390000000002</v>
      </c>
    </row>
    <row r="20372" spans="1:2" x14ac:dyDescent="0.3">
      <c r="A20372">
        <v>1.6974</v>
      </c>
      <c r="B20372">
        <v>36.268230000000003</v>
      </c>
    </row>
    <row r="20373" spans="1:2" x14ac:dyDescent="0.3">
      <c r="A20373">
        <v>1.6974665</v>
      </c>
      <c r="B20373">
        <v>36.250749999999996</v>
      </c>
    </row>
    <row r="20374" spans="1:2" x14ac:dyDescent="0.3">
      <c r="A20374">
        <v>1.6975665</v>
      </c>
      <c r="B20374">
        <v>36.225320000000004</v>
      </c>
    </row>
    <row r="20375" spans="1:2" x14ac:dyDescent="0.3">
      <c r="A20375">
        <v>1.6976500000000001</v>
      </c>
      <c r="B20375">
        <v>36.199890000000003</v>
      </c>
    </row>
    <row r="20376" spans="1:2" x14ac:dyDescent="0.3">
      <c r="A20376">
        <v>1.6977165000000001</v>
      </c>
      <c r="B20376">
        <v>36.181609999999999</v>
      </c>
    </row>
    <row r="20377" spans="1:2" x14ac:dyDescent="0.3">
      <c r="A20377">
        <v>1.6978</v>
      </c>
      <c r="B20377">
        <v>36.168100000000003</v>
      </c>
    </row>
    <row r="20378" spans="1:2" x14ac:dyDescent="0.3">
      <c r="A20378">
        <v>1.6978835000000001</v>
      </c>
      <c r="B20378">
        <v>36.155380000000001</v>
      </c>
    </row>
    <row r="20379" spans="1:2" x14ac:dyDescent="0.3">
      <c r="A20379">
        <v>1.6979664999999999</v>
      </c>
      <c r="B20379">
        <v>36.140279999999997</v>
      </c>
    </row>
    <row r="20380" spans="1:2" x14ac:dyDescent="0.3">
      <c r="A20380">
        <v>1.6980500000000001</v>
      </c>
      <c r="B20380">
        <v>36.125979999999998</v>
      </c>
    </row>
    <row r="20381" spans="1:2" x14ac:dyDescent="0.3">
      <c r="A20381">
        <v>1.69815</v>
      </c>
      <c r="B20381">
        <v>36.114060000000002</v>
      </c>
    </row>
    <row r="20382" spans="1:2" x14ac:dyDescent="0.3">
      <c r="A20382">
        <v>1.6982165</v>
      </c>
      <c r="B20382">
        <v>36.108490000000003</v>
      </c>
    </row>
    <row r="20383" spans="1:2" x14ac:dyDescent="0.3">
      <c r="A20383">
        <v>1.6982999999999999</v>
      </c>
      <c r="B20383">
        <v>36.108490000000003</v>
      </c>
    </row>
    <row r="20384" spans="1:2" x14ac:dyDescent="0.3">
      <c r="A20384">
        <v>1.6983835</v>
      </c>
      <c r="B20384">
        <v>36.105319999999999</v>
      </c>
    </row>
    <row r="20385" spans="1:2" x14ac:dyDescent="0.3">
      <c r="A20385">
        <v>1.6984665000000001</v>
      </c>
      <c r="B20385">
        <v>36.093400000000003</v>
      </c>
    </row>
    <row r="20386" spans="1:2" x14ac:dyDescent="0.3">
      <c r="A20386">
        <v>1.6985665000000001</v>
      </c>
      <c r="B20386">
        <v>36.077500000000001</v>
      </c>
    </row>
    <row r="20387" spans="1:2" x14ac:dyDescent="0.3">
      <c r="A20387">
        <v>1.6986334999999999</v>
      </c>
      <c r="B20387">
        <v>36.061599999999999</v>
      </c>
    </row>
    <row r="20388" spans="1:2" x14ac:dyDescent="0.3">
      <c r="A20388">
        <v>1.6987165</v>
      </c>
      <c r="B20388">
        <v>36.04889</v>
      </c>
    </row>
    <row r="20389" spans="1:2" x14ac:dyDescent="0.3">
      <c r="A20389">
        <v>1.6988000000000001</v>
      </c>
      <c r="B20389">
        <v>36.038559999999997</v>
      </c>
    </row>
    <row r="20390" spans="1:2" x14ac:dyDescent="0.3">
      <c r="A20390">
        <v>1.6988835</v>
      </c>
      <c r="B20390">
        <v>36.027430000000003</v>
      </c>
    </row>
    <row r="20391" spans="1:2" x14ac:dyDescent="0.3">
      <c r="A20391">
        <v>1.6989665</v>
      </c>
      <c r="B20391">
        <v>36.016300000000001</v>
      </c>
    </row>
    <row r="20392" spans="1:2" x14ac:dyDescent="0.3">
      <c r="A20392">
        <v>1.6990499999999999</v>
      </c>
      <c r="B20392">
        <v>36.009149999999998</v>
      </c>
    </row>
    <row r="20393" spans="1:2" x14ac:dyDescent="0.3">
      <c r="A20393">
        <v>1.6991335000000001</v>
      </c>
      <c r="B20393">
        <v>36.000410000000002</v>
      </c>
    </row>
    <row r="20394" spans="1:2" x14ac:dyDescent="0.3">
      <c r="A20394">
        <v>1.6992164999999999</v>
      </c>
      <c r="B20394">
        <v>35.989280000000001</v>
      </c>
    </row>
    <row r="20395" spans="1:2" x14ac:dyDescent="0.3">
      <c r="A20395">
        <v>1.6993</v>
      </c>
      <c r="B20395">
        <v>35.9726</v>
      </c>
    </row>
    <row r="20396" spans="1:2" x14ac:dyDescent="0.3">
      <c r="A20396">
        <v>1.6993834999999999</v>
      </c>
      <c r="B20396">
        <v>35.950339999999997</v>
      </c>
    </row>
    <row r="20397" spans="1:2" x14ac:dyDescent="0.3">
      <c r="A20397">
        <v>1.6994665</v>
      </c>
      <c r="B20397">
        <v>35.929679999999998</v>
      </c>
    </row>
    <row r="20398" spans="1:2" x14ac:dyDescent="0.3">
      <c r="A20398">
        <v>1.6995499999999999</v>
      </c>
      <c r="B20398">
        <v>35.914580000000001</v>
      </c>
    </row>
    <row r="20399" spans="1:2" x14ac:dyDescent="0.3">
      <c r="A20399">
        <v>1.6996500000000001</v>
      </c>
      <c r="B20399">
        <v>35.901069999999997</v>
      </c>
    </row>
    <row r="20400" spans="1:2" x14ac:dyDescent="0.3">
      <c r="A20400">
        <v>1.6997165000000001</v>
      </c>
      <c r="B20400">
        <v>35.889940000000003</v>
      </c>
    </row>
    <row r="20401" spans="1:2" x14ac:dyDescent="0.3">
      <c r="A20401">
        <v>1.6998165000000001</v>
      </c>
      <c r="B20401">
        <v>35.880409999999998</v>
      </c>
    </row>
    <row r="20402" spans="1:2" x14ac:dyDescent="0.3">
      <c r="A20402">
        <v>1.6999</v>
      </c>
      <c r="B20402">
        <v>35.869280000000003</v>
      </c>
    </row>
    <row r="20403" spans="1:2" x14ac:dyDescent="0.3">
      <c r="A20403">
        <v>1.6999835000000001</v>
      </c>
      <c r="B20403">
        <v>35.85577</v>
      </c>
    </row>
    <row r="20404" spans="1:2" x14ac:dyDescent="0.3">
      <c r="A20404">
        <v>1.7000664999999999</v>
      </c>
      <c r="B20404">
        <v>35.839869999999998</v>
      </c>
    </row>
    <row r="20405" spans="1:2" x14ac:dyDescent="0.3">
      <c r="A20405">
        <v>1.7001335</v>
      </c>
      <c r="B20405">
        <v>35.821599999999997</v>
      </c>
    </row>
    <row r="20406" spans="1:2" x14ac:dyDescent="0.3">
      <c r="A20406">
        <v>1.7002165</v>
      </c>
      <c r="B20406">
        <v>35.802520000000001</v>
      </c>
    </row>
    <row r="20407" spans="1:2" x14ac:dyDescent="0.3">
      <c r="A20407">
        <v>1.7002999999999999</v>
      </c>
      <c r="B20407">
        <v>35.782649999999997</v>
      </c>
    </row>
    <row r="20408" spans="1:2" x14ac:dyDescent="0.3">
      <c r="A20408">
        <v>1.7003835</v>
      </c>
      <c r="B20408">
        <v>35.763579999999997</v>
      </c>
    </row>
    <row r="20409" spans="1:2" x14ac:dyDescent="0.3">
      <c r="A20409">
        <v>1.7004665000000001</v>
      </c>
      <c r="B20409">
        <v>35.748480000000001</v>
      </c>
    </row>
    <row r="20410" spans="1:2" x14ac:dyDescent="0.3">
      <c r="A20410">
        <v>1.70055</v>
      </c>
      <c r="B20410">
        <v>35.736559999999997</v>
      </c>
    </row>
    <row r="20411" spans="1:2" x14ac:dyDescent="0.3">
      <c r="A20411">
        <v>1.7006334999999999</v>
      </c>
      <c r="B20411">
        <v>35.724640000000001</v>
      </c>
    </row>
    <row r="20412" spans="1:2" x14ac:dyDescent="0.3">
      <c r="A20412">
        <v>1.7007165</v>
      </c>
      <c r="B20412">
        <v>35.706359999999997</v>
      </c>
    </row>
    <row r="20413" spans="1:2" x14ac:dyDescent="0.3">
      <c r="A20413">
        <v>1.7008000000000001</v>
      </c>
      <c r="B20413">
        <v>35.688079999999999</v>
      </c>
    </row>
    <row r="20414" spans="1:2" x14ac:dyDescent="0.3">
      <c r="A20414">
        <v>1.7008835</v>
      </c>
      <c r="B20414">
        <v>35.673780000000001</v>
      </c>
    </row>
    <row r="20415" spans="1:2" x14ac:dyDescent="0.3">
      <c r="A20415">
        <v>1.7009665</v>
      </c>
      <c r="B20415">
        <v>35.661059999999999</v>
      </c>
    </row>
    <row r="20416" spans="1:2" x14ac:dyDescent="0.3">
      <c r="A20416">
        <v>1.7010665</v>
      </c>
      <c r="B20416">
        <v>35.649140000000003</v>
      </c>
    </row>
    <row r="20417" spans="1:2" x14ac:dyDescent="0.3">
      <c r="A20417">
        <v>1.7011499999999999</v>
      </c>
      <c r="B20417">
        <v>35.64199</v>
      </c>
    </row>
    <row r="20418" spans="1:2" x14ac:dyDescent="0.3">
      <c r="A20418">
        <v>1.7012164999999999</v>
      </c>
      <c r="B20418">
        <v>35.64199</v>
      </c>
    </row>
    <row r="20419" spans="1:2" x14ac:dyDescent="0.3">
      <c r="A20419">
        <v>1.7013164999999999</v>
      </c>
      <c r="B20419">
        <v>35.642780000000002</v>
      </c>
    </row>
    <row r="20420" spans="1:2" x14ac:dyDescent="0.3">
      <c r="A20420">
        <v>1.7013834999999999</v>
      </c>
      <c r="B20420">
        <v>35.639600000000002</v>
      </c>
    </row>
    <row r="20421" spans="1:2" x14ac:dyDescent="0.3">
      <c r="A20421">
        <v>1.7014665</v>
      </c>
      <c r="B20421">
        <v>35.626890000000003</v>
      </c>
    </row>
    <row r="20422" spans="1:2" x14ac:dyDescent="0.3">
      <c r="A20422">
        <v>1.7015499999999999</v>
      </c>
      <c r="B20422">
        <v>35.612580000000001</v>
      </c>
    </row>
    <row r="20423" spans="1:2" x14ac:dyDescent="0.3">
      <c r="A20423">
        <v>1.7016335</v>
      </c>
      <c r="B20423">
        <v>35.596690000000002</v>
      </c>
    </row>
    <row r="20424" spans="1:2" x14ac:dyDescent="0.3">
      <c r="A20424">
        <v>1.7017165000000001</v>
      </c>
      <c r="B20424">
        <v>35.580800000000004</v>
      </c>
    </row>
    <row r="20425" spans="1:2" x14ac:dyDescent="0.3">
      <c r="A20425">
        <v>1.7018</v>
      </c>
      <c r="B20425">
        <v>35.564900000000002</v>
      </c>
    </row>
    <row r="20426" spans="1:2" x14ac:dyDescent="0.3">
      <c r="A20426">
        <v>1.7018835000000001</v>
      </c>
      <c r="B20426">
        <v>35.552979999999998</v>
      </c>
    </row>
    <row r="20427" spans="1:2" x14ac:dyDescent="0.3">
      <c r="A20427">
        <v>1.7019835000000001</v>
      </c>
      <c r="B20427">
        <v>35.545830000000002</v>
      </c>
    </row>
    <row r="20428" spans="1:2" x14ac:dyDescent="0.3">
      <c r="A20428">
        <v>1.7020664999999999</v>
      </c>
      <c r="B20428">
        <v>35.541060000000002</v>
      </c>
    </row>
    <row r="20429" spans="1:2" x14ac:dyDescent="0.3">
      <c r="A20429">
        <v>1.7021500000000001</v>
      </c>
      <c r="B20429">
        <v>35.532310000000003</v>
      </c>
    </row>
    <row r="20430" spans="1:2" x14ac:dyDescent="0.3">
      <c r="A20430">
        <v>1.7022335</v>
      </c>
      <c r="B20430">
        <v>35.522779999999997</v>
      </c>
    </row>
    <row r="20431" spans="1:2" x14ac:dyDescent="0.3">
      <c r="A20431">
        <v>1.7023165</v>
      </c>
      <c r="B20431">
        <v>35.514040000000001</v>
      </c>
    </row>
    <row r="20432" spans="1:2" x14ac:dyDescent="0.3">
      <c r="A20432">
        <v>1.7023999999999999</v>
      </c>
      <c r="B20432">
        <v>35.507680000000001</v>
      </c>
    </row>
    <row r="20433" spans="1:2" x14ac:dyDescent="0.3">
      <c r="A20433">
        <v>1.7024835</v>
      </c>
      <c r="B20433">
        <v>35.502119999999998</v>
      </c>
    </row>
    <row r="20434" spans="1:2" x14ac:dyDescent="0.3">
      <c r="A20434">
        <v>1.7025665000000001</v>
      </c>
      <c r="B20434">
        <v>35.492579999999997</v>
      </c>
    </row>
    <row r="20435" spans="1:2" x14ac:dyDescent="0.3">
      <c r="A20435">
        <v>1.70265</v>
      </c>
      <c r="B20435">
        <v>35.481450000000002</v>
      </c>
    </row>
    <row r="20436" spans="1:2" x14ac:dyDescent="0.3">
      <c r="A20436">
        <v>1.7027334999999999</v>
      </c>
      <c r="B20436">
        <v>35.474299999999999</v>
      </c>
    </row>
    <row r="20437" spans="1:2" x14ac:dyDescent="0.3">
      <c r="A20437">
        <v>1.7028165</v>
      </c>
      <c r="B20437">
        <v>35.468739999999997</v>
      </c>
    </row>
    <row r="20438" spans="1:2" x14ac:dyDescent="0.3">
      <c r="A20438">
        <v>1.7029164999999999</v>
      </c>
      <c r="B20438">
        <v>35.463169999999998</v>
      </c>
    </row>
    <row r="20439" spans="1:2" x14ac:dyDescent="0.3">
      <c r="A20439">
        <v>1.7029835</v>
      </c>
      <c r="B20439">
        <v>35.45205</v>
      </c>
    </row>
    <row r="20440" spans="1:2" x14ac:dyDescent="0.3">
      <c r="A20440">
        <v>1.7030665</v>
      </c>
      <c r="B20440">
        <v>35.436149999999998</v>
      </c>
    </row>
    <row r="20441" spans="1:2" x14ac:dyDescent="0.3">
      <c r="A20441">
        <v>1.7031499999999999</v>
      </c>
      <c r="B20441">
        <v>35.419460000000001</v>
      </c>
    </row>
    <row r="20442" spans="1:2" x14ac:dyDescent="0.3">
      <c r="A20442">
        <v>1.7032335000000001</v>
      </c>
      <c r="B20442">
        <v>35.405949999999997</v>
      </c>
    </row>
    <row r="20443" spans="1:2" x14ac:dyDescent="0.3">
      <c r="A20443">
        <v>1.7033164999999999</v>
      </c>
      <c r="B20443">
        <v>35.396419999999999</v>
      </c>
    </row>
    <row r="20444" spans="1:2" x14ac:dyDescent="0.3">
      <c r="A20444">
        <v>1.7034</v>
      </c>
      <c r="B20444">
        <v>35.388469999999998</v>
      </c>
    </row>
    <row r="20445" spans="1:2" x14ac:dyDescent="0.3">
      <c r="A20445">
        <v>1.7034834999999999</v>
      </c>
      <c r="B20445">
        <v>35.380519999999997</v>
      </c>
    </row>
    <row r="20446" spans="1:2" x14ac:dyDescent="0.3">
      <c r="A20446">
        <v>1.7035665</v>
      </c>
      <c r="B20446">
        <v>35.371780000000001</v>
      </c>
    </row>
    <row r="20447" spans="1:2" x14ac:dyDescent="0.3">
      <c r="A20447">
        <v>1.7036500000000001</v>
      </c>
      <c r="B20447">
        <v>35.36224</v>
      </c>
    </row>
    <row r="20448" spans="1:2" x14ac:dyDescent="0.3">
      <c r="A20448">
        <v>1.7037165000000001</v>
      </c>
      <c r="B20448">
        <v>35.348730000000003</v>
      </c>
    </row>
    <row r="20449" spans="1:2" x14ac:dyDescent="0.3">
      <c r="A20449">
        <v>1.7038</v>
      </c>
      <c r="B20449">
        <v>35.33522</v>
      </c>
    </row>
    <row r="20450" spans="1:2" x14ac:dyDescent="0.3">
      <c r="A20450">
        <v>1.7038835000000001</v>
      </c>
      <c r="B20450">
        <v>35.325690000000002</v>
      </c>
    </row>
    <row r="20451" spans="1:2" x14ac:dyDescent="0.3">
      <c r="A20451">
        <v>1.7039500000000001</v>
      </c>
      <c r="B20451">
        <v>35.316940000000002</v>
      </c>
    </row>
    <row r="20452" spans="1:2" x14ac:dyDescent="0.3">
      <c r="A20452">
        <v>1.7040500000000001</v>
      </c>
      <c r="B20452">
        <v>35.307409999999997</v>
      </c>
    </row>
    <row r="20453" spans="1:2" x14ac:dyDescent="0.3">
      <c r="A20453">
        <v>1.7041500000000001</v>
      </c>
      <c r="B20453">
        <v>35.293900000000001</v>
      </c>
    </row>
    <row r="20454" spans="1:2" x14ac:dyDescent="0.3">
      <c r="A20454">
        <v>1.7042335</v>
      </c>
      <c r="B20454">
        <v>35.281970000000001</v>
      </c>
    </row>
    <row r="20455" spans="1:2" x14ac:dyDescent="0.3">
      <c r="A20455">
        <v>1.7043334999999999</v>
      </c>
      <c r="B20455">
        <v>35.273240000000001</v>
      </c>
    </row>
    <row r="20456" spans="1:2" x14ac:dyDescent="0.3">
      <c r="A20456">
        <v>1.7043999999999999</v>
      </c>
      <c r="B20456">
        <v>35.269260000000003</v>
      </c>
    </row>
    <row r="20457" spans="1:2" x14ac:dyDescent="0.3">
      <c r="A20457">
        <v>1.7044835</v>
      </c>
      <c r="B20457">
        <v>35.26688</v>
      </c>
    </row>
    <row r="20458" spans="1:2" x14ac:dyDescent="0.3">
      <c r="A20458">
        <v>1.7045665000000001</v>
      </c>
      <c r="B20458">
        <v>35.261310000000002</v>
      </c>
    </row>
    <row r="20459" spans="1:2" x14ac:dyDescent="0.3">
      <c r="A20459">
        <v>1.70465</v>
      </c>
      <c r="B20459">
        <v>35.250979999999998</v>
      </c>
    </row>
    <row r="20460" spans="1:2" x14ac:dyDescent="0.3">
      <c r="A20460">
        <v>1.7047334999999999</v>
      </c>
      <c r="B20460">
        <v>35.240650000000002</v>
      </c>
    </row>
    <row r="20461" spans="1:2" x14ac:dyDescent="0.3">
      <c r="A20461">
        <v>1.7048165</v>
      </c>
      <c r="B20461">
        <v>35.230319999999999</v>
      </c>
    </row>
    <row r="20462" spans="1:2" x14ac:dyDescent="0.3">
      <c r="A20462">
        <v>1.7049000000000001</v>
      </c>
      <c r="B20462">
        <v>35.219990000000003</v>
      </c>
    </row>
    <row r="20463" spans="1:2" x14ac:dyDescent="0.3">
      <c r="A20463">
        <v>1.7049835</v>
      </c>
      <c r="B20463">
        <v>35.206479999999999</v>
      </c>
    </row>
    <row r="20464" spans="1:2" x14ac:dyDescent="0.3">
      <c r="A20464">
        <v>1.7050665</v>
      </c>
      <c r="B20464">
        <v>35.191380000000002</v>
      </c>
    </row>
    <row r="20465" spans="1:2" x14ac:dyDescent="0.3">
      <c r="A20465">
        <v>1.7051335000000001</v>
      </c>
      <c r="B20465">
        <v>35.177070000000001</v>
      </c>
    </row>
    <row r="20466" spans="1:2" x14ac:dyDescent="0.3">
      <c r="A20466">
        <v>1.7052</v>
      </c>
      <c r="B20466">
        <v>35.165950000000002</v>
      </c>
    </row>
    <row r="20467" spans="1:2" x14ac:dyDescent="0.3">
      <c r="A20467">
        <v>1.7053</v>
      </c>
      <c r="B20467">
        <v>35.160380000000004</v>
      </c>
    </row>
    <row r="20468" spans="1:2" x14ac:dyDescent="0.3">
      <c r="A20468">
        <v>1.7053834999999999</v>
      </c>
      <c r="B20468">
        <v>35.154029999999999</v>
      </c>
    </row>
    <row r="20469" spans="1:2" x14ac:dyDescent="0.3">
      <c r="A20469">
        <v>1.7054665</v>
      </c>
      <c r="B20469">
        <v>35.144489999999998</v>
      </c>
    </row>
    <row r="20470" spans="1:2" x14ac:dyDescent="0.3">
      <c r="A20470">
        <v>1.7055499999999999</v>
      </c>
      <c r="B20470">
        <v>35.134950000000003</v>
      </c>
    </row>
    <row r="20471" spans="1:2" x14ac:dyDescent="0.3">
      <c r="A20471">
        <v>1.7056500000000001</v>
      </c>
      <c r="B20471">
        <v>35.12462</v>
      </c>
    </row>
    <row r="20472" spans="1:2" x14ac:dyDescent="0.3">
      <c r="A20472">
        <v>1.7057165000000001</v>
      </c>
      <c r="B20472">
        <v>35.114289999999997</v>
      </c>
    </row>
    <row r="20473" spans="1:2" x14ac:dyDescent="0.3">
      <c r="A20473">
        <v>1.7058165000000001</v>
      </c>
      <c r="B20473">
        <v>35.103160000000003</v>
      </c>
    </row>
    <row r="20474" spans="1:2" x14ac:dyDescent="0.3">
      <c r="A20474">
        <v>1.7058835000000001</v>
      </c>
      <c r="B20474">
        <v>35.092039999999997</v>
      </c>
    </row>
    <row r="20475" spans="1:2" x14ac:dyDescent="0.3">
      <c r="A20475">
        <v>1.7059664999999999</v>
      </c>
      <c r="B20475">
        <v>35.080910000000003</v>
      </c>
    </row>
    <row r="20476" spans="1:2" x14ac:dyDescent="0.3">
      <c r="A20476">
        <v>1.7060500000000001</v>
      </c>
      <c r="B20476">
        <v>35.071370000000002</v>
      </c>
    </row>
    <row r="20477" spans="1:2" x14ac:dyDescent="0.3">
      <c r="A20477">
        <v>1.7061335</v>
      </c>
      <c r="B20477">
        <v>35.065010000000001</v>
      </c>
    </row>
    <row r="20478" spans="1:2" x14ac:dyDescent="0.3">
      <c r="A20478">
        <v>1.7062165</v>
      </c>
      <c r="B20478">
        <v>35.060250000000003</v>
      </c>
    </row>
    <row r="20479" spans="1:2" x14ac:dyDescent="0.3">
      <c r="A20479">
        <v>1.7062835000000001</v>
      </c>
      <c r="B20479">
        <v>35.055480000000003</v>
      </c>
    </row>
    <row r="20480" spans="1:2" x14ac:dyDescent="0.3">
      <c r="A20480">
        <v>1.7063664999999999</v>
      </c>
      <c r="B20480">
        <v>35.048319999999997</v>
      </c>
    </row>
    <row r="20481" spans="1:2" x14ac:dyDescent="0.3">
      <c r="A20481">
        <v>1.7064665000000001</v>
      </c>
      <c r="B20481">
        <v>35.039589999999997</v>
      </c>
    </row>
    <row r="20482" spans="1:2" x14ac:dyDescent="0.3">
      <c r="A20482">
        <v>1.70655</v>
      </c>
      <c r="B20482">
        <v>35.030839999999998</v>
      </c>
    </row>
    <row r="20483" spans="1:2" x14ac:dyDescent="0.3">
      <c r="A20483">
        <v>1.7066334999999999</v>
      </c>
      <c r="B20483">
        <v>35.02131</v>
      </c>
    </row>
    <row r="20484" spans="1:2" x14ac:dyDescent="0.3">
      <c r="A20484">
        <v>1.7067334999999999</v>
      </c>
      <c r="B20484">
        <v>35.011769999999999</v>
      </c>
    </row>
    <row r="20485" spans="1:2" x14ac:dyDescent="0.3">
      <c r="A20485">
        <v>1.7068334999999999</v>
      </c>
      <c r="B20485">
        <v>35.000639999999997</v>
      </c>
    </row>
    <row r="20486" spans="1:2" x14ac:dyDescent="0.3">
      <c r="A20486">
        <v>1.7069000000000001</v>
      </c>
      <c r="B20486">
        <v>34.992690000000003</v>
      </c>
    </row>
    <row r="20487" spans="1:2" x14ac:dyDescent="0.3">
      <c r="A20487">
        <v>1.7069835</v>
      </c>
      <c r="B20487">
        <v>34.987130000000001</v>
      </c>
    </row>
    <row r="20488" spans="1:2" x14ac:dyDescent="0.3">
      <c r="A20488">
        <v>1.70705</v>
      </c>
      <c r="B20488">
        <v>34.986339999999998</v>
      </c>
    </row>
    <row r="20489" spans="1:2" x14ac:dyDescent="0.3">
      <c r="A20489">
        <v>1.7071335000000001</v>
      </c>
      <c r="B20489">
        <v>34.98395</v>
      </c>
    </row>
    <row r="20490" spans="1:2" x14ac:dyDescent="0.3">
      <c r="A20490">
        <v>1.7072164999999999</v>
      </c>
      <c r="B20490">
        <v>34.976799999999997</v>
      </c>
    </row>
    <row r="20491" spans="1:2" x14ac:dyDescent="0.3">
      <c r="A20491">
        <v>1.7073</v>
      </c>
      <c r="B20491">
        <v>34.9617</v>
      </c>
    </row>
    <row r="20492" spans="1:2" x14ac:dyDescent="0.3">
      <c r="A20492">
        <v>1.7074</v>
      </c>
      <c r="B20492">
        <v>34.945010000000003</v>
      </c>
    </row>
    <row r="20493" spans="1:2" x14ac:dyDescent="0.3">
      <c r="A20493">
        <v>1.7074665</v>
      </c>
      <c r="B20493">
        <v>34.929119999999998</v>
      </c>
    </row>
    <row r="20494" spans="1:2" x14ac:dyDescent="0.3">
      <c r="A20494">
        <v>1.7075499999999999</v>
      </c>
      <c r="B20494">
        <v>34.919580000000003</v>
      </c>
    </row>
    <row r="20495" spans="1:2" x14ac:dyDescent="0.3">
      <c r="A20495">
        <v>1.7076335</v>
      </c>
      <c r="B20495">
        <v>34.91084</v>
      </c>
    </row>
    <row r="20496" spans="1:2" x14ac:dyDescent="0.3">
      <c r="A20496">
        <v>1.7077165000000001</v>
      </c>
      <c r="B20496">
        <v>34.898919999999997</v>
      </c>
    </row>
    <row r="20497" spans="1:2" x14ac:dyDescent="0.3">
      <c r="A20497">
        <v>1.7078165000000001</v>
      </c>
      <c r="B20497">
        <v>34.883020000000002</v>
      </c>
    </row>
    <row r="20498" spans="1:2" x14ac:dyDescent="0.3">
      <c r="A20498">
        <v>1.7079</v>
      </c>
      <c r="B20498">
        <v>34.867130000000003</v>
      </c>
    </row>
    <row r="20499" spans="1:2" x14ac:dyDescent="0.3">
      <c r="A20499">
        <v>1.708</v>
      </c>
      <c r="B20499">
        <v>34.856000000000002</v>
      </c>
    </row>
    <row r="20500" spans="1:2" x14ac:dyDescent="0.3">
      <c r="A20500">
        <v>1.7080664999999999</v>
      </c>
      <c r="B20500">
        <v>34.852820000000001</v>
      </c>
    </row>
    <row r="20501" spans="1:2" x14ac:dyDescent="0.3">
      <c r="A20501">
        <v>1.7081500000000001</v>
      </c>
      <c r="B20501">
        <v>34.852820000000001</v>
      </c>
    </row>
    <row r="20502" spans="1:2" x14ac:dyDescent="0.3">
      <c r="A20502">
        <v>1.7082335</v>
      </c>
      <c r="B20502">
        <v>34.853619999999999</v>
      </c>
    </row>
    <row r="20503" spans="1:2" x14ac:dyDescent="0.3">
      <c r="A20503">
        <v>1.7082999999999999</v>
      </c>
      <c r="B20503">
        <v>34.85521</v>
      </c>
    </row>
    <row r="20504" spans="1:2" x14ac:dyDescent="0.3">
      <c r="A20504">
        <v>1.7083999999999999</v>
      </c>
      <c r="B20504">
        <v>34.852820000000001</v>
      </c>
    </row>
    <row r="20505" spans="1:2" x14ac:dyDescent="0.3">
      <c r="A20505">
        <v>1.7084835</v>
      </c>
      <c r="B20505">
        <v>34.846469999999997</v>
      </c>
    </row>
    <row r="20506" spans="1:2" x14ac:dyDescent="0.3">
      <c r="A20506">
        <v>1.7085665000000001</v>
      </c>
      <c r="B20506">
        <v>34.831359999999997</v>
      </c>
    </row>
    <row r="20507" spans="1:2" x14ac:dyDescent="0.3">
      <c r="A20507">
        <v>1.70865</v>
      </c>
      <c r="B20507">
        <v>34.816270000000003</v>
      </c>
    </row>
    <row r="20508" spans="1:2" x14ac:dyDescent="0.3">
      <c r="A20508">
        <v>1.7087334999999999</v>
      </c>
      <c r="B20508">
        <v>34.808320000000002</v>
      </c>
    </row>
    <row r="20509" spans="1:2" x14ac:dyDescent="0.3">
      <c r="A20509">
        <v>1.7088334999999999</v>
      </c>
      <c r="B20509">
        <v>34.805140000000002</v>
      </c>
    </row>
    <row r="20510" spans="1:2" x14ac:dyDescent="0.3">
      <c r="A20510">
        <v>1.7089000000000001</v>
      </c>
      <c r="B20510">
        <v>34.798780000000001</v>
      </c>
    </row>
    <row r="20511" spans="1:2" x14ac:dyDescent="0.3">
      <c r="A20511">
        <v>1.7090000000000001</v>
      </c>
      <c r="B20511">
        <v>34.787649999999999</v>
      </c>
    </row>
    <row r="20512" spans="1:2" x14ac:dyDescent="0.3">
      <c r="A20512">
        <v>1.7090835</v>
      </c>
      <c r="B20512">
        <v>34.778120000000001</v>
      </c>
    </row>
    <row r="20513" spans="1:2" x14ac:dyDescent="0.3">
      <c r="A20513">
        <v>1.7091665</v>
      </c>
      <c r="B20513">
        <v>34.774940000000001</v>
      </c>
    </row>
    <row r="20514" spans="1:2" x14ac:dyDescent="0.3">
      <c r="A20514">
        <v>1.7092499999999999</v>
      </c>
      <c r="B20514">
        <v>34.772559999999999</v>
      </c>
    </row>
    <row r="20515" spans="1:2" x14ac:dyDescent="0.3">
      <c r="A20515">
        <v>1.7093335000000001</v>
      </c>
      <c r="B20515">
        <v>34.766199999999998</v>
      </c>
    </row>
    <row r="20516" spans="1:2" x14ac:dyDescent="0.3">
      <c r="A20516">
        <v>1.7094164999999999</v>
      </c>
      <c r="B20516">
        <v>34.756659999999997</v>
      </c>
    </row>
    <row r="20517" spans="1:2" x14ac:dyDescent="0.3">
      <c r="A20517">
        <v>1.7094834999999999</v>
      </c>
      <c r="B20517">
        <v>34.743949999999998</v>
      </c>
    </row>
    <row r="20518" spans="1:2" x14ac:dyDescent="0.3">
      <c r="A20518">
        <v>1.7095665</v>
      </c>
      <c r="B20518">
        <v>34.736789999999999</v>
      </c>
    </row>
    <row r="20519" spans="1:2" x14ac:dyDescent="0.3">
      <c r="A20519">
        <v>1.7096665</v>
      </c>
      <c r="B20519">
        <v>34.729640000000003</v>
      </c>
    </row>
    <row r="20520" spans="1:2" x14ac:dyDescent="0.3">
      <c r="A20520">
        <v>1.7097335</v>
      </c>
      <c r="B20520">
        <v>34.718510000000002</v>
      </c>
    </row>
    <row r="20521" spans="1:2" x14ac:dyDescent="0.3">
      <c r="A20521">
        <v>1.7098165000000001</v>
      </c>
      <c r="B20521">
        <v>34.709769999999999</v>
      </c>
    </row>
    <row r="20522" spans="1:2" x14ac:dyDescent="0.3">
      <c r="A20522">
        <v>1.7099</v>
      </c>
      <c r="B20522">
        <v>34.702620000000003</v>
      </c>
    </row>
    <row r="20523" spans="1:2" x14ac:dyDescent="0.3">
      <c r="A20523">
        <v>1.7099835000000001</v>
      </c>
      <c r="B20523">
        <v>34.69706</v>
      </c>
    </row>
    <row r="20524" spans="1:2" x14ac:dyDescent="0.3">
      <c r="A20524">
        <v>1.7100500000000001</v>
      </c>
      <c r="B20524">
        <v>34.688310000000001</v>
      </c>
    </row>
    <row r="20525" spans="1:2" x14ac:dyDescent="0.3">
      <c r="A20525">
        <v>1.7101500000000001</v>
      </c>
      <c r="B20525">
        <v>34.678780000000003</v>
      </c>
    </row>
    <row r="20526" spans="1:2" x14ac:dyDescent="0.3">
      <c r="A20526">
        <v>1.7102335</v>
      </c>
      <c r="B20526">
        <v>34.667650000000002</v>
      </c>
    </row>
    <row r="20527" spans="1:2" x14ac:dyDescent="0.3">
      <c r="A20527">
        <v>1.7103335</v>
      </c>
      <c r="B20527">
        <v>34.651760000000003</v>
      </c>
    </row>
    <row r="20528" spans="1:2" x14ac:dyDescent="0.3">
      <c r="A20528">
        <v>1.7104165</v>
      </c>
      <c r="B20528">
        <v>34.637450000000001</v>
      </c>
    </row>
    <row r="20529" spans="1:2" x14ac:dyDescent="0.3">
      <c r="A20529">
        <v>1.7104999999999999</v>
      </c>
      <c r="B20529">
        <v>34.628709999999998</v>
      </c>
    </row>
    <row r="20530" spans="1:2" x14ac:dyDescent="0.3">
      <c r="A20530">
        <v>1.7105835</v>
      </c>
      <c r="B20530">
        <v>34.62632</v>
      </c>
    </row>
    <row r="20531" spans="1:2" x14ac:dyDescent="0.3">
      <c r="A20531">
        <v>1.71065</v>
      </c>
      <c r="B20531">
        <v>34.622349999999997</v>
      </c>
    </row>
    <row r="20532" spans="1:2" x14ac:dyDescent="0.3">
      <c r="A20532">
        <v>1.7107334999999999</v>
      </c>
      <c r="B20532">
        <v>34.616790000000002</v>
      </c>
    </row>
    <row r="20533" spans="1:2" x14ac:dyDescent="0.3">
      <c r="A20533">
        <v>1.7108165</v>
      </c>
      <c r="B20533">
        <v>34.608049999999999</v>
      </c>
    </row>
    <row r="20534" spans="1:2" x14ac:dyDescent="0.3">
      <c r="A20534">
        <v>1.7109000000000001</v>
      </c>
      <c r="B20534">
        <v>34.599299999999999</v>
      </c>
    </row>
    <row r="20535" spans="1:2" x14ac:dyDescent="0.3">
      <c r="A20535">
        <v>1.7110000000000001</v>
      </c>
      <c r="B20535">
        <v>34.590560000000004</v>
      </c>
    </row>
    <row r="20536" spans="1:2" x14ac:dyDescent="0.3">
      <c r="A20536">
        <v>1.7110835</v>
      </c>
      <c r="B20536">
        <v>34.585000000000001</v>
      </c>
    </row>
    <row r="20537" spans="1:2" x14ac:dyDescent="0.3">
      <c r="A20537">
        <v>1.7111499999999999</v>
      </c>
      <c r="B20537">
        <v>34.581020000000002</v>
      </c>
    </row>
    <row r="20538" spans="1:2" x14ac:dyDescent="0.3">
      <c r="A20538">
        <v>1.7112335000000001</v>
      </c>
      <c r="B20538">
        <v>34.57864</v>
      </c>
    </row>
    <row r="20539" spans="1:2" x14ac:dyDescent="0.3">
      <c r="A20539">
        <v>1.7113335000000001</v>
      </c>
      <c r="B20539">
        <v>34.573869999999999</v>
      </c>
    </row>
    <row r="20540" spans="1:2" x14ac:dyDescent="0.3">
      <c r="A20540">
        <v>1.7114164999999999</v>
      </c>
      <c r="B20540">
        <v>34.562750000000001</v>
      </c>
    </row>
    <row r="20541" spans="1:2" x14ac:dyDescent="0.3">
      <c r="A20541">
        <v>1.7115</v>
      </c>
      <c r="B20541">
        <v>34.546849999999999</v>
      </c>
    </row>
    <row r="20542" spans="1:2" x14ac:dyDescent="0.3">
      <c r="A20542">
        <v>1.7115834999999999</v>
      </c>
      <c r="B20542">
        <v>34.53096</v>
      </c>
    </row>
    <row r="20543" spans="1:2" x14ac:dyDescent="0.3">
      <c r="A20543">
        <v>1.7116499999999999</v>
      </c>
      <c r="B20543">
        <v>34.521419999999999</v>
      </c>
    </row>
    <row r="20544" spans="1:2" x14ac:dyDescent="0.3">
      <c r="A20544">
        <v>1.7117335</v>
      </c>
      <c r="B20544">
        <v>34.519039999999997</v>
      </c>
    </row>
    <row r="20545" spans="1:2" x14ac:dyDescent="0.3">
      <c r="A20545">
        <v>1.7118165000000001</v>
      </c>
      <c r="B20545">
        <v>34.514270000000003</v>
      </c>
    </row>
    <row r="20546" spans="1:2" x14ac:dyDescent="0.3">
      <c r="A20546">
        <v>1.7119</v>
      </c>
      <c r="B20546">
        <v>34.507109999999997</v>
      </c>
    </row>
    <row r="20547" spans="1:2" x14ac:dyDescent="0.3">
      <c r="A20547">
        <v>1.7119835000000001</v>
      </c>
      <c r="B20547">
        <v>34.495190000000001</v>
      </c>
    </row>
    <row r="20548" spans="1:2" x14ac:dyDescent="0.3">
      <c r="A20548">
        <v>1.7120835000000001</v>
      </c>
      <c r="B20548">
        <v>34.482480000000002</v>
      </c>
    </row>
    <row r="20549" spans="1:2" x14ac:dyDescent="0.3">
      <c r="A20549">
        <v>1.7121500000000001</v>
      </c>
      <c r="B20549">
        <v>34.468969999999999</v>
      </c>
    </row>
    <row r="20550" spans="1:2" x14ac:dyDescent="0.3">
      <c r="A20550">
        <v>1.71225</v>
      </c>
      <c r="B20550">
        <v>34.457050000000002</v>
      </c>
    </row>
    <row r="20551" spans="1:2" x14ac:dyDescent="0.3">
      <c r="A20551">
        <v>1.7123335</v>
      </c>
      <c r="B20551">
        <v>34.447510000000001</v>
      </c>
    </row>
    <row r="20552" spans="1:2" x14ac:dyDescent="0.3">
      <c r="A20552">
        <v>1.7123999999999999</v>
      </c>
      <c r="B20552">
        <v>34.440359999999998</v>
      </c>
    </row>
    <row r="20553" spans="1:2" x14ac:dyDescent="0.3">
      <c r="A20553">
        <v>1.7124835</v>
      </c>
      <c r="B20553">
        <v>34.433999999999997</v>
      </c>
    </row>
    <row r="20554" spans="1:2" x14ac:dyDescent="0.3">
      <c r="A20554">
        <v>1.7125665000000001</v>
      </c>
      <c r="B20554">
        <v>34.429229999999997</v>
      </c>
    </row>
    <row r="20555" spans="1:2" x14ac:dyDescent="0.3">
      <c r="A20555">
        <v>1.7126334999999999</v>
      </c>
      <c r="B20555">
        <v>34.424469999999999</v>
      </c>
    </row>
    <row r="20556" spans="1:2" x14ac:dyDescent="0.3">
      <c r="A20556">
        <v>1.7127165</v>
      </c>
      <c r="B20556">
        <v>34.418109999999999</v>
      </c>
    </row>
    <row r="20557" spans="1:2" x14ac:dyDescent="0.3">
      <c r="A20557">
        <v>1.7128000000000001</v>
      </c>
      <c r="B20557">
        <v>34.40936</v>
      </c>
    </row>
    <row r="20558" spans="1:2" x14ac:dyDescent="0.3">
      <c r="A20558">
        <v>1.7128835</v>
      </c>
      <c r="B20558">
        <v>34.395060000000001</v>
      </c>
    </row>
    <row r="20559" spans="1:2" x14ac:dyDescent="0.3">
      <c r="A20559">
        <v>1.7129665000000001</v>
      </c>
      <c r="B20559">
        <v>34.379170000000002</v>
      </c>
    </row>
    <row r="20560" spans="1:2" x14ac:dyDescent="0.3">
      <c r="A20560">
        <v>1.7130665</v>
      </c>
      <c r="B20560">
        <v>34.367240000000002</v>
      </c>
    </row>
    <row r="20561" spans="1:2" x14ac:dyDescent="0.3">
      <c r="A20561">
        <v>1.71315</v>
      </c>
      <c r="B20561">
        <v>34.356119999999997</v>
      </c>
    </row>
    <row r="20562" spans="1:2" x14ac:dyDescent="0.3">
      <c r="A20562">
        <v>1.7132335000000001</v>
      </c>
      <c r="B20562">
        <v>34.344200000000001</v>
      </c>
    </row>
    <row r="20563" spans="1:2" x14ac:dyDescent="0.3">
      <c r="A20563">
        <v>1.7133164999999999</v>
      </c>
      <c r="B20563">
        <v>34.333069999999999</v>
      </c>
    </row>
    <row r="20564" spans="1:2" x14ac:dyDescent="0.3">
      <c r="A20564">
        <v>1.7134</v>
      </c>
      <c r="B20564">
        <v>34.325920000000004</v>
      </c>
    </row>
    <row r="20565" spans="1:2" x14ac:dyDescent="0.3">
      <c r="A20565">
        <v>1.7134834999999999</v>
      </c>
      <c r="B20565">
        <v>34.323529999999998</v>
      </c>
    </row>
    <row r="20566" spans="1:2" x14ac:dyDescent="0.3">
      <c r="A20566">
        <v>1.7135499999999999</v>
      </c>
      <c r="B20566">
        <v>34.324330000000003</v>
      </c>
    </row>
    <row r="20567" spans="1:2" x14ac:dyDescent="0.3">
      <c r="A20567">
        <v>1.7136499999999999</v>
      </c>
      <c r="B20567">
        <v>34.321150000000003</v>
      </c>
    </row>
    <row r="20568" spans="1:2" x14ac:dyDescent="0.3">
      <c r="A20568">
        <v>1.7137165000000001</v>
      </c>
      <c r="B20568">
        <v>34.307639999999999</v>
      </c>
    </row>
    <row r="20569" spans="1:2" x14ac:dyDescent="0.3">
      <c r="A20569">
        <v>1.7138</v>
      </c>
      <c r="B20569">
        <v>34.28539</v>
      </c>
    </row>
    <row r="20570" spans="1:2" x14ac:dyDescent="0.3">
      <c r="A20570">
        <v>1.7138834999999999</v>
      </c>
      <c r="B20570">
        <v>34.268700000000003</v>
      </c>
    </row>
    <row r="20571" spans="1:2" x14ac:dyDescent="0.3">
      <c r="A20571">
        <v>1.7139835000000001</v>
      </c>
      <c r="B20571">
        <v>34.259160000000001</v>
      </c>
    </row>
    <row r="20572" spans="1:2" x14ac:dyDescent="0.3">
      <c r="A20572">
        <v>1.7140500000000001</v>
      </c>
      <c r="B20572">
        <v>34.252800000000001</v>
      </c>
    </row>
    <row r="20573" spans="1:2" x14ac:dyDescent="0.3">
      <c r="A20573">
        <v>1.7141335</v>
      </c>
      <c r="B20573">
        <v>34.245649999999998</v>
      </c>
    </row>
    <row r="20574" spans="1:2" x14ac:dyDescent="0.3">
      <c r="A20574">
        <v>1.7142165</v>
      </c>
      <c r="B20574">
        <v>34.238500000000002</v>
      </c>
    </row>
    <row r="20575" spans="1:2" x14ac:dyDescent="0.3">
      <c r="A20575">
        <v>1.7143165</v>
      </c>
      <c r="B20575">
        <v>34.229759999999999</v>
      </c>
    </row>
    <row r="20576" spans="1:2" x14ac:dyDescent="0.3">
      <c r="A20576">
        <v>1.7143999999999999</v>
      </c>
      <c r="B20576">
        <v>34.217829999999999</v>
      </c>
    </row>
    <row r="20577" spans="1:2" x14ac:dyDescent="0.3">
      <c r="A20577">
        <v>1.7144835</v>
      </c>
      <c r="B20577">
        <v>34.204320000000003</v>
      </c>
    </row>
    <row r="20578" spans="1:2" x14ac:dyDescent="0.3">
      <c r="A20578">
        <v>1.71455</v>
      </c>
      <c r="B20578">
        <v>34.19558</v>
      </c>
    </row>
    <row r="20579" spans="1:2" x14ac:dyDescent="0.3">
      <c r="A20579">
        <v>1.71465</v>
      </c>
      <c r="B20579">
        <v>34.188429999999997</v>
      </c>
    </row>
    <row r="20580" spans="1:2" x14ac:dyDescent="0.3">
      <c r="A20580">
        <v>1.7147334999999999</v>
      </c>
      <c r="B20580">
        <v>34.181280000000001</v>
      </c>
    </row>
    <row r="20581" spans="1:2" x14ac:dyDescent="0.3">
      <c r="A20581">
        <v>1.7148165</v>
      </c>
      <c r="B20581">
        <v>34.17492</v>
      </c>
    </row>
    <row r="20582" spans="1:2" x14ac:dyDescent="0.3">
      <c r="A20582">
        <v>1.7148835</v>
      </c>
      <c r="B20582">
        <v>34.17015</v>
      </c>
    </row>
    <row r="20583" spans="1:2" x14ac:dyDescent="0.3">
      <c r="A20583">
        <v>1.7149665000000001</v>
      </c>
      <c r="B20583">
        <v>34.162999999999997</v>
      </c>
    </row>
    <row r="20584" spans="1:2" x14ac:dyDescent="0.3">
      <c r="A20584">
        <v>1.71505</v>
      </c>
      <c r="B20584">
        <v>34.150280000000002</v>
      </c>
    </row>
    <row r="20585" spans="1:2" x14ac:dyDescent="0.3">
      <c r="A20585">
        <v>1.7151335000000001</v>
      </c>
      <c r="B20585">
        <v>34.139949999999999</v>
      </c>
    </row>
    <row r="20586" spans="1:2" x14ac:dyDescent="0.3">
      <c r="A20586">
        <v>1.7152164999999999</v>
      </c>
      <c r="B20586">
        <v>34.131210000000003</v>
      </c>
    </row>
    <row r="20587" spans="1:2" x14ac:dyDescent="0.3">
      <c r="A20587">
        <v>1.7153</v>
      </c>
      <c r="B20587">
        <v>34.121670000000002</v>
      </c>
    </row>
    <row r="20588" spans="1:2" x14ac:dyDescent="0.3">
      <c r="A20588">
        <v>1.7154</v>
      </c>
      <c r="B20588">
        <v>34.106569999999998</v>
      </c>
    </row>
    <row r="20589" spans="1:2" x14ac:dyDescent="0.3">
      <c r="A20589">
        <v>1.7154834999999999</v>
      </c>
      <c r="B20589">
        <v>34.088290000000001</v>
      </c>
    </row>
    <row r="20590" spans="1:2" x14ac:dyDescent="0.3">
      <c r="A20590">
        <v>1.7155665</v>
      </c>
      <c r="B20590">
        <v>34.073189999999997</v>
      </c>
    </row>
    <row r="20591" spans="1:2" x14ac:dyDescent="0.3">
      <c r="A20591">
        <v>1.7156499999999999</v>
      </c>
      <c r="B20591">
        <v>34.05968</v>
      </c>
    </row>
    <row r="20592" spans="1:2" x14ac:dyDescent="0.3">
      <c r="A20592">
        <v>1.7157335</v>
      </c>
      <c r="B20592">
        <v>34.049349999999997</v>
      </c>
    </row>
    <row r="20593" spans="1:2" x14ac:dyDescent="0.3">
      <c r="A20593">
        <v>1.7158165000000001</v>
      </c>
      <c r="B20593">
        <v>34.041400000000003</v>
      </c>
    </row>
    <row r="20594" spans="1:2" x14ac:dyDescent="0.3">
      <c r="A20594">
        <v>1.7159</v>
      </c>
      <c r="B20594">
        <v>34.03425</v>
      </c>
    </row>
    <row r="20595" spans="1:2" x14ac:dyDescent="0.3">
      <c r="A20595">
        <v>1.716</v>
      </c>
      <c r="B20595">
        <v>34.025509999999997</v>
      </c>
    </row>
    <row r="20596" spans="1:2" x14ac:dyDescent="0.3">
      <c r="A20596">
        <v>1.7160835000000001</v>
      </c>
      <c r="B20596">
        <v>34.013590000000001</v>
      </c>
    </row>
    <row r="20597" spans="1:2" x14ac:dyDescent="0.3">
      <c r="A20597">
        <v>1.7161500000000001</v>
      </c>
      <c r="B20597">
        <v>34.000079999999997</v>
      </c>
    </row>
    <row r="20598" spans="1:2" x14ac:dyDescent="0.3">
      <c r="A20598">
        <v>1.7162335</v>
      </c>
      <c r="B20598">
        <v>33.988950000000003</v>
      </c>
    </row>
    <row r="20599" spans="1:2" x14ac:dyDescent="0.3">
      <c r="A20599">
        <v>1.7163165</v>
      </c>
      <c r="B20599">
        <v>33.979419999999998</v>
      </c>
    </row>
    <row r="20600" spans="1:2" x14ac:dyDescent="0.3">
      <c r="A20600">
        <v>1.7164165</v>
      </c>
      <c r="B20600">
        <v>33.966700000000003</v>
      </c>
    </row>
    <row r="20601" spans="1:2" x14ac:dyDescent="0.3">
      <c r="A20601">
        <v>1.7164835000000001</v>
      </c>
      <c r="B20601">
        <v>33.95478</v>
      </c>
    </row>
    <row r="20602" spans="1:2" x14ac:dyDescent="0.3">
      <c r="A20602">
        <v>1.7165835</v>
      </c>
      <c r="B20602">
        <v>33.950009999999999</v>
      </c>
    </row>
    <row r="20603" spans="1:2" x14ac:dyDescent="0.3">
      <c r="A20603">
        <v>1.7166665000000001</v>
      </c>
      <c r="B20603">
        <v>33.946040000000004</v>
      </c>
    </row>
    <row r="20604" spans="1:2" x14ac:dyDescent="0.3">
      <c r="A20604">
        <v>1.71675</v>
      </c>
      <c r="B20604">
        <v>33.936500000000002</v>
      </c>
    </row>
    <row r="20605" spans="1:2" x14ac:dyDescent="0.3">
      <c r="A20605">
        <v>1.7168334999999999</v>
      </c>
      <c r="B20605">
        <v>33.924579999999999</v>
      </c>
    </row>
    <row r="20606" spans="1:2" x14ac:dyDescent="0.3">
      <c r="A20606">
        <v>1.7169165</v>
      </c>
      <c r="B20606">
        <v>33.915840000000003</v>
      </c>
    </row>
    <row r="20607" spans="1:2" x14ac:dyDescent="0.3">
      <c r="A20607">
        <v>1.7169835</v>
      </c>
      <c r="B20607">
        <v>33.913449999999997</v>
      </c>
    </row>
    <row r="20608" spans="1:2" x14ac:dyDescent="0.3">
      <c r="A20608">
        <v>1.7170835</v>
      </c>
      <c r="B20608">
        <v>33.908679999999997</v>
      </c>
    </row>
    <row r="20609" spans="1:2" x14ac:dyDescent="0.3">
      <c r="A20609">
        <v>1.71715</v>
      </c>
      <c r="B20609">
        <v>33.899149999999999</v>
      </c>
    </row>
    <row r="20610" spans="1:2" x14ac:dyDescent="0.3">
      <c r="A20610">
        <v>1.7172335000000001</v>
      </c>
      <c r="B20610">
        <v>33.886429999999997</v>
      </c>
    </row>
    <row r="20611" spans="1:2" x14ac:dyDescent="0.3">
      <c r="A20611">
        <v>1.7173164999999999</v>
      </c>
      <c r="B20611">
        <v>33.879280000000001</v>
      </c>
    </row>
    <row r="20612" spans="1:2" x14ac:dyDescent="0.3">
      <c r="A20612">
        <v>1.7174</v>
      </c>
      <c r="B20612">
        <v>33.872129999999999</v>
      </c>
    </row>
    <row r="20613" spans="1:2" x14ac:dyDescent="0.3">
      <c r="A20613">
        <v>1.7174834999999999</v>
      </c>
      <c r="B20613">
        <v>33.862589999999997</v>
      </c>
    </row>
    <row r="20614" spans="1:2" x14ac:dyDescent="0.3">
      <c r="A20614">
        <v>1.7175665</v>
      </c>
      <c r="B20614">
        <v>33.847490000000001</v>
      </c>
    </row>
    <row r="20615" spans="1:2" x14ac:dyDescent="0.3">
      <c r="A20615">
        <v>1.7176499999999999</v>
      </c>
      <c r="B20615">
        <v>33.833190000000002</v>
      </c>
    </row>
    <row r="20616" spans="1:2" x14ac:dyDescent="0.3">
      <c r="A20616">
        <v>1.7177335</v>
      </c>
      <c r="B20616">
        <v>33.819679999999998</v>
      </c>
    </row>
    <row r="20617" spans="1:2" x14ac:dyDescent="0.3">
      <c r="A20617">
        <v>1.7178165000000001</v>
      </c>
      <c r="B20617">
        <v>33.810139999999997</v>
      </c>
    </row>
    <row r="20618" spans="1:2" x14ac:dyDescent="0.3">
      <c r="A20618">
        <v>1.7179</v>
      </c>
      <c r="B20618">
        <v>33.799010000000003</v>
      </c>
    </row>
    <row r="20619" spans="1:2" x14ac:dyDescent="0.3">
      <c r="A20619">
        <v>1.7179835000000001</v>
      </c>
      <c r="B20619">
        <v>33.787889999999997</v>
      </c>
    </row>
    <row r="20620" spans="1:2" x14ac:dyDescent="0.3">
      <c r="A20620">
        <v>1.7180664999999999</v>
      </c>
      <c r="B20620">
        <v>33.778350000000003</v>
      </c>
    </row>
    <row r="20621" spans="1:2" x14ac:dyDescent="0.3">
      <c r="A20621">
        <v>1.7181500000000001</v>
      </c>
      <c r="B20621">
        <v>33.768810000000002</v>
      </c>
    </row>
    <row r="20622" spans="1:2" x14ac:dyDescent="0.3">
      <c r="A20622">
        <v>1.7182335</v>
      </c>
      <c r="B20622">
        <v>33.757689999999997</v>
      </c>
    </row>
    <row r="20623" spans="1:2" x14ac:dyDescent="0.3">
      <c r="A20623">
        <v>1.7183165</v>
      </c>
      <c r="B20623">
        <v>33.748939999999997</v>
      </c>
    </row>
    <row r="20624" spans="1:2" x14ac:dyDescent="0.3">
      <c r="A20624">
        <v>1.7183999999999999</v>
      </c>
      <c r="B20624">
        <v>33.743380000000002</v>
      </c>
    </row>
    <row r="20625" spans="1:2" x14ac:dyDescent="0.3">
      <c r="A20625">
        <v>1.7184835000000001</v>
      </c>
      <c r="B20625">
        <v>33.739409999999999</v>
      </c>
    </row>
    <row r="20626" spans="1:2" x14ac:dyDescent="0.3">
      <c r="A20626">
        <v>1.7185665000000001</v>
      </c>
      <c r="B20626">
        <v>33.736229999999999</v>
      </c>
    </row>
    <row r="20627" spans="1:2" x14ac:dyDescent="0.3">
      <c r="A20627">
        <v>1.71865</v>
      </c>
      <c r="B20627">
        <v>33.732250000000001</v>
      </c>
    </row>
    <row r="20628" spans="1:2" x14ac:dyDescent="0.3">
      <c r="A20628">
        <v>1.7187334999999999</v>
      </c>
      <c r="B20628">
        <v>33.723509999999997</v>
      </c>
    </row>
    <row r="20629" spans="1:2" x14ac:dyDescent="0.3">
      <c r="A20629">
        <v>1.7188000000000001</v>
      </c>
      <c r="B20629">
        <v>33.707619999999999</v>
      </c>
    </row>
    <row r="20630" spans="1:2" x14ac:dyDescent="0.3">
      <c r="A20630">
        <v>1.7188835</v>
      </c>
      <c r="B20630">
        <v>33.690930000000002</v>
      </c>
    </row>
    <row r="20631" spans="1:2" x14ac:dyDescent="0.3">
      <c r="A20631">
        <v>1.7189665000000001</v>
      </c>
      <c r="B20631">
        <v>33.67662</v>
      </c>
    </row>
    <row r="20632" spans="1:2" x14ac:dyDescent="0.3">
      <c r="A20632">
        <v>1.71905</v>
      </c>
      <c r="B20632">
        <v>33.666289999999996</v>
      </c>
    </row>
    <row r="20633" spans="1:2" x14ac:dyDescent="0.3">
      <c r="A20633">
        <v>1.7191335000000001</v>
      </c>
      <c r="B20633">
        <v>33.660730000000001</v>
      </c>
    </row>
    <row r="20634" spans="1:2" x14ac:dyDescent="0.3">
      <c r="A20634">
        <v>1.7192164999999999</v>
      </c>
      <c r="B20634">
        <v>33.65596</v>
      </c>
    </row>
    <row r="20635" spans="1:2" x14ac:dyDescent="0.3">
      <c r="A20635">
        <v>1.7193000000000001</v>
      </c>
      <c r="B20635">
        <v>33.651989999999998</v>
      </c>
    </row>
    <row r="20636" spans="1:2" x14ac:dyDescent="0.3">
      <c r="A20636">
        <v>1.7193835</v>
      </c>
      <c r="B20636">
        <v>33.648009999999999</v>
      </c>
    </row>
    <row r="20637" spans="1:2" x14ac:dyDescent="0.3">
      <c r="A20637">
        <v>1.7194834999999999</v>
      </c>
      <c r="B20637">
        <v>33.645629999999997</v>
      </c>
    </row>
    <row r="20638" spans="1:2" x14ac:dyDescent="0.3">
      <c r="A20638">
        <v>1.7195499999999999</v>
      </c>
      <c r="B20638">
        <v>33.637680000000003</v>
      </c>
    </row>
    <row r="20639" spans="1:2" x14ac:dyDescent="0.3">
      <c r="A20639">
        <v>1.7196335</v>
      </c>
      <c r="B20639">
        <v>33.626559999999998</v>
      </c>
    </row>
    <row r="20640" spans="1:2" x14ac:dyDescent="0.3">
      <c r="A20640">
        <v>1.7197165000000001</v>
      </c>
      <c r="B20640">
        <v>33.617019999999997</v>
      </c>
    </row>
    <row r="20641" spans="1:2" x14ac:dyDescent="0.3">
      <c r="A20641">
        <v>1.7198165000000001</v>
      </c>
      <c r="B20641">
        <v>33.613039999999998</v>
      </c>
    </row>
    <row r="20642" spans="1:2" x14ac:dyDescent="0.3">
      <c r="A20642">
        <v>1.7199</v>
      </c>
      <c r="B20642">
        <v>33.610660000000003</v>
      </c>
    </row>
    <row r="20643" spans="1:2" x14ac:dyDescent="0.3">
      <c r="A20643">
        <v>1.7199835000000001</v>
      </c>
      <c r="B20643">
        <v>33.604309999999998</v>
      </c>
    </row>
    <row r="20644" spans="1:2" x14ac:dyDescent="0.3">
      <c r="A20644">
        <v>1.7200664999999999</v>
      </c>
      <c r="B20644">
        <v>33.592379999999999</v>
      </c>
    </row>
    <row r="20645" spans="1:2" x14ac:dyDescent="0.3">
      <c r="A20645">
        <v>1.7201500000000001</v>
      </c>
      <c r="B20645">
        <v>33.57808</v>
      </c>
    </row>
    <row r="20646" spans="1:2" x14ac:dyDescent="0.3">
      <c r="A20646">
        <v>1.7202335</v>
      </c>
      <c r="B20646">
        <v>33.571719999999999</v>
      </c>
    </row>
    <row r="20647" spans="1:2" x14ac:dyDescent="0.3">
      <c r="A20647">
        <v>1.7203165</v>
      </c>
      <c r="B20647">
        <v>33.573309999999999</v>
      </c>
    </row>
    <row r="20648" spans="1:2" x14ac:dyDescent="0.3">
      <c r="A20648">
        <v>1.7203999999999999</v>
      </c>
      <c r="B20648">
        <v>33.575699999999998</v>
      </c>
    </row>
    <row r="20649" spans="1:2" x14ac:dyDescent="0.3">
      <c r="A20649">
        <v>1.7204835000000001</v>
      </c>
      <c r="B20649">
        <v>33.573309999999999</v>
      </c>
    </row>
    <row r="20650" spans="1:2" x14ac:dyDescent="0.3">
      <c r="A20650">
        <v>1.7205665000000001</v>
      </c>
      <c r="B20650">
        <v>33.564570000000003</v>
      </c>
    </row>
    <row r="20651" spans="1:2" x14ac:dyDescent="0.3">
      <c r="A20651">
        <v>1.72065</v>
      </c>
      <c r="B20651">
        <v>33.55106</v>
      </c>
    </row>
    <row r="20652" spans="1:2" x14ac:dyDescent="0.3">
      <c r="A20652">
        <v>1.7207334999999999</v>
      </c>
      <c r="B20652">
        <v>33.532780000000002</v>
      </c>
    </row>
    <row r="20653" spans="1:2" x14ac:dyDescent="0.3">
      <c r="A20653">
        <v>1.7208165</v>
      </c>
      <c r="B20653">
        <v>33.516089999999998</v>
      </c>
    </row>
    <row r="20654" spans="1:2" x14ac:dyDescent="0.3">
      <c r="A20654">
        <v>1.7209000000000001</v>
      </c>
      <c r="B20654">
        <v>33.509729999999998</v>
      </c>
    </row>
    <row r="20655" spans="1:2" x14ac:dyDescent="0.3">
      <c r="A20655">
        <v>1.7209835</v>
      </c>
      <c r="B20655">
        <v>33.512120000000003</v>
      </c>
    </row>
    <row r="20656" spans="1:2" x14ac:dyDescent="0.3">
      <c r="A20656">
        <v>1.7210665000000001</v>
      </c>
      <c r="B20656">
        <v>33.51688</v>
      </c>
    </row>
    <row r="20657" spans="1:2" x14ac:dyDescent="0.3">
      <c r="A20657">
        <v>1.72115</v>
      </c>
      <c r="B20657">
        <v>33.516089999999998</v>
      </c>
    </row>
    <row r="20658" spans="1:2" x14ac:dyDescent="0.3">
      <c r="A20658">
        <v>1.7212335000000001</v>
      </c>
      <c r="B20658">
        <v>33.51052</v>
      </c>
    </row>
    <row r="20659" spans="1:2" x14ac:dyDescent="0.3">
      <c r="A20659">
        <v>1.7213164999999999</v>
      </c>
      <c r="B20659">
        <v>33.502580000000002</v>
      </c>
    </row>
    <row r="20660" spans="1:2" x14ac:dyDescent="0.3">
      <c r="A20660">
        <v>1.7214</v>
      </c>
      <c r="B20660">
        <v>33.48668</v>
      </c>
    </row>
    <row r="20661" spans="1:2" x14ac:dyDescent="0.3">
      <c r="A20661">
        <v>1.7214834999999999</v>
      </c>
      <c r="B20661">
        <v>33.468409999999999</v>
      </c>
    </row>
    <row r="20662" spans="1:2" x14ac:dyDescent="0.3">
      <c r="A20662">
        <v>1.7215665</v>
      </c>
      <c r="B20662">
        <v>33.458869999999997</v>
      </c>
    </row>
    <row r="20663" spans="1:2" x14ac:dyDescent="0.3">
      <c r="A20663">
        <v>1.7216499999999999</v>
      </c>
      <c r="B20663">
        <v>33.462049999999998</v>
      </c>
    </row>
    <row r="20664" spans="1:2" x14ac:dyDescent="0.3">
      <c r="A20664">
        <v>1.7217335</v>
      </c>
      <c r="B20664">
        <v>33.46602</v>
      </c>
    </row>
    <row r="20665" spans="1:2" x14ac:dyDescent="0.3">
      <c r="A20665">
        <v>1.7218165000000001</v>
      </c>
      <c r="B20665">
        <v>33.45966</v>
      </c>
    </row>
    <row r="20666" spans="1:2" x14ac:dyDescent="0.3">
      <c r="A20666">
        <v>1.7219</v>
      </c>
      <c r="B20666">
        <v>33.448540000000001</v>
      </c>
    </row>
    <row r="20667" spans="1:2" x14ac:dyDescent="0.3">
      <c r="A20667">
        <v>1.722</v>
      </c>
      <c r="B20667">
        <v>33.44059</v>
      </c>
    </row>
    <row r="20668" spans="1:2" x14ac:dyDescent="0.3">
      <c r="A20668">
        <v>1.7220664999999999</v>
      </c>
      <c r="B20668">
        <v>33.433439999999997</v>
      </c>
    </row>
    <row r="20669" spans="1:2" x14ac:dyDescent="0.3">
      <c r="A20669">
        <v>1.7221500000000001</v>
      </c>
      <c r="B20669">
        <v>33.422310000000003</v>
      </c>
    </row>
    <row r="20670" spans="1:2" x14ac:dyDescent="0.3">
      <c r="A20670">
        <v>1.7222335</v>
      </c>
      <c r="B20670">
        <v>33.408799999999999</v>
      </c>
    </row>
    <row r="20671" spans="1:2" x14ac:dyDescent="0.3">
      <c r="A20671">
        <v>1.7223335</v>
      </c>
      <c r="B20671">
        <v>33.400060000000003</v>
      </c>
    </row>
    <row r="20672" spans="1:2" x14ac:dyDescent="0.3">
      <c r="A20672">
        <v>1.7224165</v>
      </c>
      <c r="B20672">
        <v>33.395290000000003</v>
      </c>
    </row>
    <row r="20673" spans="1:2" x14ac:dyDescent="0.3">
      <c r="A20673">
        <v>1.7224835000000001</v>
      </c>
      <c r="B20673">
        <v>33.392910000000001</v>
      </c>
    </row>
    <row r="20674" spans="1:2" x14ac:dyDescent="0.3">
      <c r="A20674">
        <v>1.7225835</v>
      </c>
      <c r="B20674">
        <v>33.390520000000002</v>
      </c>
    </row>
    <row r="20675" spans="1:2" x14ac:dyDescent="0.3">
      <c r="A20675">
        <v>1.7226665000000001</v>
      </c>
      <c r="B20675">
        <v>33.388930000000002</v>
      </c>
    </row>
    <row r="20676" spans="1:2" x14ac:dyDescent="0.3">
      <c r="A20676">
        <v>1.72275</v>
      </c>
      <c r="B20676">
        <v>33.38814</v>
      </c>
    </row>
    <row r="20677" spans="1:2" x14ac:dyDescent="0.3">
      <c r="A20677">
        <v>1.7228334999999999</v>
      </c>
      <c r="B20677">
        <v>33.383369999999999</v>
      </c>
    </row>
    <row r="20678" spans="1:2" x14ac:dyDescent="0.3">
      <c r="A20678">
        <v>1.7229000000000001</v>
      </c>
      <c r="B20678">
        <v>33.378599999999999</v>
      </c>
    </row>
    <row r="20679" spans="1:2" x14ac:dyDescent="0.3">
      <c r="A20679">
        <v>1.7229835</v>
      </c>
      <c r="B20679">
        <v>33.372239999999998</v>
      </c>
    </row>
    <row r="20680" spans="1:2" x14ac:dyDescent="0.3">
      <c r="A20680">
        <v>1.7230665000000001</v>
      </c>
      <c r="B20680">
        <v>33.367469999999997</v>
      </c>
    </row>
    <row r="20681" spans="1:2" x14ac:dyDescent="0.3">
      <c r="A20681">
        <v>1.72315</v>
      </c>
      <c r="B20681">
        <v>33.363500000000002</v>
      </c>
    </row>
    <row r="20682" spans="1:2" x14ac:dyDescent="0.3">
      <c r="A20682">
        <v>1.7232499999999999</v>
      </c>
      <c r="B20682">
        <v>33.36112</v>
      </c>
    </row>
    <row r="20683" spans="1:2" x14ac:dyDescent="0.3">
      <c r="A20683">
        <v>1.7233164999999999</v>
      </c>
      <c r="B20683">
        <v>33.357939999999999</v>
      </c>
    </row>
    <row r="20684" spans="1:2" x14ac:dyDescent="0.3">
      <c r="A20684">
        <v>1.7234164999999999</v>
      </c>
      <c r="B20684">
        <v>33.349989999999998</v>
      </c>
    </row>
    <row r="20685" spans="1:2" x14ac:dyDescent="0.3">
      <c r="A20685">
        <v>1.7234834999999999</v>
      </c>
      <c r="B20685">
        <v>33.33569</v>
      </c>
    </row>
    <row r="20686" spans="1:2" x14ac:dyDescent="0.3">
      <c r="A20686">
        <v>1.7235834999999999</v>
      </c>
      <c r="B20686">
        <v>33.321379999999998</v>
      </c>
    </row>
    <row r="20687" spans="1:2" x14ac:dyDescent="0.3">
      <c r="A20687">
        <v>1.7236665</v>
      </c>
      <c r="B20687">
        <v>33.310250000000003</v>
      </c>
    </row>
    <row r="20688" spans="1:2" x14ac:dyDescent="0.3">
      <c r="A20688">
        <v>1.7237499999999999</v>
      </c>
      <c r="B20688">
        <v>33.305480000000003</v>
      </c>
    </row>
    <row r="20689" spans="1:2" x14ac:dyDescent="0.3">
      <c r="A20689">
        <v>1.7238165000000001</v>
      </c>
      <c r="B20689">
        <v>33.300719999999998</v>
      </c>
    </row>
    <row r="20690" spans="1:2" x14ac:dyDescent="0.3">
      <c r="A20690">
        <v>1.7239</v>
      </c>
      <c r="B20690">
        <v>33.295949999999998</v>
      </c>
    </row>
    <row r="20691" spans="1:2" x14ac:dyDescent="0.3">
      <c r="A20691">
        <v>1.7239834999999999</v>
      </c>
      <c r="B20691">
        <v>33.290390000000002</v>
      </c>
    </row>
    <row r="20692" spans="1:2" x14ac:dyDescent="0.3">
      <c r="A20692">
        <v>1.7240664999999999</v>
      </c>
      <c r="B20692">
        <v>33.285620000000002</v>
      </c>
    </row>
    <row r="20693" spans="1:2" x14ac:dyDescent="0.3">
      <c r="A20693">
        <v>1.7241500000000001</v>
      </c>
      <c r="B20693">
        <v>33.278469999999999</v>
      </c>
    </row>
    <row r="20694" spans="1:2" x14ac:dyDescent="0.3">
      <c r="A20694">
        <v>1.7242335</v>
      </c>
      <c r="B20694">
        <v>33.267339999999997</v>
      </c>
    </row>
    <row r="20695" spans="1:2" x14ac:dyDescent="0.3">
      <c r="A20695">
        <v>1.7243165</v>
      </c>
      <c r="B20695">
        <v>33.257010000000001</v>
      </c>
    </row>
    <row r="20696" spans="1:2" x14ac:dyDescent="0.3">
      <c r="A20696">
        <v>1.7244165</v>
      </c>
      <c r="B20696">
        <v>33.24906</v>
      </c>
    </row>
    <row r="20697" spans="1:2" x14ac:dyDescent="0.3">
      <c r="A20697">
        <v>1.7244835000000001</v>
      </c>
      <c r="B20697">
        <v>33.248260000000002</v>
      </c>
    </row>
    <row r="20698" spans="1:2" x14ac:dyDescent="0.3">
      <c r="A20698">
        <v>1.7245664999999999</v>
      </c>
      <c r="B20698">
        <v>33.24906</v>
      </c>
    </row>
    <row r="20699" spans="1:2" x14ac:dyDescent="0.3">
      <c r="A20699">
        <v>1.72465</v>
      </c>
      <c r="B20699">
        <v>33.246679999999998</v>
      </c>
    </row>
    <row r="20700" spans="1:2" x14ac:dyDescent="0.3">
      <c r="A20700">
        <v>1.7247165</v>
      </c>
      <c r="B20700">
        <v>33.238729999999997</v>
      </c>
    </row>
    <row r="20701" spans="1:2" x14ac:dyDescent="0.3">
      <c r="A20701">
        <v>1.7248165</v>
      </c>
      <c r="B20701">
        <v>33.229990000000001</v>
      </c>
    </row>
    <row r="20702" spans="1:2" x14ac:dyDescent="0.3">
      <c r="A20702">
        <v>1.7249000000000001</v>
      </c>
      <c r="B20702">
        <v>33.22522</v>
      </c>
    </row>
    <row r="20703" spans="1:2" x14ac:dyDescent="0.3">
      <c r="A20703">
        <v>1.7249835</v>
      </c>
      <c r="B20703">
        <v>33.221240000000002</v>
      </c>
    </row>
    <row r="20704" spans="1:2" x14ac:dyDescent="0.3">
      <c r="A20704">
        <v>1.7250665000000001</v>
      </c>
      <c r="B20704">
        <v>33.214089999999999</v>
      </c>
    </row>
    <row r="20705" spans="1:2" x14ac:dyDescent="0.3">
      <c r="A20705">
        <v>1.72515</v>
      </c>
      <c r="B20705">
        <v>33.202959999999997</v>
      </c>
    </row>
    <row r="20706" spans="1:2" x14ac:dyDescent="0.3">
      <c r="A20706">
        <v>1.7252335000000001</v>
      </c>
      <c r="B20706">
        <v>33.193429999999999</v>
      </c>
    </row>
    <row r="20707" spans="1:2" x14ac:dyDescent="0.3">
      <c r="A20707">
        <v>1.7253164999999999</v>
      </c>
      <c r="B20707">
        <v>33.188659999999999</v>
      </c>
    </row>
    <row r="20708" spans="1:2" x14ac:dyDescent="0.3">
      <c r="A20708">
        <v>1.7254164999999999</v>
      </c>
      <c r="B20708">
        <v>33.188659999999999</v>
      </c>
    </row>
    <row r="20709" spans="1:2" x14ac:dyDescent="0.3">
      <c r="A20709">
        <v>1.7254834999999999</v>
      </c>
      <c r="B20709">
        <v>33.191040000000001</v>
      </c>
    </row>
    <row r="20710" spans="1:2" x14ac:dyDescent="0.3">
      <c r="A20710">
        <v>1.7255834999999999</v>
      </c>
      <c r="B20710">
        <v>33.191040000000001</v>
      </c>
    </row>
    <row r="20711" spans="1:2" x14ac:dyDescent="0.3">
      <c r="A20711">
        <v>1.7256499999999999</v>
      </c>
      <c r="B20711">
        <v>33.187069999999999</v>
      </c>
    </row>
    <row r="20712" spans="1:2" x14ac:dyDescent="0.3">
      <c r="A20712">
        <v>1.7257165000000001</v>
      </c>
      <c r="B20712">
        <v>33.182299999999998</v>
      </c>
    </row>
    <row r="20713" spans="1:2" x14ac:dyDescent="0.3">
      <c r="A20713">
        <v>1.7258</v>
      </c>
      <c r="B20713">
        <v>33.174349999999997</v>
      </c>
    </row>
    <row r="20714" spans="1:2" x14ac:dyDescent="0.3">
      <c r="A20714">
        <v>1.7258834999999999</v>
      </c>
      <c r="B20714">
        <v>33.165619999999997</v>
      </c>
    </row>
    <row r="20715" spans="1:2" x14ac:dyDescent="0.3">
      <c r="A20715">
        <v>1.7259665</v>
      </c>
      <c r="B20715">
        <v>33.163229999999999</v>
      </c>
    </row>
    <row r="20716" spans="1:2" x14ac:dyDescent="0.3">
      <c r="A20716">
        <v>1.7260664999999999</v>
      </c>
      <c r="B20716">
        <v>33.165619999999997</v>
      </c>
    </row>
    <row r="20717" spans="1:2" x14ac:dyDescent="0.3">
      <c r="A20717">
        <v>1.7261500000000001</v>
      </c>
      <c r="B20717">
        <v>33.164020000000001</v>
      </c>
    </row>
    <row r="20718" spans="1:2" x14ac:dyDescent="0.3">
      <c r="A20718">
        <v>1.7262335</v>
      </c>
      <c r="B20718">
        <v>33.154490000000003</v>
      </c>
    </row>
    <row r="20719" spans="1:2" x14ac:dyDescent="0.3">
      <c r="A20719">
        <v>1.7263165</v>
      </c>
      <c r="B20719">
        <v>33.143360000000001</v>
      </c>
    </row>
    <row r="20720" spans="1:2" x14ac:dyDescent="0.3">
      <c r="A20720">
        <v>1.7264165</v>
      </c>
      <c r="B20720">
        <v>33.137799999999999</v>
      </c>
    </row>
    <row r="20721" spans="1:2" x14ac:dyDescent="0.3">
      <c r="A20721">
        <v>1.7264835000000001</v>
      </c>
      <c r="B20721">
        <v>33.136209999999998</v>
      </c>
    </row>
    <row r="20722" spans="1:2" x14ac:dyDescent="0.3">
      <c r="A20722">
        <v>1.7265664999999999</v>
      </c>
      <c r="B20722">
        <v>33.131439999999998</v>
      </c>
    </row>
    <row r="20723" spans="1:2" x14ac:dyDescent="0.3">
      <c r="A20723">
        <v>1.72665</v>
      </c>
      <c r="B20723">
        <v>33.117930000000001</v>
      </c>
    </row>
    <row r="20724" spans="1:2" x14ac:dyDescent="0.3">
      <c r="A20724">
        <v>1.7267334999999999</v>
      </c>
      <c r="B20724">
        <v>33.1068</v>
      </c>
    </row>
    <row r="20725" spans="1:2" x14ac:dyDescent="0.3">
      <c r="A20725">
        <v>1.7268165</v>
      </c>
      <c r="B20725">
        <v>33.106009999999998</v>
      </c>
    </row>
    <row r="20726" spans="1:2" x14ac:dyDescent="0.3">
      <c r="A20726">
        <v>1.7269000000000001</v>
      </c>
      <c r="B20726">
        <v>33.110779999999998</v>
      </c>
    </row>
    <row r="20727" spans="1:2" x14ac:dyDescent="0.3">
      <c r="A20727">
        <v>1.7269835</v>
      </c>
      <c r="B20727">
        <v>33.115549999999999</v>
      </c>
    </row>
    <row r="20728" spans="1:2" x14ac:dyDescent="0.3">
      <c r="A20728">
        <v>1.72705</v>
      </c>
      <c r="B20728">
        <v>33.114750000000001</v>
      </c>
    </row>
    <row r="20729" spans="1:2" x14ac:dyDescent="0.3">
      <c r="A20729">
        <v>1.7271335000000001</v>
      </c>
      <c r="B20729">
        <v>33.10839</v>
      </c>
    </row>
    <row r="20730" spans="1:2" x14ac:dyDescent="0.3">
      <c r="A20730">
        <v>1.7272164999999999</v>
      </c>
      <c r="B20730">
        <v>33.098860000000002</v>
      </c>
    </row>
    <row r="20731" spans="1:2" x14ac:dyDescent="0.3">
      <c r="A20731">
        <v>1.7273000000000001</v>
      </c>
      <c r="B20731">
        <v>33.08614</v>
      </c>
    </row>
    <row r="20732" spans="1:2" x14ac:dyDescent="0.3">
      <c r="A20732">
        <v>1.7273835</v>
      </c>
      <c r="B20732">
        <v>33.075809999999997</v>
      </c>
    </row>
    <row r="20733" spans="1:2" x14ac:dyDescent="0.3">
      <c r="A20733">
        <v>1.7274834999999999</v>
      </c>
      <c r="B20733">
        <v>33.069450000000003</v>
      </c>
    </row>
    <row r="20734" spans="1:2" x14ac:dyDescent="0.3">
      <c r="A20734">
        <v>1.7275665</v>
      </c>
      <c r="B20734">
        <v>33.067070000000001</v>
      </c>
    </row>
    <row r="20735" spans="1:2" x14ac:dyDescent="0.3">
      <c r="A20735">
        <v>1.7276335</v>
      </c>
      <c r="B20735">
        <v>33.063099999999999</v>
      </c>
    </row>
    <row r="20736" spans="1:2" x14ac:dyDescent="0.3">
      <c r="A20736">
        <v>1.7277165000000001</v>
      </c>
      <c r="B20736">
        <v>33.05594</v>
      </c>
    </row>
    <row r="20737" spans="1:2" x14ac:dyDescent="0.3">
      <c r="A20737">
        <v>1.7278</v>
      </c>
      <c r="B20737">
        <v>33.048789999999997</v>
      </c>
    </row>
    <row r="20738" spans="1:2" x14ac:dyDescent="0.3">
      <c r="A20738">
        <v>1.7278834999999999</v>
      </c>
      <c r="B20738">
        <v>33.046410000000002</v>
      </c>
    </row>
    <row r="20739" spans="1:2" x14ac:dyDescent="0.3">
      <c r="A20739">
        <v>1.7279834999999999</v>
      </c>
      <c r="B20739">
        <v>33.044820000000001</v>
      </c>
    </row>
    <row r="20740" spans="1:2" x14ac:dyDescent="0.3">
      <c r="A20740">
        <v>1.7280664999999999</v>
      </c>
      <c r="B20740">
        <v>33.044020000000003</v>
      </c>
    </row>
    <row r="20741" spans="1:2" x14ac:dyDescent="0.3">
      <c r="A20741">
        <v>1.7281664999999999</v>
      </c>
      <c r="B20741">
        <v>33.041640000000001</v>
      </c>
    </row>
    <row r="20742" spans="1:2" x14ac:dyDescent="0.3">
      <c r="A20742">
        <v>1.7282335</v>
      </c>
      <c r="B20742">
        <v>33.03687</v>
      </c>
    </row>
    <row r="20743" spans="1:2" x14ac:dyDescent="0.3">
      <c r="A20743">
        <v>1.7283165</v>
      </c>
      <c r="B20743">
        <v>33.03051</v>
      </c>
    </row>
    <row r="20744" spans="1:2" x14ac:dyDescent="0.3">
      <c r="A20744">
        <v>1.7283999999999999</v>
      </c>
      <c r="B20744">
        <v>33.021769999999997</v>
      </c>
    </row>
    <row r="20745" spans="1:2" x14ac:dyDescent="0.3">
      <c r="A20745">
        <v>1.7284835000000001</v>
      </c>
      <c r="B20745">
        <v>33.014609999999998</v>
      </c>
    </row>
    <row r="20746" spans="1:2" x14ac:dyDescent="0.3">
      <c r="A20746">
        <v>1.72855</v>
      </c>
      <c r="B20746">
        <v>33.00508</v>
      </c>
    </row>
    <row r="20747" spans="1:2" x14ac:dyDescent="0.3">
      <c r="A20747">
        <v>1.7286334999999999</v>
      </c>
      <c r="B20747">
        <v>32.993160000000003</v>
      </c>
    </row>
    <row r="20748" spans="1:2" x14ac:dyDescent="0.3">
      <c r="A20748">
        <v>1.7287165</v>
      </c>
      <c r="B20748">
        <v>32.986800000000002</v>
      </c>
    </row>
    <row r="20749" spans="1:2" x14ac:dyDescent="0.3">
      <c r="A20749">
        <v>1.7287999999999999</v>
      </c>
      <c r="B20749">
        <v>32.989190000000001</v>
      </c>
    </row>
    <row r="20750" spans="1:2" x14ac:dyDescent="0.3">
      <c r="A20750">
        <v>1.7288835</v>
      </c>
      <c r="B20750">
        <v>32.995539999999998</v>
      </c>
    </row>
    <row r="20751" spans="1:2" x14ac:dyDescent="0.3">
      <c r="A20751">
        <v>1.72895</v>
      </c>
      <c r="B20751">
        <v>32.995539999999998</v>
      </c>
    </row>
    <row r="20752" spans="1:2" x14ac:dyDescent="0.3">
      <c r="A20752">
        <v>1.72905</v>
      </c>
      <c r="B20752">
        <v>32.98442</v>
      </c>
    </row>
    <row r="20753" spans="1:2" x14ac:dyDescent="0.3">
      <c r="A20753">
        <v>1.72915</v>
      </c>
      <c r="B20753">
        <v>32.964550000000003</v>
      </c>
    </row>
    <row r="20754" spans="1:2" x14ac:dyDescent="0.3">
      <c r="A20754">
        <v>1.7292335000000001</v>
      </c>
      <c r="B20754">
        <v>32.947859999999999</v>
      </c>
    </row>
    <row r="20755" spans="1:2" x14ac:dyDescent="0.3">
      <c r="A20755">
        <v>1.7293164999999999</v>
      </c>
      <c r="B20755">
        <v>32.941499999999998</v>
      </c>
    </row>
    <row r="20756" spans="1:2" x14ac:dyDescent="0.3">
      <c r="A20756">
        <v>1.7294</v>
      </c>
      <c r="B20756">
        <v>32.943890000000003</v>
      </c>
    </row>
    <row r="20757" spans="1:2" x14ac:dyDescent="0.3">
      <c r="A20757">
        <v>1.7294835</v>
      </c>
      <c r="B20757">
        <v>32.948650000000001</v>
      </c>
    </row>
    <row r="20758" spans="1:2" x14ac:dyDescent="0.3">
      <c r="A20758">
        <v>1.7295834999999999</v>
      </c>
      <c r="B20758">
        <v>32.955010000000001</v>
      </c>
    </row>
    <row r="20759" spans="1:2" x14ac:dyDescent="0.3">
      <c r="A20759">
        <v>1.7296665</v>
      </c>
      <c r="B20759">
        <v>32.958979999999997</v>
      </c>
    </row>
    <row r="20760" spans="1:2" x14ac:dyDescent="0.3">
      <c r="A20760">
        <v>1.7297499999999999</v>
      </c>
      <c r="B20760">
        <v>32.956600000000002</v>
      </c>
    </row>
    <row r="20761" spans="1:2" x14ac:dyDescent="0.3">
      <c r="A20761">
        <v>1.7298165000000001</v>
      </c>
      <c r="B20761">
        <v>32.951830000000001</v>
      </c>
    </row>
    <row r="20762" spans="1:2" x14ac:dyDescent="0.3">
      <c r="A20762">
        <v>1.7298834999999999</v>
      </c>
      <c r="B20762">
        <v>32.954219999999999</v>
      </c>
    </row>
    <row r="20763" spans="1:2" x14ac:dyDescent="0.3">
      <c r="A20763">
        <v>1.7299834999999999</v>
      </c>
      <c r="B20763">
        <v>32.958979999999997</v>
      </c>
    </row>
    <row r="20764" spans="1:2" x14ac:dyDescent="0.3">
      <c r="A20764">
        <v>1.7300835000000001</v>
      </c>
      <c r="B20764">
        <v>32.959780000000002</v>
      </c>
    </row>
    <row r="20765" spans="1:2" x14ac:dyDescent="0.3">
      <c r="A20765">
        <v>1.7301500000000001</v>
      </c>
      <c r="B20765">
        <v>32.956600000000002</v>
      </c>
    </row>
    <row r="20766" spans="1:2" x14ac:dyDescent="0.3">
      <c r="A20766">
        <v>1.7302335</v>
      </c>
      <c r="B20766">
        <v>32.951830000000001</v>
      </c>
    </row>
    <row r="20767" spans="1:2" x14ac:dyDescent="0.3">
      <c r="A20767">
        <v>1.7303165</v>
      </c>
      <c r="B20767">
        <v>32.943890000000003</v>
      </c>
    </row>
    <row r="20768" spans="1:2" x14ac:dyDescent="0.3">
      <c r="A20768">
        <v>1.7303999999999999</v>
      </c>
      <c r="B20768">
        <v>32.931959999999997</v>
      </c>
    </row>
    <row r="20769" spans="1:2" x14ac:dyDescent="0.3">
      <c r="A20769">
        <v>1.7304835000000001</v>
      </c>
      <c r="B20769">
        <v>32.915280000000003</v>
      </c>
    </row>
    <row r="20770" spans="1:2" x14ac:dyDescent="0.3">
      <c r="A20770">
        <v>1.7305664999999999</v>
      </c>
      <c r="B20770">
        <v>32.900170000000003</v>
      </c>
    </row>
    <row r="20771" spans="1:2" x14ac:dyDescent="0.3">
      <c r="A20771">
        <v>1.73065</v>
      </c>
      <c r="B20771">
        <v>32.892229999999998</v>
      </c>
    </row>
    <row r="20772" spans="1:2" x14ac:dyDescent="0.3">
      <c r="A20772">
        <v>1.73075</v>
      </c>
      <c r="B20772">
        <v>32.889049999999997</v>
      </c>
    </row>
    <row r="20773" spans="1:2" x14ac:dyDescent="0.3">
      <c r="A20773">
        <v>1.7308165</v>
      </c>
      <c r="B20773">
        <v>32.889049999999997</v>
      </c>
    </row>
    <row r="20774" spans="1:2" x14ac:dyDescent="0.3">
      <c r="A20774">
        <v>1.7309000000000001</v>
      </c>
      <c r="B20774">
        <v>32.885869999999997</v>
      </c>
    </row>
    <row r="20775" spans="1:2" x14ac:dyDescent="0.3">
      <c r="A20775">
        <v>1.7309835</v>
      </c>
      <c r="B20775">
        <v>32.881100000000004</v>
      </c>
    </row>
    <row r="20776" spans="1:2" x14ac:dyDescent="0.3">
      <c r="A20776">
        <v>1.73105</v>
      </c>
      <c r="B20776">
        <v>32.877130000000001</v>
      </c>
    </row>
    <row r="20777" spans="1:2" x14ac:dyDescent="0.3">
      <c r="A20777">
        <v>1.73115</v>
      </c>
      <c r="B20777">
        <v>32.877130000000001</v>
      </c>
    </row>
    <row r="20778" spans="1:2" x14ac:dyDescent="0.3">
      <c r="A20778">
        <v>1.7312335000000001</v>
      </c>
      <c r="B20778">
        <v>32.876330000000003</v>
      </c>
    </row>
    <row r="20779" spans="1:2" x14ac:dyDescent="0.3">
      <c r="A20779">
        <v>1.7313164999999999</v>
      </c>
      <c r="B20779">
        <v>32.876330000000003</v>
      </c>
    </row>
    <row r="20780" spans="1:2" x14ac:dyDescent="0.3">
      <c r="A20780">
        <v>1.7313835</v>
      </c>
      <c r="B20780">
        <v>32.877130000000001</v>
      </c>
    </row>
    <row r="20781" spans="1:2" x14ac:dyDescent="0.3">
      <c r="A20781">
        <v>1.7314835</v>
      </c>
      <c r="B20781">
        <v>32.874740000000003</v>
      </c>
    </row>
    <row r="20782" spans="1:2" x14ac:dyDescent="0.3">
      <c r="A20782">
        <v>1.7315499999999999</v>
      </c>
      <c r="B20782">
        <v>32.86759</v>
      </c>
    </row>
    <row r="20783" spans="1:2" x14ac:dyDescent="0.3">
      <c r="A20783">
        <v>1.7316499999999999</v>
      </c>
      <c r="B20783">
        <v>32.858849999999997</v>
      </c>
    </row>
    <row r="20784" spans="1:2" x14ac:dyDescent="0.3">
      <c r="A20784">
        <v>1.7317335</v>
      </c>
      <c r="B20784">
        <v>32.856459999999998</v>
      </c>
    </row>
    <row r="20785" spans="1:2" x14ac:dyDescent="0.3">
      <c r="A20785">
        <v>1.7318165000000001</v>
      </c>
      <c r="B20785">
        <v>32.856459999999998</v>
      </c>
    </row>
    <row r="20786" spans="1:2" x14ac:dyDescent="0.3">
      <c r="A20786">
        <v>1.7319</v>
      </c>
      <c r="B20786">
        <v>32.853290000000001</v>
      </c>
    </row>
    <row r="20787" spans="1:2" x14ac:dyDescent="0.3">
      <c r="A20787">
        <v>1.7319665</v>
      </c>
      <c r="B20787">
        <v>32.84534</v>
      </c>
    </row>
    <row r="20788" spans="1:2" x14ac:dyDescent="0.3">
      <c r="A20788">
        <v>1.7320500000000001</v>
      </c>
      <c r="B20788">
        <v>32.837389999999999</v>
      </c>
    </row>
    <row r="20789" spans="1:2" x14ac:dyDescent="0.3">
      <c r="A20789">
        <v>1.7321335</v>
      </c>
      <c r="B20789">
        <v>32.829439999999998</v>
      </c>
    </row>
    <row r="20790" spans="1:2" x14ac:dyDescent="0.3">
      <c r="A20790">
        <v>1.7322165</v>
      </c>
      <c r="B20790">
        <v>32.824680000000001</v>
      </c>
    </row>
    <row r="20791" spans="1:2" x14ac:dyDescent="0.3">
      <c r="A20791">
        <v>1.7323165</v>
      </c>
      <c r="B20791">
        <v>32.819110000000002</v>
      </c>
    </row>
    <row r="20792" spans="1:2" x14ac:dyDescent="0.3">
      <c r="A20792">
        <v>1.7323999999999999</v>
      </c>
      <c r="B20792">
        <v>32.812759999999997</v>
      </c>
    </row>
    <row r="20793" spans="1:2" x14ac:dyDescent="0.3">
      <c r="A20793">
        <v>1.7324835000000001</v>
      </c>
      <c r="B20793">
        <v>32.806399999999996</v>
      </c>
    </row>
    <row r="20794" spans="1:2" x14ac:dyDescent="0.3">
      <c r="A20794">
        <v>1.7325664999999999</v>
      </c>
      <c r="B20794">
        <v>32.806399999999996</v>
      </c>
    </row>
    <row r="20795" spans="1:2" x14ac:dyDescent="0.3">
      <c r="A20795">
        <v>1.73265</v>
      </c>
      <c r="B20795">
        <v>32.805599999999998</v>
      </c>
    </row>
    <row r="20796" spans="1:2" x14ac:dyDescent="0.3">
      <c r="A20796">
        <v>1.7327334999999999</v>
      </c>
      <c r="B20796">
        <v>32.800829999999998</v>
      </c>
    </row>
    <row r="20797" spans="1:2" x14ac:dyDescent="0.3">
      <c r="A20797">
        <v>1.7328165</v>
      </c>
      <c r="B20797">
        <v>32.792090000000002</v>
      </c>
    </row>
    <row r="20798" spans="1:2" x14ac:dyDescent="0.3">
      <c r="A20798">
        <v>1.7328835</v>
      </c>
      <c r="B20798">
        <v>32.783349999999999</v>
      </c>
    </row>
    <row r="20799" spans="1:2" x14ac:dyDescent="0.3">
      <c r="A20799">
        <v>1.7329835</v>
      </c>
      <c r="B20799">
        <v>32.773809999999997</v>
      </c>
    </row>
    <row r="20800" spans="1:2" x14ac:dyDescent="0.3">
      <c r="A20800">
        <v>1.7330665000000001</v>
      </c>
      <c r="B20800">
        <v>32.764270000000003</v>
      </c>
    </row>
    <row r="20801" spans="1:2" x14ac:dyDescent="0.3">
      <c r="A20801">
        <v>1.73315</v>
      </c>
      <c r="B20801">
        <v>32.757919999999999</v>
      </c>
    </row>
    <row r="20802" spans="1:2" x14ac:dyDescent="0.3">
      <c r="A20802">
        <v>1.7332164999999999</v>
      </c>
      <c r="B20802">
        <v>32.755540000000003</v>
      </c>
    </row>
    <row r="20803" spans="1:2" x14ac:dyDescent="0.3">
      <c r="A20803">
        <v>1.7333000000000001</v>
      </c>
      <c r="B20803">
        <v>32.750770000000003</v>
      </c>
    </row>
    <row r="20804" spans="1:2" x14ac:dyDescent="0.3">
      <c r="A20804">
        <v>1.7333835</v>
      </c>
      <c r="B20804">
        <v>32.744410000000002</v>
      </c>
    </row>
    <row r="20805" spans="1:2" x14ac:dyDescent="0.3">
      <c r="A20805">
        <v>1.7334665</v>
      </c>
      <c r="B20805">
        <v>32.739640000000001</v>
      </c>
    </row>
    <row r="20806" spans="1:2" x14ac:dyDescent="0.3">
      <c r="A20806">
        <v>1.7335499999999999</v>
      </c>
      <c r="B20806">
        <v>32.734870000000001</v>
      </c>
    </row>
    <row r="20807" spans="1:2" x14ac:dyDescent="0.3">
      <c r="A20807">
        <v>1.7336335</v>
      </c>
      <c r="B20807">
        <v>32.727719999999998</v>
      </c>
    </row>
    <row r="20808" spans="1:2" x14ac:dyDescent="0.3">
      <c r="A20808">
        <v>1.7337165000000001</v>
      </c>
      <c r="B20808">
        <v>32.722949999999997</v>
      </c>
    </row>
    <row r="20809" spans="1:2" x14ac:dyDescent="0.3">
      <c r="A20809">
        <v>1.7338</v>
      </c>
      <c r="B20809">
        <v>32.718980000000002</v>
      </c>
    </row>
    <row r="20810" spans="1:2" x14ac:dyDescent="0.3">
      <c r="A20810">
        <v>1.7338834999999999</v>
      </c>
      <c r="B20810">
        <v>32.718179999999997</v>
      </c>
    </row>
    <row r="20811" spans="1:2" x14ac:dyDescent="0.3">
      <c r="A20811">
        <v>1.7339665</v>
      </c>
      <c r="B20811">
        <v>32.714210000000001</v>
      </c>
    </row>
    <row r="20812" spans="1:2" x14ac:dyDescent="0.3">
      <c r="A20812">
        <v>1.7340500000000001</v>
      </c>
      <c r="B20812">
        <v>32.709440000000001</v>
      </c>
    </row>
    <row r="20813" spans="1:2" x14ac:dyDescent="0.3">
      <c r="A20813">
        <v>1.7341335</v>
      </c>
      <c r="B20813">
        <v>32.707050000000002</v>
      </c>
    </row>
    <row r="20814" spans="1:2" x14ac:dyDescent="0.3">
      <c r="A20814">
        <v>1.7342335</v>
      </c>
      <c r="B20814">
        <v>32.705469999999998</v>
      </c>
    </row>
    <row r="20815" spans="1:2" x14ac:dyDescent="0.3">
      <c r="A20815">
        <v>1.7343165</v>
      </c>
      <c r="B20815">
        <v>32.707050000000002</v>
      </c>
    </row>
    <row r="20816" spans="1:2" x14ac:dyDescent="0.3">
      <c r="A20816">
        <v>1.7343999999999999</v>
      </c>
      <c r="B20816">
        <v>32.710239999999999</v>
      </c>
    </row>
    <row r="20817" spans="1:2" x14ac:dyDescent="0.3">
      <c r="A20817">
        <v>1.7344835000000001</v>
      </c>
      <c r="B20817">
        <v>32.709440000000001</v>
      </c>
    </row>
    <row r="20818" spans="1:2" x14ac:dyDescent="0.3">
      <c r="A20818">
        <v>1.73455</v>
      </c>
      <c r="B20818">
        <v>32.6999</v>
      </c>
    </row>
    <row r="20819" spans="1:2" x14ac:dyDescent="0.3">
      <c r="A20819">
        <v>1.73465</v>
      </c>
      <c r="B20819">
        <v>32.687190000000001</v>
      </c>
    </row>
    <row r="20820" spans="1:2" x14ac:dyDescent="0.3">
      <c r="A20820">
        <v>1.7347334999999999</v>
      </c>
      <c r="B20820">
        <v>32.680030000000002</v>
      </c>
    </row>
    <row r="20821" spans="1:2" x14ac:dyDescent="0.3">
      <c r="A20821">
        <v>1.7348165</v>
      </c>
      <c r="B20821">
        <v>32.67765</v>
      </c>
    </row>
    <row r="20822" spans="1:2" x14ac:dyDescent="0.3">
      <c r="A20822">
        <v>1.7348835</v>
      </c>
      <c r="B20822">
        <v>32.672089999999997</v>
      </c>
    </row>
    <row r="20823" spans="1:2" x14ac:dyDescent="0.3">
      <c r="A20823">
        <v>1.7349665000000001</v>
      </c>
      <c r="B20823">
        <v>32.660960000000003</v>
      </c>
    </row>
    <row r="20824" spans="1:2" x14ac:dyDescent="0.3">
      <c r="A20824">
        <v>1.73505</v>
      </c>
      <c r="B20824">
        <v>32.65222</v>
      </c>
    </row>
    <row r="20825" spans="1:2" x14ac:dyDescent="0.3">
      <c r="A20825">
        <v>1.7351335000000001</v>
      </c>
      <c r="B20825">
        <v>32.649830000000001</v>
      </c>
    </row>
    <row r="20826" spans="1:2" x14ac:dyDescent="0.3">
      <c r="A20826">
        <v>1.7352164999999999</v>
      </c>
      <c r="B20826">
        <v>32.648249999999997</v>
      </c>
    </row>
    <row r="20827" spans="1:2" x14ac:dyDescent="0.3">
      <c r="A20827">
        <v>1.7353164999999999</v>
      </c>
      <c r="B20827">
        <v>32.645069999999997</v>
      </c>
    </row>
    <row r="20828" spans="1:2" x14ac:dyDescent="0.3">
      <c r="A20828">
        <v>1.7354000000000001</v>
      </c>
      <c r="B20828">
        <v>32.641089999999998</v>
      </c>
    </row>
    <row r="20829" spans="1:2" x14ac:dyDescent="0.3">
      <c r="A20829">
        <v>1.7354835</v>
      </c>
      <c r="B20829">
        <v>32.636330000000001</v>
      </c>
    </row>
    <row r="20830" spans="1:2" x14ac:dyDescent="0.3">
      <c r="A20830">
        <v>1.7355665</v>
      </c>
      <c r="B20830">
        <v>32.63156</v>
      </c>
    </row>
    <row r="20831" spans="1:2" x14ac:dyDescent="0.3">
      <c r="A20831">
        <v>1.7356499999999999</v>
      </c>
      <c r="B20831">
        <v>32.633940000000003</v>
      </c>
    </row>
    <row r="20832" spans="1:2" x14ac:dyDescent="0.3">
      <c r="A20832">
        <v>1.7357335</v>
      </c>
      <c r="B20832">
        <v>32.642679999999999</v>
      </c>
    </row>
    <row r="20833" spans="1:2" x14ac:dyDescent="0.3">
      <c r="A20833">
        <v>1.7358165000000001</v>
      </c>
      <c r="B20833">
        <v>32.647449999999999</v>
      </c>
    </row>
    <row r="20834" spans="1:2" x14ac:dyDescent="0.3">
      <c r="A20834">
        <v>1.7358834999999999</v>
      </c>
      <c r="B20834">
        <v>32.640300000000003</v>
      </c>
    </row>
    <row r="20835" spans="1:2" x14ac:dyDescent="0.3">
      <c r="A20835">
        <v>1.7359665</v>
      </c>
      <c r="B20835">
        <v>32.62679</v>
      </c>
    </row>
    <row r="20836" spans="1:2" x14ac:dyDescent="0.3">
      <c r="A20836">
        <v>1.7360500000000001</v>
      </c>
      <c r="B20836">
        <v>32.615659999999998</v>
      </c>
    </row>
    <row r="20837" spans="1:2" x14ac:dyDescent="0.3">
      <c r="A20837">
        <v>1.7361500000000001</v>
      </c>
      <c r="B20837">
        <v>32.606920000000002</v>
      </c>
    </row>
    <row r="20838" spans="1:2" x14ac:dyDescent="0.3">
      <c r="A20838">
        <v>1.7362335</v>
      </c>
      <c r="B20838">
        <v>32.599769999999999</v>
      </c>
    </row>
    <row r="20839" spans="1:2" x14ac:dyDescent="0.3">
      <c r="A20839">
        <v>1.7363165</v>
      </c>
      <c r="B20839">
        <v>32.592610000000001</v>
      </c>
    </row>
    <row r="20840" spans="1:2" x14ac:dyDescent="0.3">
      <c r="A20840">
        <v>1.7363999999999999</v>
      </c>
      <c r="B20840">
        <v>32.590229999999998</v>
      </c>
    </row>
    <row r="20841" spans="1:2" x14ac:dyDescent="0.3">
      <c r="A20841">
        <v>1.7364835000000001</v>
      </c>
      <c r="B20841">
        <v>32.592610000000001</v>
      </c>
    </row>
    <row r="20842" spans="1:2" x14ac:dyDescent="0.3">
      <c r="A20842">
        <v>1.73655</v>
      </c>
      <c r="B20842">
        <v>32.596589999999999</v>
      </c>
    </row>
    <row r="20843" spans="1:2" x14ac:dyDescent="0.3">
      <c r="A20843">
        <v>1.73665</v>
      </c>
      <c r="B20843">
        <v>32.599769999999999</v>
      </c>
    </row>
    <row r="20844" spans="1:2" x14ac:dyDescent="0.3">
      <c r="A20844">
        <v>1.7367334999999999</v>
      </c>
      <c r="B20844">
        <v>32.598970000000001</v>
      </c>
    </row>
    <row r="20845" spans="1:2" x14ac:dyDescent="0.3">
      <c r="A20845">
        <v>1.7367999999999999</v>
      </c>
      <c r="B20845">
        <v>32.591819999999998</v>
      </c>
    </row>
    <row r="20846" spans="1:2" x14ac:dyDescent="0.3">
      <c r="A20846">
        <v>1.7368835</v>
      </c>
      <c r="B20846">
        <v>32.583869999999997</v>
      </c>
    </row>
    <row r="20847" spans="1:2" x14ac:dyDescent="0.3">
      <c r="A20847">
        <v>1.7369835</v>
      </c>
      <c r="B20847">
        <v>32.578310000000002</v>
      </c>
    </row>
    <row r="20848" spans="1:2" x14ac:dyDescent="0.3">
      <c r="A20848">
        <v>1.7370665000000001</v>
      </c>
      <c r="B20848">
        <v>32.567979999999999</v>
      </c>
    </row>
    <row r="20849" spans="1:2" x14ac:dyDescent="0.3">
      <c r="A20849">
        <v>1.73715</v>
      </c>
      <c r="B20849">
        <v>32.556060000000002</v>
      </c>
    </row>
    <row r="20850" spans="1:2" x14ac:dyDescent="0.3">
      <c r="A20850">
        <v>1.7372335000000001</v>
      </c>
      <c r="B20850">
        <v>32.546520000000001</v>
      </c>
    </row>
    <row r="20851" spans="1:2" x14ac:dyDescent="0.3">
      <c r="A20851">
        <v>1.7373164999999999</v>
      </c>
      <c r="B20851">
        <v>32.54175</v>
      </c>
    </row>
    <row r="20852" spans="1:2" x14ac:dyDescent="0.3">
      <c r="A20852">
        <v>1.7373835</v>
      </c>
      <c r="B20852">
        <v>32.539369999999998</v>
      </c>
    </row>
    <row r="20853" spans="1:2" x14ac:dyDescent="0.3">
      <c r="A20853">
        <v>1.7374665</v>
      </c>
      <c r="B20853">
        <v>32.53698</v>
      </c>
    </row>
    <row r="20854" spans="1:2" x14ac:dyDescent="0.3">
      <c r="A20854">
        <v>1.7375499999999999</v>
      </c>
      <c r="B20854">
        <v>32.533009999999997</v>
      </c>
    </row>
    <row r="20855" spans="1:2" x14ac:dyDescent="0.3">
      <c r="A20855">
        <v>1.7376335000000001</v>
      </c>
      <c r="B20855">
        <v>32.529040000000002</v>
      </c>
    </row>
    <row r="20856" spans="1:2" x14ac:dyDescent="0.3">
      <c r="A20856">
        <v>1.7377165000000001</v>
      </c>
      <c r="B20856">
        <v>32.524270000000001</v>
      </c>
    </row>
    <row r="20857" spans="1:2" x14ac:dyDescent="0.3">
      <c r="A20857">
        <v>1.7378165000000001</v>
      </c>
      <c r="B20857">
        <v>32.51473</v>
      </c>
    </row>
    <row r="20858" spans="1:2" x14ac:dyDescent="0.3">
      <c r="A20858">
        <v>1.7379</v>
      </c>
      <c r="B20858">
        <v>32.505989999999997</v>
      </c>
    </row>
    <row r="20859" spans="1:2" x14ac:dyDescent="0.3">
      <c r="A20859">
        <v>1.7379834999999999</v>
      </c>
      <c r="B20859">
        <v>32.500430000000001</v>
      </c>
    </row>
    <row r="20860" spans="1:2" x14ac:dyDescent="0.3">
      <c r="A20860">
        <v>1.7380665</v>
      </c>
      <c r="B20860">
        <v>32.493270000000003</v>
      </c>
    </row>
    <row r="20861" spans="1:2" x14ac:dyDescent="0.3">
      <c r="A20861">
        <v>1.7381500000000001</v>
      </c>
      <c r="B20861">
        <v>32.482149999999997</v>
      </c>
    </row>
    <row r="20862" spans="1:2" x14ac:dyDescent="0.3">
      <c r="A20862">
        <v>1.7382165000000001</v>
      </c>
      <c r="B20862">
        <v>32.46705</v>
      </c>
    </row>
    <row r="20863" spans="1:2" x14ac:dyDescent="0.3">
      <c r="A20863">
        <v>1.7383165</v>
      </c>
      <c r="B20863">
        <v>32.456710000000001</v>
      </c>
    </row>
    <row r="20864" spans="1:2" x14ac:dyDescent="0.3">
      <c r="A20864">
        <v>1.7383999999999999</v>
      </c>
      <c r="B20864">
        <v>32.448770000000003</v>
      </c>
    </row>
    <row r="20865" spans="1:2" x14ac:dyDescent="0.3">
      <c r="A20865">
        <v>1.7384835000000001</v>
      </c>
      <c r="B20865">
        <v>32.445590000000003</v>
      </c>
    </row>
    <row r="20866" spans="1:2" x14ac:dyDescent="0.3">
      <c r="A20866">
        <v>1.73855</v>
      </c>
      <c r="B20866">
        <v>32.446379999999998</v>
      </c>
    </row>
    <row r="20867" spans="1:2" x14ac:dyDescent="0.3">
      <c r="A20867">
        <v>1.7386334999999999</v>
      </c>
      <c r="B20867">
        <v>32.448770000000003</v>
      </c>
    </row>
    <row r="20868" spans="1:2" x14ac:dyDescent="0.3">
      <c r="A20868">
        <v>1.7387165</v>
      </c>
      <c r="B20868">
        <v>32.450360000000003</v>
      </c>
    </row>
    <row r="20869" spans="1:2" x14ac:dyDescent="0.3">
      <c r="A20869">
        <v>1.7387999999999999</v>
      </c>
      <c r="B20869">
        <v>32.446379999999998</v>
      </c>
    </row>
    <row r="20870" spans="1:2" x14ac:dyDescent="0.3">
      <c r="A20870">
        <v>1.7388835</v>
      </c>
      <c r="B20870">
        <v>32.43844</v>
      </c>
    </row>
    <row r="20871" spans="1:2" x14ac:dyDescent="0.3">
      <c r="A20871">
        <v>1.7389665000000001</v>
      </c>
      <c r="B20871">
        <v>32.424930000000003</v>
      </c>
    </row>
    <row r="20872" spans="1:2" x14ac:dyDescent="0.3">
      <c r="A20872">
        <v>1.7390665000000001</v>
      </c>
      <c r="B20872">
        <v>32.41301</v>
      </c>
    </row>
    <row r="20873" spans="1:2" x14ac:dyDescent="0.3">
      <c r="A20873">
        <v>1.73915</v>
      </c>
      <c r="B20873">
        <v>32.406649999999999</v>
      </c>
    </row>
    <row r="20874" spans="1:2" x14ac:dyDescent="0.3">
      <c r="A20874">
        <v>1.7392335000000001</v>
      </c>
      <c r="B20874">
        <v>32.405059999999999</v>
      </c>
    </row>
    <row r="20875" spans="1:2" x14ac:dyDescent="0.3">
      <c r="A20875">
        <v>1.7393164999999999</v>
      </c>
      <c r="B20875">
        <v>32.400289999999998</v>
      </c>
    </row>
    <row r="20876" spans="1:2" x14ac:dyDescent="0.3">
      <c r="A20876">
        <v>1.7393835</v>
      </c>
      <c r="B20876">
        <v>32.394730000000003</v>
      </c>
    </row>
    <row r="20877" spans="1:2" x14ac:dyDescent="0.3">
      <c r="A20877">
        <v>1.7394835</v>
      </c>
      <c r="B20877">
        <v>32.390749999999997</v>
      </c>
    </row>
    <row r="20878" spans="1:2" x14ac:dyDescent="0.3">
      <c r="A20878">
        <v>1.7395499999999999</v>
      </c>
      <c r="B20878">
        <v>32.389159999999997</v>
      </c>
    </row>
    <row r="20879" spans="1:2" x14ac:dyDescent="0.3">
      <c r="A20879">
        <v>1.7396335000000001</v>
      </c>
      <c r="B20879">
        <v>32.388370000000002</v>
      </c>
    </row>
    <row r="20880" spans="1:2" x14ac:dyDescent="0.3">
      <c r="A20880">
        <v>1.7397165000000001</v>
      </c>
      <c r="B20880">
        <v>32.38599</v>
      </c>
    </row>
    <row r="20881" spans="1:2" x14ac:dyDescent="0.3">
      <c r="A20881">
        <v>1.7398</v>
      </c>
      <c r="B20881">
        <v>32.378830000000001</v>
      </c>
    </row>
    <row r="20882" spans="1:2" x14ac:dyDescent="0.3">
      <c r="A20882">
        <v>1.7398834999999999</v>
      </c>
      <c r="B20882">
        <v>32.367710000000002</v>
      </c>
    </row>
    <row r="20883" spans="1:2" x14ac:dyDescent="0.3">
      <c r="A20883">
        <v>1.7399665</v>
      </c>
      <c r="B20883">
        <v>32.358960000000003</v>
      </c>
    </row>
    <row r="20884" spans="1:2" x14ac:dyDescent="0.3">
      <c r="A20884">
        <v>1.7400500000000001</v>
      </c>
      <c r="B20884">
        <v>32.356580000000001</v>
      </c>
    </row>
    <row r="20885" spans="1:2" x14ac:dyDescent="0.3">
      <c r="A20885">
        <v>1.7401335</v>
      </c>
      <c r="B20885">
        <v>32.358960000000003</v>
      </c>
    </row>
    <row r="20886" spans="1:2" x14ac:dyDescent="0.3">
      <c r="A20886">
        <v>1.7402165000000001</v>
      </c>
      <c r="B20886">
        <v>32.358170000000001</v>
      </c>
    </row>
    <row r="20887" spans="1:2" x14ac:dyDescent="0.3">
      <c r="A20887">
        <v>1.7403</v>
      </c>
      <c r="B20887">
        <v>32.35022</v>
      </c>
    </row>
    <row r="20888" spans="1:2" x14ac:dyDescent="0.3">
      <c r="A20888">
        <v>1.7403835000000001</v>
      </c>
      <c r="B20888">
        <v>32.344659999999998</v>
      </c>
    </row>
    <row r="20889" spans="1:2" x14ac:dyDescent="0.3">
      <c r="A20889">
        <v>1.7404835000000001</v>
      </c>
      <c r="B20889">
        <v>32.343069999999997</v>
      </c>
    </row>
    <row r="20890" spans="1:2" x14ac:dyDescent="0.3">
      <c r="A20890">
        <v>1.74055</v>
      </c>
      <c r="B20890">
        <v>32.342269999999999</v>
      </c>
    </row>
    <row r="20891" spans="1:2" x14ac:dyDescent="0.3">
      <c r="A20891">
        <v>1.7406334999999999</v>
      </c>
      <c r="B20891">
        <v>32.338299999999997</v>
      </c>
    </row>
    <row r="20892" spans="1:2" x14ac:dyDescent="0.3">
      <c r="A20892">
        <v>1.7407165</v>
      </c>
      <c r="B20892">
        <v>32.335920000000002</v>
      </c>
    </row>
    <row r="20893" spans="1:2" x14ac:dyDescent="0.3">
      <c r="A20893">
        <v>1.7408165</v>
      </c>
      <c r="B20893">
        <v>32.338299999999997</v>
      </c>
    </row>
    <row r="20894" spans="1:2" x14ac:dyDescent="0.3">
      <c r="A20894">
        <v>1.7408835</v>
      </c>
      <c r="B20894">
        <v>32.339889999999997</v>
      </c>
    </row>
    <row r="20895" spans="1:2" x14ac:dyDescent="0.3">
      <c r="A20895">
        <v>1.7409665000000001</v>
      </c>
      <c r="B20895">
        <v>32.337510000000002</v>
      </c>
    </row>
    <row r="20896" spans="1:2" x14ac:dyDescent="0.3">
      <c r="A20896">
        <v>1.74105</v>
      </c>
      <c r="B20896">
        <v>32.332740000000001</v>
      </c>
    </row>
    <row r="20897" spans="1:2" x14ac:dyDescent="0.3">
      <c r="A20897">
        <v>1.7411334999999999</v>
      </c>
      <c r="B20897">
        <v>32.323999999999998</v>
      </c>
    </row>
    <row r="20898" spans="1:2" x14ac:dyDescent="0.3">
      <c r="A20898">
        <v>1.7412164999999999</v>
      </c>
      <c r="B20898">
        <v>32.312869999999997</v>
      </c>
    </row>
    <row r="20899" spans="1:2" x14ac:dyDescent="0.3">
      <c r="A20899">
        <v>1.7413000000000001</v>
      </c>
      <c r="B20899">
        <v>32.298560000000002</v>
      </c>
    </row>
    <row r="20900" spans="1:2" x14ac:dyDescent="0.3">
      <c r="A20900">
        <v>1.7413835</v>
      </c>
      <c r="B20900">
        <v>32.283470000000001</v>
      </c>
    </row>
    <row r="20901" spans="1:2" x14ac:dyDescent="0.3">
      <c r="A20901">
        <v>1.7414665</v>
      </c>
      <c r="B20901">
        <v>32.278700000000001</v>
      </c>
    </row>
    <row r="20902" spans="1:2" x14ac:dyDescent="0.3">
      <c r="A20902">
        <v>1.7415499999999999</v>
      </c>
      <c r="B20902">
        <v>32.280279999999998</v>
      </c>
    </row>
    <row r="20903" spans="1:2" x14ac:dyDescent="0.3">
      <c r="A20903">
        <v>1.7416335000000001</v>
      </c>
      <c r="B20903">
        <v>32.280279999999998</v>
      </c>
    </row>
    <row r="20904" spans="1:2" x14ac:dyDescent="0.3">
      <c r="A20904">
        <v>1.7417335</v>
      </c>
      <c r="B20904">
        <v>32.278700000000001</v>
      </c>
    </row>
    <row r="20905" spans="1:2" x14ac:dyDescent="0.3">
      <c r="A20905">
        <v>1.7418165000000001</v>
      </c>
      <c r="B20905">
        <v>32.280279999999998</v>
      </c>
    </row>
    <row r="20906" spans="1:2" x14ac:dyDescent="0.3">
      <c r="A20906">
        <v>1.7419</v>
      </c>
      <c r="B20906">
        <v>32.282670000000003</v>
      </c>
    </row>
    <row r="20907" spans="1:2" x14ac:dyDescent="0.3">
      <c r="A20907">
        <v>1.7419834999999999</v>
      </c>
      <c r="B20907">
        <v>32.282670000000003</v>
      </c>
    </row>
    <row r="20908" spans="1:2" x14ac:dyDescent="0.3">
      <c r="A20908">
        <v>1.7420500000000001</v>
      </c>
      <c r="B20908">
        <v>32.281080000000003</v>
      </c>
    </row>
    <row r="20909" spans="1:2" x14ac:dyDescent="0.3">
      <c r="A20909">
        <v>1.7421500000000001</v>
      </c>
      <c r="B20909">
        <v>32.278700000000001</v>
      </c>
    </row>
    <row r="20910" spans="1:2" x14ac:dyDescent="0.3">
      <c r="A20910">
        <v>1.7422165000000001</v>
      </c>
      <c r="B20910">
        <v>32.27393</v>
      </c>
    </row>
    <row r="20911" spans="1:2" x14ac:dyDescent="0.3">
      <c r="A20911">
        <v>1.7423165</v>
      </c>
      <c r="B20911">
        <v>32.267569999999999</v>
      </c>
    </row>
    <row r="20912" spans="1:2" x14ac:dyDescent="0.3">
      <c r="A20912">
        <v>1.7423835000000001</v>
      </c>
      <c r="B20912">
        <v>32.262799999999999</v>
      </c>
    </row>
    <row r="20913" spans="1:2" x14ac:dyDescent="0.3">
      <c r="A20913">
        <v>1.7424664999999999</v>
      </c>
      <c r="B20913">
        <v>32.264389999999999</v>
      </c>
    </row>
    <row r="20914" spans="1:2" x14ac:dyDescent="0.3">
      <c r="A20914">
        <v>1.74255</v>
      </c>
      <c r="B20914">
        <v>32.265189999999997</v>
      </c>
    </row>
    <row r="20915" spans="1:2" x14ac:dyDescent="0.3">
      <c r="A20915">
        <v>1.7426334999999999</v>
      </c>
      <c r="B20915">
        <v>32.262009999999997</v>
      </c>
    </row>
    <row r="20916" spans="1:2" x14ac:dyDescent="0.3">
      <c r="A20916">
        <v>1.7427334999999999</v>
      </c>
      <c r="B20916">
        <v>32.252470000000002</v>
      </c>
    </row>
    <row r="20917" spans="1:2" x14ac:dyDescent="0.3">
      <c r="A20917">
        <v>1.7428165</v>
      </c>
      <c r="B20917">
        <v>32.238959999999999</v>
      </c>
    </row>
    <row r="20918" spans="1:2" x14ac:dyDescent="0.3">
      <c r="A20918">
        <v>1.7428999999999999</v>
      </c>
      <c r="B20918">
        <v>32.225450000000002</v>
      </c>
    </row>
    <row r="20919" spans="1:2" x14ac:dyDescent="0.3">
      <c r="A20919">
        <v>1.7429665000000001</v>
      </c>
      <c r="B20919">
        <v>32.214320000000001</v>
      </c>
    </row>
    <row r="20920" spans="1:2" x14ac:dyDescent="0.3">
      <c r="A20920">
        <v>1.74305</v>
      </c>
      <c r="B20920">
        <v>32.209560000000003</v>
      </c>
    </row>
    <row r="20921" spans="1:2" x14ac:dyDescent="0.3">
      <c r="A20921">
        <v>1.7431334999999999</v>
      </c>
      <c r="B20921">
        <v>32.210349999999998</v>
      </c>
    </row>
    <row r="20922" spans="1:2" x14ac:dyDescent="0.3">
      <c r="A20922">
        <v>1.7432335000000001</v>
      </c>
      <c r="B20922">
        <v>32.213529999999999</v>
      </c>
    </row>
    <row r="20923" spans="1:2" x14ac:dyDescent="0.3">
      <c r="A20923">
        <v>1.7433164999999999</v>
      </c>
      <c r="B20923">
        <v>32.211939999999998</v>
      </c>
    </row>
    <row r="20924" spans="1:2" x14ac:dyDescent="0.3">
      <c r="A20924">
        <v>1.7434000000000001</v>
      </c>
      <c r="B20924">
        <v>32.209560000000003</v>
      </c>
    </row>
    <row r="20925" spans="1:2" x14ac:dyDescent="0.3">
      <c r="A20925">
        <v>1.7434835</v>
      </c>
      <c r="B20925">
        <v>32.211939999999998</v>
      </c>
    </row>
    <row r="20926" spans="1:2" x14ac:dyDescent="0.3">
      <c r="A20926">
        <v>1.7435665</v>
      </c>
      <c r="B20926">
        <v>32.219090000000001</v>
      </c>
    </row>
    <row r="20927" spans="1:2" x14ac:dyDescent="0.3">
      <c r="A20927">
        <v>1.7436499999999999</v>
      </c>
      <c r="B20927">
        <v>32.223860000000002</v>
      </c>
    </row>
    <row r="20928" spans="1:2" x14ac:dyDescent="0.3">
      <c r="A20928">
        <v>1.7437335</v>
      </c>
      <c r="B20928">
        <v>32.22148</v>
      </c>
    </row>
    <row r="20929" spans="1:2" x14ac:dyDescent="0.3">
      <c r="A20929">
        <v>1.7438165000000001</v>
      </c>
      <c r="B20929">
        <v>32.216709999999999</v>
      </c>
    </row>
    <row r="20930" spans="1:2" x14ac:dyDescent="0.3">
      <c r="A20930">
        <v>1.7439</v>
      </c>
      <c r="B20930">
        <v>32.211939999999998</v>
      </c>
    </row>
    <row r="20931" spans="1:2" x14ac:dyDescent="0.3">
      <c r="A20931">
        <v>1.7439665</v>
      </c>
      <c r="B20931">
        <v>32.203200000000002</v>
      </c>
    </row>
    <row r="20932" spans="1:2" x14ac:dyDescent="0.3">
      <c r="A20932">
        <v>1.7440665</v>
      </c>
      <c r="B20932">
        <v>32.195250000000001</v>
      </c>
    </row>
    <row r="20933" spans="1:2" x14ac:dyDescent="0.3">
      <c r="A20933">
        <v>1.7441500000000001</v>
      </c>
      <c r="B20933">
        <v>32.186509999999998</v>
      </c>
    </row>
    <row r="20934" spans="1:2" x14ac:dyDescent="0.3">
      <c r="A20934">
        <v>1.7442335</v>
      </c>
      <c r="B20934">
        <v>32.180149999999998</v>
      </c>
    </row>
    <row r="20935" spans="1:2" x14ac:dyDescent="0.3">
      <c r="A20935">
        <v>1.7443165</v>
      </c>
      <c r="B20935">
        <v>32.175379999999997</v>
      </c>
    </row>
    <row r="20936" spans="1:2" x14ac:dyDescent="0.3">
      <c r="A20936">
        <v>1.7444</v>
      </c>
      <c r="B20936">
        <v>32.173000000000002</v>
      </c>
    </row>
    <row r="20937" spans="1:2" x14ac:dyDescent="0.3">
      <c r="A20937">
        <v>1.7444835000000001</v>
      </c>
      <c r="B20937">
        <v>32.174590000000002</v>
      </c>
    </row>
    <row r="20938" spans="1:2" x14ac:dyDescent="0.3">
      <c r="A20938">
        <v>1.7445664999999999</v>
      </c>
      <c r="B20938">
        <v>32.180149999999998</v>
      </c>
    </row>
    <row r="20939" spans="1:2" x14ac:dyDescent="0.3">
      <c r="A20939">
        <v>1.7446334999999999</v>
      </c>
      <c r="B20939">
        <v>32.181739999999998</v>
      </c>
    </row>
    <row r="20940" spans="1:2" x14ac:dyDescent="0.3">
      <c r="A20940">
        <v>1.7447165</v>
      </c>
      <c r="B20940">
        <v>32.177759999999999</v>
      </c>
    </row>
    <row r="20941" spans="1:2" x14ac:dyDescent="0.3">
      <c r="A20941">
        <v>1.7447999999999999</v>
      </c>
      <c r="B20941">
        <v>32.174590000000002</v>
      </c>
    </row>
    <row r="20942" spans="1:2" x14ac:dyDescent="0.3">
      <c r="A20942">
        <v>1.7448835</v>
      </c>
      <c r="B20942">
        <v>32.174590000000002</v>
      </c>
    </row>
    <row r="20943" spans="1:2" x14ac:dyDescent="0.3">
      <c r="A20943">
        <v>1.7449665000000001</v>
      </c>
      <c r="B20943">
        <v>32.174590000000002</v>
      </c>
    </row>
    <row r="20944" spans="1:2" x14ac:dyDescent="0.3">
      <c r="A20944">
        <v>1.7450665000000001</v>
      </c>
      <c r="B20944">
        <v>32.173000000000002</v>
      </c>
    </row>
    <row r="20945" spans="1:2" x14ac:dyDescent="0.3">
      <c r="A20945">
        <v>1.74515</v>
      </c>
      <c r="B20945">
        <v>32.172199999999997</v>
      </c>
    </row>
    <row r="20946" spans="1:2" x14ac:dyDescent="0.3">
      <c r="A20946">
        <v>1.7452335000000001</v>
      </c>
      <c r="B20946">
        <v>32.172199999999997</v>
      </c>
    </row>
    <row r="20947" spans="1:2" x14ac:dyDescent="0.3">
      <c r="A20947">
        <v>1.7453000000000001</v>
      </c>
      <c r="B20947">
        <v>32.172199999999997</v>
      </c>
    </row>
    <row r="20948" spans="1:2" x14ac:dyDescent="0.3">
      <c r="A20948">
        <v>1.7454000000000001</v>
      </c>
      <c r="B20948">
        <v>32.172199999999997</v>
      </c>
    </row>
    <row r="20949" spans="1:2" x14ac:dyDescent="0.3">
      <c r="A20949">
        <v>1.7454835</v>
      </c>
      <c r="B20949">
        <v>32.173000000000002</v>
      </c>
    </row>
    <row r="20950" spans="1:2" x14ac:dyDescent="0.3">
      <c r="A20950">
        <v>1.7455499999999999</v>
      </c>
      <c r="B20950">
        <v>32.169029999999999</v>
      </c>
    </row>
    <row r="20951" spans="1:2" x14ac:dyDescent="0.3">
      <c r="A20951">
        <v>1.7456335000000001</v>
      </c>
      <c r="B20951">
        <v>32.159489999999998</v>
      </c>
    </row>
    <row r="20952" spans="1:2" x14ac:dyDescent="0.3">
      <c r="A20952">
        <v>1.7457335</v>
      </c>
      <c r="B20952">
        <v>32.148359999999997</v>
      </c>
    </row>
    <row r="20953" spans="1:2" x14ac:dyDescent="0.3">
      <c r="A20953">
        <v>1.7458165000000001</v>
      </c>
      <c r="B20953">
        <v>32.138820000000003</v>
      </c>
    </row>
    <row r="20954" spans="1:2" x14ac:dyDescent="0.3">
      <c r="A20954">
        <v>1.7459</v>
      </c>
      <c r="B20954">
        <v>32.134059999999998</v>
      </c>
    </row>
    <row r="20955" spans="1:2" x14ac:dyDescent="0.3">
      <c r="A20955">
        <v>1.7459834999999999</v>
      </c>
      <c r="B20955">
        <v>32.134059999999998</v>
      </c>
    </row>
    <row r="20956" spans="1:2" x14ac:dyDescent="0.3">
      <c r="A20956">
        <v>1.7460665</v>
      </c>
      <c r="B20956">
        <v>32.135649999999998</v>
      </c>
    </row>
    <row r="20957" spans="1:2" x14ac:dyDescent="0.3">
      <c r="A20957">
        <v>1.7461500000000001</v>
      </c>
      <c r="B20957">
        <v>32.13326</v>
      </c>
    </row>
    <row r="20958" spans="1:2" x14ac:dyDescent="0.3">
      <c r="A20958">
        <v>1.7462165000000001</v>
      </c>
      <c r="B20958">
        <v>32.129289999999997</v>
      </c>
    </row>
    <row r="20959" spans="1:2" x14ac:dyDescent="0.3">
      <c r="A20959">
        <v>1.7463</v>
      </c>
      <c r="B20959">
        <v>32.125309999999999</v>
      </c>
    </row>
    <row r="20960" spans="1:2" x14ac:dyDescent="0.3">
      <c r="A20960">
        <v>1.7463835000000001</v>
      </c>
      <c r="B20960">
        <v>32.122929999999997</v>
      </c>
    </row>
    <row r="20961" spans="1:2" x14ac:dyDescent="0.3">
      <c r="A20961">
        <v>1.7464835000000001</v>
      </c>
      <c r="B20961">
        <v>32.120539999999998</v>
      </c>
    </row>
    <row r="20962" spans="1:2" x14ac:dyDescent="0.3">
      <c r="A20962">
        <v>1.7465664999999999</v>
      </c>
      <c r="B20962">
        <v>32.117370000000001</v>
      </c>
    </row>
    <row r="20963" spans="1:2" x14ac:dyDescent="0.3">
      <c r="A20963">
        <v>1.7466334999999999</v>
      </c>
      <c r="B20963">
        <v>32.108620000000002</v>
      </c>
    </row>
    <row r="20964" spans="1:2" x14ac:dyDescent="0.3">
      <c r="A20964">
        <v>1.7467165</v>
      </c>
      <c r="B20964">
        <v>32.099089999999997</v>
      </c>
    </row>
    <row r="20965" spans="1:2" x14ac:dyDescent="0.3">
      <c r="A20965">
        <v>1.7467999999999999</v>
      </c>
      <c r="B20965">
        <v>32.094320000000003</v>
      </c>
    </row>
    <row r="20966" spans="1:2" x14ac:dyDescent="0.3">
      <c r="A20966">
        <v>1.7468835</v>
      </c>
      <c r="B20966">
        <v>32.096699999999998</v>
      </c>
    </row>
    <row r="20967" spans="1:2" x14ac:dyDescent="0.3">
      <c r="A20967">
        <v>1.7469665000000001</v>
      </c>
      <c r="B20967">
        <v>32.102269999999997</v>
      </c>
    </row>
    <row r="20968" spans="1:2" x14ac:dyDescent="0.3">
      <c r="A20968">
        <v>1.74705</v>
      </c>
      <c r="B20968">
        <v>32.10624</v>
      </c>
    </row>
    <row r="20969" spans="1:2" x14ac:dyDescent="0.3">
      <c r="A20969">
        <v>1.7471165</v>
      </c>
      <c r="B20969">
        <v>32.10624</v>
      </c>
    </row>
    <row r="20970" spans="1:2" x14ac:dyDescent="0.3">
      <c r="A20970">
        <v>1.7472165</v>
      </c>
      <c r="B20970">
        <v>32.097499999999997</v>
      </c>
    </row>
    <row r="20971" spans="1:2" x14ac:dyDescent="0.3">
      <c r="A20971">
        <v>1.7473164999999999</v>
      </c>
      <c r="B20971">
        <v>32.08399</v>
      </c>
    </row>
    <row r="20972" spans="1:2" x14ac:dyDescent="0.3">
      <c r="A20972">
        <v>1.7473835</v>
      </c>
      <c r="B20972">
        <v>32.069679999999998</v>
      </c>
    </row>
    <row r="20973" spans="1:2" x14ac:dyDescent="0.3">
      <c r="A20973">
        <v>1.7474835</v>
      </c>
      <c r="B20973">
        <v>32.060940000000002</v>
      </c>
    </row>
    <row r="20974" spans="1:2" x14ac:dyDescent="0.3">
      <c r="A20974">
        <v>1.7475499999999999</v>
      </c>
      <c r="B20974">
        <v>32.063319999999997</v>
      </c>
    </row>
    <row r="20975" spans="1:2" x14ac:dyDescent="0.3">
      <c r="A20975">
        <v>1.7476335000000001</v>
      </c>
      <c r="B20975">
        <v>32.076039999999999</v>
      </c>
    </row>
    <row r="20976" spans="1:2" x14ac:dyDescent="0.3">
      <c r="A20976">
        <v>1.7477335000000001</v>
      </c>
      <c r="B20976">
        <v>32.083190000000002</v>
      </c>
    </row>
    <row r="20977" spans="1:2" x14ac:dyDescent="0.3">
      <c r="A20977">
        <v>1.7478165000000001</v>
      </c>
      <c r="B20977">
        <v>32.079219999999999</v>
      </c>
    </row>
    <row r="20978" spans="1:2" x14ac:dyDescent="0.3">
      <c r="A20978">
        <v>1.7479</v>
      </c>
      <c r="B20978">
        <v>32.070480000000003</v>
      </c>
    </row>
    <row r="20979" spans="1:2" x14ac:dyDescent="0.3">
      <c r="A20979">
        <v>1.7479834999999999</v>
      </c>
      <c r="B20979">
        <v>32.067300000000003</v>
      </c>
    </row>
    <row r="20980" spans="1:2" x14ac:dyDescent="0.3">
      <c r="A20980">
        <v>1.7480665</v>
      </c>
      <c r="B20980">
        <v>32.069679999999998</v>
      </c>
    </row>
    <row r="20981" spans="1:2" x14ac:dyDescent="0.3">
      <c r="A20981">
        <v>1.7481335</v>
      </c>
      <c r="B20981">
        <v>32.078429999999997</v>
      </c>
    </row>
    <row r="20982" spans="1:2" x14ac:dyDescent="0.3">
      <c r="A20982">
        <v>1.7482165000000001</v>
      </c>
      <c r="B20982">
        <v>32.086370000000002</v>
      </c>
    </row>
    <row r="20983" spans="1:2" x14ac:dyDescent="0.3">
      <c r="A20983">
        <v>1.7483</v>
      </c>
      <c r="B20983">
        <v>32.090350000000001</v>
      </c>
    </row>
    <row r="20984" spans="1:2" x14ac:dyDescent="0.3">
      <c r="A20984">
        <v>1.7484</v>
      </c>
      <c r="B20984">
        <v>32.08399</v>
      </c>
    </row>
    <row r="20985" spans="1:2" x14ac:dyDescent="0.3">
      <c r="A20985">
        <v>1.7484664999999999</v>
      </c>
      <c r="B20985">
        <v>32.073659999999997</v>
      </c>
    </row>
    <row r="20986" spans="1:2" x14ac:dyDescent="0.3">
      <c r="A20986">
        <v>1.74855</v>
      </c>
      <c r="B20986">
        <v>32.05856</v>
      </c>
    </row>
    <row r="20987" spans="1:2" x14ac:dyDescent="0.3">
      <c r="A20987">
        <v>1.7486335</v>
      </c>
      <c r="B20987">
        <v>32.049019999999999</v>
      </c>
    </row>
    <row r="20988" spans="1:2" x14ac:dyDescent="0.3">
      <c r="A20988">
        <v>1.7487334999999999</v>
      </c>
      <c r="B20988">
        <v>32.045050000000003</v>
      </c>
    </row>
    <row r="20989" spans="1:2" x14ac:dyDescent="0.3">
      <c r="A20989">
        <v>1.7488165</v>
      </c>
      <c r="B20989">
        <v>32.045050000000003</v>
      </c>
    </row>
    <row r="20990" spans="1:2" x14ac:dyDescent="0.3">
      <c r="A20990">
        <v>1.7488999999999999</v>
      </c>
      <c r="B20990">
        <v>32.047429999999999</v>
      </c>
    </row>
    <row r="20991" spans="1:2" x14ac:dyDescent="0.3">
      <c r="A20991">
        <v>1.7489665000000001</v>
      </c>
      <c r="B20991">
        <v>32.047429999999999</v>
      </c>
    </row>
    <row r="20992" spans="1:2" x14ac:dyDescent="0.3">
      <c r="A20992">
        <v>1.74905</v>
      </c>
      <c r="B20992">
        <v>32.044249999999998</v>
      </c>
    </row>
    <row r="20993" spans="1:2" x14ac:dyDescent="0.3">
      <c r="A20993">
        <v>1.74915</v>
      </c>
      <c r="B20993">
        <v>32.037100000000002</v>
      </c>
    </row>
    <row r="20994" spans="1:2" x14ac:dyDescent="0.3">
      <c r="A20994">
        <v>1.7492165</v>
      </c>
      <c r="B20994">
        <v>32.032330000000002</v>
      </c>
    </row>
    <row r="20995" spans="1:2" x14ac:dyDescent="0.3">
      <c r="A20995">
        <v>1.7493164999999999</v>
      </c>
      <c r="B20995">
        <v>32.025970000000001</v>
      </c>
    </row>
    <row r="20996" spans="1:2" x14ac:dyDescent="0.3">
      <c r="A20996">
        <v>1.7494000000000001</v>
      </c>
      <c r="B20996">
        <v>32.018819999999998</v>
      </c>
    </row>
    <row r="20997" spans="1:2" x14ac:dyDescent="0.3">
      <c r="A20997">
        <v>1.7494835</v>
      </c>
      <c r="B20997">
        <v>32.010080000000002</v>
      </c>
    </row>
    <row r="20998" spans="1:2" x14ac:dyDescent="0.3">
      <c r="A20998">
        <v>1.7495665</v>
      </c>
      <c r="B20998">
        <v>32.007689999999997</v>
      </c>
    </row>
    <row r="20999" spans="1:2" x14ac:dyDescent="0.3">
      <c r="A20999">
        <v>1.7496335000000001</v>
      </c>
      <c r="B20999">
        <v>32.011670000000002</v>
      </c>
    </row>
    <row r="21000" spans="1:2" x14ac:dyDescent="0.3">
      <c r="A21000">
        <v>1.7497335000000001</v>
      </c>
      <c r="B21000">
        <v>32.016440000000003</v>
      </c>
    </row>
    <row r="21001" spans="1:2" x14ac:dyDescent="0.3">
      <c r="A21001">
        <v>1.7498165000000001</v>
      </c>
      <c r="B21001">
        <v>32.019620000000003</v>
      </c>
    </row>
    <row r="21002" spans="1:2" x14ac:dyDescent="0.3">
      <c r="A21002">
        <v>1.7498834999999999</v>
      </c>
      <c r="B21002">
        <v>32.021210000000004</v>
      </c>
    </row>
    <row r="21003" spans="1:2" x14ac:dyDescent="0.3">
      <c r="A21003">
        <v>1.7499834999999999</v>
      </c>
      <c r="B21003">
        <v>32.019620000000003</v>
      </c>
    </row>
    <row r="21004" spans="1:2" x14ac:dyDescent="0.3">
      <c r="A21004">
        <v>1.7500834999999999</v>
      </c>
      <c r="B21004">
        <v>32.014850000000003</v>
      </c>
    </row>
    <row r="21005" spans="1:2" x14ac:dyDescent="0.3">
      <c r="A21005">
        <v>1.7501665</v>
      </c>
      <c r="B21005">
        <v>32.003720000000001</v>
      </c>
    </row>
    <row r="21006" spans="1:2" x14ac:dyDescent="0.3">
      <c r="A21006">
        <v>1.7502500000000001</v>
      </c>
      <c r="B21006">
        <v>31.998950000000001</v>
      </c>
    </row>
    <row r="21007" spans="1:2" x14ac:dyDescent="0.3">
      <c r="A21007">
        <v>1.7503335</v>
      </c>
      <c r="B21007">
        <v>32.002929999999999</v>
      </c>
    </row>
    <row r="21008" spans="1:2" x14ac:dyDescent="0.3">
      <c r="A21008">
        <v>1.7504165</v>
      </c>
      <c r="B21008">
        <v>32.007689999999997</v>
      </c>
    </row>
    <row r="21009" spans="1:2" x14ac:dyDescent="0.3">
      <c r="A21009">
        <v>1.7504835000000001</v>
      </c>
      <c r="B21009">
        <v>32.007689999999997</v>
      </c>
    </row>
    <row r="21010" spans="1:2" x14ac:dyDescent="0.3">
      <c r="A21010">
        <v>1.7505664999999999</v>
      </c>
      <c r="B21010">
        <v>32.006100000000004</v>
      </c>
    </row>
    <row r="21011" spans="1:2" x14ac:dyDescent="0.3">
      <c r="A21011">
        <v>1.75065</v>
      </c>
      <c r="B21011">
        <v>32.005310000000001</v>
      </c>
    </row>
    <row r="21012" spans="1:2" x14ac:dyDescent="0.3">
      <c r="A21012">
        <v>1.7507334999999999</v>
      </c>
      <c r="B21012">
        <v>31.998950000000001</v>
      </c>
    </row>
    <row r="21013" spans="1:2" x14ac:dyDescent="0.3">
      <c r="A21013">
        <v>1.7508165</v>
      </c>
      <c r="B21013">
        <v>31.989419999999999</v>
      </c>
    </row>
    <row r="21014" spans="1:2" x14ac:dyDescent="0.3">
      <c r="A21014">
        <v>1.7508999999999999</v>
      </c>
      <c r="B21014">
        <v>31.979880000000001</v>
      </c>
    </row>
    <row r="21015" spans="1:2" x14ac:dyDescent="0.3">
      <c r="A21015">
        <v>1.7509999999999999</v>
      </c>
      <c r="B21015">
        <v>31.975899999999999</v>
      </c>
    </row>
    <row r="21016" spans="1:2" x14ac:dyDescent="0.3">
      <c r="A21016">
        <v>1.7510665000000001</v>
      </c>
      <c r="B21016">
        <v>31.975110000000001</v>
      </c>
    </row>
    <row r="21017" spans="1:2" x14ac:dyDescent="0.3">
      <c r="A21017">
        <v>1.75115</v>
      </c>
      <c r="B21017">
        <v>31.975110000000001</v>
      </c>
    </row>
    <row r="21018" spans="1:2" x14ac:dyDescent="0.3">
      <c r="A21018">
        <v>1.7512335000000001</v>
      </c>
      <c r="B21018">
        <v>31.975110000000001</v>
      </c>
    </row>
    <row r="21019" spans="1:2" x14ac:dyDescent="0.3">
      <c r="A21019">
        <v>1.7513164999999999</v>
      </c>
      <c r="B21019">
        <v>31.978290000000001</v>
      </c>
    </row>
    <row r="21020" spans="1:2" x14ac:dyDescent="0.3">
      <c r="A21020">
        <v>1.7514000000000001</v>
      </c>
      <c r="B21020">
        <v>31.984649999999998</v>
      </c>
    </row>
    <row r="21021" spans="1:2" x14ac:dyDescent="0.3">
      <c r="A21021">
        <v>1.7514835</v>
      </c>
      <c r="B21021">
        <v>31.987030000000001</v>
      </c>
    </row>
    <row r="21022" spans="1:2" x14ac:dyDescent="0.3">
      <c r="A21022">
        <v>1.7515665</v>
      </c>
      <c r="B21022">
        <v>31.984649999999998</v>
      </c>
    </row>
    <row r="21023" spans="1:2" x14ac:dyDescent="0.3">
      <c r="A21023">
        <v>1.7516665</v>
      </c>
      <c r="B21023">
        <v>31.98067</v>
      </c>
    </row>
    <row r="21024" spans="1:2" x14ac:dyDescent="0.3">
      <c r="A21024">
        <v>1.7517499999999999</v>
      </c>
      <c r="B21024">
        <v>31.978290000000001</v>
      </c>
    </row>
    <row r="21025" spans="1:2" x14ac:dyDescent="0.3">
      <c r="A21025">
        <v>1.7518335</v>
      </c>
      <c r="B21025">
        <v>31.972729999999999</v>
      </c>
    </row>
    <row r="21026" spans="1:2" x14ac:dyDescent="0.3">
      <c r="A21026">
        <v>1.7519165000000001</v>
      </c>
      <c r="B21026">
        <v>31.963979999999999</v>
      </c>
    </row>
    <row r="21027" spans="1:2" x14ac:dyDescent="0.3">
      <c r="A21027">
        <v>1.7519834999999999</v>
      </c>
      <c r="B21027">
        <v>31.95524</v>
      </c>
    </row>
    <row r="21028" spans="1:2" x14ac:dyDescent="0.3">
      <c r="A21028">
        <v>1.7520665</v>
      </c>
      <c r="B21028">
        <v>31.95524</v>
      </c>
    </row>
    <row r="21029" spans="1:2" x14ac:dyDescent="0.3">
      <c r="A21029">
        <v>1.7521665</v>
      </c>
      <c r="B21029">
        <v>31.961600000000001</v>
      </c>
    </row>
    <row r="21030" spans="1:2" x14ac:dyDescent="0.3">
      <c r="A21030">
        <v>1.7522335</v>
      </c>
      <c r="B21030">
        <v>31.966370000000001</v>
      </c>
    </row>
    <row r="21031" spans="1:2" x14ac:dyDescent="0.3">
      <c r="A21031">
        <v>1.7523165000000001</v>
      </c>
      <c r="B21031">
        <v>31.962389999999999</v>
      </c>
    </row>
    <row r="21032" spans="1:2" x14ac:dyDescent="0.3">
      <c r="A21032">
        <v>1.7524</v>
      </c>
      <c r="B21032">
        <v>31.95524</v>
      </c>
    </row>
    <row r="21033" spans="1:2" x14ac:dyDescent="0.3">
      <c r="A21033">
        <v>1.7524664999999999</v>
      </c>
      <c r="B21033">
        <v>31.945709999999998</v>
      </c>
    </row>
    <row r="21034" spans="1:2" x14ac:dyDescent="0.3">
      <c r="A21034">
        <v>1.7525500000000001</v>
      </c>
      <c r="B21034">
        <v>31.936959999999999</v>
      </c>
    </row>
    <row r="21035" spans="1:2" x14ac:dyDescent="0.3">
      <c r="A21035">
        <v>1.7526335</v>
      </c>
      <c r="B21035">
        <v>31.92981</v>
      </c>
    </row>
    <row r="21036" spans="1:2" x14ac:dyDescent="0.3">
      <c r="A21036">
        <v>1.7527334999999999</v>
      </c>
      <c r="B21036">
        <v>31.92822</v>
      </c>
    </row>
    <row r="21037" spans="1:2" x14ac:dyDescent="0.3">
      <c r="A21037">
        <v>1.7528165</v>
      </c>
      <c r="B21037">
        <v>31.932200000000002</v>
      </c>
    </row>
    <row r="21038" spans="1:2" x14ac:dyDescent="0.3">
      <c r="A21038">
        <v>1.7529165</v>
      </c>
      <c r="B21038">
        <v>31.936959999999999</v>
      </c>
    </row>
    <row r="21039" spans="1:2" x14ac:dyDescent="0.3">
      <c r="A21039">
        <v>1.7529999999999999</v>
      </c>
      <c r="B21039">
        <v>31.939350000000001</v>
      </c>
    </row>
    <row r="21040" spans="1:2" x14ac:dyDescent="0.3">
      <c r="A21040">
        <v>1.7530835</v>
      </c>
      <c r="B21040">
        <v>31.94173</v>
      </c>
    </row>
    <row r="21041" spans="1:2" x14ac:dyDescent="0.3">
      <c r="A21041">
        <v>1.75315</v>
      </c>
      <c r="B21041">
        <v>31.940940000000001</v>
      </c>
    </row>
    <row r="21042" spans="1:2" x14ac:dyDescent="0.3">
      <c r="A21042">
        <v>1.7532334999999999</v>
      </c>
      <c r="B21042">
        <v>31.933779999999999</v>
      </c>
    </row>
    <row r="21043" spans="1:2" x14ac:dyDescent="0.3">
      <c r="A21043">
        <v>1.7533164999999999</v>
      </c>
      <c r="B21043">
        <v>31.923449999999999</v>
      </c>
    </row>
    <row r="21044" spans="1:2" x14ac:dyDescent="0.3">
      <c r="A21044">
        <v>1.7534000000000001</v>
      </c>
      <c r="B21044">
        <v>31.9163</v>
      </c>
    </row>
    <row r="21045" spans="1:2" x14ac:dyDescent="0.3">
      <c r="A21045">
        <v>1.7534835</v>
      </c>
      <c r="B21045">
        <v>31.915510000000001</v>
      </c>
    </row>
    <row r="21046" spans="1:2" x14ac:dyDescent="0.3">
      <c r="A21046">
        <v>1.7535665</v>
      </c>
      <c r="B21046">
        <v>31.915510000000001</v>
      </c>
    </row>
    <row r="21047" spans="1:2" x14ac:dyDescent="0.3">
      <c r="A21047">
        <v>1.7536499999999999</v>
      </c>
      <c r="B21047">
        <v>31.91789</v>
      </c>
    </row>
    <row r="21048" spans="1:2" x14ac:dyDescent="0.3">
      <c r="A21048">
        <v>1.7537335000000001</v>
      </c>
      <c r="B21048">
        <v>31.92266</v>
      </c>
    </row>
    <row r="21049" spans="1:2" x14ac:dyDescent="0.3">
      <c r="A21049">
        <v>1.7538164999999999</v>
      </c>
      <c r="B21049">
        <v>31.925039999999999</v>
      </c>
    </row>
    <row r="21050" spans="1:2" x14ac:dyDescent="0.3">
      <c r="A21050">
        <v>1.7538834999999999</v>
      </c>
      <c r="B21050">
        <v>31.920269999999999</v>
      </c>
    </row>
    <row r="21051" spans="1:2" x14ac:dyDescent="0.3">
      <c r="A21051">
        <v>1.7539665</v>
      </c>
      <c r="B21051">
        <v>31.913920000000001</v>
      </c>
    </row>
    <row r="21052" spans="1:2" x14ac:dyDescent="0.3">
      <c r="A21052">
        <v>1.7540665</v>
      </c>
      <c r="B21052">
        <v>31.90756</v>
      </c>
    </row>
    <row r="21053" spans="1:2" x14ac:dyDescent="0.3">
      <c r="A21053">
        <v>1.7541500000000001</v>
      </c>
      <c r="B21053">
        <v>31.900410000000001</v>
      </c>
    </row>
    <row r="21054" spans="1:2" x14ac:dyDescent="0.3">
      <c r="A21054">
        <v>1.7542335</v>
      </c>
      <c r="B21054">
        <v>31.89246</v>
      </c>
    </row>
    <row r="21055" spans="1:2" x14ac:dyDescent="0.3">
      <c r="A21055">
        <v>1.7543165000000001</v>
      </c>
      <c r="B21055">
        <v>31.886099999999999</v>
      </c>
    </row>
    <row r="21056" spans="1:2" x14ac:dyDescent="0.3">
      <c r="A21056">
        <v>1.7544</v>
      </c>
      <c r="B21056">
        <v>31.886099999999999</v>
      </c>
    </row>
    <row r="21057" spans="1:2" x14ac:dyDescent="0.3">
      <c r="A21057">
        <v>1.7544835000000001</v>
      </c>
      <c r="B21057">
        <v>31.89087</v>
      </c>
    </row>
    <row r="21058" spans="1:2" x14ac:dyDescent="0.3">
      <c r="A21058">
        <v>1.7545500000000001</v>
      </c>
      <c r="B21058">
        <v>31.893249999999998</v>
      </c>
    </row>
    <row r="21059" spans="1:2" x14ac:dyDescent="0.3">
      <c r="A21059">
        <v>1.7546335</v>
      </c>
      <c r="B21059">
        <v>31.89087</v>
      </c>
    </row>
    <row r="21060" spans="1:2" x14ac:dyDescent="0.3">
      <c r="A21060">
        <v>1.7547334999999999</v>
      </c>
      <c r="B21060">
        <v>31.886900000000001</v>
      </c>
    </row>
    <row r="21061" spans="1:2" x14ac:dyDescent="0.3">
      <c r="A21061">
        <v>1.7548165</v>
      </c>
      <c r="B21061">
        <v>31.886900000000001</v>
      </c>
    </row>
    <row r="21062" spans="1:2" x14ac:dyDescent="0.3">
      <c r="A21062">
        <v>1.7548999999999999</v>
      </c>
      <c r="B21062">
        <v>31.893249999999998</v>
      </c>
    </row>
    <row r="21063" spans="1:2" x14ac:dyDescent="0.3">
      <c r="A21063">
        <v>1.7549835</v>
      </c>
      <c r="B21063">
        <v>31.89723</v>
      </c>
    </row>
    <row r="21064" spans="1:2" x14ac:dyDescent="0.3">
      <c r="A21064">
        <v>1.75505</v>
      </c>
      <c r="B21064">
        <v>31.89723</v>
      </c>
    </row>
    <row r="21065" spans="1:2" x14ac:dyDescent="0.3">
      <c r="A21065">
        <v>1.7551334999999999</v>
      </c>
      <c r="B21065">
        <v>31.89564</v>
      </c>
    </row>
    <row r="21066" spans="1:2" x14ac:dyDescent="0.3">
      <c r="A21066">
        <v>1.7552334999999999</v>
      </c>
      <c r="B21066">
        <v>31.893249999999998</v>
      </c>
    </row>
    <row r="21067" spans="1:2" x14ac:dyDescent="0.3">
      <c r="A21067">
        <v>1.7553164999999999</v>
      </c>
      <c r="B21067">
        <v>31.89087</v>
      </c>
    </row>
    <row r="21068" spans="1:2" x14ac:dyDescent="0.3">
      <c r="A21068">
        <v>1.7554000000000001</v>
      </c>
      <c r="B21068">
        <v>31.886099999999999</v>
      </c>
    </row>
    <row r="21069" spans="1:2" x14ac:dyDescent="0.3">
      <c r="A21069">
        <v>1.7554835</v>
      </c>
      <c r="B21069">
        <v>31.874980000000001</v>
      </c>
    </row>
    <row r="21070" spans="1:2" x14ac:dyDescent="0.3">
      <c r="A21070">
        <v>1.7555499999999999</v>
      </c>
      <c r="B21070">
        <v>31.86862</v>
      </c>
    </row>
    <row r="21071" spans="1:2" x14ac:dyDescent="0.3">
      <c r="A21071">
        <v>1.7556335000000001</v>
      </c>
      <c r="B21071">
        <v>31.87021</v>
      </c>
    </row>
    <row r="21072" spans="1:2" x14ac:dyDescent="0.3">
      <c r="A21072">
        <v>1.7557164999999999</v>
      </c>
      <c r="B21072">
        <v>31.876560000000001</v>
      </c>
    </row>
    <row r="21073" spans="1:2" x14ac:dyDescent="0.3">
      <c r="A21073">
        <v>1.7558164999999999</v>
      </c>
      <c r="B21073">
        <v>31.87895</v>
      </c>
    </row>
    <row r="21074" spans="1:2" x14ac:dyDescent="0.3">
      <c r="A21074">
        <v>1.7558834999999999</v>
      </c>
      <c r="B21074">
        <v>31.874980000000001</v>
      </c>
    </row>
    <row r="21075" spans="1:2" x14ac:dyDescent="0.3">
      <c r="A21075">
        <v>1.7559665</v>
      </c>
      <c r="B21075">
        <v>31.87021</v>
      </c>
    </row>
    <row r="21076" spans="1:2" x14ac:dyDescent="0.3">
      <c r="A21076">
        <v>1.7560665</v>
      </c>
      <c r="B21076">
        <v>31.867819999999998</v>
      </c>
    </row>
    <row r="21077" spans="1:2" x14ac:dyDescent="0.3">
      <c r="A21077">
        <v>1.7561500000000001</v>
      </c>
      <c r="B21077">
        <v>31.86544</v>
      </c>
    </row>
    <row r="21078" spans="1:2" x14ac:dyDescent="0.3">
      <c r="A21078">
        <v>1.7562165000000001</v>
      </c>
      <c r="B21078">
        <v>31.863849999999999</v>
      </c>
    </row>
    <row r="21079" spans="1:2" x14ac:dyDescent="0.3">
      <c r="A21079">
        <v>1.7563165000000001</v>
      </c>
      <c r="B21079">
        <v>31.863849999999999</v>
      </c>
    </row>
    <row r="21080" spans="1:2" x14ac:dyDescent="0.3">
      <c r="A21080">
        <v>1.7564</v>
      </c>
      <c r="B21080">
        <v>31.863849999999999</v>
      </c>
    </row>
    <row r="21081" spans="1:2" x14ac:dyDescent="0.3">
      <c r="A21081">
        <v>1.7564835000000001</v>
      </c>
      <c r="B21081">
        <v>31.863849999999999</v>
      </c>
    </row>
    <row r="21082" spans="1:2" x14ac:dyDescent="0.3">
      <c r="A21082">
        <v>1.7565664999999999</v>
      </c>
      <c r="B21082">
        <v>31.861460000000001</v>
      </c>
    </row>
    <row r="21083" spans="1:2" x14ac:dyDescent="0.3">
      <c r="A21083">
        <v>1.7566335</v>
      </c>
      <c r="B21083">
        <v>31.85829</v>
      </c>
    </row>
    <row r="21084" spans="1:2" x14ac:dyDescent="0.3">
      <c r="A21084">
        <v>1.7567334999999999</v>
      </c>
      <c r="B21084">
        <v>31.85352</v>
      </c>
    </row>
    <row r="21085" spans="1:2" x14ac:dyDescent="0.3">
      <c r="A21085">
        <v>1.7568165</v>
      </c>
      <c r="B21085">
        <v>31.849540000000001</v>
      </c>
    </row>
    <row r="21086" spans="1:2" x14ac:dyDescent="0.3">
      <c r="A21086">
        <v>1.7568999999999999</v>
      </c>
      <c r="B21086">
        <v>31.849540000000001</v>
      </c>
    </row>
    <row r="21087" spans="1:2" x14ac:dyDescent="0.3">
      <c r="A21087">
        <v>1.7569835</v>
      </c>
      <c r="B21087">
        <v>31.854310000000002</v>
      </c>
    </row>
    <row r="21088" spans="1:2" x14ac:dyDescent="0.3">
      <c r="A21088">
        <v>1.7570665000000001</v>
      </c>
      <c r="B21088">
        <v>31.8567</v>
      </c>
    </row>
    <row r="21089" spans="1:2" x14ac:dyDescent="0.3">
      <c r="A21089">
        <v>1.7571334999999999</v>
      </c>
      <c r="B21089">
        <v>31.854310000000002</v>
      </c>
    </row>
    <row r="21090" spans="1:2" x14ac:dyDescent="0.3">
      <c r="A21090">
        <v>1.7572334999999999</v>
      </c>
      <c r="B21090">
        <v>31.849540000000001</v>
      </c>
    </row>
    <row r="21091" spans="1:2" x14ac:dyDescent="0.3">
      <c r="A21091">
        <v>1.7573164999999999</v>
      </c>
      <c r="B21091">
        <v>31.847159999999999</v>
      </c>
    </row>
    <row r="21092" spans="1:2" x14ac:dyDescent="0.3">
      <c r="A21092">
        <v>1.7574164999999999</v>
      </c>
      <c r="B21092">
        <v>31.847950000000001</v>
      </c>
    </row>
    <row r="21093" spans="1:2" x14ac:dyDescent="0.3">
      <c r="A21093">
        <v>1.7574835</v>
      </c>
      <c r="B21093">
        <v>31.849540000000001</v>
      </c>
    </row>
    <row r="21094" spans="1:2" x14ac:dyDescent="0.3">
      <c r="A21094">
        <v>1.7575665</v>
      </c>
      <c r="B21094">
        <v>31.850339999999999</v>
      </c>
    </row>
    <row r="21095" spans="1:2" x14ac:dyDescent="0.3">
      <c r="A21095">
        <v>1.7576665</v>
      </c>
      <c r="B21095">
        <v>31.85352</v>
      </c>
    </row>
    <row r="21096" spans="1:2" x14ac:dyDescent="0.3">
      <c r="A21096">
        <v>1.7577499999999999</v>
      </c>
      <c r="B21096">
        <v>31.851929999999999</v>
      </c>
    </row>
    <row r="21097" spans="1:2" x14ac:dyDescent="0.3">
      <c r="A21097">
        <v>1.7578164999999999</v>
      </c>
      <c r="B21097">
        <v>31.845569999999999</v>
      </c>
    </row>
    <row r="21098" spans="1:2" x14ac:dyDescent="0.3">
      <c r="A21098">
        <v>1.7579</v>
      </c>
      <c r="B21098">
        <v>31.836030000000001</v>
      </c>
    </row>
    <row r="21099" spans="1:2" x14ac:dyDescent="0.3">
      <c r="A21099">
        <v>1.7579834999999999</v>
      </c>
      <c r="B21099">
        <v>31.82968</v>
      </c>
    </row>
    <row r="21100" spans="1:2" x14ac:dyDescent="0.3">
      <c r="A21100">
        <v>1.7580665</v>
      </c>
      <c r="B21100">
        <v>31.83126</v>
      </c>
    </row>
    <row r="21101" spans="1:2" x14ac:dyDescent="0.3">
      <c r="A21101">
        <v>1.7581500000000001</v>
      </c>
      <c r="B21101">
        <v>31.837620000000001</v>
      </c>
    </row>
    <row r="21102" spans="1:2" x14ac:dyDescent="0.3">
      <c r="A21102">
        <v>1.7582500000000001</v>
      </c>
      <c r="B21102">
        <v>31.84477</v>
      </c>
    </row>
    <row r="21103" spans="1:2" x14ac:dyDescent="0.3">
      <c r="A21103">
        <v>1.7583165000000001</v>
      </c>
      <c r="B21103">
        <v>31.849540000000001</v>
      </c>
    </row>
    <row r="21104" spans="1:2" x14ac:dyDescent="0.3">
      <c r="A21104">
        <v>1.7584</v>
      </c>
      <c r="B21104">
        <v>31.854310000000002</v>
      </c>
    </row>
    <row r="21105" spans="1:2" x14ac:dyDescent="0.3">
      <c r="A21105">
        <v>1.7584835000000001</v>
      </c>
      <c r="B21105">
        <v>31.8567</v>
      </c>
    </row>
    <row r="21106" spans="1:2" x14ac:dyDescent="0.3">
      <c r="A21106">
        <v>1.7585664999999999</v>
      </c>
      <c r="B21106">
        <v>31.855899999999998</v>
      </c>
    </row>
    <row r="21107" spans="1:2" x14ac:dyDescent="0.3">
      <c r="A21107">
        <v>1.75865</v>
      </c>
      <c r="B21107">
        <v>31.849540000000001</v>
      </c>
    </row>
    <row r="21108" spans="1:2" x14ac:dyDescent="0.3">
      <c r="A21108">
        <v>1.75875</v>
      </c>
      <c r="B21108">
        <v>31.842390000000002</v>
      </c>
    </row>
    <row r="21109" spans="1:2" x14ac:dyDescent="0.3">
      <c r="A21109">
        <v>1.7588165</v>
      </c>
      <c r="B21109">
        <v>31.840800000000002</v>
      </c>
    </row>
    <row r="21110" spans="1:2" x14ac:dyDescent="0.3">
      <c r="A21110">
        <v>1.7588999999999999</v>
      </c>
      <c r="B21110">
        <v>31.845569999999999</v>
      </c>
    </row>
    <row r="21111" spans="1:2" x14ac:dyDescent="0.3">
      <c r="A21111">
        <v>1.7589835</v>
      </c>
      <c r="B21111">
        <v>31.851929999999999</v>
      </c>
    </row>
    <row r="21112" spans="1:2" x14ac:dyDescent="0.3">
      <c r="A21112">
        <v>1.7590665000000001</v>
      </c>
      <c r="B21112">
        <v>31.850339999999999</v>
      </c>
    </row>
    <row r="21113" spans="1:2" x14ac:dyDescent="0.3">
      <c r="A21113">
        <v>1.75915</v>
      </c>
      <c r="B21113">
        <v>31.84319</v>
      </c>
    </row>
    <row r="21114" spans="1:2" x14ac:dyDescent="0.3">
      <c r="A21114">
        <v>1.7592334999999999</v>
      </c>
      <c r="B21114">
        <v>31.833649999999999</v>
      </c>
    </row>
    <row r="21115" spans="1:2" x14ac:dyDescent="0.3">
      <c r="A21115">
        <v>1.7593164999999999</v>
      </c>
      <c r="B21115">
        <v>31.824909999999999</v>
      </c>
    </row>
    <row r="21116" spans="1:2" x14ac:dyDescent="0.3">
      <c r="A21116">
        <v>1.7594000000000001</v>
      </c>
      <c r="B21116">
        <v>31.822520000000001</v>
      </c>
    </row>
    <row r="21117" spans="1:2" x14ac:dyDescent="0.3">
      <c r="A21117">
        <v>1.7594835</v>
      </c>
      <c r="B21117">
        <v>31.821729999999999</v>
      </c>
    </row>
    <row r="21118" spans="1:2" x14ac:dyDescent="0.3">
      <c r="A21118">
        <v>1.7595665</v>
      </c>
      <c r="B21118">
        <v>31.820139999999999</v>
      </c>
    </row>
    <row r="21119" spans="1:2" x14ac:dyDescent="0.3">
      <c r="A21119">
        <v>1.7596499999999999</v>
      </c>
      <c r="B21119">
        <v>31.81934</v>
      </c>
    </row>
    <row r="21120" spans="1:2" x14ac:dyDescent="0.3">
      <c r="A21120">
        <v>1.7597335000000001</v>
      </c>
      <c r="B21120">
        <v>31.821729999999999</v>
      </c>
    </row>
    <row r="21121" spans="1:2" x14ac:dyDescent="0.3">
      <c r="A21121">
        <v>1.7598164999999999</v>
      </c>
      <c r="B21121">
        <v>31.824110000000001</v>
      </c>
    </row>
    <row r="21122" spans="1:2" x14ac:dyDescent="0.3">
      <c r="A21122">
        <v>1.7598834999999999</v>
      </c>
      <c r="B21122">
        <v>31.821729999999999</v>
      </c>
    </row>
    <row r="21123" spans="1:2" x14ac:dyDescent="0.3">
      <c r="A21123">
        <v>1.7599834999999999</v>
      </c>
      <c r="B21123">
        <v>31.815370000000001</v>
      </c>
    </row>
    <row r="21124" spans="1:2" x14ac:dyDescent="0.3">
      <c r="A21124">
        <v>1.7600499999999999</v>
      </c>
      <c r="B21124">
        <v>31.812190000000001</v>
      </c>
    </row>
    <row r="21125" spans="1:2" x14ac:dyDescent="0.3">
      <c r="A21125">
        <v>1.7601500000000001</v>
      </c>
      <c r="B21125">
        <v>31.812190000000001</v>
      </c>
    </row>
    <row r="21126" spans="1:2" x14ac:dyDescent="0.3">
      <c r="A21126">
        <v>1.7602335</v>
      </c>
      <c r="B21126">
        <v>31.812190000000001</v>
      </c>
    </row>
    <row r="21127" spans="1:2" x14ac:dyDescent="0.3">
      <c r="A21127">
        <v>1.7603165000000001</v>
      </c>
      <c r="B21127">
        <v>31.812989999999999</v>
      </c>
    </row>
    <row r="21128" spans="1:2" x14ac:dyDescent="0.3">
      <c r="A21128">
        <v>1.7604</v>
      </c>
      <c r="B21128">
        <v>31.815370000000001</v>
      </c>
    </row>
    <row r="21129" spans="1:2" x14ac:dyDescent="0.3">
      <c r="A21129">
        <v>1.7604835000000001</v>
      </c>
      <c r="B21129">
        <v>31.81775</v>
      </c>
    </row>
    <row r="21130" spans="1:2" x14ac:dyDescent="0.3">
      <c r="A21130">
        <v>1.7605664999999999</v>
      </c>
      <c r="B21130">
        <v>31.814579999999999</v>
      </c>
    </row>
    <row r="21131" spans="1:2" x14ac:dyDescent="0.3">
      <c r="A21131">
        <v>1.76065</v>
      </c>
      <c r="B21131">
        <v>31.808219999999999</v>
      </c>
    </row>
    <row r="21132" spans="1:2" x14ac:dyDescent="0.3">
      <c r="A21132">
        <v>1.7607335</v>
      </c>
      <c r="B21132">
        <v>31.80583</v>
      </c>
    </row>
    <row r="21133" spans="1:2" x14ac:dyDescent="0.3">
      <c r="A21133">
        <v>1.7608165</v>
      </c>
      <c r="B21133">
        <v>31.809010000000001</v>
      </c>
    </row>
    <row r="21134" spans="1:2" x14ac:dyDescent="0.3">
      <c r="A21134">
        <v>1.7608835</v>
      </c>
      <c r="B21134">
        <v>31.816960000000002</v>
      </c>
    </row>
    <row r="21135" spans="1:2" x14ac:dyDescent="0.3">
      <c r="A21135">
        <v>1.7609665000000001</v>
      </c>
      <c r="B21135">
        <v>31.81775</v>
      </c>
    </row>
    <row r="21136" spans="1:2" x14ac:dyDescent="0.3">
      <c r="A21136">
        <v>1.7610665000000001</v>
      </c>
      <c r="B21136">
        <v>31.812190000000001</v>
      </c>
    </row>
    <row r="21137" spans="1:2" x14ac:dyDescent="0.3">
      <c r="A21137">
        <v>1.76115</v>
      </c>
      <c r="B21137">
        <v>31.80583</v>
      </c>
    </row>
    <row r="21138" spans="1:2" x14ac:dyDescent="0.3">
      <c r="A21138">
        <v>1.7612165</v>
      </c>
      <c r="B21138">
        <v>31.801860000000001</v>
      </c>
    </row>
    <row r="21139" spans="1:2" x14ac:dyDescent="0.3">
      <c r="A21139">
        <v>1.7613165</v>
      </c>
      <c r="B21139">
        <v>31.798680000000001</v>
      </c>
    </row>
    <row r="21140" spans="1:2" x14ac:dyDescent="0.3">
      <c r="A21140">
        <v>1.7614000000000001</v>
      </c>
      <c r="B21140">
        <v>31.79391</v>
      </c>
    </row>
    <row r="21141" spans="1:2" x14ac:dyDescent="0.3">
      <c r="A21141">
        <v>1.7614665</v>
      </c>
      <c r="B21141">
        <v>31.789940000000001</v>
      </c>
    </row>
    <row r="21142" spans="1:2" x14ac:dyDescent="0.3">
      <c r="A21142">
        <v>1.7615499999999999</v>
      </c>
      <c r="B21142">
        <v>31.791530000000002</v>
      </c>
    </row>
    <row r="21143" spans="1:2" x14ac:dyDescent="0.3">
      <c r="A21143">
        <v>1.7616335000000001</v>
      </c>
      <c r="B21143">
        <v>31.794709999999998</v>
      </c>
    </row>
    <row r="21144" spans="1:2" x14ac:dyDescent="0.3">
      <c r="A21144">
        <v>1.7617164999999999</v>
      </c>
      <c r="B21144">
        <v>31.797090000000001</v>
      </c>
    </row>
    <row r="21145" spans="1:2" x14ac:dyDescent="0.3">
      <c r="A21145">
        <v>1.7618164999999999</v>
      </c>
      <c r="B21145">
        <v>31.798680000000001</v>
      </c>
    </row>
    <row r="21146" spans="1:2" x14ac:dyDescent="0.3">
      <c r="A21146">
        <v>1.7619</v>
      </c>
      <c r="B21146">
        <v>31.801860000000001</v>
      </c>
    </row>
    <row r="21147" spans="1:2" x14ac:dyDescent="0.3">
      <c r="A21147">
        <v>1.7619834999999999</v>
      </c>
      <c r="B21147">
        <v>31.801860000000001</v>
      </c>
    </row>
    <row r="21148" spans="1:2" x14ac:dyDescent="0.3">
      <c r="A21148">
        <v>1.7620499999999999</v>
      </c>
      <c r="B21148">
        <v>31.796299999999999</v>
      </c>
    </row>
    <row r="21149" spans="1:2" x14ac:dyDescent="0.3">
      <c r="A21149">
        <v>1.7621500000000001</v>
      </c>
      <c r="B21149">
        <v>31.788350000000001</v>
      </c>
    </row>
    <row r="21150" spans="1:2" x14ac:dyDescent="0.3">
      <c r="A21150">
        <v>1.7622165000000001</v>
      </c>
      <c r="B21150">
        <v>31.783580000000001</v>
      </c>
    </row>
    <row r="21151" spans="1:2" x14ac:dyDescent="0.3">
      <c r="A21151">
        <v>1.7623</v>
      </c>
      <c r="B21151">
        <v>31.781199999999998</v>
      </c>
    </row>
    <row r="21152" spans="1:2" x14ac:dyDescent="0.3">
      <c r="A21152">
        <v>1.7624</v>
      </c>
      <c r="B21152">
        <v>31.781199999999998</v>
      </c>
    </row>
    <row r="21153" spans="1:2" x14ac:dyDescent="0.3">
      <c r="A21153">
        <v>1.7624835000000001</v>
      </c>
      <c r="B21153">
        <v>31.781199999999998</v>
      </c>
    </row>
    <row r="21154" spans="1:2" x14ac:dyDescent="0.3">
      <c r="A21154">
        <v>1.7625664999999999</v>
      </c>
      <c r="B21154">
        <v>31.77881</v>
      </c>
    </row>
    <row r="21155" spans="1:2" x14ac:dyDescent="0.3">
      <c r="A21155">
        <v>1.7626500000000001</v>
      </c>
      <c r="B21155">
        <v>31.776430000000001</v>
      </c>
    </row>
    <row r="21156" spans="1:2" x14ac:dyDescent="0.3">
      <c r="A21156">
        <v>1.7627335</v>
      </c>
      <c r="B21156">
        <v>31.774039999999999</v>
      </c>
    </row>
    <row r="21157" spans="1:2" x14ac:dyDescent="0.3">
      <c r="A21157">
        <v>1.7628165</v>
      </c>
      <c r="B21157">
        <v>31.776430000000001</v>
      </c>
    </row>
    <row r="21158" spans="1:2" x14ac:dyDescent="0.3">
      <c r="A21158">
        <v>1.7628999999999999</v>
      </c>
      <c r="B21158">
        <v>31.782789999999999</v>
      </c>
    </row>
    <row r="21159" spans="1:2" x14ac:dyDescent="0.3">
      <c r="A21159">
        <v>1.7629999999999999</v>
      </c>
      <c r="B21159">
        <v>31.789940000000001</v>
      </c>
    </row>
    <row r="21160" spans="1:2" x14ac:dyDescent="0.3">
      <c r="A21160">
        <v>1.7630835</v>
      </c>
      <c r="B21160">
        <v>31.797090000000001</v>
      </c>
    </row>
    <row r="21161" spans="1:2" x14ac:dyDescent="0.3">
      <c r="A21161">
        <v>1.7631665000000001</v>
      </c>
      <c r="B21161">
        <v>31.801860000000001</v>
      </c>
    </row>
    <row r="21162" spans="1:2" x14ac:dyDescent="0.3">
      <c r="A21162">
        <v>1.76325</v>
      </c>
      <c r="B21162">
        <v>31.801860000000001</v>
      </c>
    </row>
    <row r="21163" spans="1:2" x14ac:dyDescent="0.3">
      <c r="A21163">
        <v>1.7633165</v>
      </c>
      <c r="B21163">
        <v>31.798680000000001</v>
      </c>
    </row>
    <row r="21164" spans="1:2" x14ac:dyDescent="0.3">
      <c r="A21164">
        <v>1.7634000000000001</v>
      </c>
      <c r="B21164">
        <v>31.79391</v>
      </c>
    </row>
    <row r="21165" spans="1:2" x14ac:dyDescent="0.3">
      <c r="A21165">
        <v>1.7634835</v>
      </c>
      <c r="B21165">
        <v>31.791530000000002</v>
      </c>
    </row>
    <row r="21166" spans="1:2" x14ac:dyDescent="0.3">
      <c r="A21166">
        <v>1.7635665</v>
      </c>
      <c r="B21166">
        <v>31.788350000000001</v>
      </c>
    </row>
    <row r="21167" spans="1:2" x14ac:dyDescent="0.3">
      <c r="A21167">
        <v>1.7636499999999999</v>
      </c>
      <c r="B21167">
        <v>31.785170000000001</v>
      </c>
    </row>
    <row r="21168" spans="1:2" x14ac:dyDescent="0.3">
      <c r="A21168">
        <v>1.7637499999999999</v>
      </c>
      <c r="B21168">
        <v>31.7804</v>
      </c>
    </row>
    <row r="21169" spans="1:2" x14ac:dyDescent="0.3">
      <c r="A21169">
        <v>1.7638164999999999</v>
      </c>
      <c r="B21169">
        <v>31.778020000000001</v>
      </c>
    </row>
    <row r="21170" spans="1:2" x14ac:dyDescent="0.3">
      <c r="A21170">
        <v>1.7639165000000001</v>
      </c>
      <c r="B21170">
        <v>31.778020000000001</v>
      </c>
    </row>
    <row r="21171" spans="1:2" x14ac:dyDescent="0.3">
      <c r="A21171">
        <v>1.7639834999999999</v>
      </c>
      <c r="B21171">
        <v>31.782789999999999</v>
      </c>
    </row>
    <row r="21172" spans="1:2" x14ac:dyDescent="0.3">
      <c r="A21172">
        <v>1.7640834999999999</v>
      </c>
      <c r="B21172">
        <v>31.785170000000001</v>
      </c>
    </row>
    <row r="21173" spans="1:2" x14ac:dyDescent="0.3">
      <c r="A21173">
        <v>1.7641665</v>
      </c>
      <c r="B21173">
        <v>31.788350000000001</v>
      </c>
    </row>
    <row r="21174" spans="1:2" x14ac:dyDescent="0.3">
      <c r="A21174">
        <v>1.7642500000000001</v>
      </c>
      <c r="B21174">
        <v>31.789940000000001</v>
      </c>
    </row>
    <row r="21175" spans="1:2" x14ac:dyDescent="0.3">
      <c r="A21175">
        <v>1.7643335</v>
      </c>
      <c r="B21175">
        <v>31.789940000000001</v>
      </c>
    </row>
    <row r="21176" spans="1:2" x14ac:dyDescent="0.3">
      <c r="A21176">
        <v>1.7644165000000001</v>
      </c>
      <c r="B21176">
        <v>31.785959999999999</v>
      </c>
    </row>
    <row r="21177" spans="1:2" x14ac:dyDescent="0.3">
      <c r="A21177">
        <v>1.7645</v>
      </c>
      <c r="B21177">
        <v>31.785170000000001</v>
      </c>
    </row>
    <row r="21178" spans="1:2" x14ac:dyDescent="0.3">
      <c r="A21178">
        <v>1.7645835000000001</v>
      </c>
      <c r="B21178">
        <v>31.791530000000002</v>
      </c>
    </row>
    <row r="21179" spans="1:2" x14ac:dyDescent="0.3">
      <c r="A21179">
        <v>1.7646664999999999</v>
      </c>
      <c r="B21179">
        <v>31.803450000000002</v>
      </c>
    </row>
    <row r="21180" spans="1:2" x14ac:dyDescent="0.3">
      <c r="A21180">
        <v>1.7647335</v>
      </c>
      <c r="B21180">
        <v>31.808219999999999</v>
      </c>
    </row>
    <row r="21181" spans="1:2" x14ac:dyDescent="0.3">
      <c r="A21181">
        <v>1.7648165</v>
      </c>
      <c r="B21181">
        <v>31.80583</v>
      </c>
    </row>
    <row r="21182" spans="1:2" x14ac:dyDescent="0.3">
      <c r="A21182">
        <v>1.7648999999999999</v>
      </c>
      <c r="B21182">
        <v>31.801069999999999</v>
      </c>
    </row>
    <row r="21183" spans="1:2" x14ac:dyDescent="0.3">
      <c r="A21183">
        <v>1.7649835</v>
      </c>
      <c r="B21183">
        <v>31.796299999999999</v>
      </c>
    </row>
    <row r="21184" spans="1:2" x14ac:dyDescent="0.3">
      <c r="A21184">
        <v>1.7650835</v>
      </c>
      <c r="B21184">
        <v>31.79232</v>
      </c>
    </row>
    <row r="21185" spans="1:2" x14ac:dyDescent="0.3">
      <c r="A21185">
        <v>1.76515</v>
      </c>
      <c r="B21185">
        <v>31.788350000000001</v>
      </c>
    </row>
    <row r="21186" spans="1:2" x14ac:dyDescent="0.3">
      <c r="A21186">
        <v>1.7652334999999999</v>
      </c>
      <c r="B21186">
        <v>31.782789999999999</v>
      </c>
    </row>
    <row r="21187" spans="1:2" x14ac:dyDescent="0.3">
      <c r="A21187">
        <v>1.7653335000000001</v>
      </c>
      <c r="B21187">
        <v>31.781199999999998</v>
      </c>
    </row>
    <row r="21188" spans="1:2" x14ac:dyDescent="0.3">
      <c r="A21188">
        <v>1.7654164999999999</v>
      </c>
      <c r="B21188">
        <v>31.783580000000001</v>
      </c>
    </row>
    <row r="21189" spans="1:2" x14ac:dyDescent="0.3">
      <c r="A21189">
        <v>1.7654835</v>
      </c>
      <c r="B21189">
        <v>31.785170000000001</v>
      </c>
    </row>
    <row r="21190" spans="1:2" x14ac:dyDescent="0.3">
      <c r="A21190">
        <v>1.7655665</v>
      </c>
      <c r="B21190">
        <v>31.7804</v>
      </c>
    </row>
    <row r="21191" spans="1:2" x14ac:dyDescent="0.3">
      <c r="A21191">
        <v>1.7656499999999999</v>
      </c>
      <c r="B21191">
        <v>31.773250000000001</v>
      </c>
    </row>
    <row r="21192" spans="1:2" x14ac:dyDescent="0.3">
      <c r="A21192">
        <v>1.7657499999999999</v>
      </c>
      <c r="B21192">
        <v>31.77007</v>
      </c>
    </row>
    <row r="21193" spans="1:2" x14ac:dyDescent="0.3">
      <c r="A21193">
        <v>1.7658164999999999</v>
      </c>
      <c r="B21193">
        <v>31.776430000000001</v>
      </c>
    </row>
    <row r="21194" spans="1:2" x14ac:dyDescent="0.3">
      <c r="A21194">
        <v>1.7659</v>
      </c>
      <c r="B21194">
        <v>31.782789999999999</v>
      </c>
    </row>
    <row r="21195" spans="1:2" x14ac:dyDescent="0.3">
      <c r="A21195">
        <v>1.7659834999999999</v>
      </c>
      <c r="B21195">
        <v>31.785959999999999</v>
      </c>
    </row>
    <row r="21196" spans="1:2" x14ac:dyDescent="0.3">
      <c r="A21196">
        <v>1.7660834999999999</v>
      </c>
      <c r="B21196">
        <v>31.78755</v>
      </c>
    </row>
    <row r="21197" spans="1:2" x14ac:dyDescent="0.3">
      <c r="A21197">
        <v>1.7661665</v>
      </c>
      <c r="B21197">
        <v>31.788350000000001</v>
      </c>
    </row>
    <row r="21198" spans="1:2" x14ac:dyDescent="0.3">
      <c r="A21198">
        <v>1.7662500000000001</v>
      </c>
      <c r="B21198">
        <v>31.79232</v>
      </c>
    </row>
    <row r="21199" spans="1:2" x14ac:dyDescent="0.3">
      <c r="A21199">
        <v>1.7663335</v>
      </c>
      <c r="B21199">
        <v>31.79391</v>
      </c>
    </row>
    <row r="21200" spans="1:2" x14ac:dyDescent="0.3">
      <c r="A21200">
        <v>1.7664</v>
      </c>
      <c r="B21200">
        <v>31.789940000000001</v>
      </c>
    </row>
    <row r="21201" spans="1:2" x14ac:dyDescent="0.3">
      <c r="A21201">
        <v>1.7664835000000001</v>
      </c>
      <c r="B21201">
        <v>31.783580000000001</v>
      </c>
    </row>
    <row r="21202" spans="1:2" x14ac:dyDescent="0.3">
      <c r="A21202">
        <v>1.7665664999999999</v>
      </c>
      <c r="B21202">
        <v>31.7804</v>
      </c>
    </row>
    <row r="21203" spans="1:2" x14ac:dyDescent="0.3">
      <c r="A21203">
        <v>1.7666500000000001</v>
      </c>
      <c r="B21203">
        <v>31.7804</v>
      </c>
    </row>
    <row r="21204" spans="1:2" x14ac:dyDescent="0.3">
      <c r="A21204">
        <v>1.7667335</v>
      </c>
      <c r="B21204">
        <v>31.778020000000001</v>
      </c>
    </row>
    <row r="21205" spans="1:2" x14ac:dyDescent="0.3">
      <c r="A21205">
        <v>1.7668334999999999</v>
      </c>
      <c r="B21205">
        <v>31.771660000000001</v>
      </c>
    </row>
    <row r="21206" spans="1:2" x14ac:dyDescent="0.3">
      <c r="A21206">
        <v>1.7668999999999999</v>
      </c>
      <c r="B21206">
        <v>31.764510000000001</v>
      </c>
    </row>
    <row r="21207" spans="1:2" x14ac:dyDescent="0.3">
      <c r="A21207">
        <v>1.7669835</v>
      </c>
      <c r="B21207">
        <v>31.762119999999999</v>
      </c>
    </row>
    <row r="21208" spans="1:2" x14ac:dyDescent="0.3">
      <c r="A21208">
        <v>1.76705</v>
      </c>
      <c r="B21208">
        <v>31.767690000000002</v>
      </c>
    </row>
    <row r="21209" spans="1:2" x14ac:dyDescent="0.3">
      <c r="A21209">
        <v>1.7671334999999999</v>
      </c>
      <c r="B21209">
        <v>31.776430000000001</v>
      </c>
    </row>
    <row r="21210" spans="1:2" x14ac:dyDescent="0.3">
      <c r="A21210">
        <v>1.7672165</v>
      </c>
      <c r="B21210">
        <v>31.776430000000001</v>
      </c>
    </row>
    <row r="21211" spans="1:2" x14ac:dyDescent="0.3">
      <c r="A21211">
        <v>1.7673000000000001</v>
      </c>
      <c r="B21211">
        <v>31.76689</v>
      </c>
    </row>
    <row r="21212" spans="1:2" x14ac:dyDescent="0.3">
      <c r="A21212">
        <v>1.7674000000000001</v>
      </c>
      <c r="B21212">
        <v>31.758150000000001</v>
      </c>
    </row>
    <row r="21213" spans="1:2" x14ac:dyDescent="0.3">
      <c r="A21213">
        <v>1.7674835</v>
      </c>
      <c r="B21213">
        <v>31.755769999999998</v>
      </c>
    </row>
    <row r="21214" spans="1:2" x14ac:dyDescent="0.3">
      <c r="A21214">
        <v>1.7675665</v>
      </c>
      <c r="B21214">
        <v>31.758150000000001</v>
      </c>
    </row>
    <row r="21215" spans="1:2" x14ac:dyDescent="0.3">
      <c r="A21215">
        <v>1.7676499999999999</v>
      </c>
      <c r="B21215">
        <v>31.757349999999999</v>
      </c>
    </row>
    <row r="21216" spans="1:2" x14ac:dyDescent="0.3">
      <c r="A21216">
        <v>1.7677499999999999</v>
      </c>
      <c r="B21216">
        <v>31.75497</v>
      </c>
    </row>
    <row r="21217" spans="1:2" x14ac:dyDescent="0.3">
      <c r="A21217">
        <v>1.7678335000000001</v>
      </c>
      <c r="B21217">
        <v>31.755769999999998</v>
      </c>
    </row>
    <row r="21218" spans="1:2" x14ac:dyDescent="0.3">
      <c r="A21218">
        <v>1.7679</v>
      </c>
      <c r="B21218">
        <v>31.762119999999999</v>
      </c>
    </row>
    <row r="21219" spans="1:2" x14ac:dyDescent="0.3">
      <c r="A21219">
        <v>1.7679665</v>
      </c>
      <c r="B21219">
        <v>31.771660000000001</v>
      </c>
    </row>
    <row r="21220" spans="1:2" x14ac:dyDescent="0.3">
      <c r="A21220">
        <v>1.7680665</v>
      </c>
      <c r="B21220">
        <v>31.781199999999998</v>
      </c>
    </row>
    <row r="21221" spans="1:2" x14ac:dyDescent="0.3">
      <c r="A21221">
        <v>1.7681500000000001</v>
      </c>
      <c r="B21221">
        <v>31.788350000000001</v>
      </c>
    </row>
    <row r="21222" spans="1:2" x14ac:dyDescent="0.3">
      <c r="A21222">
        <v>1.7682165000000001</v>
      </c>
      <c r="B21222">
        <v>31.78755</v>
      </c>
    </row>
    <row r="21223" spans="1:2" x14ac:dyDescent="0.3">
      <c r="A21223">
        <v>1.7683</v>
      </c>
      <c r="B21223">
        <v>31.773250000000001</v>
      </c>
    </row>
    <row r="21224" spans="1:2" x14ac:dyDescent="0.3">
      <c r="A21224">
        <v>1.7684</v>
      </c>
      <c r="B21224">
        <v>31.75497</v>
      </c>
    </row>
    <row r="21225" spans="1:2" x14ac:dyDescent="0.3">
      <c r="A21225">
        <v>1.7684835000000001</v>
      </c>
      <c r="B21225">
        <v>31.742249999999999</v>
      </c>
    </row>
    <row r="21226" spans="1:2" x14ac:dyDescent="0.3">
      <c r="A21226">
        <v>1.7685500000000001</v>
      </c>
      <c r="B21226">
        <v>31.743839999999999</v>
      </c>
    </row>
    <row r="21227" spans="1:2" x14ac:dyDescent="0.3">
      <c r="A21227">
        <v>1.7686500000000001</v>
      </c>
      <c r="B21227">
        <v>31.751000000000001</v>
      </c>
    </row>
    <row r="21228" spans="1:2" x14ac:dyDescent="0.3">
      <c r="A21228">
        <v>1.7687165</v>
      </c>
      <c r="B21228">
        <v>31.759740000000001</v>
      </c>
    </row>
    <row r="21229" spans="1:2" x14ac:dyDescent="0.3">
      <c r="A21229">
        <v>1.7687999999999999</v>
      </c>
      <c r="B21229">
        <v>31.760529999999999</v>
      </c>
    </row>
    <row r="21230" spans="1:2" x14ac:dyDescent="0.3">
      <c r="A21230">
        <v>1.7688835000000001</v>
      </c>
      <c r="B21230">
        <v>31.75338</v>
      </c>
    </row>
    <row r="21231" spans="1:2" x14ac:dyDescent="0.3">
      <c r="A21231">
        <v>1.7689835</v>
      </c>
      <c r="B21231">
        <v>31.74464</v>
      </c>
    </row>
    <row r="21232" spans="1:2" x14ac:dyDescent="0.3">
      <c r="A21232">
        <v>1.7690665000000001</v>
      </c>
      <c r="B21232">
        <v>31.742249999999999</v>
      </c>
    </row>
    <row r="21233" spans="1:2" x14ac:dyDescent="0.3">
      <c r="A21233">
        <v>1.76915</v>
      </c>
      <c r="B21233">
        <v>31.743839999999999</v>
      </c>
    </row>
    <row r="21234" spans="1:2" x14ac:dyDescent="0.3">
      <c r="A21234">
        <v>1.7692334999999999</v>
      </c>
      <c r="B21234">
        <v>31.74464</v>
      </c>
    </row>
    <row r="21235" spans="1:2" x14ac:dyDescent="0.3">
      <c r="A21235">
        <v>1.7693165</v>
      </c>
      <c r="B21235">
        <v>31.746230000000001</v>
      </c>
    </row>
    <row r="21236" spans="1:2" x14ac:dyDescent="0.3">
      <c r="A21236">
        <v>1.7694000000000001</v>
      </c>
      <c r="B21236">
        <v>31.748609999999999</v>
      </c>
    </row>
    <row r="21237" spans="1:2" x14ac:dyDescent="0.3">
      <c r="A21237">
        <v>1.7694835</v>
      </c>
      <c r="B21237">
        <v>31.75497</v>
      </c>
    </row>
    <row r="21238" spans="1:2" x14ac:dyDescent="0.3">
      <c r="A21238">
        <v>1.76955</v>
      </c>
      <c r="B21238">
        <v>31.762920000000001</v>
      </c>
    </row>
    <row r="21239" spans="1:2" x14ac:dyDescent="0.3">
      <c r="A21239">
        <v>1.7696335000000001</v>
      </c>
      <c r="B21239">
        <v>31.769279999999998</v>
      </c>
    </row>
    <row r="21240" spans="1:2" x14ac:dyDescent="0.3">
      <c r="A21240">
        <v>1.7697164999999999</v>
      </c>
      <c r="B21240">
        <v>31.77007</v>
      </c>
    </row>
    <row r="21241" spans="1:2" x14ac:dyDescent="0.3">
      <c r="A21241">
        <v>1.7698164999999999</v>
      </c>
      <c r="B21241">
        <v>31.77007</v>
      </c>
    </row>
    <row r="21242" spans="1:2" x14ac:dyDescent="0.3">
      <c r="A21242">
        <v>1.7699</v>
      </c>
      <c r="B21242">
        <v>31.76689</v>
      </c>
    </row>
    <row r="21243" spans="1:2" x14ac:dyDescent="0.3">
      <c r="A21243">
        <v>1.7699834999999999</v>
      </c>
      <c r="B21243">
        <v>31.760529999999999</v>
      </c>
    </row>
    <row r="21244" spans="1:2" x14ac:dyDescent="0.3">
      <c r="A21244">
        <v>1.7700665</v>
      </c>
      <c r="B21244">
        <v>31.75497</v>
      </c>
    </row>
    <row r="21245" spans="1:2" x14ac:dyDescent="0.3">
      <c r="A21245">
        <v>1.7701499999999999</v>
      </c>
      <c r="B21245">
        <v>31.749410000000001</v>
      </c>
    </row>
    <row r="21246" spans="1:2" x14ac:dyDescent="0.3">
      <c r="A21246">
        <v>1.7702335</v>
      </c>
      <c r="B21246">
        <v>31.748609999999999</v>
      </c>
    </row>
    <row r="21247" spans="1:2" x14ac:dyDescent="0.3">
      <c r="A21247">
        <v>1.7703165000000001</v>
      </c>
      <c r="B21247">
        <v>31.751000000000001</v>
      </c>
    </row>
    <row r="21248" spans="1:2" x14ac:dyDescent="0.3">
      <c r="A21248">
        <v>1.7703835000000001</v>
      </c>
      <c r="B21248">
        <v>31.757349999999999</v>
      </c>
    </row>
    <row r="21249" spans="1:2" x14ac:dyDescent="0.3">
      <c r="A21249">
        <v>1.7704835000000001</v>
      </c>
      <c r="B21249">
        <v>31.760529999999999</v>
      </c>
    </row>
    <row r="21250" spans="1:2" x14ac:dyDescent="0.3">
      <c r="A21250">
        <v>1.7705500000000001</v>
      </c>
      <c r="B21250">
        <v>31.762119999999999</v>
      </c>
    </row>
    <row r="21251" spans="1:2" x14ac:dyDescent="0.3">
      <c r="A21251">
        <v>1.7706500000000001</v>
      </c>
      <c r="B21251">
        <v>31.760529999999999</v>
      </c>
    </row>
    <row r="21252" spans="1:2" x14ac:dyDescent="0.3">
      <c r="A21252">
        <v>1.7707335</v>
      </c>
      <c r="B21252">
        <v>31.759740000000001</v>
      </c>
    </row>
    <row r="21253" spans="1:2" x14ac:dyDescent="0.3">
      <c r="A21253">
        <v>1.7708165</v>
      </c>
      <c r="B21253">
        <v>31.759740000000001</v>
      </c>
    </row>
    <row r="21254" spans="1:2" x14ac:dyDescent="0.3">
      <c r="A21254">
        <v>1.7708999999999999</v>
      </c>
      <c r="B21254">
        <v>31.759740000000001</v>
      </c>
    </row>
    <row r="21255" spans="1:2" x14ac:dyDescent="0.3">
      <c r="A21255">
        <v>1.7709835</v>
      </c>
      <c r="B21255">
        <v>31.762920000000001</v>
      </c>
    </row>
    <row r="21256" spans="1:2" x14ac:dyDescent="0.3">
      <c r="A21256">
        <v>1.7710665000000001</v>
      </c>
      <c r="B21256">
        <v>31.764510000000001</v>
      </c>
    </row>
    <row r="21257" spans="1:2" x14ac:dyDescent="0.3">
      <c r="A21257">
        <v>1.7711334999999999</v>
      </c>
      <c r="B21257">
        <v>31.764510000000001</v>
      </c>
    </row>
    <row r="21258" spans="1:2" x14ac:dyDescent="0.3">
      <c r="A21258">
        <v>1.7712334999999999</v>
      </c>
      <c r="B21258">
        <v>31.77007</v>
      </c>
    </row>
    <row r="21259" spans="1:2" x14ac:dyDescent="0.3">
      <c r="A21259">
        <v>1.7713000000000001</v>
      </c>
      <c r="B21259">
        <v>31.781199999999998</v>
      </c>
    </row>
    <row r="21260" spans="1:2" x14ac:dyDescent="0.3">
      <c r="A21260">
        <v>1.7714000000000001</v>
      </c>
      <c r="B21260">
        <v>31.785959999999999</v>
      </c>
    </row>
    <row r="21261" spans="1:2" x14ac:dyDescent="0.3">
      <c r="A21261">
        <v>1.7714835</v>
      </c>
      <c r="B21261">
        <v>31.785170000000001</v>
      </c>
    </row>
    <row r="21262" spans="1:2" x14ac:dyDescent="0.3">
      <c r="A21262">
        <v>1.7715665</v>
      </c>
      <c r="B21262">
        <v>31.77881</v>
      </c>
    </row>
    <row r="21263" spans="1:2" x14ac:dyDescent="0.3">
      <c r="A21263">
        <v>1.7716499999999999</v>
      </c>
      <c r="B21263">
        <v>31.77563</v>
      </c>
    </row>
    <row r="21264" spans="1:2" x14ac:dyDescent="0.3">
      <c r="A21264">
        <v>1.7717335000000001</v>
      </c>
      <c r="B21264">
        <v>31.778020000000001</v>
      </c>
    </row>
    <row r="21265" spans="1:2" x14ac:dyDescent="0.3">
      <c r="A21265">
        <v>1.7718164999999999</v>
      </c>
      <c r="B21265">
        <v>31.785959999999999</v>
      </c>
    </row>
    <row r="21266" spans="1:2" x14ac:dyDescent="0.3">
      <c r="A21266">
        <v>1.7718834999999999</v>
      </c>
      <c r="B21266">
        <v>31.79391</v>
      </c>
    </row>
    <row r="21267" spans="1:2" x14ac:dyDescent="0.3">
      <c r="A21267">
        <v>1.7719834999999999</v>
      </c>
      <c r="B21267">
        <v>31.79232</v>
      </c>
    </row>
    <row r="21268" spans="1:2" x14ac:dyDescent="0.3">
      <c r="A21268">
        <v>1.7720665</v>
      </c>
      <c r="B21268">
        <v>31.785959999999999</v>
      </c>
    </row>
    <row r="21269" spans="1:2" x14ac:dyDescent="0.3">
      <c r="A21269">
        <v>1.7721499999999999</v>
      </c>
      <c r="B21269">
        <v>31.77881</v>
      </c>
    </row>
    <row r="21270" spans="1:2" x14ac:dyDescent="0.3">
      <c r="A21270">
        <v>1.7722500000000001</v>
      </c>
      <c r="B21270">
        <v>31.77007</v>
      </c>
    </row>
    <row r="21271" spans="1:2" x14ac:dyDescent="0.3">
      <c r="A21271">
        <v>1.7723335</v>
      </c>
      <c r="B21271">
        <v>31.7653</v>
      </c>
    </row>
    <row r="21272" spans="1:2" x14ac:dyDescent="0.3">
      <c r="A21272">
        <v>1.7724165000000001</v>
      </c>
      <c r="B21272">
        <v>31.764510000000001</v>
      </c>
    </row>
    <row r="21273" spans="1:2" x14ac:dyDescent="0.3">
      <c r="A21273">
        <v>1.7724835000000001</v>
      </c>
      <c r="B21273">
        <v>31.764510000000001</v>
      </c>
    </row>
    <row r="21274" spans="1:2" x14ac:dyDescent="0.3">
      <c r="A21274">
        <v>1.7725664999999999</v>
      </c>
      <c r="B21274">
        <v>31.764510000000001</v>
      </c>
    </row>
    <row r="21275" spans="1:2" x14ac:dyDescent="0.3">
      <c r="A21275">
        <v>1.7726500000000001</v>
      </c>
      <c r="B21275">
        <v>31.762920000000001</v>
      </c>
    </row>
    <row r="21276" spans="1:2" x14ac:dyDescent="0.3">
      <c r="A21276">
        <v>1.7727165</v>
      </c>
      <c r="B21276">
        <v>31.755769999999998</v>
      </c>
    </row>
    <row r="21277" spans="1:2" x14ac:dyDescent="0.3">
      <c r="A21277">
        <v>1.7727999999999999</v>
      </c>
      <c r="B21277">
        <v>31.74464</v>
      </c>
    </row>
    <row r="21278" spans="1:2" x14ac:dyDescent="0.3">
      <c r="A21278">
        <v>1.7728999999999999</v>
      </c>
      <c r="B21278">
        <v>31.736689999999999</v>
      </c>
    </row>
    <row r="21279" spans="1:2" x14ac:dyDescent="0.3">
      <c r="A21279">
        <v>1.7729835</v>
      </c>
      <c r="B21279">
        <v>31.734310000000001</v>
      </c>
    </row>
    <row r="21280" spans="1:2" x14ac:dyDescent="0.3">
      <c r="A21280">
        <v>1.7730665000000001</v>
      </c>
      <c r="B21280">
        <v>31.739080000000001</v>
      </c>
    </row>
    <row r="21281" spans="1:2" x14ac:dyDescent="0.3">
      <c r="A21281">
        <v>1.7731665000000001</v>
      </c>
      <c r="B21281">
        <v>31.743839999999999</v>
      </c>
    </row>
    <row r="21282" spans="1:2" x14ac:dyDescent="0.3">
      <c r="A21282">
        <v>1.7732334999999999</v>
      </c>
      <c r="B21282">
        <v>31.747019999999999</v>
      </c>
    </row>
    <row r="21283" spans="1:2" x14ac:dyDescent="0.3">
      <c r="A21283">
        <v>1.7733165</v>
      </c>
      <c r="B21283">
        <v>31.748609999999999</v>
      </c>
    </row>
    <row r="21284" spans="1:2" x14ac:dyDescent="0.3">
      <c r="A21284">
        <v>1.7734165</v>
      </c>
      <c r="B21284">
        <v>31.748609999999999</v>
      </c>
    </row>
    <row r="21285" spans="1:2" x14ac:dyDescent="0.3">
      <c r="A21285">
        <v>1.7735000000000001</v>
      </c>
      <c r="B21285">
        <v>31.747019999999999</v>
      </c>
    </row>
    <row r="21286" spans="1:2" x14ac:dyDescent="0.3">
      <c r="A21286">
        <v>1.7735665</v>
      </c>
      <c r="B21286">
        <v>31.746230000000001</v>
      </c>
    </row>
    <row r="21287" spans="1:2" x14ac:dyDescent="0.3">
      <c r="A21287">
        <v>1.7736499999999999</v>
      </c>
      <c r="B21287">
        <v>31.747019999999999</v>
      </c>
    </row>
    <row r="21288" spans="1:2" x14ac:dyDescent="0.3">
      <c r="A21288">
        <v>1.7737164999999999</v>
      </c>
      <c r="B21288">
        <v>31.752590000000001</v>
      </c>
    </row>
    <row r="21289" spans="1:2" x14ac:dyDescent="0.3">
      <c r="A21289">
        <v>1.7738164999999999</v>
      </c>
      <c r="B21289">
        <v>31.75338</v>
      </c>
    </row>
    <row r="21290" spans="1:2" x14ac:dyDescent="0.3">
      <c r="A21290">
        <v>1.7739</v>
      </c>
      <c r="B21290">
        <v>31.742249999999999</v>
      </c>
    </row>
    <row r="21291" spans="1:2" x14ac:dyDescent="0.3">
      <c r="A21291">
        <v>1.774</v>
      </c>
      <c r="B21291">
        <v>31.72795</v>
      </c>
    </row>
    <row r="21292" spans="1:2" x14ac:dyDescent="0.3">
      <c r="A21292">
        <v>1.7740834999999999</v>
      </c>
      <c r="B21292">
        <v>31.720800000000001</v>
      </c>
    </row>
    <row r="21293" spans="1:2" x14ac:dyDescent="0.3">
      <c r="A21293">
        <v>1.7741499999999999</v>
      </c>
      <c r="B21293">
        <v>31.723179999999999</v>
      </c>
    </row>
    <row r="21294" spans="1:2" x14ac:dyDescent="0.3">
      <c r="A21294">
        <v>1.7742165000000001</v>
      </c>
      <c r="B21294">
        <v>31.728739999999998</v>
      </c>
    </row>
    <row r="21295" spans="1:2" x14ac:dyDescent="0.3">
      <c r="A21295">
        <v>1.7743</v>
      </c>
      <c r="B21295">
        <v>31.731919999999999</v>
      </c>
    </row>
    <row r="21296" spans="1:2" x14ac:dyDescent="0.3">
      <c r="A21296">
        <v>1.7743834999999999</v>
      </c>
      <c r="B21296">
        <v>31.73272</v>
      </c>
    </row>
    <row r="21297" spans="1:2" x14ac:dyDescent="0.3">
      <c r="A21297">
        <v>1.7744664999999999</v>
      </c>
      <c r="B21297">
        <v>31.728739999999998</v>
      </c>
    </row>
    <row r="21298" spans="1:2" x14ac:dyDescent="0.3">
      <c r="A21298">
        <v>1.7745500000000001</v>
      </c>
      <c r="B21298">
        <v>31.723179999999999</v>
      </c>
    </row>
    <row r="21299" spans="1:2" x14ac:dyDescent="0.3">
      <c r="A21299">
        <v>1.7746335</v>
      </c>
      <c r="B21299">
        <v>31.71921</v>
      </c>
    </row>
    <row r="21300" spans="1:2" x14ac:dyDescent="0.3">
      <c r="A21300">
        <v>1.7747165</v>
      </c>
      <c r="B21300">
        <v>31.71921</v>
      </c>
    </row>
    <row r="21301" spans="1:2" x14ac:dyDescent="0.3">
      <c r="A21301">
        <v>1.7747999999999999</v>
      </c>
      <c r="B21301">
        <v>31.71921</v>
      </c>
    </row>
    <row r="21302" spans="1:2" x14ac:dyDescent="0.3">
      <c r="A21302">
        <v>1.7748835000000001</v>
      </c>
      <c r="B21302">
        <v>31.718409999999999</v>
      </c>
    </row>
    <row r="21303" spans="1:2" x14ac:dyDescent="0.3">
      <c r="A21303">
        <v>1.7749835</v>
      </c>
      <c r="B21303">
        <v>31.718409999999999</v>
      </c>
    </row>
    <row r="21304" spans="1:2" x14ac:dyDescent="0.3">
      <c r="A21304">
        <v>1.7750835</v>
      </c>
      <c r="B21304">
        <v>31.71921</v>
      </c>
    </row>
    <row r="21305" spans="1:2" x14ac:dyDescent="0.3">
      <c r="A21305">
        <v>1.7751665000000001</v>
      </c>
      <c r="B21305">
        <v>31.721589999999999</v>
      </c>
    </row>
    <row r="21306" spans="1:2" x14ac:dyDescent="0.3">
      <c r="A21306">
        <v>1.7752334999999999</v>
      </c>
      <c r="B21306">
        <v>31.72636</v>
      </c>
    </row>
    <row r="21307" spans="1:2" x14ac:dyDescent="0.3">
      <c r="A21307">
        <v>1.7753165</v>
      </c>
      <c r="B21307">
        <v>31.731919999999999</v>
      </c>
    </row>
    <row r="21308" spans="1:2" x14ac:dyDescent="0.3">
      <c r="A21308">
        <v>1.7754000000000001</v>
      </c>
      <c r="B21308">
        <v>31.736689999999999</v>
      </c>
    </row>
    <row r="21309" spans="1:2" x14ac:dyDescent="0.3">
      <c r="A21309">
        <v>1.7754835</v>
      </c>
      <c r="B21309">
        <v>31.73987</v>
      </c>
    </row>
    <row r="21310" spans="1:2" x14ac:dyDescent="0.3">
      <c r="A21310">
        <v>1.77555</v>
      </c>
      <c r="B21310">
        <v>31.74146</v>
      </c>
    </row>
    <row r="21311" spans="1:2" x14ac:dyDescent="0.3">
      <c r="A21311">
        <v>1.77565</v>
      </c>
      <c r="B21311">
        <v>31.742249999999999</v>
      </c>
    </row>
    <row r="21312" spans="1:2" x14ac:dyDescent="0.3">
      <c r="A21312">
        <v>1.7757164999999999</v>
      </c>
      <c r="B21312">
        <v>31.74464</v>
      </c>
    </row>
    <row r="21313" spans="1:2" x14ac:dyDescent="0.3">
      <c r="A21313">
        <v>1.7758</v>
      </c>
      <c r="B21313">
        <v>31.74464</v>
      </c>
    </row>
    <row r="21314" spans="1:2" x14ac:dyDescent="0.3">
      <c r="A21314">
        <v>1.7758834999999999</v>
      </c>
      <c r="B21314">
        <v>31.742249999999999</v>
      </c>
    </row>
    <row r="21315" spans="1:2" x14ac:dyDescent="0.3">
      <c r="A21315">
        <v>1.7759834999999999</v>
      </c>
      <c r="B21315">
        <v>31.73987</v>
      </c>
    </row>
    <row r="21316" spans="1:2" x14ac:dyDescent="0.3">
      <c r="A21316">
        <v>1.7760499999999999</v>
      </c>
      <c r="B21316">
        <v>31.73987</v>
      </c>
    </row>
    <row r="21317" spans="1:2" x14ac:dyDescent="0.3">
      <c r="A21317">
        <v>1.7761335</v>
      </c>
      <c r="B21317">
        <v>31.74146</v>
      </c>
    </row>
    <row r="21318" spans="1:2" x14ac:dyDescent="0.3">
      <c r="A21318">
        <v>1.7762165000000001</v>
      </c>
      <c r="B21318">
        <v>31.74146</v>
      </c>
    </row>
    <row r="21319" spans="1:2" x14ac:dyDescent="0.3">
      <c r="A21319">
        <v>1.7763</v>
      </c>
      <c r="B21319">
        <v>31.735099999999999</v>
      </c>
    </row>
    <row r="21320" spans="1:2" x14ac:dyDescent="0.3">
      <c r="A21320">
        <v>1.7763834999999999</v>
      </c>
      <c r="B21320">
        <v>31.730329999999999</v>
      </c>
    </row>
    <row r="21321" spans="1:2" x14ac:dyDescent="0.3">
      <c r="A21321">
        <v>1.7764835000000001</v>
      </c>
      <c r="B21321">
        <v>31.728739999999998</v>
      </c>
    </row>
    <row r="21322" spans="1:2" x14ac:dyDescent="0.3">
      <c r="A21322">
        <v>1.7765500000000001</v>
      </c>
      <c r="B21322">
        <v>31.728739999999998</v>
      </c>
    </row>
    <row r="21323" spans="1:2" x14ac:dyDescent="0.3">
      <c r="A21323">
        <v>1.7766335</v>
      </c>
      <c r="B21323">
        <v>31.72795</v>
      </c>
    </row>
    <row r="21324" spans="1:2" x14ac:dyDescent="0.3">
      <c r="A21324">
        <v>1.7767165</v>
      </c>
      <c r="B21324">
        <v>31.72795</v>
      </c>
    </row>
    <row r="21325" spans="1:2" x14ac:dyDescent="0.3">
      <c r="A21325">
        <v>1.7767999999999999</v>
      </c>
      <c r="B21325">
        <v>31.72795</v>
      </c>
    </row>
    <row r="21326" spans="1:2" x14ac:dyDescent="0.3">
      <c r="A21326">
        <v>1.7768835000000001</v>
      </c>
      <c r="B21326">
        <v>31.728739999999998</v>
      </c>
    </row>
    <row r="21327" spans="1:2" x14ac:dyDescent="0.3">
      <c r="A21327">
        <v>1.7769835</v>
      </c>
      <c r="B21327">
        <v>31.735099999999999</v>
      </c>
    </row>
    <row r="21328" spans="1:2" x14ac:dyDescent="0.3">
      <c r="A21328">
        <v>1.7770665000000001</v>
      </c>
      <c r="B21328">
        <v>31.743839999999999</v>
      </c>
    </row>
    <row r="21329" spans="1:2" x14ac:dyDescent="0.3">
      <c r="A21329">
        <v>1.7771334999999999</v>
      </c>
      <c r="B21329">
        <v>31.749410000000001</v>
      </c>
    </row>
    <row r="21330" spans="1:2" x14ac:dyDescent="0.3">
      <c r="A21330">
        <v>1.7772165</v>
      </c>
      <c r="B21330">
        <v>31.751000000000001</v>
      </c>
    </row>
    <row r="21331" spans="1:2" x14ac:dyDescent="0.3">
      <c r="A21331">
        <v>1.7773165</v>
      </c>
      <c r="B21331">
        <v>31.752590000000001</v>
      </c>
    </row>
    <row r="21332" spans="1:2" x14ac:dyDescent="0.3">
      <c r="A21332">
        <v>1.7774000000000001</v>
      </c>
      <c r="B21332">
        <v>31.75497</v>
      </c>
    </row>
    <row r="21333" spans="1:2" x14ac:dyDescent="0.3">
      <c r="A21333">
        <v>1.7774835</v>
      </c>
      <c r="B21333">
        <v>31.759740000000001</v>
      </c>
    </row>
    <row r="21334" spans="1:2" x14ac:dyDescent="0.3">
      <c r="A21334">
        <v>1.77755</v>
      </c>
      <c r="B21334">
        <v>31.767690000000002</v>
      </c>
    </row>
    <row r="21335" spans="1:2" x14ac:dyDescent="0.3">
      <c r="A21335">
        <v>1.77765</v>
      </c>
      <c r="B21335">
        <v>31.776430000000001</v>
      </c>
    </row>
    <row r="21336" spans="1:2" x14ac:dyDescent="0.3">
      <c r="A21336">
        <v>1.7777335000000001</v>
      </c>
      <c r="B21336">
        <v>31.7804</v>
      </c>
    </row>
    <row r="21337" spans="1:2" x14ac:dyDescent="0.3">
      <c r="A21337">
        <v>1.7778164999999999</v>
      </c>
      <c r="B21337">
        <v>31.781199999999998</v>
      </c>
    </row>
    <row r="21338" spans="1:2" x14ac:dyDescent="0.3">
      <c r="A21338">
        <v>1.7778834999999999</v>
      </c>
      <c r="B21338">
        <v>31.782789999999999</v>
      </c>
    </row>
    <row r="21339" spans="1:2" x14ac:dyDescent="0.3">
      <c r="A21339">
        <v>1.7779665</v>
      </c>
      <c r="B21339">
        <v>31.783580000000001</v>
      </c>
    </row>
    <row r="21340" spans="1:2" x14ac:dyDescent="0.3">
      <c r="A21340">
        <v>1.7780499999999999</v>
      </c>
      <c r="B21340">
        <v>31.782789999999999</v>
      </c>
    </row>
    <row r="21341" spans="1:2" x14ac:dyDescent="0.3">
      <c r="A21341">
        <v>1.7781499999999999</v>
      </c>
      <c r="B21341">
        <v>31.776430000000001</v>
      </c>
    </row>
    <row r="21342" spans="1:2" x14ac:dyDescent="0.3">
      <c r="A21342">
        <v>1.7782335</v>
      </c>
      <c r="B21342">
        <v>31.76689</v>
      </c>
    </row>
    <row r="21343" spans="1:2" x14ac:dyDescent="0.3">
      <c r="A21343">
        <v>1.7783165000000001</v>
      </c>
      <c r="B21343">
        <v>31.762920000000001</v>
      </c>
    </row>
    <row r="21344" spans="1:2" x14ac:dyDescent="0.3">
      <c r="A21344">
        <v>1.7784</v>
      </c>
      <c r="B21344">
        <v>31.767690000000002</v>
      </c>
    </row>
    <row r="21345" spans="1:2" x14ac:dyDescent="0.3">
      <c r="A21345">
        <v>1.7784835000000001</v>
      </c>
      <c r="B21345">
        <v>31.7804</v>
      </c>
    </row>
    <row r="21346" spans="1:2" x14ac:dyDescent="0.3">
      <c r="A21346">
        <v>1.7785500000000001</v>
      </c>
      <c r="B21346">
        <v>31.79232</v>
      </c>
    </row>
    <row r="21347" spans="1:2" x14ac:dyDescent="0.3">
      <c r="A21347">
        <v>1.7786335</v>
      </c>
      <c r="B21347">
        <v>31.798680000000001</v>
      </c>
    </row>
    <row r="21348" spans="1:2" x14ac:dyDescent="0.3">
      <c r="A21348">
        <v>1.7787165</v>
      </c>
      <c r="B21348">
        <v>31.791530000000002</v>
      </c>
    </row>
    <row r="21349" spans="1:2" x14ac:dyDescent="0.3">
      <c r="A21349">
        <v>1.7788165</v>
      </c>
      <c r="B21349">
        <v>31.77563</v>
      </c>
    </row>
    <row r="21350" spans="1:2" x14ac:dyDescent="0.3">
      <c r="A21350">
        <v>1.7788835000000001</v>
      </c>
      <c r="B21350">
        <v>31.7653</v>
      </c>
    </row>
    <row r="21351" spans="1:2" x14ac:dyDescent="0.3">
      <c r="A21351">
        <v>1.7789664999999999</v>
      </c>
      <c r="B21351">
        <v>31.77007</v>
      </c>
    </row>
    <row r="21352" spans="1:2" x14ac:dyDescent="0.3">
      <c r="A21352">
        <v>1.77905</v>
      </c>
      <c r="B21352">
        <v>31.782789999999999</v>
      </c>
    </row>
    <row r="21353" spans="1:2" x14ac:dyDescent="0.3">
      <c r="A21353">
        <v>1.7791334999999999</v>
      </c>
      <c r="B21353">
        <v>31.785959999999999</v>
      </c>
    </row>
    <row r="21354" spans="1:2" x14ac:dyDescent="0.3">
      <c r="A21354">
        <v>1.7792165</v>
      </c>
      <c r="B21354">
        <v>31.781199999999998</v>
      </c>
    </row>
    <row r="21355" spans="1:2" x14ac:dyDescent="0.3">
      <c r="A21355">
        <v>1.7793165</v>
      </c>
      <c r="B21355">
        <v>31.776430000000001</v>
      </c>
    </row>
    <row r="21356" spans="1:2" x14ac:dyDescent="0.3">
      <c r="A21356">
        <v>1.7794000000000001</v>
      </c>
      <c r="B21356">
        <v>31.776430000000001</v>
      </c>
    </row>
    <row r="21357" spans="1:2" x14ac:dyDescent="0.3">
      <c r="A21357">
        <v>1.7794835</v>
      </c>
      <c r="B21357">
        <v>31.778020000000001</v>
      </c>
    </row>
    <row r="21358" spans="1:2" x14ac:dyDescent="0.3">
      <c r="A21358">
        <v>1.7795665000000001</v>
      </c>
      <c r="B21358">
        <v>31.771660000000001</v>
      </c>
    </row>
    <row r="21359" spans="1:2" x14ac:dyDescent="0.3">
      <c r="A21359">
        <v>1.77965</v>
      </c>
      <c r="B21359">
        <v>31.764510000000001</v>
      </c>
    </row>
    <row r="21360" spans="1:2" x14ac:dyDescent="0.3">
      <c r="A21360">
        <v>1.7797335000000001</v>
      </c>
      <c r="B21360">
        <v>31.762119999999999</v>
      </c>
    </row>
    <row r="21361" spans="1:2" x14ac:dyDescent="0.3">
      <c r="A21361">
        <v>1.7798164999999999</v>
      </c>
      <c r="B21361">
        <v>31.76689</v>
      </c>
    </row>
    <row r="21362" spans="1:2" x14ac:dyDescent="0.3">
      <c r="A21362">
        <v>1.7799</v>
      </c>
      <c r="B21362">
        <v>31.771660000000001</v>
      </c>
    </row>
    <row r="21363" spans="1:2" x14ac:dyDescent="0.3">
      <c r="A21363">
        <v>1.7799834999999999</v>
      </c>
      <c r="B21363">
        <v>31.77007</v>
      </c>
    </row>
    <row r="21364" spans="1:2" x14ac:dyDescent="0.3">
      <c r="A21364">
        <v>1.7800665</v>
      </c>
      <c r="B21364">
        <v>31.7653</v>
      </c>
    </row>
    <row r="21365" spans="1:2" x14ac:dyDescent="0.3">
      <c r="A21365">
        <v>1.7801499999999999</v>
      </c>
      <c r="B21365">
        <v>31.767690000000002</v>
      </c>
    </row>
    <row r="21366" spans="1:2" x14ac:dyDescent="0.3">
      <c r="A21366">
        <v>1.7802335</v>
      </c>
      <c r="B21366">
        <v>31.778020000000001</v>
      </c>
    </row>
    <row r="21367" spans="1:2" x14ac:dyDescent="0.3">
      <c r="A21367">
        <v>1.7803</v>
      </c>
      <c r="B21367">
        <v>31.782789999999999</v>
      </c>
    </row>
    <row r="21368" spans="1:2" x14ac:dyDescent="0.3">
      <c r="A21368">
        <v>1.7803834999999999</v>
      </c>
      <c r="B21368">
        <v>31.7804</v>
      </c>
    </row>
    <row r="21369" spans="1:2" x14ac:dyDescent="0.3">
      <c r="A21369">
        <v>1.7804665</v>
      </c>
      <c r="B21369">
        <v>31.7804</v>
      </c>
    </row>
    <row r="21370" spans="1:2" x14ac:dyDescent="0.3">
      <c r="A21370">
        <v>1.7805500000000001</v>
      </c>
      <c r="B21370">
        <v>31.785170000000001</v>
      </c>
    </row>
    <row r="21371" spans="1:2" x14ac:dyDescent="0.3">
      <c r="A21371">
        <v>1.7806335</v>
      </c>
      <c r="B21371">
        <v>31.78755</v>
      </c>
    </row>
    <row r="21372" spans="1:2" x14ac:dyDescent="0.3">
      <c r="A21372">
        <v>1.7807335</v>
      </c>
      <c r="B21372">
        <v>31.77881</v>
      </c>
    </row>
    <row r="21373" spans="1:2" x14ac:dyDescent="0.3">
      <c r="A21373">
        <v>1.7807999999999999</v>
      </c>
      <c r="B21373">
        <v>31.7653</v>
      </c>
    </row>
    <row r="21374" spans="1:2" x14ac:dyDescent="0.3">
      <c r="A21374">
        <v>1.7808835000000001</v>
      </c>
      <c r="B21374">
        <v>31.755769999999998</v>
      </c>
    </row>
    <row r="21375" spans="1:2" x14ac:dyDescent="0.3">
      <c r="A21375">
        <v>1.7809664999999999</v>
      </c>
      <c r="B21375">
        <v>31.752590000000001</v>
      </c>
    </row>
    <row r="21376" spans="1:2" x14ac:dyDescent="0.3">
      <c r="A21376">
        <v>1.78105</v>
      </c>
      <c r="B21376">
        <v>31.752590000000001</v>
      </c>
    </row>
    <row r="21377" spans="1:2" x14ac:dyDescent="0.3">
      <c r="A21377">
        <v>1.7811334999999999</v>
      </c>
      <c r="B21377">
        <v>31.755769999999998</v>
      </c>
    </row>
    <row r="21378" spans="1:2" x14ac:dyDescent="0.3">
      <c r="A21378">
        <v>1.7812165</v>
      </c>
      <c r="B21378">
        <v>31.759740000000001</v>
      </c>
    </row>
    <row r="21379" spans="1:2" x14ac:dyDescent="0.3">
      <c r="A21379">
        <v>1.7813000000000001</v>
      </c>
      <c r="B21379">
        <v>31.762119999999999</v>
      </c>
    </row>
    <row r="21380" spans="1:2" x14ac:dyDescent="0.3">
      <c r="A21380">
        <v>1.7813835</v>
      </c>
      <c r="B21380">
        <v>31.764510000000001</v>
      </c>
    </row>
    <row r="21381" spans="1:2" x14ac:dyDescent="0.3">
      <c r="A21381">
        <v>1.7814835</v>
      </c>
      <c r="B21381">
        <v>31.769279999999998</v>
      </c>
    </row>
    <row r="21382" spans="1:2" x14ac:dyDescent="0.3">
      <c r="A21382">
        <v>1.7815665000000001</v>
      </c>
      <c r="B21382">
        <v>31.77563</v>
      </c>
    </row>
    <row r="21383" spans="1:2" x14ac:dyDescent="0.3">
      <c r="A21383">
        <v>1.7816335000000001</v>
      </c>
      <c r="B21383">
        <v>31.7804</v>
      </c>
    </row>
    <row r="21384" spans="1:2" x14ac:dyDescent="0.3">
      <c r="A21384">
        <v>1.7817164999999999</v>
      </c>
      <c r="B21384">
        <v>31.781199999999998</v>
      </c>
    </row>
    <row r="21385" spans="1:2" x14ac:dyDescent="0.3">
      <c r="A21385">
        <v>1.7818000000000001</v>
      </c>
      <c r="B21385">
        <v>31.77881</v>
      </c>
    </row>
    <row r="21386" spans="1:2" x14ac:dyDescent="0.3">
      <c r="A21386">
        <v>1.7818835</v>
      </c>
      <c r="B21386">
        <v>31.77881</v>
      </c>
    </row>
    <row r="21387" spans="1:2" x14ac:dyDescent="0.3">
      <c r="A21387">
        <v>1.7819665</v>
      </c>
      <c r="B21387">
        <v>31.783580000000001</v>
      </c>
    </row>
    <row r="21388" spans="1:2" x14ac:dyDescent="0.3">
      <c r="A21388">
        <v>1.7820499999999999</v>
      </c>
      <c r="B21388">
        <v>31.789940000000001</v>
      </c>
    </row>
    <row r="21389" spans="1:2" x14ac:dyDescent="0.3">
      <c r="A21389">
        <v>1.7821335</v>
      </c>
      <c r="B21389">
        <v>31.791530000000002</v>
      </c>
    </row>
    <row r="21390" spans="1:2" x14ac:dyDescent="0.3">
      <c r="A21390">
        <v>1.7822165000000001</v>
      </c>
      <c r="B21390">
        <v>31.785959999999999</v>
      </c>
    </row>
    <row r="21391" spans="1:2" x14ac:dyDescent="0.3">
      <c r="A21391">
        <v>1.7823</v>
      </c>
      <c r="B21391">
        <v>31.778020000000001</v>
      </c>
    </row>
    <row r="21392" spans="1:2" x14ac:dyDescent="0.3">
      <c r="A21392">
        <v>1.7823834999999999</v>
      </c>
      <c r="B21392">
        <v>31.771660000000001</v>
      </c>
    </row>
    <row r="21393" spans="1:2" x14ac:dyDescent="0.3">
      <c r="A21393">
        <v>1.7824665</v>
      </c>
      <c r="B21393">
        <v>31.771660000000001</v>
      </c>
    </row>
    <row r="21394" spans="1:2" x14ac:dyDescent="0.3">
      <c r="A21394">
        <v>1.7825500000000001</v>
      </c>
      <c r="B21394">
        <v>31.776430000000001</v>
      </c>
    </row>
    <row r="21395" spans="1:2" x14ac:dyDescent="0.3">
      <c r="A21395">
        <v>1.7826335</v>
      </c>
      <c r="B21395">
        <v>31.77881</v>
      </c>
    </row>
    <row r="21396" spans="1:2" x14ac:dyDescent="0.3">
      <c r="A21396">
        <v>1.7827165</v>
      </c>
      <c r="B21396">
        <v>31.77881</v>
      </c>
    </row>
    <row r="21397" spans="1:2" x14ac:dyDescent="0.3">
      <c r="A21397">
        <v>1.7827999999999999</v>
      </c>
      <c r="B21397">
        <v>31.77881</v>
      </c>
    </row>
    <row r="21398" spans="1:2" x14ac:dyDescent="0.3">
      <c r="A21398">
        <v>1.7828835000000001</v>
      </c>
      <c r="B21398">
        <v>31.781199999999998</v>
      </c>
    </row>
    <row r="21399" spans="1:2" x14ac:dyDescent="0.3">
      <c r="A21399">
        <v>1.7829664999999999</v>
      </c>
      <c r="B21399">
        <v>31.781199999999998</v>
      </c>
    </row>
    <row r="21400" spans="1:2" x14ac:dyDescent="0.3">
      <c r="A21400">
        <v>1.78305</v>
      </c>
      <c r="B21400">
        <v>31.781199999999998</v>
      </c>
    </row>
    <row r="21401" spans="1:2" x14ac:dyDescent="0.3">
      <c r="A21401">
        <v>1.78315</v>
      </c>
      <c r="B21401">
        <v>31.783580000000001</v>
      </c>
    </row>
    <row r="21402" spans="1:2" x14ac:dyDescent="0.3">
      <c r="A21402">
        <v>1.7832334999999999</v>
      </c>
      <c r="B21402">
        <v>31.785959999999999</v>
      </c>
    </row>
    <row r="21403" spans="1:2" x14ac:dyDescent="0.3">
      <c r="A21403">
        <v>1.7833000000000001</v>
      </c>
      <c r="B21403">
        <v>31.78755</v>
      </c>
    </row>
    <row r="21404" spans="1:2" x14ac:dyDescent="0.3">
      <c r="A21404">
        <v>1.7833835</v>
      </c>
      <c r="B21404">
        <v>31.78755</v>
      </c>
    </row>
    <row r="21405" spans="1:2" x14ac:dyDescent="0.3">
      <c r="A21405">
        <v>1.7834665000000001</v>
      </c>
      <c r="B21405">
        <v>31.78755</v>
      </c>
    </row>
    <row r="21406" spans="1:2" x14ac:dyDescent="0.3">
      <c r="A21406">
        <v>1.78355</v>
      </c>
      <c r="B21406">
        <v>31.788350000000001</v>
      </c>
    </row>
    <row r="21407" spans="1:2" x14ac:dyDescent="0.3">
      <c r="A21407">
        <v>1.7836335000000001</v>
      </c>
      <c r="B21407">
        <v>31.78755</v>
      </c>
    </row>
    <row r="21408" spans="1:2" x14ac:dyDescent="0.3">
      <c r="A21408">
        <v>1.7837164999999999</v>
      </c>
      <c r="B21408">
        <v>31.782789999999999</v>
      </c>
    </row>
    <row r="21409" spans="1:2" x14ac:dyDescent="0.3">
      <c r="A21409">
        <v>1.7838164999999999</v>
      </c>
      <c r="B21409">
        <v>31.77881</v>
      </c>
    </row>
    <row r="21410" spans="1:2" x14ac:dyDescent="0.3">
      <c r="A21410">
        <v>1.7839</v>
      </c>
      <c r="B21410">
        <v>31.781199999999998</v>
      </c>
    </row>
    <row r="21411" spans="1:2" x14ac:dyDescent="0.3">
      <c r="A21411">
        <v>1.7839834999999999</v>
      </c>
      <c r="B21411">
        <v>31.791530000000002</v>
      </c>
    </row>
    <row r="21412" spans="1:2" x14ac:dyDescent="0.3">
      <c r="A21412">
        <v>1.7840499999999999</v>
      </c>
      <c r="B21412">
        <v>31.801860000000001</v>
      </c>
    </row>
    <row r="21413" spans="1:2" x14ac:dyDescent="0.3">
      <c r="A21413">
        <v>1.7841335</v>
      </c>
      <c r="B21413">
        <v>31.806629999999998</v>
      </c>
    </row>
    <row r="21414" spans="1:2" x14ac:dyDescent="0.3">
      <c r="A21414">
        <v>1.7842165000000001</v>
      </c>
      <c r="B21414">
        <v>31.803450000000002</v>
      </c>
    </row>
    <row r="21415" spans="1:2" x14ac:dyDescent="0.3">
      <c r="A21415">
        <v>1.7843</v>
      </c>
      <c r="B21415">
        <v>31.796299999999999</v>
      </c>
    </row>
    <row r="21416" spans="1:2" x14ac:dyDescent="0.3">
      <c r="A21416">
        <v>1.7843834999999999</v>
      </c>
      <c r="B21416">
        <v>31.79391</v>
      </c>
    </row>
    <row r="21417" spans="1:2" x14ac:dyDescent="0.3">
      <c r="A21417">
        <v>1.7844665</v>
      </c>
      <c r="B21417">
        <v>31.798680000000001</v>
      </c>
    </row>
    <row r="21418" spans="1:2" x14ac:dyDescent="0.3">
      <c r="A21418">
        <v>1.7845500000000001</v>
      </c>
      <c r="B21418">
        <v>31.80583</v>
      </c>
    </row>
    <row r="21419" spans="1:2" x14ac:dyDescent="0.3">
      <c r="A21419">
        <v>1.7846335</v>
      </c>
      <c r="B21419">
        <v>31.809010000000001</v>
      </c>
    </row>
    <row r="21420" spans="1:2" x14ac:dyDescent="0.3">
      <c r="A21420">
        <v>1.7847165</v>
      </c>
      <c r="B21420">
        <v>31.810600000000001</v>
      </c>
    </row>
    <row r="21421" spans="1:2" x14ac:dyDescent="0.3">
      <c r="A21421">
        <v>1.7848165</v>
      </c>
      <c r="B21421">
        <v>31.806629999999998</v>
      </c>
    </row>
    <row r="21422" spans="1:2" x14ac:dyDescent="0.3">
      <c r="A21422">
        <v>1.7848835000000001</v>
      </c>
      <c r="B21422">
        <v>31.80424</v>
      </c>
    </row>
    <row r="21423" spans="1:2" x14ac:dyDescent="0.3">
      <c r="A21423">
        <v>1.7849664999999999</v>
      </c>
      <c r="B21423">
        <v>31.803450000000002</v>
      </c>
    </row>
    <row r="21424" spans="1:2" x14ac:dyDescent="0.3">
      <c r="A21424">
        <v>1.7850664999999999</v>
      </c>
      <c r="B21424">
        <v>31.803450000000002</v>
      </c>
    </row>
    <row r="21425" spans="1:2" x14ac:dyDescent="0.3">
      <c r="A21425">
        <v>1.78515</v>
      </c>
      <c r="B21425">
        <v>31.801860000000001</v>
      </c>
    </row>
    <row r="21426" spans="1:2" x14ac:dyDescent="0.3">
      <c r="A21426">
        <v>1.7852334999999999</v>
      </c>
      <c r="B21426">
        <v>31.799469999999999</v>
      </c>
    </row>
    <row r="21427" spans="1:2" x14ac:dyDescent="0.3">
      <c r="A21427">
        <v>1.7853334999999999</v>
      </c>
      <c r="B21427">
        <v>31.796299999999999</v>
      </c>
    </row>
    <row r="21428" spans="1:2" x14ac:dyDescent="0.3">
      <c r="A21428">
        <v>1.7854165</v>
      </c>
      <c r="B21428">
        <v>31.797090000000001</v>
      </c>
    </row>
    <row r="21429" spans="1:2" x14ac:dyDescent="0.3">
      <c r="A21429">
        <v>1.7854835</v>
      </c>
      <c r="B21429">
        <v>31.80424</v>
      </c>
    </row>
    <row r="21430" spans="1:2" x14ac:dyDescent="0.3">
      <c r="A21430">
        <v>1.7855665000000001</v>
      </c>
      <c r="B21430">
        <v>31.812989999999999</v>
      </c>
    </row>
    <row r="21431" spans="1:2" x14ac:dyDescent="0.3">
      <c r="A21431">
        <v>1.78565</v>
      </c>
      <c r="B21431">
        <v>31.822520000000001</v>
      </c>
    </row>
    <row r="21432" spans="1:2" x14ac:dyDescent="0.3">
      <c r="A21432">
        <v>1.7857335000000001</v>
      </c>
      <c r="B21432">
        <v>31.827290000000001</v>
      </c>
    </row>
    <row r="21433" spans="1:2" x14ac:dyDescent="0.3">
      <c r="A21433">
        <v>1.7858164999999999</v>
      </c>
      <c r="B21433">
        <v>31.824110000000001</v>
      </c>
    </row>
    <row r="21434" spans="1:2" x14ac:dyDescent="0.3">
      <c r="A21434">
        <v>1.7859</v>
      </c>
      <c r="B21434">
        <v>31.814579999999999</v>
      </c>
    </row>
    <row r="21435" spans="1:2" x14ac:dyDescent="0.3">
      <c r="A21435">
        <v>1.7859834999999999</v>
      </c>
      <c r="B21435">
        <v>31.808219999999999</v>
      </c>
    </row>
    <row r="21436" spans="1:2" x14ac:dyDescent="0.3">
      <c r="A21436">
        <v>1.7860834999999999</v>
      </c>
      <c r="B21436">
        <v>31.810600000000001</v>
      </c>
    </row>
    <row r="21437" spans="1:2" x14ac:dyDescent="0.3">
      <c r="A21437">
        <v>1.7861499999999999</v>
      </c>
      <c r="B21437">
        <v>31.812190000000001</v>
      </c>
    </row>
    <row r="21438" spans="1:2" x14ac:dyDescent="0.3">
      <c r="A21438">
        <v>1.7862335</v>
      </c>
      <c r="B21438">
        <v>31.806629999999998</v>
      </c>
    </row>
    <row r="21439" spans="1:2" x14ac:dyDescent="0.3">
      <c r="A21439">
        <v>1.7863165000000001</v>
      </c>
      <c r="B21439">
        <v>31.80424</v>
      </c>
    </row>
    <row r="21440" spans="1:2" x14ac:dyDescent="0.3">
      <c r="A21440">
        <v>1.7864</v>
      </c>
      <c r="B21440">
        <v>31.80583</v>
      </c>
    </row>
    <row r="21441" spans="1:2" x14ac:dyDescent="0.3">
      <c r="A21441">
        <v>1.7864834999999999</v>
      </c>
      <c r="B21441">
        <v>31.809010000000001</v>
      </c>
    </row>
    <row r="21442" spans="1:2" x14ac:dyDescent="0.3">
      <c r="A21442">
        <v>1.7865664999999999</v>
      </c>
      <c r="B21442">
        <v>31.810600000000001</v>
      </c>
    </row>
    <row r="21443" spans="1:2" x14ac:dyDescent="0.3">
      <c r="A21443">
        <v>1.7866500000000001</v>
      </c>
      <c r="B21443">
        <v>31.810600000000001</v>
      </c>
    </row>
    <row r="21444" spans="1:2" x14ac:dyDescent="0.3">
      <c r="A21444">
        <v>1.7867335</v>
      </c>
      <c r="B21444">
        <v>31.81775</v>
      </c>
    </row>
    <row r="21445" spans="1:2" x14ac:dyDescent="0.3">
      <c r="A21445">
        <v>1.7868165</v>
      </c>
      <c r="B21445">
        <v>31.828880000000002</v>
      </c>
    </row>
    <row r="21446" spans="1:2" x14ac:dyDescent="0.3">
      <c r="A21446">
        <v>1.7868999999999999</v>
      </c>
      <c r="B21446">
        <v>31.837620000000001</v>
      </c>
    </row>
    <row r="21447" spans="1:2" x14ac:dyDescent="0.3">
      <c r="A21447">
        <v>1.7869664999999999</v>
      </c>
      <c r="B21447">
        <v>31.838419999999999</v>
      </c>
    </row>
    <row r="21448" spans="1:2" x14ac:dyDescent="0.3">
      <c r="A21448">
        <v>1.7870664999999999</v>
      </c>
      <c r="B21448">
        <v>31.835239999999999</v>
      </c>
    </row>
    <row r="21449" spans="1:2" x14ac:dyDescent="0.3">
      <c r="A21449">
        <v>1.78715</v>
      </c>
      <c r="B21449">
        <v>31.83126</v>
      </c>
    </row>
    <row r="21450" spans="1:2" x14ac:dyDescent="0.3">
      <c r="A21450">
        <v>1.7872334999999999</v>
      </c>
      <c r="B21450">
        <v>31.82968</v>
      </c>
    </row>
    <row r="21451" spans="1:2" x14ac:dyDescent="0.3">
      <c r="A21451">
        <v>1.7873165</v>
      </c>
      <c r="B21451">
        <v>31.82968</v>
      </c>
    </row>
    <row r="21452" spans="1:2" x14ac:dyDescent="0.3">
      <c r="A21452">
        <v>1.7873835</v>
      </c>
      <c r="B21452">
        <v>31.83126</v>
      </c>
    </row>
    <row r="21453" spans="1:2" x14ac:dyDescent="0.3">
      <c r="A21453">
        <v>1.7874835</v>
      </c>
      <c r="B21453">
        <v>31.835239999999999</v>
      </c>
    </row>
    <row r="21454" spans="1:2" x14ac:dyDescent="0.3">
      <c r="A21454">
        <v>1.78755</v>
      </c>
      <c r="B21454">
        <v>31.840800000000002</v>
      </c>
    </row>
    <row r="21455" spans="1:2" x14ac:dyDescent="0.3">
      <c r="A21455">
        <v>1.7876335000000001</v>
      </c>
      <c r="B21455">
        <v>31.842390000000002</v>
      </c>
    </row>
    <row r="21456" spans="1:2" x14ac:dyDescent="0.3">
      <c r="A21456">
        <v>1.7877335000000001</v>
      </c>
      <c r="B21456">
        <v>31.836030000000001</v>
      </c>
    </row>
    <row r="21457" spans="1:2" x14ac:dyDescent="0.3">
      <c r="A21457">
        <v>1.7878164999999999</v>
      </c>
      <c r="B21457">
        <v>31.827290000000001</v>
      </c>
    </row>
    <row r="21458" spans="1:2" x14ac:dyDescent="0.3">
      <c r="A21458">
        <v>1.7878835</v>
      </c>
      <c r="B21458">
        <v>31.824909999999999</v>
      </c>
    </row>
    <row r="21459" spans="1:2" x14ac:dyDescent="0.3">
      <c r="A21459">
        <v>1.7879834999999999</v>
      </c>
      <c r="B21459">
        <v>31.827290000000001</v>
      </c>
    </row>
    <row r="21460" spans="1:2" x14ac:dyDescent="0.3">
      <c r="A21460">
        <v>1.7880499999999999</v>
      </c>
      <c r="B21460">
        <v>31.832850000000001</v>
      </c>
    </row>
    <row r="21461" spans="1:2" x14ac:dyDescent="0.3">
      <c r="A21461">
        <v>1.7881499999999999</v>
      </c>
      <c r="B21461">
        <v>31.837620000000001</v>
      </c>
    </row>
    <row r="21462" spans="1:2" x14ac:dyDescent="0.3">
      <c r="A21462">
        <v>1.7882165000000001</v>
      </c>
      <c r="B21462">
        <v>31.842390000000002</v>
      </c>
    </row>
    <row r="21463" spans="1:2" x14ac:dyDescent="0.3">
      <c r="A21463">
        <v>1.7883</v>
      </c>
      <c r="B21463">
        <v>31.847159999999999</v>
      </c>
    </row>
    <row r="21464" spans="1:2" x14ac:dyDescent="0.3">
      <c r="A21464">
        <v>1.7883834999999999</v>
      </c>
      <c r="B21464">
        <v>31.849540000000001</v>
      </c>
    </row>
    <row r="21465" spans="1:2" x14ac:dyDescent="0.3">
      <c r="A21465">
        <v>1.7884834999999999</v>
      </c>
      <c r="B21465">
        <v>31.847950000000001</v>
      </c>
    </row>
    <row r="21466" spans="1:2" x14ac:dyDescent="0.3">
      <c r="A21466">
        <v>1.7885664999999999</v>
      </c>
      <c r="B21466">
        <v>31.847950000000001</v>
      </c>
    </row>
    <row r="21467" spans="1:2" x14ac:dyDescent="0.3">
      <c r="A21467">
        <v>1.7886335</v>
      </c>
      <c r="B21467">
        <v>31.851929999999999</v>
      </c>
    </row>
    <row r="21468" spans="1:2" x14ac:dyDescent="0.3">
      <c r="A21468">
        <v>1.7887165</v>
      </c>
      <c r="B21468">
        <v>31.85352</v>
      </c>
    </row>
    <row r="21469" spans="1:2" x14ac:dyDescent="0.3">
      <c r="A21469">
        <v>1.7887999999999999</v>
      </c>
      <c r="B21469">
        <v>31.850339999999999</v>
      </c>
    </row>
    <row r="21470" spans="1:2" x14ac:dyDescent="0.3">
      <c r="A21470">
        <v>1.7888835000000001</v>
      </c>
      <c r="B21470">
        <v>31.850339999999999</v>
      </c>
    </row>
    <row r="21471" spans="1:2" x14ac:dyDescent="0.3">
      <c r="A21471">
        <v>1.7889664999999999</v>
      </c>
      <c r="B21471">
        <v>31.854310000000002</v>
      </c>
    </row>
    <row r="21472" spans="1:2" x14ac:dyDescent="0.3">
      <c r="A21472">
        <v>1.78905</v>
      </c>
      <c r="B21472">
        <v>31.860669999999999</v>
      </c>
    </row>
    <row r="21473" spans="1:2" x14ac:dyDescent="0.3">
      <c r="A21473">
        <v>1.7891334999999999</v>
      </c>
      <c r="B21473">
        <v>31.863849999999999</v>
      </c>
    </row>
    <row r="21474" spans="1:2" x14ac:dyDescent="0.3">
      <c r="A21474">
        <v>1.7892165</v>
      </c>
      <c r="B21474">
        <v>31.86544</v>
      </c>
    </row>
    <row r="21475" spans="1:2" x14ac:dyDescent="0.3">
      <c r="A21475">
        <v>1.7893165</v>
      </c>
      <c r="B21475">
        <v>31.86862</v>
      </c>
    </row>
    <row r="21476" spans="1:2" x14ac:dyDescent="0.3">
      <c r="A21476">
        <v>1.7893835</v>
      </c>
      <c r="B21476">
        <v>31.8718</v>
      </c>
    </row>
    <row r="21477" spans="1:2" x14ac:dyDescent="0.3">
      <c r="A21477">
        <v>1.7894835</v>
      </c>
      <c r="B21477">
        <v>31.867819999999998</v>
      </c>
    </row>
    <row r="21478" spans="1:2" x14ac:dyDescent="0.3">
      <c r="A21478">
        <v>1.78955</v>
      </c>
      <c r="B21478">
        <v>31.861460000000001</v>
      </c>
    </row>
    <row r="21479" spans="1:2" x14ac:dyDescent="0.3">
      <c r="A21479">
        <v>1.7896335000000001</v>
      </c>
      <c r="B21479">
        <v>31.863050000000001</v>
      </c>
    </row>
    <row r="21480" spans="1:2" x14ac:dyDescent="0.3">
      <c r="A21480">
        <v>1.7897164999999999</v>
      </c>
      <c r="B21480">
        <v>31.86862</v>
      </c>
    </row>
    <row r="21481" spans="1:2" x14ac:dyDescent="0.3">
      <c r="A21481">
        <v>1.7898000000000001</v>
      </c>
      <c r="B21481">
        <v>31.874980000000001</v>
      </c>
    </row>
    <row r="21482" spans="1:2" x14ac:dyDescent="0.3">
      <c r="A21482">
        <v>1.7898835</v>
      </c>
      <c r="B21482">
        <v>31.877359999999999</v>
      </c>
    </row>
    <row r="21483" spans="1:2" x14ac:dyDescent="0.3">
      <c r="A21483">
        <v>1.7899665</v>
      </c>
      <c r="B21483">
        <v>31.876560000000001</v>
      </c>
    </row>
    <row r="21484" spans="1:2" x14ac:dyDescent="0.3">
      <c r="A21484">
        <v>1.7900665</v>
      </c>
      <c r="B21484">
        <v>31.874980000000001</v>
      </c>
    </row>
    <row r="21485" spans="1:2" x14ac:dyDescent="0.3">
      <c r="A21485">
        <v>1.7901665</v>
      </c>
      <c r="B21485">
        <v>31.876560000000001</v>
      </c>
    </row>
    <row r="21486" spans="1:2" x14ac:dyDescent="0.3">
      <c r="A21486">
        <v>1.7902499999999999</v>
      </c>
      <c r="B21486">
        <v>31.87895</v>
      </c>
    </row>
    <row r="21487" spans="1:2" x14ac:dyDescent="0.3">
      <c r="A21487">
        <v>1.7903165000000001</v>
      </c>
      <c r="B21487">
        <v>31.881329999999998</v>
      </c>
    </row>
    <row r="21488" spans="1:2" x14ac:dyDescent="0.3">
      <c r="A21488">
        <v>1.7903834999999999</v>
      </c>
      <c r="B21488">
        <v>31.879740000000002</v>
      </c>
    </row>
    <row r="21489" spans="1:2" x14ac:dyDescent="0.3">
      <c r="A21489">
        <v>1.7904834999999999</v>
      </c>
      <c r="B21489">
        <v>31.877359999999999</v>
      </c>
    </row>
    <row r="21490" spans="1:2" x14ac:dyDescent="0.3">
      <c r="A21490">
        <v>1.7905835000000001</v>
      </c>
      <c r="B21490">
        <v>31.874980000000001</v>
      </c>
    </row>
    <row r="21491" spans="1:2" x14ac:dyDescent="0.3">
      <c r="A21491">
        <v>1.7906664999999999</v>
      </c>
      <c r="B21491">
        <v>31.872589999999999</v>
      </c>
    </row>
    <row r="21492" spans="1:2" x14ac:dyDescent="0.3">
      <c r="A21492">
        <v>1.7907500000000001</v>
      </c>
      <c r="B21492">
        <v>31.872589999999999</v>
      </c>
    </row>
    <row r="21493" spans="1:2" x14ac:dyDescent="0.3">
      <c r="A21493">
        <v>1.7908335</v>
      </c>
      <c r="B21493">
        <v>31.876560000000001</v>
      </c>
    </row>
    <row r="21494" spans="1:2" x14ac:dyDescent="0.3">
      <c r="A21494">
        <v>1.7908999999999999</v>
      </c>
      <c r="B21494">
        <v>31.88213</v>
      </c>
    </row>
    <row r="21495" spans="1:2" x14ac:dyDescent="0.3">
      <c r="A21495">
        <v>1.7909835000000001</v>
      </c>
      <c r="B21495">
        <v>31.886900000000001</v>
      </c>
    </row>
    <row r="21496" spans="1:2" x14ac:dyDescent="0.3">
      <c r="A21496">
        <v>1.7910664999999999</v>
      </c>
      <c r="B21496">
        <v>31.89087</v>
      </c>
    </row>
    <row r="21497" spans="1:2" x14ac:dyDescent="0.3">
      <c r="A21497">
        <v>1.79115</v>
      </c>
      <c r="B21497">
        <v>31.89564</v>
      </c>
    </row>
    <row r="21498" spans="1:2" x14ac:dyDescent="0.3">
      <c r="A21498">
        <v>1.7912334999999999</v>
      </c>
      <c r="B21498">
        <v>31.89723</v>
      </c>
    </row>
    <row r="21499" spans="1:2" x14ac:dyDescent="0.3">
      <c r="A21499">
        <v>1.7913165</v>
      </c>
      <c r="B21499">
        <v>31.89246</v>
      </c>
    </row>
    <row r="21500" spans="1:2" x14ac:dyDescent="0.3">
      <c r="A21500">
        <v>1.7914000000000001</v>
      </c>
      <c r="B21500">
        <v>31.884509999999999</v>
      </c>
    </row>
    <row r="21501" spans="1:2" x14ac:dyDescent="0.3">
      <c r="A21501">
        <v>1.7914835</v>
      </c>
      <c r="B21501">
        <v>31.879740000000002</v>
      </c>
    </row>
    <row r="21502" spans="1:2" x14ac:dyDescent="0.3">
      <c r="A21502">
        <v>1.7915665000000001</v>
      </c>
      <c r="B21502">
        <v>31.87895</v>
      </c>
    </row>
    <row r="21503" spans="1:2" x14ac:dyDescent="0.3">
      <c r="A21503">
        <v>1.7916665000000001</v>
      </c>
      <c r="B21503">
        <v>31.88213</v>
      </c>
    </row>
    <row r="21504" spans="1:2" x14ac:dyDescent="0.3">
      <c r="A21504">
        <v>1.79175</v>
      </c>
      <c r="B21504">
        <v>31.888480000000001</v>
      </c>
    </row>
    <row r="21505" spans="1:2" x14ac:dyDescent="0.3">
      <c r="A21505">
        <v>1.7918335000000001</v>
      </c>
      <c r="B21505">
        <v>31.89246</v>
      </c>
    </row>
    <row r="21506" spans="1:2" x14ac:dyDescent="0.3">
      <c r="A21506">
        <v>1.7919164999999999</v>
      </c>
      <c r="B21506">
        <v>31.89246</v>
      </c>
    </row>
    <row r="21507" spans="1:2" x14ac:dyDescent="0.3">
      <c r="A21507">
        <v>1.792</v>
      </c>
      <c r="B21507">
        <v>31.893249999999998</v>
      </c>
    </row>
    <row r="21508" spans="1:2" x14ac:dyDescent="0.3">
      <c r="A21508">
        <v>1.7920834999999999</v>
      </c>
      <c r="B21508">
        <v>31.894839999999999</v>
      </c>
    </row>
    <row r="21509" spans="1:2" x14ac:dyDescent="0.3">
      <c r="A21509">
        <v>1.7921665</v>
      </c>
      <c r="B21509">
        <v>31.89246</v>
      </c>
    </row>
    <row r="21510" spans="1:2" x14ac:dyDescent="0.3">
      <c r="A21510">
        <v>1.7922335</v>
      </c>
      <c r="B21510">
        <v>31.884509999999999</v>
      </c>
    </row>
    <row r="21511" spans="1:2" x14ac:dyDescent="0.3">
      <c r="A21511">
        <v>1.7923165000000001</v>
      </c>
      <c r="B21511">
        <v>31.88213</v>
      </c>
    </row>
    <row r="21512" spans="1:2" x14ac:dyDescent="0.3">
      <c r="A21512">
        <v>1.7924</v>
      </c>
      <c r="B21512">
        <v>31.89246</v>
      </c>
    </row>
    <row r="21513" spans="1:2" x14ac:dyDescent="0.3">
      <c r="A21513">
        <v>1.7924834999999999</v>
      </c>
      <c r="B21513">
        <v>31.90279</v>
      </c>
    </row>
    <row r="21514" spans="1:2" x14ac:dyDescent="0.3">
      <c r="A21514">
        <v>1.7925665</v>
      </c>
      <c r="B21514">
        <v>31.90438</v>
      </c>
    </row>
    <row r="21515" spans="1:2" x14ac:dyDescent="0.3">
      <c r="A21515">
        <v>1.7926335</v>
      </c>
      <c r="B21515">
        <v>31.899609999999999</v>
      </c>
    </row>
    <row r="21516" spans="1:2" x14ac:dyDescent="0.3">
      <c r="A21516">
        <v>1.7927165</v>
      </c>
      <c r="B21516">
        <v>31.89564</v>
      </c>
    </row>
    <row r="21517" spans="1:2" x14ac:dyDescent="0.3">
      <c r="A21517">
        <v>1.7928165</v>
      </c>
      <c r="B21517">
        <v>31.894839999999999</v>
      </c>
    </row>
    <row r="21518" spans="1:2" x14ac:dyDescent="0.3">
      <c r="A21518">
        <v>1.7928999999999999</v>
      </c>
      <c r="B21518">
        <v>31.89246</v>
      </c>
    </row>
    <row r="21519" spans="1:2" x14ac:dyDescent="0.3">
      <c r="A21519">
        <v>1.7929999999999999</v>
      </c>
      <c r="B21519">
        <v>31.88372</v>
      </c>
    </row>
    <row r="21520" spans="1:2" x14ac:dyDescent="0.3">
      <c r="A21520">
        <v>1.7930835000000001</v>
      </c>
      <c r="B21520">
        <v>31.874980000000001</v>
      </c>
    </row>
    <row r="21521" spans="1:2" x14ac:dyDescent="0.3">
      <c r="A21521">
        <v>1.7931665000000001</v>
      </c>
      <c r="B21521">
        <v>31.8718</v>
      </c>
    </row>
    <row r="21522" spans="1:2" x14ac:dyDescent="0.3">
      <c r="A21522">
        <v>1.79325</v>
      </c>
      <c r="B21522">
        <v>31.872589999999999</v>
      </c>
    </row>
    <row r="21523" spans="1:2" x14ac:dyDescent="0.3">
      <c r="A21523">
        <v>1.7933165</v>
      </c>
      <c r="B21523">
        <v>31.874980000000001</v>
      </c>
    </row>
    <row r="21524" spans="1:2" x14ac:dyDescent="0.3">
      <c r="A21524">
        <v>1.7934165</v>
      </c>
      <c r="B21524">
        <v>31.877359999999999</v>
      </c>
    </row>
    <row r="21525" spans="1:2" x14ac:dyDescent="0.3">
      <c r="A21525">
        <v>1.7934835</v>
      </c>
      <c r="B21525">
        <v>31.87895</v>
      </c>
    </row>
    <row r="21526" spans="1:2" x14ac:dyDescent="0.3">
      <c r="A21526">
        <v>1.7935665000000001</v>
      </c>
      <c r="B21526">
        <v>31.879740000000002</v>
      </c>
    </row>
    <row r="21527" spans="1:2" x14ac:dyDescent="0.3">
      <c r="A21527">
        <v>1.79365</v>
      </c>
      <c r="B21527">
        <v>31.87895</v>
      </c>
    </row>
    <row r="21528" spans="1:2" x14ac:dyDescent="0.3">
      <c r="A21528">
        <v>1.7937335000000001</v>
      </c>
      <c r="B21528">
        <v>31.87895</v>
      </c>
    </row>
    <row r="21529" spans="1:2" x14ac:dyDescent="0.3">
      <c r="A21529">
        <v>1.7938164999999999</v>
      </c>
      <c r="B21529">
        <v>31.88372</v>
      </c>
    </row>
    <row r="21530" spans="1:2" x14ac:dyDescent="0.3">
      <c r="A21530">
        <v>1.7939000000000001</v>
      </c>
      <c r="B21530">
        <v>31.889279999999999</v>
      </c>
    </row>
    <row r="21531" spans="1:2" x14ac:dyDescent="0.3">
      <c r="A21531">
        <v>1.7939835</v>
      </c>
      <c r="B21531">
        <v>31.886099999999999</v>
      </c>
    </row>
    <row r="21532" spans="1:2" x14ac:dyDescent="0.3">
      <c r="A21532">
        <v>1.7940665</v>
      </c>
      <c r="B21532">
        <v>31.879740000000002</v>
      </c>
    </row>
    <row r="21533" spans="1:2" x14ac:dyDescent="0.3">
      <c r="A21533">
        <v>1.7941499999999999</v>
      </c>
      <c r="B21533">
        <v>31.877359999999999</v>
      </c>
    </row>
    <row r="21534" spans="1:2" x14ac:dyDescent="0.3">
      <c r="A21534">
        <v>1.7942335</v>
      </c>
      <c r="B21534">
        <v>31.87895</v>
      </c>
    </row>
    <row r="21535" spans="1:2" x14ac:dyDescent="0.3">
      <c r="A21535">
        <v>1.7943165000000001</v>
      </c>
      <c r="B21535">
        <v>31.879740000000002</v>
      </c>
    </row>
    <row r="21536" spans="1:2" x14ac:dyDescent="0.3">
      <c r="A21536">
        <v>1.7944</v>
      </c>
      <c r="B21536">
        <v>31.88213</v>
      </c>
    </row>
    <row r="21537" spans="1:2" x14ac:dyDescent="0.3">
      <c r="A21537">
        <v>1.7945</v>
      </c>
      <c r="B21537">
        <v>31.884509999999999</v>
      </c>
    </row>
    <row r="21538" spans="1:2" x14ac:dyDescent="0.3">
      <c r="A21538">
        <v>1.7945665</v>
      </c>
      <c r="B21538">
        <v>31.88372</v>
      </c>
    </row>
    <row r="21539" spans="1:2" x14ac:dyDescent="0.3">
      <c r="A21539">
        <v>1.7946335</v>
      </c>
      <c r="B21539">
        <v>31.88213</v>
      </c>
    </row>
    <row r="21540" spans="1:2" x14ac:dyDescent="0.3">
      <c r="A21540">
        <v>1.7947165</v>
      </c>
      <c r="B21540">
        <v>31.884509999999999</v>
      </c>
    </row>
    <row r="21541" spans="1:2" x14ac:dyDescent="0.3">
      <c r="A21541">
        <v>1.7948165</v>
      </c>
      <c r="B21541">
        <v>31.888480000000001</v>
      </c>
    </row>
    <row r="21542" spans="1:2" x14ac:dyDescent="0.3">
      <c r="A21542">
        <v>1.7949165</v>
      </c>
      <c r="B21542">
        <v>31.889279999999999</v>
      </c>
    </row>
    <row r="21543" spans="1:2" x14ac:dyDescent="0.3">
      <c r="A21543">
        <v>1.7949999999999999</v>
      </c>
      <c r="B21543">
        <v>31.893249999999998</v>
      </c>
    </row>
    <row r="21544" spans="1:2" x14ac:dyDescent="0.3">
      <c r="A21544">
        <v>1.7950664999999999</v>
      </c>
      <c r="B21544">
        <v>31.89723</v>
      </c>
    </row>
    <row r="21545" spans="1:2" x14ac:dyDescent="0.3">
      <c r="A21545">
        <v>1.7951334999999999</v>
      </c>
      <c r="B21545">
        <v>31.900410000000001</v>
      </c>
    </row>
    <row r="21546" spans="1:2" x14ac:dyDescent="0.3">
      <c r="A21546">
        <v>1.7952165</v>
      </c>
      <c r="B21546">
        <v>31.900410000000001</v>
      </c>
    </row>
    <row r="21547" spans="1:2" x14ac:dyDescent="0.3">
      <c r="A21547">
        <v>1.7953165</v>
      </c>
      <c r="B21547">
        <v>31.893249999999998</v>
      </c>
    </row>
    <row r="21548" spans="1:2" x14ac:dyDescent="0.3">
      <c r="A21548">
        <v>1.7954165</v>
      </c>
      <c r="B21548">
        <v>31.87895</v>
      </c>
    </row>
    <row r="21549" spans="1:2" x14ac:dyDescent="0.3">
      <c r="A21549">
        <v>1.7955000000000001</v>
      </c>
      <c r="B21549">
        <v>31.859079999999999</v>
      </c>
    </row>
    <row r="21550" spans="1:2" x14ac:dyDescent="0.3">
      <c r="A21550">
        <v>1.7955665000000001</v>
      </c>
      <c r="B21550">
        <v>31.845569999999999</v>
      </c>
    </row>
    <row r="21551" spans="1:2" x14ac:dyDescent="0.3">
      <c r="A21551">
        <v>1.7956665000000001</v>
      </c>
      <c r="B21551">
        <v>31.847159999999999</v>
      </c>
    </row>
    <row r="21552" spans="1:2" x14ac:dyDescent="0.3">
      <c r="A21552">
        <v>1.7957335000000001</v>
      </c>
      <c r="B21552">
        <v>31.85829</v>
      </c>
    </row>
    <row r="21553" spans="1:2" x14ac:dyDescent="0.3">
      <c r="A21553">
        <v>1.7958164999999999</v>
      </c>
      <c r="B21553">
        <v>31.87021</v>
      </c>
    </row>
    <row r="21554" spans="1:2" x14ac:dyDescent="0.3">
      <c r="A21554">
        <v>1.7959000000000001</v>
      </c>
      <c r="B21554">
        <v>31.874980000000001</v>
      </c>
    </row>
    <row r="21555" spans="1:2" x14ac:dyDescent="0.3">
      <c r="A21555">
        <v>1.7959835</v>
      </c>
      <c r="B21555">
        <v>31.872589999999999</v>
      </c>
    </row>
    <row r="21556" spans="1:2" x14ac:dyDescent="0.3">
      <c r="A21556">
        <v>1.7960665</v>
      </c>
      <c r="B21556">
        <v>31.867819999999998</v>
      </c>
    </row>
    <row r="21557" spans="1:2" x14ac:dyDescent="0.3">
      <c r="A21557">
        <v>1.7961335</v>
      </c>
      <c r="B21557">
        <v>31.86544</v>
      </c>
    </row>
    <row r="21558" spans="1:2" x14ac:dyDescent="0.3">
      <c r="A21558">
        <v>1.7962165000000001</v>
      </c>
      <c r="B21558">
        <v>31.863849999999999</v>
      </c>
    </row>
    <row r="21559" spans="1:2" x14ac:dyDescent="0.3">
      <c r="A21559">
        <v>1.7963</v>
      </c>
      <c r="B21559">
        <v>31.859079999999999</v>
      </c>
    </row>
    <row r="21560" spans="1:2" x14ac:dyDescent="0.3">
      <c r="A21560">
        <v>1.7963834999999999</v>
      </c>
      <c r="B21560">
        <v>31.847159999999999</v>
      </c>
    </row>
    <row r="21561" spans="1:2" x14ac:dyDescent="0.3">
      <c r="A21561">
        <v>1.7964665</v>
      </c>
      <c r="B21561">
        <v>31.833649999999999</v>
      </c>
    </row>
    <row r="21562" spans="1:2" x14ac:dyDescent="0.3">
      <c r="A21562">
        <v>1.7965500000000001</v>
      </c>
      <c r="B21562">
        <v>31.826499999999999</v>
      </c>
    </row>
    <row r="21563" spans="1:2" x14ac:dyDescent="0.3">
      <c r="A21563">
        <v>1.7966335</v>
      </c>
      <c r="B21563">
        <v>31.827290000000001</v>
      </c>
    </row>
    <row r="21564" spans="1:2" x14ac:dyDescent="0.3">
      <c r="A21564">
        <v>1.7967165</v>
      </c>
      <c r="B21564">
        <v>31.838419999999999</v>
      </c>
    </row>
    <row r="21565" spans="1:2" x14ac:dyDescent="0.3">
      <c r="A21565">
        <v>1.7968165</v>
      </c>
      <c r="B21565">
        <v>31.850339999999999</v>
      </c>
    </row>
    <row r="21566" spans="1:2" x14ac:dyDescent="0.3">
      <c r="A21566">
        <v>1.7968835000000001</v>
      </c>
      <c r="B21566">
        <v>31.855899999999998</v>
      </c>
    </row>
    <row r="21567" spans="1:2" x14ac:dyDescent="0.3">
      <c r="A21567">
        <v>1.7969664999999999</v>
      </c>
      <c r="B21567">
        <v>31.851929999999999</v>
      </c>
    </row>
    <row r="21568" spans="1:2" x14ac:dyDescent="0.3">
      <c r="A21568">
        <v>1.7970664999999999</v>
      </c>
      <c r="B21568">
        <v>31.84477</v>
      </c>
    </row>
    <row r="21569" spans="1:2" x14ac:dyDescent="0.3">
      <c r="A21569">
        <v>1.79715</v>
      </c>
      <c r="B21569">
        <v>31.838419999999999</v>
      </c>
    </row>
    <row r="21570" spans="1:2" x14ac:dyDescent="0.3">
      <c r="A21570">
        <v>1.7972334999999999</v>
      </c>
      <c r="B21570">
        <v>31.836030000000001</v>
      </c>
    </row>
    <row r="21571" spans="1:2" x14ac:dyDescent="0.3">
      <c r="A21571">
        <v>1.7973165</v>
      </c>
      <c r="B21571">
        <v>31.836030000000001</v>
      </c>
    </row>
    <row r="21572" spans="1:2" x14ac:dyDescent="0.3">
      <c r="A21572">
        <v>1.7974000000000001</v>
      </c>
      <c r="B21572">
        <v>31.838419999999999</v>
      </c>
    </row>
    <row r="21573" spans="1:2" x14ac:dyDescent="0.3">
      <c r="A21573">
        <v>1.7974835</v>
      </c>
      <c r="B21573">
        <v>31.842390000000002</v>
      </c>
    </row>
    <row r="21574" spans="1:2" x14ac:dyDescent="0.3">
      <c r="A21574">
        <v>1.79755</v>
      </c>
      <c r="B21574">
        <v>31.845569999999999</v>
      </c>
    </row>
    <row r="21575" spans="1:2" x14ac:dyDescent="0.3">
      <c r="A21575">
        <v>1.7976335000000001</v>
      </c>
      <c r="B21575">
        <v>31.847159999999999</v>
      </c>
    </row>
    <row r="21576" spans="1:2" x14ac:dyDescent="0.3">
      <c r="A21576">
        <v>1.7977164999999999</v>
      </c>
      <c r="B21576">
        <v>31.845569999999999</v>
      </c>
    </row>
    <row r="21577" spans="1:2" x14ac:dyDescent="0.3">
      <c r="A21577">
        <v>1.7978000000000001</v>
      </c>
      <c r="B21577">
        <v>31.84319</v>
      </c>
    </row>
    <row r="21578" spans="1:2" x14ac:dyDescent="0.3">
      <c r="A21578">
        <v>1.7978835</v>
      </c>
      <c r="B21578">
        <v>31.840800000000002</v>
      </c>
    </row>
    <row r="21579" spans="1:2" x14ac:dyDescent="0.3">
      <c r="A21579">
        <v>1.7979835</v>
      </c>
      <c r="B21579">
        <v>31.838419999999999</v>
      </c>
    </row>
    <row r="21580" spans="1:2" x14ac:dyDescent="0.3">
      <c r="A21580">
        <v>1.7980665</v>
      </c>
      <c r="B21580">
        <v>31.840009999999999</v>
      </c>
    </row>
    <row r="21581" spans="1:2" x14ac:dyDescent="0.3">
      <c r="A21581">
        <v>1.7981499999999999</v>
      </c>
      <c r="B21581">
        <v>31.847950000000001</v>
      </c>
    </row>
    <row r="21582" spans="1:2" x14ac:dyDescent="0.3">
      <c r="A21582">
        <v>1.7982335</v>
      </c>
      <c r="B21582">
        <v>31.85829</v>
      </c>
    </row>
    <row r="21583" spans="1:2" x14ac:dyDescent="0.3">
      <c r="A21583">
        <v>1.7983165000000001</v>
      </c>
      <c r="B21583">
        <v>31.863050000000001</v>
      </c>
    </row>
    <row r="21584" spans="1:2" x14ac:dyDescent="0.3">
      <c r="A21584">
        <v>1.7983834999999999</v>
      </c>
      <c r="B21584">
        <v>31.85829</v>
      </c>
    </row>
    <row r="21585" spans="1:2" x14ac:dyDescent="0.3">
      <c r="A21585">
        <v>1.7984665</v>
      </c>
      <c r="B21585">
        <v>31.845569999999999</v>
      </c>
    </row>
    <row r="21586" spans="1:2" x14ac:dyDescent="0.3">
      <c r="A21586">
        <v>1.7985665</v>
      </c>
      <c r="B21586">
        <v>31.836030000000001</v>
      </c>
    </row>
    <row r="21587" spans="1:2" x14ac:dyDescent="0.3">
      <c r="A21587">
        <v>1.7986500000000001</v>
      </c>
      <c r="B21587">
        <v>31.837620000000001</v>
      </c>
    </row>
    <row r="21588" spans="1:2" x14ac:dyDescent="0.3">
      <c r="A21588">
        <v>1.7987335</v>
      </c>
      <c r="B21588">
        <v>31.847159999999999</v>
      </c>
    </row>
    <row r="21589" spans="1:2" x14ac:dyDescent="0.3">
      <c r="A21589">
        <v>1.7988165</v>
      </c>
      <c r="B21589">
        <v>31.860669999999999</v>
      </c>
    </row>
    <row r="21590" spans="1:2" x14ac:dyDescent="0.3">
      <c r="A21590">
        <v>1.7988999999999999</v>
      </c>
      <c r="B21590">
        <v>31.867819999999998</v>
      </c>
    </row>
    <row r="21591" spans="1:2" x14ac:dyDescent="0.3">
      <c r="A21591">
        <v>1.7989835000000001</v>
      </c>
      <c r="B21591">
        <v>31.86862</v>
      </c>
    </row>
    <row r="21592" spans="1:2" x14ac:dyDescent="0.3">
      <c r="A21592">
        <v>1.7990664999999999</v>
      </c>
      <c r="B21592">
        <v>31.87021</v>
      </c>
    </row>
    <row r="21593" spans="1:2" x14ac:dyDescent="0.3">
      <c r="A21593">
        <v>1.79915</v>
      </c>
      <c r="B21593">
        <v>31.872589999999999</v>
      </c>
    </row>
    <row r="21594" spans="1:2" x14ac:dyDescent="0.3">
      <c r="A21594">
        <v>1.79925</v>
      </c>
      <c r="B21594">
        <v>31.872589999999999</v>
      </c>
    </row>
    <row r="21595" spans="1:2" x14ac:dyDescent="0.3">
      <c r="A21595">
        <v>1.7993165</v>
      </c>
      <c r="B21595">
        <v>31.866230000000002</v>
      </c>
    </row>
    <row r="21596" spans="1:2" x14ac:dyDescent="0.3">
      <c r="A21596">
        <v>1.7994000000000001</v>
      </c>
      <c r="B21596">
        <v>31.860669999999999</v>
      </c>
    </row>
    <row r="21597" spans="1:2" x14ac:dyDescent="0.3">
      <c r="A21597">
        <v>1.7994835</v>
      </c>
      <c r="B21597">
        <v>31.861460000000001</v>
      </c>
    </row>
    <row r="21598" spans="1:2" x14ac:dyDescent="0.3">
      <c r="A21598">
        <v>1.7995835</v>
      </c>
      <c r="B21598">
        <v>31.86862</v>
      </c>
    </row>
    <row r="21599" spans="1:2" x14ac:dyDescent="0.3">
      <c r="A21599">
        <v>1.79965</v>
      </c>
      <c r="B21599">
        <v>31.874980000000001</v>
      </c>
    </row>
    <row r="21600" spans="1:2" x14ac:dyDescent="0.3">
      <c r="A21600">
        <v>1.7997335000000001</v>
      </c>
      <c r="B21600">
        <v>31.877359999999999</v>
      </c>
    </row>
    <row r="21601" spans="1:2" x14ac:dyDescent="0.3">
      <c r="A21601">
        <v>1.7998164999999999</v>
      </c>
      <c r="B21601">
        <v>31.877359999999999</v>
      </c>
    </row>
    <row r="21602" spans="1:2" x14ac:dyDescent="0.3">
      <c r="A21602">
        <v>1.7999000000000001</v>
      </c>
      <c r="B21602">
        <v>31.874980000000001</v>
      </c>
    </row>
    <row r="21603" spans="1:2" x14ac:dyDescent="0.3">
      <c r="A21603">
        <v>1.7999835</v>
      </c>
      <c r="B21603">
        <v>31.87021</v>
      </c>
    </row>
    <row r="21604" spans="1:2" x14ac:dyDescent="0.3">
      <c r="A21604">
        <v>1.8000665</v>
      </c>
      <c r="B21604">
        <v>31.86544</v>
      </c>
    </row>
    <row r="21605" spans="1:2" x14ac:dyDescent="0.3">
      <c r="A21605">
        <v>1.8001499999999999</v>
      </c>
      <c r="B21605">
        <v>31.863849999999999</v>
      </c>
    </row>
    <row r="21606" spans="1:2" x14ac:dyDescent="0.3">
      <c r="A21606">
        <v>1.8002335</v>
      </c>
      <c r="B21606">
        <v>31.863849999999999</v>
      </c>
    </row>
    <row r="21607" spans="1:2" x14ac:dyDescent="0.3">
      <c r="A21607">
        <v>1.8003335</v>
      </c>
      <c r="B21607">
        <v>31.867819999999998</v>
      </c>
    </row>
    <row r="21608" spans="1:2" x14ac:dyDescent="0.3">
      <c r="A21608">
        <v>1.8004165000000001</v>
      </c>
      <c r="B21608">
        <v>31.872589999999999</v>
      </c>
    </row>
    <row r="21609" spans="1:2" x14ac:dyDescent="0.3">
      <c r="A21609">
        <v>1.8004834999999999</v>
      </c>
      <c r="B21609">
        <v>31.874980000000001</v>
      </c>
    </row>
    <row r="21610" spans="1:2" x14ac:dyDescent="0.3">
      <c r="A21610">
        <v>1.8005665</v>
      </c>
      <c r="B21610">
        <v>31.872589999999999</v>
      </c>
    </row>
    <row r="21611" spans="1:2" x14ac:dyDescent="0.3">
      <c r="A21611">
        <v>1.8006664999999999</v>
      </c>
      <c r="B21611">
        <v>31.872589999999999</v>
      </c>
    </row>
    <row r="21612" spans="1:2" x14ac:dyDescent="0.3">
      <c r="A21612">
        <v>1.8007335</v>
      </c>
      <c r="B21612">
        <v>31.874980000000001</v>
      </c>
    </row>
    <row r="21613" spans="1:2" x14ac:dyDescent="0.3">
      <c r="A21613">
        <v>1.8008165</v>
      </c>
      <c r="B21613">
        <v>31.879740000000002</v>
      </c>
    </row>
    <row r="21614" spans="1:2" x14ac:dyDescent="0.3">
      <c r="A21614">
        <v>1.8008999999999999</v>
      </c>
      <c r="B21614">
        <v>31.88213</v>
      </c>
    </row>
    <row r="21615" spans="1:2" x14ac:dyDescent="0.3">
      <c r="A21615">
        <v>1.8009835000000001</v>
      </c>
      <c r="B21615">
        <v>31.879740000000002</v>
      </c>
    </row>
    <row r="21616" spans="1:2" x14ac:dyDescent="0.3">
      <c r="A21616">
        <v>1.8010664999999999</v>
      </c>
      <c r="B21616">
        <v>31.874980000000001</v>
      </c>
    </row>
    <row r="21617" spans="1:2" x14ac:dyDescent="0.3">
      <c r="A21617">
        <v>1.80115</v>
      </c>
      <c r="B21617">
        <v>31.872589999999999</v>
      </c>
    </row>
    <row r="21618" spans="1:2" x14ac:dyDescent="0.3">
      <c r="A21618">
        <v>1.8012165</v>
      </c>
      <c r="B21618">
        <v>31.874980000000001</v>
      </c>
    </row>
    <row r="21619" spans="1:2" x14ac:dyDescent="0.3">
      <c r="A21619">
        <v>1.8013165</v>
      </c>
      <c r="B21619">
        <v>31.879740000000002</v>
      </c>
    </row>
    <row r="21620" spans="1:2" x14ac:dyDescent="0.3">
      <c r="A21620">
        <v>1.8013999999999999</v>
      </c>
      <c r="B21620">
        <v>31.88372</v>
      </c>
    </row>
    <row r="21621" spans="1:2" x14ac:dyDescent="0.3">
      <c r="A21621">
        <v>1.8014835</v>
      </c>
      <c r="B21621">
        <v>31.88372</v>
      </c>
    </row>
    <row r="21622" spans="1:2" x14ac:dyDescent="0.3">
      <c r="A21622">
        <v>1.8015665000000001</v>
      </c>
      <c r="B21622">
        <v>31.879740000000002</v>
      </c>
    </row>
    <row r="21623" spans="1:2" x14ac:dyDescent="0.3">
      <c r="A21623">
        <v>1.80165</v>
      </c>
      <c r="B21623">
        <v>31.879740000000002</v>
      </c>
    </row>
    <row r="21624" spans="1:2" x14ac:dyDescent="0.3">
      <c r="A21624">
        <v>1.8017164999999999</v>
      </c>
      <c r="B21624">
        <v>31.88213</v>
      </c>
    </row>
    <row r="21625" spans="1:2" x14ac:dyDescent="0.3">
      <c r="A21625">
        <v>1.8018000000000001</v>
      </c>
      <c r="B21625">
        <v>31.881329999999998</v>
      </c>
    </row>
    <row r="21626" spans="1:2" x14ac:dyDescent="0.3">
      <c r="A21626">
        <v>1.8019000000000001</v>
      </c>
      <c r="B21626">
        <v>31.874179999999999</v>
      </c>
    </row>
    <row r="21627" spans="1:2" x14ac:dyDescent="0.3">
      <c r="A21627">
        <v>1.8019835</v>
      </c>
      <c r="B21627">
        <v>31.861460000000001</v>
      </c>
    </row>
    <row r="21628" spans="1:2" x14ac:dyDescent="0.3">
      <c r="A21628">
        <v>1.8020499999999999</v>
      </c>
      <c r="B21628">
        <v>31.854310000000002</v>
      </c>
    </row>
    <row r="21629" spans="1:2" x14ac:dyDescent="0.3">
      <c r="A21629">
        <v>1.8021335000000001</v>
      </c>
      <c r="B21629">
        <v>31.854310000000002</v>
      </c>
    </row>
    <row r="21630" spans="1:2" x14ac:dyDescent="0.3">
      <c r="A21630">
        <v>1.8022165000000001</v>
      </c>
      <c r="B21630">
        <v>31.860669999999999</v>
      </c>
    </row>
    <row r="21631" spans="1:2" x14ac:dyDescent="0.3">
      <c r="A21631">
        <v>1.8023</v>
      </c>
      <c r="B21631">
        <v>31.863849999999999</v>
      </c>
    </row>
    <row r="21632" spans="1:2" x14ac:dyDescent="0.3">
      <c r="A21632">
        <v>1.8024</v>
      </c>
      <c r="B21632">
        <v>31.86544</v>
      </c>
    </row>
    <row r="21633" spans="1:2" x14ac:dyDescent="0.3">
      <c r="A21633">
        <v>1.8024834999999999</v>
      </c>
      <c r="B21633">
        <v>31.863849999999999</v>
      </c>
    </row>
    <row r="21634" spans="1:2" x14ac:dyDescent="0.3">
      <c r="A21634">
        <v>1.8025665</v>
      </c>
      <c r="B21634">
        <v>31.86544</v>
      </c>
    </row>
    <row r="21635" spans="1:2" x14ac:dyDescent="0.3">
      <c r="A21635">
        <v>1.8026500000000001</v>
      </c>
      <c r="B21635">
        <v>31.866230000000002</v>
      </c>
    </row>
    <row r="21636" spans="1:2" x14ac:dyDescent="0.3">
      <c r="A21636">
        <v>1.8027335</v>
      </c>
      <c r="B21636">
        <v>31.866230000000002</v>
      </c>
    </row>
    <row r="21637" spans="1:2" x14ac:dyDescent="0.3">
      <c r="A21637">
        <v>1.8028165</v>
      </c>
      <c r="B21637">
        <v>31.863849999999999</v>
      </c>
    </row>
    <row r="21638" spans="1:2" x14ac:dyDescent="0.3">
      <c r="A21638">
        <v>1.8028999999999999</v>
      </c>
      <c r="B21638">
        <v>31.86544</v>
      </c>
    </row>
    <row r="21639" spans="1:2" x14ac:dyDescent="0.3">
      <c r="A21639">
        <v>1.8029664999999999</v>
      </c>
      <c r="B21639">
        <v>31.86862</v>
      </c>
    </row>
    <row r="21640" spans="1:2" x14ac:dyDescent="0.3">
      <c r="A21640">
        <v>1.80305</v>
      </c>
      <c r="B21640">
        <v>31.8718</v>
      </c>
    </row>
    <row r="21641" spans="1:2" x14ac:dyDescent="0.3">
      <c r="A21641">
        <v>1.80315</v>
      </c>
      <c r="B21641">
        <v>31.874980000000001</v>
      </c>
    </row>
    <row r="21642" spans="1:2" x14ac:dyDescent="0.3">
      <c r="A21642">
        <v>1.8032334999999999</v>
      </c>
      <c r="B21642">
        <v>31.876560000000001</v>
      </c>
    </row>
    <row r="21643" spans="1:2" x14ac:dyDescent="0.3">
      <c r="A21643">
        <v>1.8032999999999999</v>
      </c>
      <c r="B21643">
        <v>31.874179999999999</v>
      </c>
    </row>
    <row r="21644" spans="1:2" x14ac:dyDescent="0.3">
      <c r="A21644">
        <v>1.8033999999999999</v>
      </c>
      <c r="B21644">
        <v>31.86862</v>
      </c>
    </row>
    <row r="21645" spans="1:2" x14ac:dyDescent="0.3">
      <c r="A21645">
        <v>1.8034835</v>
      </c>
      <c r="B21645">
        <v>31.867819999999998</v>
      </c>
    </row>
    <row r="21646" spans="1:2" x14ac:dyDescent="0.3">
      <c r="A21646">
        <v>1.8035665000000001</v>
      </c>
      <c r="B21646">
        <v>31.861460000000001</v>
      </c>
    </row>
    <row r="21647" spans="1:2" x14ac:dyDescent="0.3">
      <c r="A21647">
        <v>1.80365</v>
      </c>
      <c r="B21647">
        <v>31.85352</v>
      </c>
    </row>
    <row r="21648" spans="1:2" x14ac:dyDescent="0.3">
      <c r="A21648">
        <v>1.8037335000000001</v>
      </c>
      <c r="B21648">
        <v>31.847950000000001</v>
      </c>
    </row>
    <row r="21649" spans="1:2" x14ac:dyDescent="0.3">
      <c r="A21649">
        <v>1.8038164999999999</v>
      </c>
      <c r="B21649">
        <v>31.847950000000001</v>
      </c>
    </row>
    <row r="21650" spans="1:2" x14ac:dyDescent="0.3">
      <c r="A21650">
        <v>1.8039000000000001</v>
      </c>
      <c r="B21650">
        <v>31.847159999999999</v>
      </c>
    </row>
    <row r="21651" spans="1:2" x14ac:dyDescent="0.3">
      <c r="A21651">
        <v>1.8039835</v>
      </c>
      <c r="B21651">
        <v>31.840009999999999</v>
      </c>
    </row>
    <row r="21652" spans="1:2" x14ac:dyDescent="0.3">
      <c r="A21652">
        <v>1.8040665</v>
      </c>
      <c r="B21652">
        <v>31.838419999999999</v>
      </c>
    </row>
    <row r="21653" spans="1:2" x14ac:dyDescent="0.3">
      <c r="A21653">
        <v>1.8041499999999999</v>
      </c>
      <c r="B21653">
        <v>31.845569999999999</v>
      </c>
    </row>
    <row r="21654" spans="1:2" x14ac:dyDescent="0.3">
      <c r="A21654">
        <v>1.8042335</v>
      </c>
      <c r="B21654">
        <v>31.85829</v>
      </c>
    </row>
    <row r="21655" spans="1:2" x14ac:dyDescent="0.3">
      <c r="A21655">
        <v>1.8043165000000001</v>
      </c>
      <c r="B21655">
        <v>31.863849999999999</v>
      </c>
    </row>
    <row r="21656" spans="1:2" x14ac:dyDescent="0.3">
      <c r="A21656">
        <v>1.8044</v>
      </c>
      <c r="B21656">
        <v>31.861460000000001</v>
      </c>
    </row>
    <row r="21657" spans="1:2" x14ac:dyDescent="0.3">
      <c r="A21657">
        <v>1.8044834999999999</v>
      </c>
      <c r="B21657">
        <v>31.847950000000001</v>
      </c>
    </row>
    <row r="21658" spans="1:2" x14ac:dyDescent="0.3">
      <c r="A21658">
        <v>1.8045665</v>
      </c>
      <c r="B21658">
        <v>31.832850000000001</v>
      </c>
    </row>
    <row r="21659" spans="1:2" x14ac:dyDescent="0.3">
      <c r="A21659">
        <v>1.8046500000000001</v>
      </c>
      <c r="B21659">
        <v>31.822520000000001</v>
      </c>
    </row>
    <row r="21660" spans="1:2" x14ac:dyDescent="0.3">
      <c r="A21660">
        <v>1.8047335</v>
      </c>
      <c r="B21660">
        <v>31.824909999999999</v>
      </c>
    </row>
    <row r="21661" spans="1:2" x14ac:dyDescent="0.3">
      <c r="A21661">
        <v>1.8048165</v>
      </c>
      <c r="B21661">
        <v>31.835239999999999</v>
      </c>
    </row>
    <row r="21662" spans="1:2" x14ac:dyDescent="0.3">
      <c r="A21662">
        <v>1.8048999999999999</v>
      </c>
      <c r="B21662">
        <v>31.84319</v>
      </c>
    </row>
    <row r="21663" spans="1:2" x14ac:dyDescent="0.3">
      <c r="A21663">
        <v>1.8049835000000001</v>
      </c>
      <c r="B21663">
        <v>31.847950000000001</v>
      </c>
    </row>
    <row r="21664" spans="1:2" x14ac:dyDescent="0.3">
      <c r="A21664">
        <v>1.8050664999999999</v>
      </c>
      <c r="B21664">
        <v>31.847950000000001</v>
      </c>
    </row>
    <row r="21665" spans="1:2" x14ac:dyDescent="0.3">
      <c r="A21665">
        <v>1.80515</v>
      </c>
      <c r="B21665">
        <v>31.847950000000001</v>
      </c>
    </row>
    <row r="21666" spans="1:2" x14ac:dyDescent="0.3">
      <c r="A21666">
        <v>1.8052334999999999</v>
      </c>
      <c r="B21666">
        <v>31.847950000000001</v>
      </c>
    </row>
    <row r="21667" spans="1:2" x14ac:dyDescent="0.3">
      <c r="A21667">
        <v>1.8053165</v>
      </c>
      <c r="B21667">
        <v>31.847950000000001</v>
      </c>
    </row>
    <row r="21668" spans="1:2" x14ac:dyDescent="0.3">
      <c r="A21668">
        <v>1.8054165</v>
      </c>
      <c r="B21668">
        <v>31.847950000000001</v>
      </c>
    </row>
    <row r="21669" spans="1:2" x14ac:dyDescent="0.3">
      <c r="A21669">
        <v>1.8055000000000001</v>
      </c>
      <c r="B21669">
        <v>31.847950000000001</v>
      </c>
    </row>
    <row r="21670" spans="1:2" x14ac:dyDescent="0.3">
      <c r="A21670">
        <v>1.8055835</v>
      </c>
      <c r="B21670">
        <v>31.847950000000001</v>
      </c>
    </row>
    <row r="21671" spans="1:2" x14ac:dyDescent="0.3">
      <c r="A21671">
        <v>1.8056665000000001</v>
      </c>
      <c r="B21671">
        <v>31.84477</v>
      </c>
    </row>
    <row r="21672" spans="1:2" x14ac:dyDescent="0.3">
      <c r="A21672">
        <v>1.80575</v>
      </c>
      <c r="B21672">
        <v>31.840009999999999</v>
      </c>
    </row>
    <row r="21673" spans="1:2" x14ac:dyDescent="0.3">
      <c r="A21673">
        <v>1.8058335000000001</v>
      </c>
      <c r="B21673">
        <v>31.840800000000002</v>
      </c>
    </row>
    <row r="21674" spans="1:2" x14ac:dyDescent="0.3">
      <c r="A21674">
        <v>1.8059164999999999</v>
      </c>
      <c r="B21674">
        <v>31.84477</v>
      </c>
    </row>
    <row r="21675" spans="1:2" x14ac:dyDescent="0.3">
      <c r="A21675">
        <v>1.806</v>
      </c>
      <c r="B21675">
        <v>31.849540000000001</v>
      </c>
    </row>
    <row r="21676" spans="1:2" x14ac:dyDescent="0.3">
      <c r="A21676">
        <v>1.8060835</v>
      </c>
      <c r="B21676">
        <v>31.851929999999999</v>
      </c>
    </row>
    <row r="21677" spans="1:2" x14ac:dyDescent="0.3">
      <c r="A21677">
        <v>1.8061499999999999</v>
      </c>
      <c r="B21677">
        <v>31.849540000000001</v>
      </c>
    </row>
    <row r="21678" spans="1:2" x14ac:dyDescent="0.3">
      <c r="A21678">
        <v>1.8062335</v>
      </c>
      <c r="B21678">
        <v>31.847159999999999</v>
      </c>
    </row>
    <row r="21679" spans="1:2" x14ac:dyDescent="0.3">
      <c r="A21679">
        <v>1.8063335</v>
      </c>
      <c r="B21679">
        <v>31.847159999999999</v>
      </c>
    </row>
    <row r="21680" spans="1:2" x14ac:dyDescent="0.3">
      <c r="A21680">
        <v>1.8064165000000001</v>
      </c>
      <c r="B21680">
        <v>31.849540000000001</v>
      </c>
    </row>
    <row r="21681" spans="1:2" x14ac:dyDescent="0.3">
      <c r="A21681">
        <v>1.8064834999999999</v>
      </c>
      <c r="B21681">
        <v>31.850339999999999</v>
      </c>
    </row>
    <row r="21682" spans="1:2" x14ac:dyDescent="0.3">
      <c r="A21682">
        <v>1.8065665</v>
      </c>
      <c r="B21682">
        <v>31.849540000000001</v>
      </c>
    </row>
    <row r="21683" spans="1:2" x14ac:dyDescent="0.3">
      <c r="A21683">
        <v>1.8066335</v>
      </c>
      <c r="B21683">
        <v>31.847159999999999</v>
      </c>
    </row>
    <row r="21684" spans="1:2" x14ac:dyDescent="0.3">
      <c r="A21684">
        <v>1.8067335</v>
      </c>
      <c r="B21684">
        <v>31.840800000000002</v>
      </c>
    </row>
    <row r="21685" spans="1:2" x14ac:dyDescent="0.3">
      <c r="A21685">
        <v>1.8068335</v>
      </c>
      <c r="B21685">
        <v>31.83126</v>
      </c>
    </row>
    <row r="21686" spans="1:2" x14ac:dyDescent="0.3">
      <c r="A21686">
        <v>1.8069165</v>
      </c>
      <c r="B21686">
        <v>31.826499999999999</v>
      </c>
    </row>
    <row r="21687" spans="1:2" x14ac:dyDescent="0.3">
      <c r="A21687">
        <v>1.8069835000000001</v>
      </c>
      <c r="B21687">
        <v>31.827290000000001</v>
      </c>
    </row>
    <row r="21688" spans="1:2" x14ac:dyDescent="0.3">
      <c r="A21688">
        <v>1.8070835000000001</v>
      </c>
      <c r="B21688">
        <v>31.82968</v>
      </c>
    </row>
    <row r="21689" spans="1:2" x14ac:dyDescent="0.3">
      <c r="A21689">
        <v>1.80715</v>
      </c>
      <c r="B21689">
        <v>31.828880000000002</v>
      </c>
    </row>
    <row r="21690" spans="1:2" x14ac:dyDescent="0.3">
      <c r="A21690">
        <v>1.80725</v>
      </c>
      <c r="B21690">
        <v>31.828880000000002</v>
      </c>
    </row>
    <row r="21691" spans="1:2" x14ac:dyDescent="0.3">
      <c r="A21691">
        <v>1.8073334999999999</v>
      </c>
      <c r="B21691">
        <v>31.833649999999999</v>
      </c>
    </row>
    <row r="21692" spans="1:2" x14ac:dyDescent="0.3">
      <c r="A21692">
        <v>1.8074165</v>
      </c>
      <c r="B21692">
        <v>31.836030000000001</v>
      </c>
    </row>
    <row r="21693" spans="1:2" x14ac:dyDescent="0.3">
      <c r="A21693">
        <v>1.8075000000000001</v>
      </c>
      <c r="B21693">
        <v>31.835239999999999</v>
      </c>
    </row>
    <row r="21694" spans="1:2" x14ac:dyDescent="0.3">
      <c r="A21694">
        <v>1.8075665000000001</v>
      </c>
      <c r="B21694">
        <v>31.828880000000002</v>
      </c>
    </row>
    <row r="21695" spans="1:2" x14ac:dyDescent="0.3">
      <c r="A21695">
        <v>1.80765</v>
      </c>
      <c r="B21695">
        <v>31.81934</v>
      </c>
    </row>
    <row r="21696" spans="1:2" x14ac:dyDescent="0.3">
      <c r="A21696">
        <v>1.8077164999999999</v>
      </c>
      <c r="B21696">
        <v>31.806629999999998</v>
      </c>
    </row>
    <row r="21697" spans="1:2" x14ac:dyDescent="0.3">
      <c r="A21697">
        <v>1.8078000000000001</v>
      </c>
      <c r="B21697">
        <v>31.798680000000001</v>
      </c>
    </row>
    <row r="21698" spans="1:2" x14ac:dyDescent="0.3">
      <c r="A21698">
        <v>1.8079000000000001</v>
      </c>
      <c r="B21698">
        <v>31.79391</v>
      </c>
    </row>
    <row r="21699" spans="1:2" x14ac:dyDescent="0.3">
      <c r="A21699">
        <v>1.8079835</v>
      </c>
      <c r="B21699">
        <v>31.78755</v>
      </c>
    </row>
    <row r="21700" spans="1:2" x14ac:dyDescent="0.3">
      <c r="A21700">
        <v>1.8080665</v>
      </c>
      <c r="B21700">
        <v>31.7804</v>
      </c>
    </row>
    <row r="21701" spans="1:2" x14ac:dyDescent="0.3">
      <c r="A21701">
        <v>1.8081665</v>
      </c>
      <c r="B21701">
        <v>31.771660000000001</v>
      </c>
    </row>
    <row r="21702" spans="1:2" x14ac:dyDescent="0.3">
      <c r="A21702">
        <v>1.8082499999999999</v>
      </c>
      <c r="B21702">
        <v>31.76689</v>
      </c>
    </row>
    <row r="21703" spans="1:2" x14ac:dyDescent="0.3">
      <c r="A21703">
        <v>1.8083335</v>
      </c>
      <c r="B21703">
        <v>31.767690000000002</v>
      </c>
    </row>
    <row r="21704" spans="1:2" x14ac:dyDescent="0.3">
      <c r="A21704">
        <v>1.8084</v>
      </c>
      <c r="B21704">
        <v>31.776430000000001</v>
      </c>
    </row>
    <row r="21705" spans="1:2" x14ac:dyDescent="0.3">
      <c r="A21705">
        <v>1.8084665</v>
      </c>
      <c r="B21705">
        <v>31.788350000000001</v>
      </c>
    </row>
    <row r="21706" spans="1:2" x14ac:dyDescent="0.3">
      <c r="A21706">
        <v>1.8085500000000001</v>
      </c>
      <c r="B21706">
        <v>31.797090000000001</v>
      </c>
    </row>
    <row r="21707" spans="1:2" x14ac:dyDescent="0.3">
      <c r="A21707">
        <v>1.8086500000000001</v>
      </c>
      <c r="B21707">
        <v>31.799469999999999</v>
      </c>
    </row>
    <row r="21708" spans="1:2" x14ac:dyDescent="0.3">
      <c r="A21708">
        <v>1.8087335</v>
      </c>
      <c r="B21708">
        <v>31.79232</v>
      </c>
    </row>
    <row r="21709" spans="1:2" x14ac:dyDescent="0.3">
      <c r="A21709">
        <v>1.8088165</v>
      </c>
      <c r="B21709">
        <v>31.778020000000001</v>
      </c>
    </row>
    <row r="21710" spans="1:2" x14ac:dyDescent="0.3">
      <c r="A21710">
        <v>1.8089</v>
      </c>
      <c r="B21710">
        <v>31.7653</v>
      </c>
    </row>
    <row r="21711" spans="1:2" x14ac:dyDescent="0.3">
      <c r="A21711">
        <v>1.8089835000000001</v>
      </c>
      <c r="B21711">
        <v>31.762119999999999</v>
      </c>
    </row>
    <row r="21712" spans="1:2" x14ac:dyDescent="0.3">
      <c r="A21712">
        <v>1.8090835000000001</v>
      </c>
      <c r="B21712">
        <v>31.762119999999999</v>
      </c>
    </row>
    <row r="21713" spans="1:2" x14ac:dyDescent="0.3">
      <c r="A21713">
        <v>1.80915</v>
      </c>
      <c r="B21713">
        <v>31.760529999999999</v>
      </c>
    </row>
    <row r="21714" spans="1:2" x14ac:dyDescent="0.3">
      <c r="A21714">
        <v>1.8092334999999999</v>
      </c>
      <c r="B21714">
        <v>31.757349999999999</v>
      </c>
    </row>
    <row r="21715" spans="1:2" x14ac:dyDescent="0.3">
      <c r="A21715">
        <v>1.8093165</v>
      </c>
      <c r="B21715">
        <v>31.75497</v>
      </c>
    </row>
    <row r="21716" spans="1:2" x14ac:dyDescent="0.3">
      <c r="A21716">
        <v>1.8093999999999999</v>
      </c>
      <c r="B21716">
        <v>31.751000000000001</v>
      </c>
    </row>
    <row r="21717" spans="1:2" x14ac:dyDescent="0.3">
      <c r="A21717">
        <v>1.8094835</v>
      </c>
      <c r="B21717">
        <v>31.746230000000001</v>
      </c>
    </row>
    <row r="21718" spans="1:2" x14ac:dyDescent="0.3">
      <c r="A21718">
        <v>1.8095665000000001</v>
      </c>
      <c r="B21718">
        <v>31.746230000000001</v>
      </c>
    </row>
    <row r="21719" spans="1:2" x14ac:dyDescent="0.3">
      <c r="A21719">
        <v>1.80965</v>
      </c>
      <c r="B21719">
        <v>31.748609999999999</v>
      </c>
    </row>
    <row r="21720" spans="1:2" x14ac:dyDescent="0.3">
      <c r="A21720">
        <v>1.80975</v>
      </c>
      <c r="B21720">
        <v>31.747019999999999</v>
      </c>
    </row>
    <row r="21721" spans="1:2" x14ac:dyDescent="0.3">
      <c r="A21721">
        <v>1.8098164999999999</v>
      </c>
      <c r="B21721">
        <v>31.74146</v>
      </c>
    </row>
    <row r="21722" spans="1:2" x14ac:dyDescent="0.3">
      <c r="A21722">
        <v>1.8098835</v>
      </c>
      <c r="B21722">
        <v>31.73272</v>
      </c>
    </row>
    <row r="21723" spans="1:2" x14ac:dyDescent="0.3">
      <c r="A21723">
        <v>1.8099665</v>
      </c>
      <c r="B21723">
        <v>31.725560000000002</v>
      </c>
    </row>
    <row r="21724" spans="1:2" x14ac:dyDescent="0.3">
      <c r="A21724">
        <v>1.8100499999999999</v>
      </c>
      <c r="B21724">
        <v>31.721589999999999</v>
      </c>
    </row>
    <row r="21725" spans="1:2" x14ac:dyDescent="0.3">
      <c r="A21725">
        <v>1.8101335000000001</v>
      </c>
      <c r="B21725">
        <v>31.720800000000001</v>
      </c>
    </row>
    <row r="21726" spans="1:2" x14ac:dyDescent="0.3">
      <c r="A21726">
        <v>1.8102164999999999</v>
      </c>
      <c r="B21726">
        <v>31.721589999999999</v>
      </c>
    </row>
    <row r="21727" spans="1:2" x14ac:dyDescent="0.3">
      <c r="A21727">
        <v>1.8103</v>
      </c>
      <c r="B21727">
        <v>31.721589999999999</v>
      </c>
    </row>
    <row r="21728" spans="1:2" x14ac:dyDescent="0.3">
      <c r="A21728">
        <v>1.8103665</v>
      </c>
      <c r="B21728">
        <v>31.721589999999999</v>
      </c>
    </row>
    <row r="21729" spans="1:2" x14ac:dyDescent="0.3">
      <c r="A21729">
        <v>1.8104665</v>
      </c>
      <c r="B21729">
        <v>31.720800000000001</v>
      </c>
    </row>
    <row r="21730" spans="1:2" x14ac:dyDescent="0.3">
      <c r="A21730">
        <v>1.8105500000000001</v>
      </c>
      <c r="B21730">
        <v>31.718409999999999</v>
      </c>
    </row>
    <row r="21731" spans="1:2" x14ac:dyDescent="0.3">
      <c r="A21731">
        <v>1.8106500000000001</v>
      </c>
      <c r="B21731">
        <v>31.712060000000001</v>
      </c>
    </row>
    <row r="21732" spans="1:2" x14ac:dyDescent="0.3">
      <c r="A21732">
        <v>1.8107335</v>
      </c>
      <c r="B21732">
        <v>31.708079999999999</v>
      </c>
    </row>
    <row r="21733" spans="1:2" x14ac:dyDescent="0.3">
      <c r="A21733">
        <v>1.8108335</v>
      </c>
      <c r="B21733">
        <v>31.70729</v>
      </c>
    </row>
    <row r="21734" spans="1:2" x14ac:dyDescent="0.3">
      <c r="A21734">
        <v>1.8109</v>
      </c>
      <c r="B21734">
        <v>31.711259999999999</v>
      </c>
    </row>
    <row r="21735" spans="1:2" x14ac:dyDescent="0.3">
      <c r="A21735">
        <v>1.8109835000000001</v>
      </c>
      <c r="B21735">
        <v>31.712060000000001</v>
      </c>
    </row>
    <row r="21736" spans="1:2" x14ac:dyDescent="0.3">
      <c r="A21736">
        <v>1.8110664999999999</v>
      </c>
      <c r="B21736">
        <v>31.709669999999999</v>
      </c>
    </row>
    <row r="21737" spans="1:2" x14ac:dyDescent="0.3">
      <c r="A21737">
        <v>1.81115</v>
      </c>
      <c r="B21737">
        <v>31.70252</v>
      </c>
    </row>
    <row r="21738" spans="1:2" x14ac:dyDescent="0.3">
      <c r="A21738">
        <v>1.8112165</v>
      </c>
      <c r="B21738">
        <v>31.697749999999999</v>
      </c>
    </row>
    <row r="21739" spans="1:2" x14ac:dyDescent="0.3">
      <c r="A21739">
        <v>1.8112999999999999</v>
      </c>
      <c r="B21739">
        <v>31.69537</v>
      </c>
    </row>
    <row r="21740" spans="1:2" x14ac:dyDescent="0.3">
      <c r="A21740">
        <v>1.8113665000000001</v>
      </c>
      <c r="B21740">
        <v>31.696159999999999</v>
      </c>
    </row>
    <row r="21741" spans="1:2" x14ac:dyDescent="0.3">
      <c r="A21741">
        <v>1.8114665000000001</v>
      </c>
      <c r="B21741">
        <v>31.696159999999999</v>
      </c>
    </row>
    <row r="21742" spans="1:2" x14ac:dyDescent="0.3">
      <c r="A21742">
        <v>1.81155</v>
      </c>
      <c r="B21742">
        <v>31.691389999999998</v>
      </c>
    </row>
    <row r="21743" spans="1:2" x14ac:dyDescent="0.3">
      <c r="A21743">
        <v>1.81165</v>
      </c>
      <c r="B21743">
        <v>31.68186</v>
      </c>
    </row>
    <row r="21744" spans="1:2" x14ac:dyDescent="0.3">
      <c r="A21744">
        <v>1.8117335000000001</v>
      </c>
      <c r="B21744">
        <v>31.67709</v>
      </c>
    </row>
    <row r="21745" spans="1:2" x14ac:dyDescent="0.3">
      <c r="A21745">
        <v>1.8118164999999999</v>
      </c>
      <c r="B21745">
        <v>31.67709</v>
      </c>
    </row>
    <row r="21746" spans="1:2" x14ac:dyDescent="0.3">
      <c r="A21746">
        <v>1.8119000000000001</v>
      </c>
      <c r="B21746">
        <v>31.677879999999998</v>
      </c>
    </row>
    <row r="21747" spans="1:2" x14ac:dyDescent="0.3">
      <c r="A21747">
        <v>1.8119835</v>
      </c>
      <c r="B21747">
        <v>31.679469999999998</v>
      </c>
    </row>
    <row r="21748" spans="1:2" x14ac:dyDescent="0.3">
      <c r="A21748">
        <v>1.8120665</v>
      </c>
      <c r="B21748">
        <v>31.679469999999998</v>
      </c>
    </row>
    <row r="21749" spans="1:2" x14ac:dyDescent="0.3">
      <c r="A21749">
        <v>1.8121499999999999</v>
      </c>
      <c r="B21749">
        <v>31.679469999999998</v>
      </c>
    </row>
    <row r="21750" spans="1:2" x14ac:dyDescent="0.3">
      <c r="A21750">
        <v>1.8122335000000001</v>
      </c>
      <c r="B21750">
        <v>31.68186</v>
      </c>
    </row>
    <row r="21751" spans="1:2" x14ac:dyDescent="0.3">
      <c r="A21751">
        <v>1.8123165000000001</v>
      </c>
      <c r="B21751">
        <v>31.682649999999999</v>
      </c>
    </row>
    <row r="21752" spans="1:2" x14ac:dyDescent="0.3">
      <c r="A21752">
        <v>1.8124165000000001</v>
      </c>
      <c r="B21752">
        <v>31.677879999999998</v>
      </c>
    </row>
    <row r="21753" spans="1:2" x14ac:dyDescent="0.3">
      <c r="A21753">
        <v>1.8124834999999999</v>
      </c>
      <c r="B21753">
        <v>31.669139999999999</v>
      </c>
    </row>
    <row r="21754" spans="1:2" x14ac:dyDescent="0.3">
      <c r="A21754">
        <v>1.8125665</v>
      </c>
      <c r="B21754">
        <v>31.659600000000001</v>
      </c>
    </row>
    <row r="21755" spans="1:2" x14ac:dyDescent="0.3">
      <c r="A21755">
        <v>1.8126665</v>
      </c>
      <c r="B21755">
        <v>31.652450000000002</v>
      </c>
    </row>
    <row r="21756" spans="1:2" x14ac:dyDescent="0.3">
      <c r="A21756">
        <v>1.8127335</v>
      </c>
      <c r="B21756">
        <v>31.647680000000001</v>
      </c>
    </row>
    <row r="21757" spans="1:2" x14ac:dyDescent="0.3">
      <c r="A21757">
        <v>1.8128335</v>
      </c>
      <c r="B21757">
        <v>31.643709999999999</v>
      </c>
    </row>
    <row r="21758" spans="1:2" x14ac:dyDescent="0.3">
      <c r="A21758">
        <v>1.8129165</v>
      </c>
      <c r="B21758">
        <v>31.642910000000001</v>
      </c>
    </row>
    <row r="21759" spans="1:2" x14ac:dyDescent="0.3">
      <c r="A21759">
        <v>1.8129999999999999</v>
      </c>
      <c r="B21759">
        <v>31.646090000000001</v>
      </c>
    </row>
    <row r="21760" spans="1:2" x14ac:dyDescent="0.3">
      <c r="A21760">
        <v>1.8130664999999999</v>
      </c>
      <c r="B21760">
        <v>31.65166</v>
      </c>
    </row>
    <row r="21761" spans="1:2" x14ac:dyDescent="0.3">
      <c r="A21761">
        <v>1.81315</v>
      </c>
      <c r="B21761">
        <v>31.65166</v>
      </c>
    </row>
    <row r="21762" spans="1:2" x14ac:dyDescent="0.3">
      <c r="A21762">
        <v>1.8132334999999999</v>
      </c>
      <c r="B21762">
        <v>31.646090000000001</v>
      </c>
    </row>
    <row r="21763" spans="1:2" x14ac:dyDescent="0.3">
      <c r="A21763">
        <v>1.8132999999999999</v>
      </c>
      <c r="B21763">
        <v>31.64132</v>
      </c>
    </row>
    <row r="21764" spans="1:2" x14ac:dyDescent="0.3">
      <c r="A21764">
        <v>1.8133999999999999</v>
      </c>
      <c r="B21764">
        <v>31.63815</v>
      </c>
    </row>
    <row r="21765" spans="1:2" x14ac:dyDescent="0.3">
      <c r="A21765">
        <v>1.8134835</v>
      </c>
      <c r="B21765">
        <v>31.631789999999999</v>
      </c>
    </row>
    <row r="21766" spans="1:2" x14ac:dyDescent="0.3">
      <c r="A21766">
        <v>1.81355</v>
      </c>
      <c r="B21766">
        <v>31.624639999999999</v>
      </c>
    </row>
    <row r="21767" spans="1:2" x14ac:dyDescent="0.3">
      <c r="A21767">
        <v>1.8136334999999999</v>
      </c>
      <c r="B21767">
        <v>31.619869999999999</v>
      </c>
    </row>
    <row r="21768" spans="1:2" x14ac:dyDescent="0.3">
      <c r="A21768">
        <v>1.8137335000000001</v>
      </c>
      <c r="B21768">
        <v>31.619869999999999</v>
      </c>
    </row>
    <row r="21769" spans="1:2" x14ac:dyDescent="0.3">
      <c r="A21769">
        <v>1.8138164999999999</v>
      </c>
      <c r="B21769">
        <v>31.62304</v>
      </c>
    </row>
    <row r="21770" spans="1:2" x14ac:dyDescent="0.3">
      <c r="A21770">
        <v>1.8139000000000001</v>
      </c>
      <c r="B21770">
        <v>31.627020000000002</v>
      </c>
    </row>
    <row r="21771" spans="1:2" x14ac:dyDescent="0.3">
      <c r="A21771">
        <v>1.8139835</v>
      </c>
      <c r="B21771">
        <v>31.624639999999999</v>
      </c>
    </row>
    <row r="21772" spans="1:2" x14ac:dyDescent="0.3">
      <c r="A21772">
        <v>1.8140665</v>
      </c>
      <c r="B21772">
        <v>31.618279999999999</v>
      </c>
    </row>
    <row r="21773" spans="1:2" x14ac:dyDescent="0.3">
      <c r="A21773">
        <v>1.8141499999999999</v>
      </c>
      <c r="B21773">
        <v>31.615100000000002</v>
      </c>
    </row>
    <row r="21774" spans="1:2" x14ac:dyDescent="0.3">
      <c r="A21774">
        <v>1.8142335000000001</v>
      </c>
      <c r="B21774">
        <v>31.61589</v>
      </c>
    </row>
    <row r="21775" spans="1:2" x14ac:dyDescent="0.3">
      <c r="A21775">
        <v>1.8143335</v>
      </c>
      <c r="B21775">
        <v>31.61589</v>
      </c>
    </row>
    <row r="21776" spans="1:2" x14ac:dyDescent="0.3">
      <c r="A21776">
        <v>1.8144165000000001</v>
      </c>
      <c r="B21776">
        <v>31.61271</v>
      </c>
    </row>
    <row r="21777" spans="1:2" x14ac:dyDescent="0.3">
      <c r="A21777">
        <v>1.8145165000000001</v>
      </c>
      <c r="B21777">
        <v>31.604769999999998</v>
      </c>
    </row>
    <row r="21778" spans="1:2" x14ac:dyDescent="0.3">
      <c r="A21778">
        <v>1.8146</v>
      </c>
      <c r="B21778">
        <v>31.60238</v>
      </c>
    </row>
    <row r="21779" spans="1:2" x14ac:dyDescent="0.3">
      <c r="A21779">
        <v>1.8146665</v>
      </c>
      <c r="B21779">
        <v>31.606359999999999</v>
      </c>
    </row>
    <row r="21780" spans="1:2" x14ac:dyDescent="0.3">
      <c r="A21780">
        <v>1.8147335</v>
      </c>
      <c r="B21780">
        <v>31.613510000000002</v>
      </c>
    </row>
    <row r="21781" spans="1:2" x14ac:dyDescent="0.3">
      <c r="A21781">
        <v>1.8148</v>
      </c>
      <c r="B21781">
        <v>31.618279999999999</v>
      </c>
    </row>
    <row r="21782" spans="1:2" x14ac:dyDescent="0.3">
      <c r="A21782">
        <v>1.8148835000000001</v>
      </c>
      <c r="B21782">
        <v>31.620660000000001</v>
      </c>
    </row>
    <row r="21783" spans="1:2" x14ac:dyDescent="0.3">
      <c r="A21783">
        <v>1.8149664999999999</v>
      </c>
      <c r="B21783">
        <v>31.62304</v>
      </c>
    </row>
    <row r="21784" spans="1:2" x14ac:dyDescent="0.3">
      <c r="A21784">
        <v>1.8150500000000001</v>
      </c>
      <c r="B21784">
        <v>31.622250000000001</v>
      </c>
    </row>
    <row r="21785" spans="1:2" x14ac:dyDescent="0.3">
      <c r="A21785">
        <v>1.8151335</v>
      </c>
      <c r="B21785">
        <v>31.61589</v>
      </c>
    </row>
    <row r="21786" spans="1:2" x14ac:dyDescent="0.3">
      <c r="A21786">
        <v>1.8152165</v>
      </c>
      <c r="B21786">
        <v>31.607150000000001</v>
      </c>
    </row>
    <row r="21787" spans="1:2" x14ac:dyDescent="0.3">
      <c r="A21787">
        <v>1.8152999999999999</v>
      </c>
      <c r="B21787">
        <v>31.606359999999999</v>
      </c>
    </row>
    <row r="21788" spans="1:2" x14ac:dyDescent="0.3">
      <c r="A21788">
        <v>1.8153835</v>
      </c>
      <c r="B21788">
        <v>31.609539999999999</v>
      </c>
    </row>
    <row r="21789" spans="1:2" x14ac:dyDescent="0.3">
      <c r="A21789">
        <v>1.8154835</v>
      </c>
      <c r="B21789">
        <v>31.609539999999999</v>
      </c>
    </row>
    <row r="21790" spans="1:2" x14ac:dyDescent="0.3">
      <c r="A21790">
        <v>1.8155665000000001</v>
      </c>
      <c r="B21790">
        <v>31.60397</v>
      </c>
    </row>
    <row r="21791" spans="1:2" x14ac:dyDescent="0.3">
      <c r="A21791">
        <v>1.8156665000000001</v>
      </c>
      <c r="B21791">
        <v>31.59761</v>
      </c>
    </row>
    <row r="21792" spans="1:2" x14ac:dyDescent="0.3">
      <c r="A21792">
        <v>1.8157334999999999</v>
      </c>
      <c r="B21792">
        <v>31.594429999999999</v>
      </c>
    </row>
    <row r="21793" spans="1:2" x14ac:dyDescent="0.3">
      <c r="A21793">
        <v>1.8158164999999999</v>
      </c>
      <c r="B21793">
        <v>31.596820000000001</v>
      </c>
    </row>
    <row r="21794" spans="1:2" x14ac:dyDescent="0.3">
      <c r="A21794">
        <v>1.8158835</v>
      </c>
      <c r="B21794">
        <v>31.60238</v>
      </c>
    </row>
    <row r="21795" spans="1:2" x14ac:dyDescent="0.3">
      <c r="A21795">
        <v>1.8159665</v>
      </c>
      <c r="B21795">
        <v>31.606359999999999</v>
      </c>
    </row>
    <row r="21796" spans="1:2" x14ac:dyDescent="0.3">
      <c r="A21796">
        <v>1.8160499999999999</v>
      </c>
      <c r="B21796">
        <v>31.60238</v>
      </c>
    </row>
    <row r="21797" spans="1:2" x14ac:dyDescent="0.3">
      <c r="A21797">
        <v>1.8161335000000001</v>
      </c>
      <c r="B21797">
        <v>31.595230000000001</v>
      </c>
    </row>
    <row r="21798" spans="1:2" x14ac:dyDescent="0.3">
      <c r="A21798">
        <v>1.8162164999999999</v>
      </c>
      <c r="B21798">
        <v>31.588080000000001</v>
      </c>
    </row>
    <row r="21799" spans="1:2" x14ac:dyDescent="0.3">
      <c r="A21799">
        <v>1.8163</v>
      </c>
      <c r="B21799">
        <v>31.58569</v>
      </c>
    </row>
    <row r="21800" spans="1:2" x14ac:dyDescent="0.3">
      <c r="A21800">
        <v>1.8163834999999999</v>
      </c>
      <c r="B21800">
        <v>31.588080000000001</v>
      </c>
    </row>
    <row r="21801" spans="1:2" x14ac:dyDescent="0.3">
      <c r="A21801">
        <v>1.8164665</v>
      </c>
      <c r="B21801">
        <v>31.58887</v>
      </c>
    </row>
    <row r="21802" spans="1:2" x14ac:dyDescent="0.3">
      <c r="A21802">
        <v>1.8165665</v>
      </c>
      <c r="B21802">
        <v>31.584099999999999</v>
      </c>
    </row>
    <row r="21803" spans="1:2" x14ac:dyDescent="0.3">
      <c r="A21803">
        <v>1.8166500000000001</v>
      </c>
      <c r="B21803">
        <v>31.576160000000002</v>
      </c>
    </row>
    <row r="21804" spans="1:2" x14ac:dyDescent="0.3">
      <c r="A21804">
        <v>1.8167335</v>
      </c>
      <c r="B21804">
        <v>31.565819999999999</v>
      </c>
    </row>
    <row r="21805" spans="1:2" x14ac:dyDescent="0.3">
      <c r="A21805">
        <v>1.8168165000000001</v>
      </c>
      <c r="B21805">
        <v>31.561060000000001</v>
      </c>
    </row>
    <row r="21806" spans="1:2" x14ac:dyDescent="0.3">
      <c r="A21806">
        <v>1.8168835000000001</v>
      </c>
      <c r="B21806">
        <v>31.561060000000001</v>
      </c>
    </row>
    <row r="21807" spans="1:2" x14ac:dyDescent="0.3">
      <c r="A21807">
        <v>1.8169664999999999</v>
      </c>
      <c r="B21807">
        <v>31.56026</v>
      </c>
    </row>
    <row r="21808" spans="1:2" x14ac:dyDescent="0.3">
      <c r="A21808">
        <v>1.8170500000000001</v>
      </c>
      <c r="B21808">
        <v>31.557880000000001</v>
      </c>
    </row>
    <row r="21809" spans="1:2" x14ac:dyDescent="0.3">
      <c r="A21809">
        <v>1.81715</v>
      </c>
      <c r="B21809">
        <v>31.55152</v>
      </c>
    </row>
    <row r="21810" spans="1:2" x14ac:dyDescent="0.3">
      <c r="A21810">
        <v>1.8172165</v>
      </c>
      <c r="B21810">
        <v>31.544370000000001</v>
      </c>
    </row>
    <row r="21811" spans="1:2" x14ac:dyDescent="0.3">
      <c r="A21811">
        <v>1.8172999999999999</v>
      </c>
      <c r="B21811">
        <v>31.535630000000001</v>
      </c>
    </row>
    <row r="21812" spans="1:2" x14ac:dyDescent="0.3">
      <c r="A21812">
        <v>1.8173835</v>
      </c>
      <c r="B21812">
        <v>31.52927</v>
      </c>
    </row>
    <row r="21813" spans="1:2" x14ac:dyDescent="0.3">
      <c r="A21813">
        <v>1.8174665000000001</v>
      </c>
      <c r="B21813">
        <v>31.52927</v>
      </c>
    </row>
    <row r="21814" spans="1:2" x14ac:dyDescent="0.3">
      <c r="A21814">
        <v>1.81755</v>
      </c>
      <c r="B21814">
        <v>31.532450000000001</v>
      </c>
    </row>
    <row r="21815" spans="1:2" x14ac:dyDescent="0.3">
      <c r="A21815">
        <v>1.8176334999999999</v>
      </c>
      <c r="B21815">
        <v>31.535630000000001</v>
      </c>
    </row>
    <row r="21816" spans="1:2" x14ac:dyDescent="0.3">
      <c r="A21816">
        <v>1.8177165</v>
      </c>
      <c r="B21816">
        <v>31.53801</v>
      </c>
    </row>
    <row r="21817" spans="1:2" x14ac:dyDescent="0.3">
      <c r="A21817">
        <v>1.8178164999999999</v>
      </c>
      <c r="B21817">
        <v>31.53801</v>
      </c>
    </row>
    <row r="21818" spans="1:2" x14ac:dyDescent="0.3">
      <c r="A21818">
        <v>1.8178835</v>
      </c>
      <c r="B21818">
        <v>31.534829999999999</v>
      </c>
    </row>
    <row r="21819" spans="1:2" x14ac:dyDescent="0.3">
      <c r="A21819">
        <v>1.8179665</v>
      </c>
      <c r="B21819">
        <v>31.528469999999999</v>
      </c>
    </row>
    <row r="21820" spans="1:2" x14ac:dyDescent="0.3">
      <c r="A21820">
        <v>1.8180499999999999</v>
      </c>
      <c r="B21820">
        <v>31.519729999999999</v>
      </c>
    </row>
    <row r="21821" spans="1:2" x14ac:dyDescent="0.3">
      <c r="A21821">
        <v>1.8181499999999999</v>
      </c>
      <c r="B21821">
        <v>31.507809999999999</v>
      </c>
    </row>
    <row r="21822" spans="1:2" x14ac:dyDescent="0.3">
      <c r="A21822">
        <v>1.8182164999999999</v>
      </c>
      <c r="B21822">
        <v>31.498270000000002</v>
      </c>
    </row>
    <row r="21823" spans="1:2" x14ac:dyDescent="0.3">
      <c r="A21823">
        <v>1.8183</v>
      </c>
      <c r="B21823">
        <v>31.493510000000001</v>
      </c>
    </row>
    <row r="21824" spans="1:2" x14ac:dyDescent="0.3">
      <c r="A21824">
        <v>1.8184</v>
      </c>
      <c r="B21824">
        <v>31.493510000000001</v>
      </c>
    </row>
    <row r="21825" spans="1:2" x14ac:dyDescent="0.3">
      <c r="A21825">
        <v>1.8184834999999999</v>
      </c>
      <c r="B21825">
        <v>31.494299999999999</v>
      </c>
    </row>
    <row r="21826" spans="1:2" x14ac:dyDescent="0.3">
      <c r="A21826">
        <v>1.8185665</v>
      </c>
      <c r="B21826">
        <v>31.491910000000001</v>
      </c>
    </row>
    <row r="21827" spans="1:2" x14ac:dyDescent="0.3">
      <c r="A21827">
        <v>1.8186500000000001</v>
      </c>
      <c r="B21827">
        <v>31.48556</v>
      </c>
    </row>
    <row r="21828" spans="1:2" x14ac:dyDescent="0.3">
      <c r="A21828">
        <v>1.8187335</v>
      </c>
      <c r="B21828">
        <v>31.478400000000001</v>
      </c>
    </row>
    <row r="21829" spans="1:2" x14ac:dyDescent="0.3">
      <c r="A21829">
        <v>1.8188165000000001</v>
      </c>
      <c r="B21829">
        <v>31.47364</v>
      </c>
    </row>
    <row r="21830" spans="1:2" x14ac:dyDescent="0.3">
      <c r="A21830">
        <v>1.8189</v>
      </c>
      <c r="B21830">
        <v>31.477609999999999</v>
      </c>
    </row>
    <row r="21831" spans="1:2" x14ac:dyDescent="0.3">
      <c r="A21831">
        <v>1.8189835000000001</v>
      </c>
      <c r="B21831">
        <v>31.483170000000001</v>
      </c>
    </row>
    <row r="21832" spans="1:2" x14ac:dyDescent="0.3">
      <c r="A21832">
        <v>1.8190664999999999</v>
      </c>
      <c r="B21832">
        <v>31.48715</v>
      </c>
    </row>
    <row r="21833" spans="1:2" x14ac:dyDescent="0.3">
      <c r="A21833">
        <v>1.81915</v>
      </c>
      <c r="B21833">
        <v>31.484760000000001</v>
      </c>
    </row>
    <row r="21834" spans="1:2" x14ac:dyDescent="0.3">
      <c r="A21834">
        <v>1.8192165</v>
      </c>
      <c r="B21834">
        <v>31.478400000000001</v>
      </c>
    </row>
    <row r="21835" spans="1:2" x14ac:dyDescent="0.3">
      <c r="A21835">
        <v>1.8192999999999999</v>
      </c>
      <c r="B21835">
        <v>31.472840000000001</v>
      </c>
    </row>
    <row r="21836" spans="1:2" x14ac:dyDescent="0.3">
      <c r="A21836">
        <v>1.8193835</v>
      </c>
      <c r="B21836">
        <v>31.467279999999999</v>
      </c>
    </row>
    <row r="21837" spans="1:2" x14ac:dyDescent="0.3">
      <c r="A21837">
        <v>1.8194835</v>
      </c>
      <c r="B21837">
        <v>31.464099999999998</v>
      </c>
    </row>
    <row r="21838" spans="1:2" x14ac:dyDescent="0.3">
      <c r="A21838">
        <v>1.81955</v>
      </c>
      <c r="B21838">
        <v>31.460129999999999</v>
      </c>
    </row>
    <row r="21839" spans="1:2" x14ac:dyDescent="0.3">
      <c r="A21839">
        <v>1.81965</v>
      </c>
      <c r="B21839">
        <v>31.460129999999999</v>
      </c>
    </row>
    <row r="21840" spans="1:2" x14ac:dyDescent="0.3">
      <c r="A21840">
        <v>1.8197334999999999</v>
      </c>
      <c r="B21840">
        <v>31.466480000000001</v>
      </c>
    </row>
    <row r="21841" spans="1:2" x14ac:dyDescent="0.3">
      <c r="A21841">
        <v>1.8198164999999999</v>
      </c>
      <c r="B21841">
        <v>31.471250000000001</v>
      </c>
    </row>
    <row r="21842" spans="1:2" x14ac:dyDescent="0.3">
      <c r="A21842">
        <v>1.8199000000000001</v>
      </c>
      <c r="B21842">
        <v>31.469660000000001</v>
      </c>
    </row>
    <row r="21843" spans="1:2" x14ac:dyDescent="0.3">
      <c r="A21843">
        <v>1.8199835</v>
      </c>
      <c r="B21843">
        <v>31.466480000000001</v>
      </c>
    </row>
    <row r="21844" spans="1:2" x14ac:dyDescent="0.3">
      <c r="A21844">
        <v>1.8200665</v>
      </c>
      <c r="B21844">
        <v>31.466480000000001</v>
      </c>
    </row>
    <row r="21845" spans="1:2" x14ac:dyDescent="0.3">
      <c r="A21845">
        <v>1.8201499999999999</v>
      </c>
      <c r="B21845">
        <v>31.471250000000001</v>
      </c>
    </row>
    <row r="21846" spans="1:2" x14ac:dyDescent="0.3">
      <c r="A21846">
        <v>1.8202164999999999</v>
      </c>
      <c r="B21846">
        <v>31.47523</v>
      </c>
    </row>
    <row r="21847" spans="1:2" x14ac:dyDescent="0.3">
      <c r="A21847">
        <v>1.8203</v>
      </c>
      <c r="B21847">
        <v>31.47523</v>
      </c>
    </row>
    <row r="21848" spans="1:2" x14ac:dyDescent="0.3">
      <c r="A21848">
        <v>1.8203834999999999</v>
      </c>
      <c r="B21848">
        <v>31.471250000000001</v>
      </c>
    </row>
    <row r="21849" spans="1:2" x14ac:dyDescent="0.3">
      <c r="A21849">
        <v>1.8204834999999999</v>
      </c>
      <c r="B21849">
        <v>31.467279999999999</v>
      </c>
    </row>
    <row r="21850" spans="1:2" x14ac:dyDescent="0.3">
      <c r="A21850">
        <v>1.8205665</v>
      </c>
      <c r="B21850">
        <v>31.462510000000002</v>
      </c>
    </row>
    <row r="21851" spans="1:2" x14ac:dyDescent="0.3">
      <c r="A21851">
        <v>1.8206500000000001</v>
      </c>
      <c r="B21851">
        <v>31.460129999999999</v>
      </c>
    </row>
    <row r="21852" spans="1:2" x14ac:dyDescent="0.3">
      <c r="A21852">
        <v>1.8207335</v>
      </c>
      <c r="B21852">
        <v>31.459330000000001</v>
      </c>
    </row>
    <row r="21853" spans="1:2" x14ac:dyDescent="0.3">
      <c r="A21853">
        <v>1.8208165000000001</v>
      </c>
      <c r="B21853">
        <v>31.459330000000001</v>
      </c>
    </row>
    <row r="21854" spans="1:2" x14ac:dyDescent="0.3">
      <c r="A21854">
        <v>1.8209</v>
      </c>
      <c r="B21854">
        <v>31.457740000000001</v>
      </c>
    </row>
    <row r="21855" spans="1:2" x14ac:dyDescent="0.3">
      <c r="A21855">
        <v>1.8209835000000001</v>
      </c>
      <c r="B21855">
        <v>31.454560000000001</v>
      </c>
    </row>
    <row r="21856" spans="1:2" x14ac:dyDescent="0.3">
      <c r="A21856">
        <v>1.8210664999999999</v>
      </c>
      <c r="B21856">
        <v>31.449000000000002</v>
      </c>
    </row>
    <row r="21857" spans="1:2" x14ac:dyDescent="0.3">
      <c r="A21857">
        <v>1.82115</v>
      </c>
      <c r="B21857">
        <v>31.444230000000001</v>
      </c>
    </row>
    <row r="21858" spans="1:2" x14ac:dyDescent="0.3">
      <c r="A21858">
        <v>1.8212334999999999</v>
      </c>
      <c r="B21858">
        <v>31.43946</v>
      </c>
    </row>
    <row r="21859" spans="1:2" x14ac:dyDescent="0.3">
      <c r="A21859">
        <v>1.8213165</v>
      </c>
      <c r="B21859">
        <v>31.438669999999998</v>
      </c>
    </row>
    <row r="21860" spans="1:2" x14ac:dyDescent="0.3">
      <c r="A21860">
        <v>1.8213999999999999</v>
      </c>
      <c r="B21860">
        <v>31.443439999999999</v>
      </c>
    </row>
    <row r="21861" spans="1:2" x14ac:dyDescent="0.3">
      <c r="A21861">
        <v>1.8214835</v>
      </c>
      <c r="B21861">
        <v>31.450589999999998</v>
      </c>
    </row>
    <row r="21862" spans="1:2" x14ac:dyDescent="0.3">
      <c r="A21862">
        <v>1.82155</v>
      </c>
      <c r="B21862">
        <v>31.452970000000001</v>
      </c>
    </row>
    <row r="21863" spans="1:2" x14ac:dyDescent="0.3">
      <c r="A21863">
        <v>1.8216334999999999</v>
      </c>
      <c r="B21863">
        <v>31.44821</v>
      </c>
    </row>
    <row r="21864" spans="1:2" x14ac:dyDescent="0.3">
      <c r="A21864">
        <v>1.8217334999999999</v>
      </c>
      <c r="B21864">
        <v>31.441849999999999</v>
      </c>
    </row>
    <row r="21865" spans="1:2" x14ac:dyDescent="0.3">
      <c r="A21865">
        <v>1.8218000000000001</v>
      </c>
      <c r="B21865">
        <v>31.43946</v>
      </c>
    </row>
    <row r="21866" spans="1:2" x14ac:dyDescent="0.3">
      <c r="A21866">
        <v>1.8218835</v>
      </c>
      <c r="B21866">
        <v>31.441050000000001</v>
      </c>
    </row>
    <row r="21867" spans="1:2" x14ac:dyDescent="0.3">
      <c r="A21867">
        <v>1.8219835</v>
      </c>
      <c r="B21867">
        <v>31.438669999999998</v>
      </c>
    </row>
    <row r="21868" spans="1:2" x14ac:dyDescent="0.3">
      <c r="A21868">
        <v>1.8220665</v>
      </c>
      <c r="B21868">
        <v>31.43469</v>
      </c>
    </row>
    <row r="21869" spans="1:2" x14ac:dyDescent="0.3">
      <c r="A21869">
        <v>1.8221499999999999</v>
      </c>
      <c r="B21869">
        <v>31.43469</v>
      </c>
    </row>
    <row r="21870" spans="1:2" x14ac:dyDescent="0.3">
      <c r="A21870">
        <v>1.8222164999999999</v>
      </c>
      <c r="B21870">
        <v>31.438669999999998</v>
      </c>
    </row>
    <row r="21871" spans="1:2" x14ac:dyDescent="0.3">
      <c r="A21871">
        <v>1.8223</v>
      </c>
      <c r="B21871">
        <v>31.443439999999999</v>
      </c>
    </row>
    <row r="21872" spans="1:2" x14ac:dyDescent="0.3">
      <c r="A21872">
        <v>1.8223834999999999</v>
      </c>
      <c r="B21872">
        <v>31.445820000000001</v>
      </c>
    </row>
    <row r="21873" spans="1:2" x14ac:dyDescent="0.3">
      <c r="A21873">
        <v>1.8224834999999999</v>
      </c>
      <c r="B21873">
        <v>31.441849999999999</v>
      </c>
    </row>
    <row r="21874" spans="1:2" x14ac:dyDescent="0.3">
      <c r="A21874">
        <v>1.8225499999999999</v>
      </c>
      <c r="B21874">
        <v>31.43629</v>
      </c>
    </row>
    <row r="21875" spans="1:2" x14ac:dyDescent="0.3">
      <c r="A21875">
        <v>1.8226335</v>
      </c>
      <c r="B21875">
        <v>31.433900000000001</v>
      </c>
    </row>
    <row r="21876" spans="1:2" x14ac:dyDescent="0.3">
      <c r="A21876">
        <v>1.8227165000000001</v>
      </c>
      <c r="B21876">
        <v>31.43629</v>
      </c>
    </row>
    <row r="21877" spans="1:2" x14ac:dyDescent="0.3">
      <c r="A21877">
        <v>1.8228165000000001</v>
      </c>
      <c r="B21877">
        <v>31.438669999999998</v>
      </c>
    </row>
    <row r="21878" spans="1:2" x14ac:dyDescent="0.3">
      <c r="A21878">
        <v>1.8228835000000001</v>
      </c>
      <c r="B21878">
        <v>31.437080000000002</v>
      </c>
    </row>
    <row r="21879" spans="1:2" x14ac:dyDescent="0.3">
      <c r="A21879">
        <v>1.8229664999999999</v>
      </c>
      <c r="B21879">
        <v>31.429929999999999</v>
      </c>
    </row>
    <row r="21880" spans="1:2" x14ac:dyDescent="0.3">
      <c r="A21880">
        <v>1.8230664999999999</v>
      </c>
      <c r="B21880">
        <v>31.423570000000002</v>
      </c>
    </row>
    <row r="21881" spans="1:2" x14ac:dyDescent="0.3">
      <c r="A21881">
        <v>1.8231335</v>
      </c>
      <c r="B21881">
        <v>31.423570000000002</v>
      </c>
    </row>
    <row r="21882" spans="1:2" x14ac:dyDescent="0.3">
      <c r="A21882">
        <v>1.8232165</v>
      </c>
      <c r="B21882">
        <v>31.42754</v>
      </c>
    </row>
    <row r="21883" spans="1:2" x14ac:dyDescent="0.3">
      <c r="A21883">
        <v>1.8232999999999999</v>
      </c>
      <c r="B21883">
        <v>31.42595</v>
      </c>
    </row>
    <row r="21884" spans="1:2" x14ac:dyDescent="0.3">
      <c r="A21884">
        <v>1.8233835</v>
      </c>
      <c r="B21884">
        <v>31.42118</v>
      </c>
    </row>
    <row r="21885" spans="1:2" x14ac:dyDescent="0.3">
      <c r="A21885">
        <v>1.8234665000000001</v>
      </c>
      <c r="B21885">
        <v>31.417999999999999</v>
      </c>
    </row>
    <row r="21886" spans="1:2" x14ac:dyDescent="0.3">
      <c r="A21886">
        <v>1.82355</v>
      </c>
      <c r="B21886">
        <v>31.416419999999999</v>
      </c>
    </row>
    <row r="21887" spans="1:2" x14ac:dyDescent="0.3">
      <c r="A21887">
        <v>1.8236334999999999</v>
      </c>
      <c r="B21887">
        <v>31.41403</v>
      </c>
    </row>
    <row r="21888" spans="1:2" x14ac:dyDescent="0.3">
      <c r="A21888">
        <v>1.8237165</v>
      </c>
      <c r="B21888">
        <v>31.40926</v>
      </c>
    </row>
    <row r="21889" spans="1:2" x14ac:dyDescent="0.3">
      <c r="A21889">
        <v>1.8238000000000001</v>
      </c>
      <c r="B21889">
        <v>31.40767</v>
      </c>
    </row>
    <row r="21890" spans="1:2" x14ac:dyDescent="0.3">
      <c r="A21890">
        <v>1.8238835</v>
      </c>
      <c r="B21890">
        <v>31.40767</v>
      </c>
    </row>
    <row r="21891" spans="1:2" x14ac:dyDescent="0.3">
      <c r="A21891">
        <v>1.8239665</v>
      </c>
      <c r="B21891">
        <v>31.405290000000001</v>
      </c>
    </row>
    <row r="21892" spans="1:2" x14ac:dyDescent="0.3">
      <c r="A21892">
        <v>1.8240665</v>
      </c>
      <c r="B21892">
        <v>31.402909999999999</v>
      </c>
    </row>
    <row r="21893" spans="1:2" x14ac:dyDescent="0.3">
      <c r="A21893">
        <v>1.8241499999999999</v>
      </c>
      <c r="B21893">
        <v>31.40211</v>
      </c>
    </row>
    <row r="21894" spans="1:2" x14ac:dyDescent="0.3">
      <c r="A21894">
        <v>1.8242164999999999</v>
      </c>
      <c r="B21894">
        <v>31.405290000000001</v>
      </c>
    </row>
    <row r="21895" spans="1:2" x14ac:dyDescent="0.3">
      <c r="A21895">
        <v>1.8243</v>
      </c>
      <c r="B21895">
        <v>31.41403</v>
      </c>
    </row>
    <row r="21896" spans="1:2" x14ac:dyDescent="0.3">
      <c r="A21896">
        <v>1.8243834999999999</v>
      </c>
      <c r="B21896">
        <v>31.42277</v>
      </c>
    </row>
    <row r="21897" spans="1:2" x14ac:dyDescent="0.3">
      <c r="A21897">
        <v>1.8244665</v>
      </c>
      <c r="B21897">
        <v>31.42595</v>
      </c>
    </row>
    <row r="21898" spans="1:2" x14ac:dyDescent="0.3">
      <c r="A21898">
        <v>1.8245499999999999</v>
      </c>
      <c r="B21898">
        <v>31.42277</v>
      </c>
    </row>
    <row r="21899" spans="1:2" x14ac:dyDescent="0.3">
      <c r="A21899">
        <v>1.8246500000000001</v>
      </c>
      <c r="B21899">
        <v>31.417999999999999</v>
      </c>
    </row>
    <row r="21900" spans="1:2" x14ac:dyDescent="0.3">
      <c r="A21900">
        <v>1.8247165000000001</v>
      </c>
      <c r="B21900">
        <v>31.417999999999999</v>
      </c>
    </row>
    <row r="21901" spans="1:2" x14ac:dyDescent="0.3">
      <c r="A21901">
        <v>1.8248165000000001</v>
      </c>
      <c r="B21901">
        <v>31.42118</v>
      </c>
    </row>
    <row r="21902" spans="1:2" x14ac:dyDescent="0.3">
      <c r="A21902">
        <v>1.8248835000000001</v>
      </c>
      <c r="B21902">
        <v>31.42595</v>
      </c>
    </row>
    <row r="21903" spans="1:2" x14ac:dyDescent="0.3">
      <c r="A21903">
        <v>1.8249664999999999</v>
      </c>
      <c r="B21903">
        <v>31.42595</v>
      </c>
    </row>
    <row r="21904" spans="1:2" x14ac:dyDescent="0.3">
      <c r="A21904">
        <v>1.8250500000000001</v>
      </c>
      <c r="B21904">
        <v>31.42118</v>
      </c>
    </row>
    <row r="21905" spans="1:2" x14ac:dyDescent="0.3">
      <c r="A21905">
        <v>1.8251335</v>
      </c>
      <c r="B21905">
        <v>31.415620000000001</v>
      </c>
    </row>
    <row r="21906" spans="1:2" x14ac:dyDescent="0.3">
      <c r="A21906">
        <v>1.8252165</v>
      </c>
      <c r="B21906">
        <v>31.413239999999998</v>
      </c>
    </row>
    <row r="21907" spans="1:2" x14ac:dyDescent="0.3">
      <c r="A21907">
        <v>1.8252999999999999</v>
      </c>
      <c r="B21907">
        <v>31.413239999999998</v>
      </c>
    </row>
    <row r="21908" spans="1:2" x14ac:dyDescent="0.3">
      <c r="A21908">
        <v>1.8253999999999999</v>
      </c>
      <c r="B21908">
        <v>31.41403</v>
      </c>
    </row>
    <row r="21909" spans="1:2" x14ac:dyDescent="0.3">
      <c r="A21909">
        <v>1.8254665000000001</v>
      </c>
      <c r="B21909">
        <v>31.41403</v>
      </c>
    </row>
    <row r="21910" spans="1:2" x14ac:dyDescent="0.3">
      <c r="A21910">
        <v>1.82555</v>
      </c>
      <c r="B21910">
        <v>31.416419999999999</v>
      </c>
    </row>
    <row r="21911" spans="1:2" x14ac:dyDescent="0.3">
      <c r="A21911">
        <v>1.8256334999999999</v>
      </c>
      <c r="B21911">
        <v>31.417999999999999</v>
      </c>
    </row>
    <row r="21912" spans="1:2" x14ac:dyDescent="0.3">
      <c r="A21912">
        <v>1.8257165</v>
      </c>
      <c r="B21912">
        <v>31.41403</v>
      </c>
    </row>
    <row r="21913" spans="1:2" x14ac:dyDescent="0.3">
      <c r="A21913">
        <v>1.8258000000000001</v>
      </c>
      <c r="B21913">
        <v>31.411650000000002</v>
      </c>
    </row>
    <row r="21914" spans="1:2" x14ac:dyDescent="0.3">
      <c r="A21914">
        <v>1.8258835</v>
      </c>
      <c r="B21914">
        <v>31.413239999999998</v>
      </c>
    </row>
    <row r="21915" spans="1:2" x14ac:dyDescent="0.3">
      <c r="A21915">
        <v>1.8259665</v>
      </c>
      <c r="B21915">
        <v>31.415620000000001</v>
      </c>
    </row>
    <row r="21916" spans="1:2" x14ac:dyDescent="0.3">
      <c r="A21916">
        <v>1.8260665</v>
      </c>
      <c r="B21916">
        <v>31.418800000000001</v>
      </c>
    </row>
    <row r="21917" spans="1:2" x14ac:dyDescent="0.3">
      <c r="A21917">
        <v>1.8261499999999999</v>
      </c>
      <c r="B21917">
        <v>31.42118</v>
      </c>
    </row>
    <row r="21918" spans="1:2" x14ac:dyDescent="0.3">
      <c r="A21918">
        <v>1.8262335000000001</v>
      </c>
      <c r="B21918">
        <v>31.418800000000001</v>
      </c>
    </row>
    <row r="21919" spans="1:2" x14ac:dyDescent="0.3">
      <c r="A21919">
        <v>1.8263164999999999</v>
      </c>
      <c r="B21919">
        <v>31.416419999999999</v>
      </c>
    </row>
    <row r="21920" spans="1:2" x14ac:dyDescent="0.3">
      <c r="A21920">
        <v>1.8264</v>
      </c>
      <c r="B21920">
        <v>31.417999999999999</v>
      </c>
    </row>
    <row r="21921" spans="1:2" x14ac:dyDescent="0.3">
      <c r="A21921">
        <v>1.8264834999999999</v>
      </c>
      <c r="B21921">
        <v>31.42277</v>
      </c>
    </row>
    <row r="21922" spans="1:2" x14ac:dyDescent="0.3">
      <c r="A21922">
        <v>1.8265665</v>
      </c>
      <c r="B21922">
        <v>31.42595</v>
      </c>
    </row>
    <row r="21923" spans="1:2" x14ac:dyDescent="0.3">
      <c r="A21923">
        <v>1.8266335</v>
      </c>
      <c r="B21923">
        <v>31.42595</v>
      </c>
    </row>
    <row r="21924" spans="1:2" x14ac:dyDescent="0.3">
      <c r="A21924">
        <v>1.8267335</v>
      </c>
      <c r="B21924">
        <v>31.425160000000002</v>
      </c>
    </row>
    <row r="21925" spans="1:2" x14ac:dyDescent="0.3">
      <c r="A21925">
        <v>1.8268165000000001</v>
      </c>
      <c r="B21925">
        <v>31.42277</v>
      </c>
    </row>
    <row r="21926" spans="1:2" x14ac:dyDescent="0.3">
      <c r="A21926">
        <v>1.8269</v>
      </c>
      <c r="B21926">
        <v>31.420390000000001</v>
      </c>
    </row>
    <row r="21927" spans="1:2" x14ac:dyDescent="0.3">
      <c r="A21927">
        <v>1.8269835000000001</v>
      </c>
      <c r="B21927">
        <v>31.420390000000001</v>
      </c>
    </row>
    <row r="21928" spans="1:2" x14ac:dyDescent="0.3">
      <c r="A21928">
        <v>1.8270835000000001</v>
      </c>
      <c r="B21928">
        <v>31.42118</v>
      </c>
    </row>
    <row r="21929" spans="1:2" x14ac:dyDescent="0.3">
      <c r="A21929">
        <v>1.8271500000000001</v>
      </c>
      <c r="B21929">
        <v>31.418800000000001</v>
      </c>
    </row>
    <row r="21930" spans="1:2" x14ac:dyDescent="0.3">
      <c r="A21930">
        <v>1.8272335</v>
      </c>
      <c r="B21930">
        <v>31.416419999999999</v>
      </c>
    </row>
    <row r="21931" spans="1:2" x14ac:dyDescent="0.3">
      <c r="A21931">
        <v>1.8273165</v>
      </c>
      <c r="B21931">
        <v>31.42277</v>
      </c>
    </row>
    <row r="21932" spans="1:2" x14ac:dyDescent="0.3">
      <c r="A21932">
        <v>1.8274165</v>
      </c>
      <c r="B21932">
        <v>31.43469</v>
      </c>
    </row>
    <row r="21933" spans="1:2" x14ac:dyDescent="0.3">
      <c r="A21933">
        <v>1.8274999999999999</v>
      </c>
      <c r="B21933">
        <v>31.443439999999999</v>
      </c>
    </row>
    <row r="21934" spans="1:2" x14ac:dyDescent="0.3">
      <c r="A21934">
        <v>1.8275665000000001</v>
      </c>
      <c r="B21934">
        <v>31.441050000000001</v>
      </c>
    </row>
    <row r="21935" spans="1:2" x14ac:dyDescent="0.3">
      <c r="A21935">
        <v>1.82765</v>
      </c>
      <c r="B21935">
        <v>31.432310000000001</v>
      </c>
    </row>
    <row r="21936" spans="1:2" x14ac:dyDescent="0.3">
      <c r="A21936">
        <v>1.8277165</v>
      </c>
      <c r="B21936">
        <v>31.42595</v>
      </c>
    </row>
    <row r="21937" spans="1:2" x14ac:dyDescent="0.3">
      <c r="A21937">
        <v>1.8278000000000001</v>
      </c>
      <c r="B21937">
        <v>31.425160000000002</v>
      </c>
    </row>
    <row r="21938" spans="1:2" x14ac:dyDescent="0.3">
      <c r="A21938">
        <v>1.8278835</v>
      </c>
      <c r="B21938">
        <v>31.42754</v>
      </c>
    </row>
    <row r="21939" spans="1:2" x14ac:dyDescent="0.3">
      <c r="A21939">
        <v>1.8279835</v>
      </c>
      <c r="B21939">
        <v>31.429929999999999</v>
      </c>
    </row>
    <row r="21940" spans="1:2" x14ac:dyDescent="0.3">
      <c r="A21940">
        <v>1.8280665</v>
      </c>
      <c r="B21940">
        <v>31.428339999999999</v>
      </c>
    </row>
    <row r="21941" spans="1:2" x14ac:dyDescent="0.3">
      <c r="A21941">
        <v>1.8281499999999999</v>
      </c>
      <c r="B21941">
        <v>31.42595</v>
      </c>
    </row>
    <row r="21942" spans="1:2" x14ac:dyDescent="0.3">
      <c r="A21942">
        <v>1.8282335000000001</v>
      </c>
      <c r="B21942">
        <v>31.42595</v>
      </c>
    </row>
    <row r="21943" spans="1:2" x14ac:dyDescent="0.3">
      <c r="A21943">
        <v>1.8283</v>
      </c>
      <c r="B21943">
        <v>31.431519999999999</v>
      </c>
    </row>
    <row r="21944" spans="1:2" x14ac:dyDescent="0.3">
      <c r="A21944">
        <v>1.8284</v>
      </c>
      <c r="B21944">
        <v>31.433900000000001</v>
      </c>
    </row>
    <row r="21945" spans="1:2" x14ac:dyDescent="0.3">
      <c r="A21945">
        <v>1.8285</v>
      </c>
      <c r="B21945">
        <v>31.429929999999999</v>
      </c>
    </row>
    <row r="21946" spans="1:2" x14ac:dyDescent="0.3">
      <c r="A21946">
        <v>1.8285665</v>
      </c>
      <c r="B21946">
        <v>31.429929999999999</v>
      </c>
    </row>
    <row r="21947" spans="1:2" x14ac:dyDescent="0.3">
      <c r="A21947">
        <v>1.8286500000000001</v>
      </c>
      <c r="B21947">
        <v>31.43629</v>
      </c>
    </row>
    <row r="21948" spans="1:2" x14ac:dyDescent="0.3">
      <c r="A21948">
        <v>1.8287165000000001</v>
      </c>
      <c r="B21948">
        <v>31.438669999999998</v>
      </c>
    </row>
    <row r="21949" spans="1:2" x14ac:dyDescent="0.3">
      <c r="A21949">
        <v>1.8288</v>
      </c>
      <c r="B21949">
        <v>31.43469</v>
      </c>
    </row>
    <row r="21950" spans="1:2" x14ac:dyDescent="0.3">
      <c r="A21950">
        <v>1.8288835000000001</v>
      </c>
      <c r="B21950">
        <v>31.433900000000001</v>
      </c>
    </row>
    <row r="21951" spans="1:2" x14ac:dyDescent="0.3">
      <c r="A21951">
        <v>1.8289664999999999</v>
      </c>
      <c r="B21951">
        <v>31.43629</v>
      </c>
    </row>
    <row r="21952" spans="1:2" x14ac:dyDescent="0.3">
      <c r="A21952">
        <v>1.8290664999999999</v>
      </c>
      <c r="B21952">
        <v>31.437080000000002</v>
      </c>
    </row>
    <row r="21953" spans="1:2" x14ac:dyDescent="0.3">
      <c r="A21953">
        <v>1.8291500000000001</v>
      </c>
      <c r="B21953">
        <v>31.437080000000002</v>
      </c>
    </row>
    <row r="21954" spans="1:2" x14ac:dyDescent="0.3">
      <c r="A21954">
        <v>1.8292335</v>
      </c>
      <c r="B21954">
        <v>31.441050000000001</v>
      </c>
    </row>
    <row r="21955" spans="1:2" x14ac:dyDescent="0.3">
      <c r="A21955">
        <v>1.8293165</v>
      </c>
      <c r="B21955">
        <v>31.449000000000002</v>
      </c>
    </row>
    <row r="21956" spans="1:2" x14ac:dyDescent="0.3">
      <c r="A21956">
        <v>1.8293999999999999</v>
      </c>
      <c r="B21956">
        <v>31.454560000000001</v>
      </c>
    </row>
    <row r="21957" spans="1:2" x14ac:dyDescent="0.3">
      <c r="A21957">
        <v>1.8294835</v>
      </c>
      <c r="B21957">
        <v>31.450589999999998</v>
      </c>
    </row>
    <row r="21958" spans="1:2" x14ac:dyDescent="0.3">
      <c r="A21958">
        <v>1.8295665000000001</v>
      </c>
      <c r="B21958">
        <v>31.441050000000001</v>
      </c>
    </row>
    <row r="21959" spans="1:2" x14ac:dyDescent="0.3">
      <c r="A21959">
        <v>1.82965</v>
      </c>
      <c r="B21959">
        <v>31.432310000000001</v>
      </c>
    </row>
    <row r="21960" spans="1:2" x14ac:dyDescent="0.3">
      <c r="A21960">
        <v>1.8297334999999999</v>
      </c>
      <c r="B21960">
        <v>31.428339999999999</v>
      </c>
    </row>
    <row r="21961" spans="1:2" x14ac:dyDescent="0.3">
      <c r="A21961">
        <v>1.8298000000000001</v>
      </c>
      <c r="B21961">
        <v>31.433900000000001</v>
      </c>
    </row>
    <row r="21962" spans="1:2" x14ac:dyDescent="0.3">
      <c r="A21962">
        <v>1.8298835</v>
      </c>
      <c r="B21962">
        <v>31.441050000000001</v>
      </c>
    </row>
    <row r="21963" spans="1:2" x14ac:dyDescent="0.3">
      <c r="A21963">
        <v>1.8299665000000001</v>
      </c>
      <c r="B21963">
        <v>31.450589999999998</v>
      </c>
    </row>
    <row r="21964" spans="1:2" x14ac:dyDescent="0.3">
      <c r="A21964">
        <v>1.83005</v>
      </c>
      <c r="B21964">
        <v>31.460129999999999</v>
      </c>
    </row>
    <row r="21965" spans="1:2" x14ac:dyDescent="0.3">
      <c r="A21965">
        <v>1.8301335000000001</v>
      </c>
      <c r="B21965">
        <v>31.466480000000001</v>
      </c>
    </row>
    <row r="21966" spans="1:2" x14ac:dyDescent="0.3">
      <c r="A21966">
        <v>1.8302164999999999</v>
      </c>
      <c r="B21966">
        <v>31.467279999999999</v>
      </c>
    </row>
    <row r="21967" spans="1:2" x14ac:dyDescent="0.3">
      <c r="A21967">
        <v>1.8302835</v>
      </c>
      <c r="B21967">
        <v>31.467279999999999</v>
      </c>
    </row>
    <row r="21968" spans="1:2" x14ac:dyDescent="0.3">
      <c r="A21968">
        <v>1.8303665</v>
      </c>
      <c r="B21968">
        <v>31.467279999999999</v>
      </c>
    </row>
    <row r="21969" spans="1:2" x14ac:dyDescent="0.3">
      <c r="A21969">
        <v>1.8304665</v>
      </c>
      <c r="B21969">
        <v>31.469660000000001</v>
      </c>
    </row>
    <row r="21970" spans="1:2" x14ac:dyDescent="0.3">
      <c r="A21970">
        <v>1.8305499999999999</v>
      </c>
      <c r="B21970">
        <v>31.47523</v>
      </c>
    </row>
    <row r="21971" spans="1:2" x14ac:dyDescent="0.3">
      <c r="A21971">
        <v>1.8306500000000001</v>
      </c>
      <c r="B21971">
        <v>31.477609999999999</v>
      </c>
    </row>
    <row r="21972" spans="1:2" x14ac:dyDescent="0.3">
      <c r="A21972">
        <v>1.8307335</v>
      </c>
      <c r="B21972">
        <v>31.476019999999998</v>
      </c>
    </row>
    <row r="21973" spans="1:2" x14ac:dyDescent="0.3">
      <c r="A21973">
        <v>1.8308165000000001</v>
      </c>
      <c r="B21973">
        <v>31.476019999999998</v>
      </c>
    </row>
    <row r="21974" spans="1:2" x14ac:dyDescent="0.3">
      <c r="A21974">
        <v>1.8309</v>
      </c>
      <c r="B21974">
        <v>31.478400000000001</v>
      </c>
    </row>
    <row r="21975" spans="1:2" x14ac:dyDescent="0.3">
      <c r="A21975">
        <v>1.8309664999999999</v>
      </c>
      <c r="B21975">
        <v>31.477609999999999</v>
      </c>
    </row>
    <row r="21976" spans="1:2" x14ac:dyDescent="0.3">
      <c r="A21976">
        <v>1.8310500000000001</v>
      </c>
      <c r="B21976">
        <v>31.47523</v>
      </c>
    </row>
    <row r="21977" spans="1:2" x14ac:dyDescent="0.3">
      <c r="A21977">
        <v>1.8311335</v>
      </c>
      <c r="B21977">
        <v>31.47364</v>
      </c>
    </row>
    <row r="21978" spans="1:2" x14ac:dyDescent="0.3">
      <c r="A21978">
        <v>1.8312165</v>
      </c>
      <c r="B21978">
        <v>31.47364</v>
      </c>
    </row>
    <row r="21979" spans="1:2" x14ac:dyDescent="0.3">
      <c r="A21979">
        <v>1.8312835000000001</v>
      </c>
      <c r="B21979">
        <v>31.478400000000001</v>
      </c>
    </row>
    <row r="21980" spans="1:2" x14ac:dyDescent="0.3">
      <c r="A21980">
        <v>1.8313835000000001</v>
      </c>
      <c r="B21980">
        <v>31.48715</v>
      </c>
    </row>
    <row r="21981" spans="1:2" x14ac:dyDescent="0.3">
      <c r="A21981">
        <v>1.8314665000000001</v>
      </c>
      <c r="B21981">
        <v>31.494299999999999</v>
      </c>
    </row>
    <row r="21982" spans="1:2" x14ac:dyDescent="0.3">
      <c r="A21982">
        <v>1.83155</v>
      </c>
      <c r="B21982">
        <v>31.501449999999998</v>
      </c>
    </row>
    <row r="21983" spans="1:2" x14ac:dyDescent="0.3">
      <c r="A21983">
        <v>1.8316334999999999</v>
      </c>
      <c r="B21983">
        <v>31.507809999999999</v>
      </c>
    </row>
    <row r="21984" spans="1:2" x14ac:dyDescent="0.3">
      <c r="A21984">
        <v>1.8317165</v>
      </c>
      <c r="B21984">
        <v>31.508600000000001</v>
      </c>
    </row>
    <row r="21985" spans="1:2" x14ac:dyDescent="0.3">
      <c r="A21985">
        <v>1.8318165</v>
      </c>
      <c r="B21985">
        <v>31.510190000000001</v>
      </c>
    </row>
    <row r="21986" spans="1:2" x14ac:dyDescent="0.3">
      <c r="A21986">
        <v>1.8319000000000001</v>
      </c>
      <c r="B21986">
        <v>31.516549999999999</v>
      </c>
    </row>
    <row r="21987" spans="1:2" x14ac:dyDescent="0.3">
      <c r="A21987">
        <v>1.8319835</v>
      </c>
      <c r="B21987">
        <v>31.5245</v>
      </c>
    </row>
    <row r="21988" spans="1:2" x14ac:dyDescent="0.3">
      <c r="A21988">
        <v>1.8320665</v>
      </c>
      <c r="B21988">
        <v>31.526879999999998</v>
      </c>
    </row>
    <row r="21989" spans="1:2" x14ac:dyDescent="0.3">
      <c r="A21989">
        <v>1.8321499999999999</v>
      </c>
      <c r="B21989">
        <v>31.522120000000001</v>
      </c>
    </row>
    <row r="21990" spans="1:2" x14ac:dyDescent="0.3">
      <c r="A21990">
        <v>1.8322335000000001</v>
      </c>
      <c r="B21990">
        <v>31.519729999999999</v>
      </c>
    </row>
    <row r="21991" spans="1:2" x14ac:dyDescent="0.3">
      <c r="A21991">
        <v>1.8323164999999999</v>
      </c>
      <c r="B21991">
        <v>31.522120000000001</v>
      </c>
    </row>
    <row r="21992" spans="1:2" x14ac:dyDescent="0.3">
      <c r="A21992">
        <v>1.8324</v>
      </c>
      <c r="B21992">
        <v>31.526879999999998</v>
      </c>
    </row>
    <row r="21993" spans="1:2" x14ac:dyDescent="0.3">
      <c r="A21993">
        <v>1.8324834999999999</v>
      </c>
      <c r="B21993">
        <v>31.528469999999999</v>
      </c>
    </row>
    <row r="21994" spans="1:2" x14ac:dyDescent="0.3">
      <c r="A21994">
        <v>1.8325665</v>
      </c>
      <c r="B21994">
        <v>31.526879999999998</v>
      </c>
    </row>
    <row r="21995" spans="1:2" x14ac:dyDescent="0.3">
      <c r="A21995">
        <v>1.8326499999999999</v>
      </c>
      <c r="B21995">
        <v>31.523700000000002</v>
      </c>
    </row>
    <row r="21996" spans="1:2" x14ac:dyDescent="0.3">
      <c r="A21996">
        <v>1.8327165000000001</v>
      </c>
      <c r="B21996">
        <v>31.521319999999999</v>
      </c>
    </row>
    <row r="21997" spans="1:2" x14ac:dyDescent="0.3">
      <c r="A21997">
        <v>1.8328</v>
      </c>
      <c r="B21997">
        <v>31.521319999999999</v>
      </c>
    </row>
    <row r="21998" spans="1:2" x14ac:dyDescent="0.3">
      <c r="A21998">
        <v>1.8328835000000001</v>
      </c>
      <c r="B21998">
        <v>31.522120000000001</v>
      </c>
    </row>
    <row r="21999" spans="1:2" x14ac:dyDescent="0.3">
      <c r="A21999">
        <v>1.8329835000000001</v>
      </c>
      <c r="B21999">
        <v>31.522120000000001</v>
      </c>
    </row>
    <row r="22000" spans="1:2" x14ac:dyDescent="0.3">
      <c r="A22000">
        <v>1.8330835000000001</v>
      </c>
      <c r="B22000">
        <v>31.522120000000001</v>
      </c>
    </row>
    <row r="22001" spans="1:2" x14ac:dyDescent="0.3">
      <c r="A22001">
        <v>1.8331664999999999</v>
      </c>
      <c r="B22001">
        <v>31.523700000000002</v>
      </c>
    </row>
    <row r="22002" spans="1:2" x14ac:dyDescent="0.3">
      <c r="A22002">
        <v>1.8332335</v>
      </c>
      <c r="B22002">
        <v>31.530860000000001</v>
      </c>
    </row>
    <row r="22003" spans="1:2" x14ac:dyDescent="0.3">
      <c r="A22003">
        <v>1.8333165</v>
      </c>
      <c r="B22003">
        <v>31.54278</v>
      </c>
    </row>
    <row r="22004" spans="1:2" x14ac:dyDescent="0.3">
      <c r="A22004">
        <v>1.8333999999999999</v>
      </c>
      <c r="B22004">
        <v>31.556290000000001</v>
      </c>
    </row>
    <row r="22005" spans="1:2" x14ac:dyDescent="0.3">
      <c r="A22005">
        <v>1.8334835</v>
      </c>
      <c r="B22005">
        <v>31.568210000000001</v>
      </c>
    </row>
    <row r="22006" spans="1:2" x14ac:dyDescent="0.3">
      <c r="A22006">
        <v>1.8335665000000001</v>
      </c>
      <c r="B22006">
        <v>31.57695</v>
      </c>
    </row>
    <row r="22007" spans="1:2" x14ac:dyDescent="0.3">
      <c r="A22007">
        <v>1.83365</v>
      </c>
      <c r="B22007">
        <v>31.57854</v>
      </c>
    </row>
    <row r="22008" spans="1:2" x14ac:dyDescent="0.3">
      <c r="A22008">
        <v>1.83375</v>
      </c>
      <c r="B22008">
        <v>31.571390000000001</v>
      </c>
    </row>
    <row r="22009" spans="1:2" x14ac:dyDescent="0.3">
      <c r="A22009">
        <v>1.8338165</v>
      </c>
      <c r="B22009">
        <v>31.56026</v>
      </c>
    </row>
    <row r="22010" spans="1:2" x14ac:dyDescent="0.3">
      <c r="A22010">
        <v>1.8339164999999999</v>
      </c>
      <c r="B22010">
        <v>31.55311</v>
      </c>
    </row>
    <row r="22011" spans="1:2" x14ac:dyDescent="0.3">
      <c r="A22011">
        <v>1.8340000000000001</v>
      </c>
      <c r="B22011">
        <v>31.55152</v>
      </c>
    </row>
    <row r="22012" spans="1:2" x14ac:dyDescent="0.3">
      <c r="A22012">
        <v>1.8340835</v>
      </c>
      <c r="B22012">
        <v>31.556290000000001</v>
      </c>
    </row>
    <row r="22013" spans="1:2" x14ac:dyDescent="0.3">
      <c r="A22013">
        <v>1.8341499999999999</v>
      </c>
      <c r="B22013">
        <v>31.561060000000001</v>
      </c>
    </row>
    <row r="22014" spans="1:2" x14ac:dyDescent="0.3">
      <c r="A22014">
        <v>1.8342164999999999</v>
      </c>
      <c r="B22014">
        <v>31.56503</v>
      </c>
    </row>
    <row r="22015" spans="1:2" x14ac:dyDescent="0.3">
      <c r="A22015">
        <v>1.8343</v>
      </c>
      <c r="B22015">
        <v>31.56344</v>
      </c>
    </row>
    <row r="22016" spans="1:2" x14ac:dyDescent="0.3">
      <c r="A22016">
        <v>1.8343834999999999</v>
      </c>
      <c r="B22016">
        <v>31.557880000000001</v>
      </c>
    </row>
    <row r="22017" spans="1:2" x14ac:dyDescent="0.3">
      <c r="A22017">
        <v>1.8344834999999999</v>
      </c>
      <c r="B22017">
        <v>31.549140000000001</v>
      </c>
    </row>
    <row r="22018" spans="1:2" x14ac:dyDescent="0.3">
      <c r="A22018">
        <v>1.8345665</v>
      </c>
      <c r="B22018">
        <v>31.544370000000001</v>
      </c>
    </row>
    <row r="22019" spans="1:2" x14ac:dyDescent="0.3">
      <c r="A22019">
        <v>1.8346665</v>
      </c>
      <c r="B22019">
        <v>31.544370000000001</v>
      </c>
    </row>
    <row r="22020" spans="1:2" x14ac:dyDescent="0.3">
      <c r="A22020">
        <v>1.8347335</v>
      </c>
      <c r="B22020">
        <v>31.546749999999999</v>
      </c>
    </row>
    <row r="22021" spans="1:2" x14ac:dyDescent="0.3">
      <c r="A22021">
        <v>1.8348165000000001</v>
      </c>
      <c r="B22021">
        <v>31.55152</v>
      </c>
    </row>
    <row r="22022" spans="1:2" x14ac:dyDescent="0.3">
      <c r="A22022">
        <v>1.8349</v>
      </c>
      <c r="B22022">
        <v>31.558669999999999</v>
      </c>
    </row>
    <row r="22023" spans="1:2" x14ac:dyDescent="0.3">
      <c r="A22023">
        <v>1.8349664999999999</v>
      </c>
      <c r="B22023">
        <v>31.56344</v>
      </c>
    </row>
    <row r="22024" spans="1:2" x14ac:dyDescent="0.3">
      <c r="A22024">
        <v>1.8350664999999999</v>
      </c>
      <c r="B22024">
        <v>31.56503</v>
      </c>
    </row>
    <row r="22025" spans="1:2" x14ac:dyDescent="0.3">
      <c r="A22025">
        <v>1.8351500000000001</v>
      </c>
      <c r="B22025">
        <v>31.56503</v>
      </c>
    </row>
    <row r="22026" spans="1:2" x14ac:dyDescent="0.3">
      <c r="A22026">
        <v>1.8352335</v>
      </c>
      <c r="B22026">
        <v>31.56503</v>
      </c>
    </row>
    <row r="22027" spans="1:2" x14ac:dyDescent="0.3">
      <c r="A22027">
        <v>1.8353165</v>
      </c>
      <c r="B22027">
        <v>31.562650000000001</v>
      </c>
    </row>
    <row r="22028" spans="1:2" x14ac:dyDescent="0.3">
      <c r="A22028">
        <v>1.8353999999999999</v>
      </c>
      <c r="B22028">
        <v>31.558669999999999</v>
      </c>
    </row>
    <row r="22029" spans="1:2" x14ac:dyDescent="0.3">
      <c r="A22029">
        <v>1.8354835</v>
      </c>
      <c r="B22029">
        <v>31.556290000000001</v>
      </c>
    </row>
    <row r="22030" spans="1:2" x14ac:dyDescent="0.3">
      <c r="A22030">
        <v>1.83555</v>
      </c>
      <c r="B22030">
        <v>31.56026</v>
      </c>
    </row>
    <row r="22031" spans="1:2" x14ac:dyDescent="0.3">
      <c r="A22031">
        <v>1.8356665000000001</v>
      </c>
      <c r="B22031">
        <v>31.568210000000001</v>
      </c>
    </row>
    <row r="22032" spans="1:2" x14ac:dyDescent="0.3">
      <c r="A22032">
        <v>1.83575</v>
      </c>
      <c r="B22032">
        <v>31.574570000000001</v>
      </c>
    </row>
    <row r="22033" spans="1:2" x14ac:dyDescent="0.3">
      <c r="A22033">
        <v>1.8358334999999999</v>
      </c>
      <c r="B22033">
        <v>31.572179999999999</v>
      </c>
    </row>
    <row r="22034" spans="1:2" x14ac:dyDescent="0.3">
      <c r="A22034">
        <v>1.8359165</v>
      </c>
      <c r="B22034">
        <v>31.565819999999999</v>
      </c>
    </row>
    <row r="22035" spans="1:2" x14ac:dyDescent="0.3">
      <c r="A22035">
        <v>1.8359835</v>
      </c>
      <c r="B22035">
        <v>31.565819999999999</v>
      </c>
    </row>
    <row r="22036" spans="1:2" x14ac:dyDescent="0.3">
      <c r="A22036">
        <v>1.8360665</v>
      </c>
      <c r="B22036">
        <v>31.57377</v>
      </c>
    </row>
    <row r="22037" spans="1:2" x14ac:dyDescent="0.3">
      <c r="A22037">
        <v>1.8361665</v>
      </c>
      <c r="B22037">
        <v>31.581720000000001</v>
      </c>
    </row>
    <row r="22038" spans="1:2" x14ac:dyDescent="0.3">
      <c r="A22038">
        <v>1.8362499999999999</v>
      </c>
      <c r="B22038">
        <v>31.584099999999999</v>
      </c>
    </row>
    <row r="22039" spans="1:2" x14ac:dyDescent="0.3">
      <c r="A22039">
        <v>1.8363164999999999</v>
      </c>
      <c r="B22039">
        <v>31.57695</v>
      </c>
    </row>
    <row r="22040" spans="1:2" x14ac:dyDescent="0.3">
      <c r="A22040">
        <v>1.8364164999999999</v>
      </c>
      <c r="B22040">
        <v>31.565819999999999</v>
      </c>
    </row>
    <row r="22041" spans="1:2" x14ac:dyDescent="0.3">
      <c r="A22041">
        <v>1.8364834999999999</v>
      </c>
      <c r="B22041">
        <v>31.557880000000001</v>
      </c>
    </row>
    <row r="22042" spans="1:2" x14ac:dyDescent="0.3">
      <c r="A22042">
        <v>1.8365665</v>
      </c>
      <c r="B22042">
        <v>31.558669999999999</v>
      </c>
    </row>
    <row r="22043" spans="1:2" x14ac:dyDescent="0.3">
      <c r="A22043">
        <v>1.8366499999999999</v>
      </c>
      <c r="B22043">
        <v>31.567419999999998</v>
      </c>
    </row>
    <row r="22044" spans="1:2" x14ac:dyDescent="0.3">
      <c r="A22044">
        <v>1.8367165000000001</v>
      </c>
      <c r="B22044">
        <v>31.572179999999999</v>
      </c>
    </row>
    <row r="22045" spans="1:2" x14ac:dyDescent="0.3">
      <c r="A22045">
        <v>1.8368165000000001</v>
      </c>
      <c r="B22045">
        <v>31.572179999999999</v>
      </c>
    </row>
    <row r="22046" spans="1:2" x14ac:dyDescent="0.3">
      <c r="A22046">
        <v>1.8368834999999999</v>
      </c>
      <c r="B22046">
        <v>31.569800000000001</v>
      </c>
    </row>
    <row r="22047" spans="1:2" x14ac:dyDescent="0.3">
      <c r="A22047">
        <v>1.8369664999999999</v>
      </c>
      <c r="B22047">
        <v>31.569800000000001</v>
      </c>
    </row>
    <row r="22048" spans="1:2" x14ac:dyDescent="0.3">
      <c r="A22048">
        <v>1.8370500000000001</v>
      </c>
      <c r="B22048">
        <v>31.571390000000001</v>
      </c>
    </row>
    <row r="22049" spans="1:2" x14ac:dyDescent="0.3">
      <c r="A22049">
        <v>1.8371335</v>
      </c>
      <c r="B22049">
        <v>31.569800000000001</v>
      </c>
    </row>
    <row r="22050" spans="1:2" x14ac:dyDescent="0.3">
      <c r="A22050">
        <v>1.8372165</v>
      </c>
      <c r="B22050">
        <v>31.565819999999999</v>
      </c>
    </row>
    <row r="22051" spans="1:2" x14ac:dyDescent="0.3">
      <c r="A22051">
        <v>1.8373165</v>
      </c>
      <c r="B22051">
        <v>31.567419999999998</v>
      </c>
    </row>
    <row r="22052" spans="1:2" x14ac:dyDescent="0.3">
      <c r="A22052">
        <v>1.8374165</v>
      </c>
      <c r="B22052">
        <v>31.569800000000001</v>
      </c>
    </row>
    <row r="22053" spans="1:2" x14ac:dyDescent="0.3">
      <c r="A22053">
        <v>1.8374999999999999</v>
      </c>
      <c r="B22053">
        <v>31.569800000000001</v>
      </c>
    </row>
    <row r="22054" spans="1:2" x14ac:dyDescent="0.3">
      <c r="A22054">
        <v>1.8375835</v>
      </c>
      <c r="B22054">
        <v>31.569800000000001</v>
      </c>
    </row>
    <row r="22055" spans="1:2" x14ac:dyDescent="0.3">
      <c r="A22055">
        <v>1.83765</v>
      </c>
      <c r="B22055">
        <v>31.57377</v>
      </c>
    </row>
    <row r="22056" spans="1:2" x14ac:dyDescent="0.3">
      <c r="A22056">
        <v>1.83775</v>
      </c>
      <c r="B22056">
        <v>31.579339999999998</v>
      </c>
    </row>
    <row r="22057" spans="1:2" x14ac:dyDescent="0.3">
      <c r="A22057">
        <v>1.8378165</v>
      </c>
      <c r="B22057">
        <v>31.58569</v>
      </c>
    </row>
    <row r="22058" spans="1:2" x14ac:dyDescent="0.3">
      <c r="A22058">
        <v>1.8379000000000001</v>
      </c>
      <c r="B22058">
        <v>31.59046</v>
      </c>
    </row>
    <row r="22059" spans="1:2" x14ac:dyDescent="0.3">
      <c r="A22059">
        <v>1.8379835</v>
      </c>
      <c r="B22059">
        <v>31.592849999999999</v>
      </c>
    </row>
    <row r="22060" spans="1:2" x14ac:dyDescent="0.3">
      <c r="A22060">
        <v>1.83805</v>
      </c>
      <c r="B22060">
        <v>31.59205</v>
      </c>
    </row>
    <row r="22061" spans="1:2" x14ac:dyDescent="0.3">
      <c r="A22061">
        <v>1.83815</v>
      </c>
      <c r="B22061">
        <v>31.59205</v>
      </c>
    </row>
    <row r="22062" spans="1:2" x14ac:dyDescent="0.3">
      <c r="A22062">
        <v>1.8382335000000001</v>
      </c>
      <c r="B22062">
        <v>31.594429999999999</v>
      </c>
    </row>
    <row r="22063" spans="1:2" x14ac:dyDescent="0.3">
      <c r="A22063">
        <v>1.8383</v>
      </c>
      <c r="B22063">
        <v>31.596820000000001</v>
      </c>
    </row>
    <row r="22064" spans="1:2" x14ac:dyDescent="0.3">
      <c r="A22064">
        <v>1.8383834999999999</v>
      </c>
      <c r="B22064">
        <v>31.59046</v>
      </c>
    </row>
    <row r="22065" spans="1:2" x14ac:dyDescent="0.3">
      <c r="A22065">
        <v>1.8384665</v>
      </c>
      <c r="B22065">
        <v>31.57854</v>
      </c>
    </row>
    <row r="22066" spans="1:2" x14ac:dyDescent="0.3">
      <c r="A22066">
        <v>1.8385499999999999</v>
      </c>
      <c r="B22066">
        <v>31.568210000000001</v>
      </c>
    </row>
    <row r="22067" spans="1:2" x14ac:dyDescent="0.3">
      <c r="A22067">
        <v>1.8386335</v>
      </c>
      <c r="B22067">
        <v>31.56503</v>
      </c>
    </row>
    <row r="22068" spans="1:2" x14ac:dyDescent="0.3">
      <c r="A22068">
        <v>1.8387335</v>
      </c>
      <c r="B22068">
        <v>31.567419999999998</v>
      </c>
    </row>
    <row r="22069" spans="1:2" x14ac:dyDescent="0.3">
      <c r="A22069">
        <v>1.8388165000000001</v>
      </c>
      <c r="B22069">
        <v>31.576160000000002</v>
      </c>
    </row>
    <row r="22070" spans="1:2" x14ac:dyDescent="0.3">
      <c r="A22070">
        <v>1.8389</v>
      </c>
      <c r="B22070">
        <v>31.586490000000001</v>
      </c>
    </row>
    <row r="22071" spans="1:2" x14ac:dyDescent="0.3">
      <c r="A22071">
        <v>1.8389664999999999</v>
      </c>
      <c r="B22071">
        <v>31.596820000000001</v>
      </c>
    </row>
    <row r="22072" spans="1:2" x14ac:dyDescent="0.3">
      <c r="A22072">
        <v>1.8390500000000001</v>
      </c>
      <c r="B22072">
        <v>31.59761</v>
      </c>
    </row>
    <row r="22073" spans="1:2" x14ac:dyDescent="0.3">
      <c r="A22073">
        <v>1.8391500000000001</v>
      </c>
      <c r="B22073">
        <v>31.59205</v>
      </c>
    </row>
    <row r="22074" spans="1:2" x14ac:dyDescent="0.3">
      <c r="A22074">
        <v>1.8392165</v>
      </c>
      <c r="B22074">
        <v>31.584099999999999</v>
      </c>
    </row>
    <row r="22075" spans="1:2" x14ac:dyDescent="0.3">
      <c r="A22075">
        <v>1.8392999999999999</v>
      </c>
      <c r="B22075">
        <v>31.57854</v>
      </c>
    </row>
    <row r="22076" spans="1:2" x14ac:dyDescent="0.3">
      <c r="A22076">
        <v>1.8393835000000001</v>
      </c>
      <c r="B22076">
        <v>31.57695</v>
      </c>
    </row>
    <row r="22077" spans="1:2" x14ac:dyDescent="0.3">
      <c r="A22077">
        <v>1.8394664999999999</v>
      </c>
      <c r="B22077">
        <v>31.579339999999998</v>
      </c>
    </row>
    <row r="22078" spans="1:2" x14ac:dyDescent="0.3">
      <c r="A22078">
        <v>1.83955</v>
      </c>
      <c r="B22078">
        <v>31.584099999999999</v>
      </c>
    </row>
    <row r="22079" spans="1:2" x14ac:dyDescent="0.3">
      <c r="A22079">
        <v>1.8396334999999999</v>
      </c>
      <c r="B22079">
        <v>31.584099999999999</v>
      </c>
    </row>
    <row r="22080" spans="1:2" x14ac:dyDescent="0.3">
      <c r="A22080">
        <v>1.8397334999999999</v>
      </c>
      <c r="B22080">
        <v>31.57854</v>
      </c>
    </row>
    <row r="22081" spans="1:2" x14ac:dyDescent="0.3">
      <c r="A22081">
        <v>1.8398165</v>
      </c>
      <c r="B22081">
        <v>31.568210000000001</v>
      </c>
    </row>
    <row r="22082" spans="1:2" x14ac:dyDescent="0.3">
      <c r="A22082">
        <v>1.8399000000000001</v>
      </c>
      <c r="B22082">
        <v>31.56344</v>
      </c>
    </row>
    <row r="22083" spans="1:2" x14ac:dyDescent="0.3">
      <c r="A22083">
        <v>1.8399835</v>
      </c>
      <c r="B22083">
        <v>31.565819999999999</v>
      </c>
    </row>
    <row r="22084" spans="1:2" x14ac:dyDescent="0.3">
      <c r="A22084">
        <v>1.8400665</v>
      </c>
      <c r="B22084">
        <v>31.571390000000001</v>
      </c>
    </row>
    <row r="22085" spans="1:2" x14ac:dyDescent="0.3">
      <c r="A22085">
        <v>1.84015</v>
      </c>
      <c r="B22085">
        <v>31.574570000000001</v>
      </c>
    </row>
    <row r="22086" spans="1:2" x14ac:dyDescent="0.3">
      <c r="A22086">
        <v>1.8402335000000001</v>
      </c>
      <c r="B22086">
        <v>31.57695</v>
      </c>
    </row>
    <row r="22087" spans="1:2" x14ac:dyDescent="0.3">
      <c r="A22087">
        <v>1.8403164999999999</v>
      </c>
      <c r="B22087">
        <v>31.576160000000002</v>
      </c>
    </row>
    <row r="22088" spans="1:2" x14ac:dyDescent="0.3">
      <c r="A22088">
        <v>1.8404</v>
      </c>
      <c r="B22088">
        <v>31.572179999999999</v>
      </c>
    </row>
    <row r="22089" spans="1:2" x14ac:dyDescent="0.3">
      <c r="A22089">
        <v>1.8404665</v>
      </c>
      <c r="B22089">
        <v>31.572179999999999</v>
      </c>
    </row>
    <row r="22090" spans="1:2" x14ac:dyDescent="0.3">
      <c r="A22090">
        <v>1.8405665</v>
      </c>
      <c r="B22090">
        <v>31.574570000000001</v>
      </c>
    </row>
    <row r="22091" spans="1:2" x14ac:dyDescent="0.3">
      <c r="A22091">
        <v>1.8406499999999999</v>
      </c>
      <c r="B22091">
        <v>31.57695</v>
      </c>
    </row>
    <row r="22092" spans="1:2" x14ac:dyDescent="0.3">
      <c r="A22092">
        <v>1.8407335</v>
      </c>
      <c r="B22092">
        <v>31.57854</v>
      </c>
    </row>
    <row r="22093" spans="1:2" x14ac:dyDescent="0.3">
      <c r="A22093">
        <v>1.8408165000000001</v>
      </c>
      <c r="B22093">
        <v>31.579339999999998</v>
      </c>
    </row>
    <row r="22094" spans="1:2" x14ac:dyDescent="0.3">
      <c r="A22094">
        <v>1.8409</v>
      </c>
      <c r="B22094">
        <v>31.581720000000001</v>
      </c>
    </row>
    <row r="22095" spans="1:2" x14ac:dyDescent="0.3">
      <c r="A22095">
        <v>1.8409835000000001</v>
      </c>
      <c r="B22095">
        <v>31.583310000000001</v>
      </c>
    </row>
    <row r="22096" spans="1:2" x14ac:dyDescent="0.3">
      <c r="A22096">
        <v>1.8410664999999999</v>
      </c>
      <c r="B22096">
        <v>31.581720000000001</v>
      </c>
    </row>
    <row r="22097" spans="1:2" x14ac:dyDescent="0.3">
      <c r="A22097">
        <v>1.8411500000000001</v>
      </c>
      <c r="B22097">
        <v>31.579339999999998</v>
      </c>
    </row>
    <row r="22098" spans="1:2" x14ac:dyDescent="0.3">
      <c r="A22098">
        <v>1.8412500000000001</v>
      </c>
      <c r="B22098">
        <v>31.57854</v>
      </c>
    </row>
    <row r="22099" spans="1:2" x14ac:dyDescent="0.3">
      <c r="A22099">
        <v>1.8413165</v>
      </c>
      <c r="B22099">
        <v>31.576160000000002</v>
      </c>
    </row>
    <row r="22100" spans="1:2" x14ac:dyDescent="0.3">
      <c r="A22100">
        <v>1.8414165</v>
      </c>
      <c r="B22100">
        <v>31.574570000000001</v>
      </c>
    </row>
    <row r="22101" spans="1:2" x14ac:dyDescent="0.3">
      <c r="A22101">
        <v>1.8414835000000001</v>
      </c>
      <c r="B22101">
        <v>31.579339999999998</v>
      </c>
    </row>
    <row r="22102" spans="1:2" x14ac:dyDescent="0.3">
      <c r="A22102">
        <v>1.8415835</v>
      </c>
      <c r="B22102">
        <v>31.586490000000001</v>
      </c>
    </row>
    <row r="22103" spans="1:2" x14ac:dyDescent="0.3">
      <c r="A22103">
        <v>1.84165</v>
      </c>
      <c r="B22103">
        <v>31.59046</v>
      </c>
    </row>
    <row r="22104" spans="1:2" x14ac:dyDescent="0.3">
      <c r="A22104">
        <v>1.8417334999999999</v>
      </c>
      <c r="B22104">
        <v>31.592849999999999</v>
      </c>
    </row>
    <row r="22105" spans="1:2" x14ac:dyDescent="0.3">
      <c r="A22105">
        <v>1.8418165</v>
      </c>
      <c r="B22105">
        <v>31.596820000000001</v>
      </c>
    </row>
    <row r="22106" spans="1:2" x14ac:dyDescent="0.3">
      <c r="A22106">
        <v>1.8419000000000001</v>
      </c>
      <c r="B22106">
        <v>31.59761</v>
      </c>
    </row>
    <row r="22107" spans="1:2" x14ac:dyDescent="0.3">
      <c r="A22107">
        <v>1.8419835</v>
      </c>
      <c r="B22107">
        <v>31.595230000000001</v>
      </c>
    </row>
    <row r="22108" spans="1:2" x14ac:dyDescent="0.3">
      <c r="A22108">
        <v>1.8420665000000001</v>
      </c>
      <c r="B22108">
        <v>31.595230000000001</v>
      </c>
    </row>
    <row r="22109" spans="1:2" x14ac:dyDescent="0.3">
      <c r="A22109">
        <v>1.84215</v>
      </c>
      <c r="B22109">
        <v>31.60238</v>
      </c>
    </row>
    <row r="22110" spans="1:2" x14ac:dyDescent="0.3">
      <c r="A22110">
        <v>1.8422335000000001</v>
      </c>
      <c r="B22110">
        <v>31.61112</v>
      </c>
    </row>
    <row r="22111" spans="1:2" x14ac:dyDescent="0.3">
      <c r="A22111">
        <v>1.8423164999999999</v>
      </c>
      <c r="B22111">
        <v>31.615100000000002</v>
      </c>
    </row>
    <row r="22112" spans="1:2" x14ac:dyDescent="0.3">
      <c r="A22112">
        <v>1.8424</v>
      </c>
      <c r="B22112">
        <v>31.609539999999999</v>
      </c>
    </row>
    <row r="22113" spans="1:2" x14ac:dyDescent="0.3">
      <c r="A22113">
        <v>1.8424834999999999</v>
      </c>
      <c r="B22113">
        <v>31.59761</v>
      </c>
    </row>
    <row r="22114" spans="1:2" x14ac:dyDescent="0.3">
      <c r="A22114">
        <v>1.8425665</v>
      </c>
      <c r="B22114">
        <v>31.588080000000001</v>
      </c>
    </row>
    <row r="22115" spans="1:2" x14ac:dyDescent="0.3">
      <c r="A22115">
        <v>1.8426499999999999</v>
      </c>
      <c r="B22115">
        <v>31.584099999999999</v>
      </c>
    </row>
    <row r="22116" spans="1:2" x14ac:dyDescent="0.3">
      <c r="A22116">
        <v>1.8427335</v>
      </c>
      <c r="B22116">
        <v>31.588080000000001</v>
      </c>
    </row>
    <row r="22117" spans="1:2" x14ac:dyDescent="0.3">
      <c r="A22117">
        <v>1.8428165000000001</v>
      </c>
      <c r="B22117">
        <v>31.594429999999999</v>
      </c>
    </row>
    <row r="22118" spans="1:2" x14ac:dyDescent="0.3">
      <c r="A22118">
        <v>1.8429</v>
      </c>
      <c r="B22118">
        <v>31.596820000000001</v>
      </c>
    </row>
    <row r="22119" spans="1:2" x14ac:dyDescent="0.3">
      <c r="A22119">
        <v>1.8429835000000001</v>
      </c>
      <c r="B22119">
        <v>31.595230000000001</v>
      </c>
    </row>
    <row r="22120" spans="1:2" x14ac:dyDescent="0.3">
      <c r="A22120">
        <v>1.8430664999999999</v>
      </c>
      <c r="B22120">
        <v>31.594429999999999</v>
      </c>
    </row>
    <row r="22121" spans="1:2" x14ac:dyDescent="0.3">
      <c r="A22121">
        <v>1.8431500000000001</v>
      </c>
      <c r="B22121">
        <v>31.594429999999999</v>
      </c>
    </row>
    <row r="22122" spans="1:2" x14ac:dyDescent="0.3">
      <c r="A22122">
        <v>1.8432335</v>
      </c>
      <c r="B22122">
        <v>31.595230000000001</v>
      </c>
    </row>
    <row r="22123" spans="1:2" x14ac:dyDescent="0.3">
      <c r="A22123">
        <v>1.8433165</v>
      </c>
      <c r="B22123">
        <v>31.5992</v>
      </c>
    </row>
    <row r="22124" spans="1:2" x14ac:dyDescent="0.3">
      <c r="A22124">
        <v>1.8433999999999999</v>
      </c>
      <c r="B22124">
        <v>31.604769999999998</v>
      </c>
    </row>
    <row r="22125" spans="1:2" x14ac:dyDescent="0.3">
      <c r="A22125">
        <v>1.8434835000000001</v>
      </c>
      <c r="B22125">
        <v>31.607150000000001</v>
      </c>
    </row>
    <row r="22126" spans="1:2" x14ac:dyDescent="0.3">
      <c r="A22126">
        <v>1.8435665000000001</v>
      </c>
      <c r="B22126">
        <v>31.604769999999998</v>
      </c>
    </row>
    <row r="22127" spans="1:2" x14ac:dyDescent="0.3">
      <c r="A22127">
        <v>1.84365</v>
      </c>
      <c r="B22127">
        <v>31.60238</v>
      </c>
    </row>
    <row r="22128" spans="1:2" x14ac:dyDescent="0.3">
      <c r="A22128">
        <v>1.8437334999999999</v>
      </c>
      <c r="B22128">
        <v>31.60397</v>
      </c>
    </row>
    <row r="22129" spans="1:2" x14ac:dyDescent="0.3">
      <c r="A22129">
        <v>1.8438165</v>
      </c>
      <c r="B22129">
        <v>31.607150000000001</v>
      </c>
    </row>
    <row r="22130" spans="1:2" x14ac:dyDescent="0.3">
      <c r="A22130">
        <v>1.8439000000000001</v>
      </c>
      <c r="B22130">
        <v>31.608740000000001</v>
      </c>
    </row>
    <row r="22131" spans="1:2" x14ac:dyDescent="0.3">
      <c r="A22131">
        <v>1.8439835</v>
      </c>
      <c r="B22131">
        <v>31.609539999999999</v>
      </c>
    </row>
    <row r="22132" spans="1:2" x14ac:dyDescent="0.3">
      <c r="A22132">
        <v>1.8440665000000001</v>
      </c>
      <c r="B22132">
        <v>31.613510000000002</v>
      </c>
    </row>
    <row r="22133" spans="1:2" x14ac:dyDescent="0.3">
      <c r="A22133">
        <v>1.84415</v>
      </c>
      <c r="B22133">
        <v>31.613510000000002</v>
      </c>
    </row>
    <row r="22134" spans="1:2" x14ac:dyDescent="0.3">
      <c r="A22134">
        <v>1.8442335000000001</v>
      </c>
      <c r="B22134">
        <v>31.61112</v>
      </c>
    </row>
    <row r="22135" spans="1:2" x14ac:dyDescent="0.3">
      <c r="A22135">
        <v>1.8443164999999999</v>
      </c>
      <c r="B22135">
        <v>31.609539999999999</v>
      </c>
    </row>
    <row r="22136" spans="1:2" x14ac:dyDescent="0.3">
      <c r="A22136">
        <v>1.8444</v>
      </c>
      <c r="B22136">
        <v>31.613510000000002</v>
      </c>
    </row>
    <row r="22137" spans="1:2" x14ac:dyDescent="0.3">
      <c r="A22137">
        <v>1.8444834999999999</v>
      </c>
      <c r="B22137">
        <v>31.61271</v>
      </c>
    </row>
    <row r="22138" spans="1:2" x14ac:dyDescent="0.3">
      <c r="A22138">
        <v>1.8445499999999999</v>
      </c>
      <c r="B22138">
        <v>31.607150000000001</v>
      </c>
    </row>
    <row r="22139" spans="1:2" x14ac:dyDescent="0.3">
      <c r="A22139">
        <v>1.8446335</v>
      </c>
      <c r="B22139">
        <v>31.60397</v>
      </c>
    </row>
    <row r="22140" spans="1:2" x14ac:dyDescent="0.3">
      <c r="A22140">
        <v>1.8447165000000001</v>
      </c>
      <c r="B22140">
        <v>31.606359999999999</v>
      </c>
    </row>
    <row r="22141" spans="1:2" x14ac:dyDescent="0.3">
      <c r="A22141">
        <v>1.8448165000000001</v>
      </c>
      <c r="B22141">
        <v>31.61271</v>
      </c>
    </row>
    <row r="22142" spans="1:2" x14ac:dyDescent="0.3">
      <c r="A22142">
        <v>1.8449</v>
      </c>
      <c r="B22142">
        <v>31.619869999999999</v>
      </c>
    </row>
    <row r="22143" spans="1:2" x14ac:dyDescent="0.3">
      <c r="A22143">
        <v>1.8449835000000001</v>
      </c>
      <c r="B22143">
        <v>31.625430000000001</v>
      </c>
    </row>
    <row r="22144" spans="1:2" x14ac:dyDescent="0.3">
      <c r="A22144">
        <v>1.8450664999999999</v>
      </c>
      <c r="B22144">
        <v>31.627020000000002</v>
      </c>
    </row>
    <row r="22145" spans="1:2" x14ac:dyDescent="0.3">
      <c r="A22145">
        <v>1.8451500000000001</v>
      </c>
      <c r="B22145">
        <v>31.627020000000002</v>
      </c>
    </row>
    <row r="22146" spans="1:2" x14ac:dyDescent="0.3">
      <c r="A22146">
        <v>1.8452335</v>
      </c>
      <c r="B22146">
        <v>31.630199999999999</v>
      </c>
    </row>
    <row r="22147" spans="1:2" x14ac:dyDescent="0.3">
      <c r="A22147">
        <v>1.8453165</v>
      </c>
      <c r="B22147">
        <v>31.633379999999999</v>
      </c>
    </row>
    <row r="22148" spans="1:2" x14ac:dyDescent="0.3">
      <c r="A22148">
        <v>1.8453999999999999</v>
      </c>
      <c r="B22148">
        <v>31.631789999999999</v>
      </c>
    </row>
    <row r="22149" spans="1:2" x14ac:dyDescent="0.3">
      <c r="A22149">
        <v>1.8454835000000001</v>
      </c>
      <c r="B22149">
        <v>31.627020000000002</v>
      </c>
    </row>
    <row r="22150" spans="1:2" x14ac:dyDescent="0.3">
      <c r="A22150">
        <v>1.8455665000000001</v>
      </c>
      <c r="B22150">
        <v>31.622250000000001</v>
      </c>
    </row>
    <row r="22151" spans="1:2" x14ac:dyDescent="0.3">
      <c r="A22151">
        <v>1.84565</v>
      </c>
      <c r="B22151">
        <v>31.620660000000001</v>
      </c>
    </row>
    <row r="22152" spans="1:2" x14ac:dyDescent="0.3">
      <c r="A22152">
        <v>1.8457334999999999</v>
      </c>
      <c r="B22152">
        <v>31.627020000000002</v>
      </c>
    </row>
    <row r="22153" spans="1:2" x14ac:dyDescent="0.3">
      <c r="A22153">
        <v>1.8458165</v>
      </c>
      <c r="B22153">
        <v>31.633379999999999</v>
      </c>
    </row>
    <row r="22154" spans="1:2" x14ac:dyDescent="0.3">
      <c r="A22154">
        <v>1.8459000000000001</v>
      </c>
      <c r="B22154">
        <v>31.633379999999999</v>
      </c>
    </row>
    <row r="22155" spans="1:2" x14ac:dyDescent="0.3">
      <c r="A22155">
        <v>1.8459835</v>
      </c>
      <c r="B22155">
        <v>31.630199999999999</v>
      </c>
    </row>
    <row r="22156" spans="1:2" x14ac:dyDescent="0.3">
      <c r="A22156">
        <v>1.8460665000000001</v>
      </c>
      <c r="B22156">
        <v>31.630199999999999</v>
      </c>
    </row>
    <row r="22157" spans="1:2" x14ac:dyDescent="0.3">
      <c r="A22157">
        <v>1.84615</v>
      </c>
      <c r="B22157">
        <v>31.630199999999999</v>
      </c>
    </row>
    <row r="22158" spans="1:2" x14ac:dyDescent="0.3">
      <c r="A22158">
        <v>1.8462335000000001</v>
      </c>
      <c r="B22158">
        <v>31.6294</v>
      </c>
    </row>
    <row r="22159" spans="1:2" x14ac:dyDescent="0.3">
      <c r="A22159">
        <v>1.8463164999999999</v>
      </c>
      <c r="B22159">
        <v>31.631789999999999</v>
      </c>
    </row>
    <row r="22160" spans="1:2" x14ac:dyDescent="0.3">
      <c r="A22160">
        <v>1.8464</v>
      </c>
      <c r="B22160">
        <v>31.634170000000001</v>
      </c>
    </row>
    <row r="22161" spans="1:2" x14ac:dyDescent="0.3">
      <c r="A22161">
        <v>1.8464834999999999</v>
      </c>
      <c r="B22161">
        <v>31.633379999999999</v>
      </c>
    </row>
    <row r="22162" spans="1:2" x14ac:dyDescent="0.3">
      <c r="A22162">
        <v>1.8465665</v>
      </c>
      <c r="B22162">
        <v>31.630199999999999</v>
      </c>
    </row>
    <row r="22163" spans="1:2" x14ac:dyDescent="0.3">
      <c r="A22163">
        <v>1.8466499999999999</v>
      </c>
      <c r="B22163">
        <v>31.633379999999999</v>
      </c>
    </row>
    <row r="22164" spans="1:2" x14ac:dyDescent="0.3">
      <c r="A22164">
        <v>1.8467335</v>
      </c>
      <c r="B22164">
        <v>31.640529999999998</v>
      </c>
    </row>
    <row r="22165" spans="1:2" x14ac:dyDescent="0.3">
      <c r="A22165">
        <v>1.8468165000000001</v>
      </c>
      <c r="B22165">
        <v>31.646090000000001</v>
      </c>
    </row>
    <row r="22166" spans="1:2" x14ac:dyDescent="0.3">
      <c r="A22166">
        <v>1.8469</v>
      </c>
      <c r="B22166">
        <v>31.646090000000001</v>
      </c>
    </row>
    <row r="22167" spans="1:2" x14ac:dyDescent="0.3">
      <c r="A22167">
        <v>1.8469834999999999</v>
      </c>
      <c r="B22167">
        <v>31.647680000000001</v>
      </c>
    </row>
    <row r="22168" spans="1:2" x14ac:dyDescent="0.3">
      <c r="A22168">
        <v>1.8470664999999999</v>
      </c>
      <c r="B22168">
        <v>31.652450000000002</v>
      </c>
    </row>
    <row r="22169" spans="1:2" x14ac:dyDescent="0.3">
      <c r="A22169">
        <v>1.8471500000000001</v>
      </c>
      <c r="B22169">
        <v>31.657219999999999</v>
      </c>
    </row>
    <row r="22170" spans="1:2" x14ac:dyDescent="0.3">
      <c r="A22170">
        <v>1.8472500000000001</v>
      </c>
      <c r="B22170">
        <v>31.656420000000001</v>
      </c>
    </row>
    <row r="22171" spans="1:2" x14ac:dyDescent="0.3">
      <c r="A22171">
        <v>1.8473165</v>
      </c>
      <c r="B22171">
        <v>31.650069999999999</v>
      </c>
    </row>
    <row r="22172" spans="1:2" x14ac:dyDescent="0.3">
      <c r="A22172">
        <v>1.8473999999999999</v>
      </c>
      <c r="B22172">
        <v>31.646090000000001</v>
      </c>
    </row>
    <row r="22173" spans="1:2" x14ac:dyDescent="0.3">
      <c r="A22173">
        <v>1.8474835000000001</v>
      </c>
      <c r="B22173">
        <v>31.643709999999999</v>
      </c>
    </row>
    <row r="22174" spans="1:2" x14ac:dyDescent="0.3">
      <c r="A22174">
        <v>1.8475664999999999</v>
      </c>
      <c r="B22174">
        <v>31.643709999999999</v>
      </c>
    </row>
    <row r="22175" spans="1:2" x14ac:dyDescent="0.3">
      <c r="A22175">
        <v>1.84765</v>
      </c>
      <c r="B22175">
        <v>31.642910000000001</v>
      </c>
    </row>
    <row r="22176" spans="1:2" x14ac:dyDescent="0.3">
      <c r="A22176">
        <v>1.84775</v>
      </c>
      <c r="B22176">
        <v>31.64132</v>
      </c>
    </row>
    <row r="22177" spans="1:2" x14ac:dyDescent="0.3">
      <c r="A22177">
        <v>1.8478165</v>
      </c>
      <c r="B22177">
        <v>31.638940000000002</v>
      </c>
    </row>
    <row r="22178" spans="1:2" x14ac:dyDescent="0.3">
      <c r="A22178">
        <v>1.8479165</v>
      </c>
      <c r="B22178">
        <v>31.633379999999999</v>
      </c>
    </row>
    <row r="22179" spans="1:2" x14ac:dyDescent="0.3">
      <c r="A22179">
        <v>1.8480000000000001</v>
      </c>
      <c r="B22179">
        <v>31.627020000000002</v>
      </c>
    </row>
    <row r="22180" spans="1:2" x14ac:dyDescent="0.3">
      <c r="A22180">
        <v>1.8480835</v>
      </c>
      <c r="B22180">
        <v>31.620660000000001</v>
      </c>
    </row>
    <row r="22181" spans="1:2" x14ac:dyDescent="0.3">
      <c r="A22181">
        <v>1.8481665</v>
      </c>
      <c r="B22181">
        <v>31.61589</v>
      </c>
    </row>
    <row r="22182" spans="1:2" x14ac:dyDescent="0.3">
      <c r="A22182">
        <v>1.8482499999999999</v>
      </c>
      <c r="B22182">
        <v>31.613510000000002</v>
      </c>
    </row>
    <row r="22183" spans="1:2" x14ac:dyDescent="0.3">
      <c r="A22183">
        <v>1.8483335000000001</v>
      </c>
      <c r="B22183">
        <v>31.61748</v>
      </c>
    </row>
    <row r="22184" spans="1:2" x14ac:dyDescent="0.3">
      <c r="A22184">
        <v>1.8484164999999999</v>
      </c>
      <c r="B22184">
        <v>31.622250000000001</v>
      </c>
    </row>
    <row r="22185" spans="1:2" x14ac:dyDescent="0.3">
      <c r="A22185">
        <v>1.8484834999999999</v>
      </c>
      <c r="B22185">
        <v>31.622250000000001</v>
      </c>
    </row>
    <row r="22186" spans="1:2" x14ac:dyDescent="0.3">
      <c r="A22186">
        <v>1.8485499999999999</v>
      </c>
      <c r="B22186">
        <v>31.613510000000002</v>
      </c>
    </row>
    <row r="22187" spans="1:2" x14ac:dyDescent="0.3">
      <c r="A22187">
        <v>1.8486335</v>
      </c>
      <c r="B22187">
        <v>31.60397</v>
      </c>
    </row>
    <row r="22188" spans="1:2" x14ac:dyDescent="0.3">
      <c r="A22188">
        <v>1.8487335</v>
      </c>
      <c r="B22188">
        <v>31.60238</v>
      </c>
    </row>
    <row r="22189" spans="1:2" x14ac:dyDescent="0.3">
      <c r="A22189">
        <v>1.8488165000000001</v>
      </c>
      <c r="B22189">
        <v>31.607150000000001</v>
      </c>
    </row>
    <row r="22190" spans="1:2" x14ac:dyDescent="0.3">
      <c r="A22190">
        <v>1.8489</v>
      </c>
      <c r="B22190">
        <v>31.61112</v>
      </c>
    </row>
    <row r="22191" spans="1:2" x14ac:dyDescent="0.3">
      <c r="A22191">
        <v>1.849</v>
      </c>
      <c r="B22191">
        <v>31.61112</v>
      </c>
    </row>
    <row r="22192" spans="1:2" x14ac:dyDescent="0.3">
      <c r="A22192">
        <v>1.8490835000000001</v>
      </c>
      <c r="B22192">
        <v>31.609539999999999</v>
      </c>
    </row>
    <row r="22193" spans="1:2" x14ac:dyDescent="0.3">
      <c r="A22193">
        <v>1.8491664999999999</v>
      </c>
      <c r="B22193">
        <v>31.604769999999998</v>
      </c>
    </row>
    <row r="22194" spans="1:2" x14ac:dyDescent="0.3">
      <c r="A22194">
        <v>1.8492500000000001</v>
      </c>
      <c r="B22194">
        <v>31.596820000000001</v>
      </c>
    </row>
    <row r="22195" spans="1:2" x14ac:dyDescent="0.3">
      <c r="A22195">
        <v>1.8493335</v>
      </c>
      <c r="B22195">
        <v>31.58887</v>
      </c>
    </row>
    <row r="22196" spans="1:2" x14ac:dyDescent="0.3">
      <c r="A22196">
        <v>1.8494165</v>
      </c>
      <c r="B22196">
        <v>31.584099999999999</v>
      </c>
    </row>
    <row r="22197" spans="1:2" x14ac:dyDescent="0.3">
      <c r="A22197">
        <v>1.8494835000000001</v>
      </c>
      <c r="B22197">
        <v>31.580919999999999</v>
      </c>
    </row>
    <row r="22198" spans="1:2" x14ac:dyDescent="0.3">
      <c r="A22198">
        <v>1.8495664999999999</v>
      </c>
      <c r="B22198">
        <v>31.583310000000001</v>
      </c>
    </row>
    <row r="22199" spans="1:2" x14ac:dyDescent="0.3">
      <c r="A22199">
        <v>1.8496665000000001</v>
      </c>
      <c r="B22199">
        <v>31.58569</v>
      </c>
    </row>
    <row r="22200" spans="1:2" x14ac:dyDescent="0.3">
      <c r="A22200">
        <v>1.84975</v>
      </c>
      <c r="B22200">
        <v>31.583310000000001</v>
      </c>
    </row>
    <row r="22201" spans="1:2" x14ac:dyDescent="0.3">
      <c r="A22201">
        <v>1.8498165</v>
      </c>
      <c r="B22201">
        <v>31.57854</v>
      </c>
    </row>
    <row r="22202" spans="1:2" x14ac:dyDescent="0.3">
      <c r="A22202">
        <v>1.8499165</v>
      </c>
      <c r="B22202">
        <v>31.57377</v>
      </c>
    </row>
    <row r="22203" spans="1:2" x14ac:dyDescent="0.3">
      <c r="A22203">
        <v>1.85</v>
      </c>
      <c r="B22203">
        <v>31.567419999999998</v>
      </c>
    </row>
    <row r="22204" spans="1:2" x14ac:dyDescent="0.3">
      <c r="A22204">
        <v>1.8500665000000001</v>
      </c>
      <c r="B22204">
        <v>31.558669999999999</v>
      </c>
    </row>
    <row r="22205" spans="1:2" x14ac:dyDescent="0.3">
      <c r="A22205">
        <v>1.85015</v>
      </c>
      <c r="B22205">
        <v>31.555489999999999</v>
      </c>
    </row>
    <row r="22206" spans="1:2" x14ac:dyDescent="0.3">
      <c r="A22206">
        <v>1.8502335000000001</v>
      </c>
      <c r="B22206">
        <v>31.558669999999999</v>
      </c>
    </row>
    <row r="22207" spans="1:2" x14ac:dyDescent="0.3">
      <c r="A22207">
        <v>1.8503164999999999</v>
      </c>
      <c r="B22207">
        <v>31.565819999999999</v>
      </c>
    </row>
    <row r="22208" spans="1:2" x14ac:dyDescent="0.3">
      <c r="A22208">
        <v>1.8503835</v>
      </c>
      <c r="B22208">
        <v>31.565819999999999</v>
      </c>
    </row>
    <row r="22209" spans="1:2" x14ac:dyDescent="0.3">
      <c r="A22209">
        <v>1.8504665</v>
      </c>
      <c r="B22209">
        <v>31.558669999999999</v>
      </c>
    </row>
    <row r="22210" spans="1:2" x14ac:dyDescent="0.3">
      <c r="A22210">
        <v>1.8505499999999999</v>
      </c>
      <c r="B22210">
        <v>31.546749999999999</v>
      </c>
    </row>
    <row r="22211" spans="1:2" x14ac:dyDescent="0.3">
      <c r="A22211">
        <v>1.8506335</v>
      </c>
      <c r="B22211">
        <v>31.53801</v>
      </c>
    </row>
    <row r="22212" spans="1:2" x14ac:dyDescent="0.3">
      <c r="A22212">
        <v>1.8507335</v>
      </c>
      <c r="B22212">
        <v>31.537210000000002</v>
      </c>
    </row>
    <row r="22213" spans="1:2" x14ac:dyDescent="0.3">
      <c r="A22213">
        <v>1.8508165000000001</v>
      </c>
      <c r="B22213">
        <v>31.540389999999999</v>
      </c>
    </row>
    <row r="22214" spans="1:2" x14ac:dyDescent="0.3">
      <c r="A22214">
        <v>1.8509165000000001</v>
      </c>
      <c r="B22214">
        <v>31.541979999999999</v>
      </c>
    </row>
    <row r="22215" spans="1:2" x14ac:dyDescent="0.3">
      <c r="A22215">
        <v>1.8509834999999999</v>
      </c>
      <c r="B22215">
        <v>31.53801</v>
      </c>
    </row>
    <row r="22216" spans="1:2" x14ac:dyDescent="0.3">
      <c r="A22216">
        <v>1.8510664999999999</v>
      </c>
      <c r="B22216">
        <v>31.532450000000001</v>
      </c>
    </row>
    <row r="22217" spans="1:2" x14ac:dyDescent="0.3">
      <c r="A22217">
        <v>1.8511500000000001</v>
      </c>
      <c r="B22217">
        <v>31.532450000000001</v>
      </c>
    </row>
    <row r="22218" spans="1:2" x14ac:dyDescent="0.3">
      <c r="A22218">
        <v>1.8512335</v>
      </c>
      <c r="B22218">
        <v>31.541979999999999</v>
      </c>
    </row>
    <row r="22219" spans="1:2" x14ac:dyDescent="0.3">
      <c r="A22219">
        <v>1.8513165</v>
      </c>
      <c r="B22219">
        <v>31.55311</v>
      </c>
    </row>
    <row r="22220" spans="1:2" x14ac:dyDescent="0.3">
      <c r="A22220">
        <v>1.8514165</v>
      </c>
      <c r="B22220">
        <v>31.556290000000001</v>
      </c>
    </row>
    <row r="22221" spans="1:2" x14ac:dyDescent="0.3">
      <c r="A22221">
        <v>1.8514835000000001</v>
      </c>
      <c r="B22221">
        <v>31.547550000000001</v>
      </c>
    </row>
    <row r="22222" spans="1:2" x14ac:dyDescent="0.3">
      <c r="A22222">
        <v>1.8515664999999999</v>
      </c>
      <c r="B22222">
        <v>31.53801</v>
      </c>
    </row>
    <row r="22223" spans="1:2" x14ac:dyDescent="0.3">
      <c r="A22223">
        <v>1.85165</v>
      </c>
      <c r="B22223">
        <v>31.532450000000001</v>
      </c>
    </row>
    <row r="22224" spans="1:2" x14ac:dyDescent="0.3">
      <c r="A22224">
        <v>1.8517334999999999</v>
      </c>
      <c r="B22224">
        <v>31.52927</v>
      </c>
    </row>
    <row r="22225" spans="1:2" x14ac:dyDescent="0.3">
      <c r="A22225">
        <v>1.8517999999999999</v>
      </c>
      <c r="B22225">
        <v>31.52927</v>
      </c>
    </row>
    <row r="22226" spans="1:2" x14ac:dyDescent="0.3">
      <c r="A22226">
        <v>1.8518835</v>
      </c>
      <c r="B22226">
        <v>31.530860000000001</v>
      </c>
    </row>
    <row r="22227" spans="1:2" x14ac:dyDescent="0.3">
      <c r="A22227">
        <v>1.8519665000000001</v>
      </c>
      <c r="B22227">
        <v>31.535630000000001</v>
      </c>
    </row>
    <row r="22228" spans="1:2" x14ac:dyDescent="0.3">
      <c r="A22228">
        <v>1.85205</v>
      </c>
      <c r="B22228">
        <v>31.54278</v>
      </c>
    </row>
    <row r="22229" spans="1:2" x14ac:dyDescent="0.3">
      <c r="A22229">
        <v>1.8521335000000001</v>
      </c>
      <c r="B22229">
        <v>31.545159999999999</v>
      </c>
    </row>
    <row r="22230" spans="1:2" x14ac:dyDescent="0.3">
      <c r="A22230">
        <v>1.8522164999999999</v>
      </c>
      <c r="B22230">
        <v>31.53801</v>
      </c>
    </row>
    <row r="22231" spans="1:2" x14ac:dyDescent="0.3">
      <c r="A22231">
        <v>1.8523164999999999</v>
      </c>
      <c r="B22231">
        <v>31.526879999999998</v>
      </c>
    </row>
    <row r="22232" spans="1:2" x14ac:dyDescent="0.3">
      <c r="A22232">
        <v>1.8524164999999999</v>
      </c>
      <c r="B22232">
        <v>31.523700000000002</v>
      </c>
    </row>
    <row r="22233" spans="1:2" x14ac:dyDescent="0.3">
      <c r="A22233">
        <v>1.8524834999999999</v>
      </c>
      <c r="B22233">
        <v>31.52609</v>
      </c>
    </row>
    <row r="22234" spans="1:2" x14ac:dyDescent="0.3">
      <c r="A22234">
        <v>1.8525665</v>
      </c>
      <c r="B22234">
        <v>31.528469999999999</v>
      </c>
    </row>
    <row r="22235" spans="1:2" x14ac:dyDescent="0.3">
      <c r="A22235">
        <v>1.8526499999999999</v>
      </c>
      <c r="B22235">
        <v>31.523700000000002</v>
      </c>
    </row>
    <row r="22236" spans="1:2" x14ac:dyDescent="0.3">
      <c r="A22236">
        <v>1.8527335</v>
      </c>
      <c r="B22236">
        <v>31.51417</v>
      </c>
    </row>
    <row r="22237" spans="1:2" x14ac:dyDescent="0.3">
      <c r="A22237">
        <v>1.8528165000000001</v>
      </c>
      <c r="B22237">
        <v>31.506219999999999</v>
      </c>
    </row>
    <row r="22238" spans="1:2" x14ac:dyDescent="0.3">
      <c r="A22238">
        <v>1.8528834999999999</v>
      </c>
      <c r="B22238">
        <v>31.507809999999999</v>
      </c>
    </row>
    <row r="22239" spans="1:2" x14ac:dyDescent="0.3">
      <c r="A22239">
        <v>1.8529834999999999</v>
      </c>
      <c r="B22239">
        <v>31.514959999999999</v>
      </c>
    </row>
    <row r="22240" spans="1:2" x14ac:dyDescent="0.3">
      <c r="A22240">
        <v>1.8530664999999999</v>
      </c>
      <c r="B22240">
        <v>31.51735</v>
      </c>
    </row>
    <row r="22241" spans="1:2" x14ac:dyDescent="0.3">
      <c r="A22241">
        <v>1.8531500000000001</v>
      </c>
      <c r="B22241">
        <v>31.51417</v>
      </c>
    </row>
    <row r="22242" spans="1:2" x14ac:dyDescent="0.3">
      <c r="A22242">
        <v>1.8532335</v>
      </c>
      <c r="B22242">
        <v>31.50543</v>
      </c>
    </row>
    <row r="22243" spans="1:2" x14ac:dyDescent="0.3">
      <c r="A22243">
        <v>1.8532999999999999</v>
      </c>
      <c r="B22243">
        <v>31.498270000000002</v>
      </c>
    </row>
    <row r="22244" spans="1:2" x14ac:dyDescent="0.3">
      <c r="A22244">
        <v>1.8533835000000001</v>
      </c>
      <c r="B22244">
        <v>31.494299999999999</v>
      </c>
    </row>
    <row r="22245" spans="1:2" x14ac:dyDescent="0.3">
      <c r="A22245">
        <v>1.8534664999999999</v>
      </c>
      <c r="B22245">
        <v>31.495889999999999</v>
      </c>
    </row>
    <row r="22246" spans="1:2" x14ac:dyDescent="0.3">
      <c r="A22246">
        <v>1.85355</v>
      </c>
      <c r="B22246">
        <v>31.496680000000001</v>
      </c>
    </row>
    <row r="22247" spans="1:2" x14ac:dyDescent="0.3">
      <c r="A22247">
        <v>1.8536334999999999</v>
      </c>
      <c r="B22247">
        <v>31.494299999999999</v>
      </c>
    </row>
    <row r="22248" spans="1:2" x14ac:dyDescent="0.3">
      <c r="A22248">
        <v>1.8537165</v>
      </c>
      <c r="B22248">
        <v>31.489529999999998</v>
      </c>
    </row>
    <row r="22249" spans="1:2" x14ac:dyDescent="0.3">
      <c r="A22249">
        <v>1.8537999999999999</v>
      </c>
      <c r="B22249">
        <v>31.48556</v>
      </c>
    </row>
    <row r="22250" spans="1:2" x14ac:dyDescent="0.3">
      <c r="A22250">
        <v>1.8538835</v>
      </c>
      <c r="B22250">
        <v>31.484760000000001</v>
      </c>
    </row>
    <row r="22251" spans="1:2" x14ac:dyDescent="0.3">
      <c r="A22251">
        <v>1.8539835</v>
      </c>
      <c r="B22251">
        <v>31.482379999999999</v>
      </c>
    </row>
    <row r="22252" spans="1:2" x14ac:dyDescent="0.3">
      <c r="A22252">
        <v>1.8540665000000001</v>
      </c>
      <c r="B22252">
        <v>31.477609999999999</v>
      </c>
    </row>
    <row r="22253" spans="1:2" x14ac:dyDescent="0.3">
      <c r="A22253">
        <v>1.85415</v>
      </c>
      <c r="B22253">
        <v>31.472840000000001</v>
      </c>
    </row>
    <row r="22254" spans="1:2" x14ac:dyDescent="0.3">
      <c r="A22254">
        <v>1.8542164999999999</v>
      </c>
      <c r="B22254">
        <v>31.468869999999999</v>
      </c>
    </row>
    <row r="22255" spans="1:2" x14ac:dyDescent="0.3">
      <c r="A22255">
        <v>1.8543164999999999</v>
      </c>
      <c r="B22255">
        <v>31.467279999999999</v>
      </c>
    </row>
    <row r="22256" spans="1:2" x14ac:dyDescent="0.3">
      <c r="A22256">
        <v>1.8544</v>
      </c>
      <c r="B22256">
        <v>31.472840000000001</v>
      </c>
    </row>
    <row r="22257" spans="1:2" x14ac:dyDescent="0.3">
      <c r="A22257">
        <v>1.8544835</v>
      </c>
      <c r="B22257">
        <v>31.476019999999998</v>
      </c>
    </row>
    <row r="22258" spans="1:2" x14ac:dyDescent="0.3">
      <c r="A22258">
        <v>1.8545665</v>
      </c>
      <c r="B22258">
        <v>31.47523</v>
      </c>
    </row>
    <row r="22259" spans="1:2" x14ac:dyDescent="0.3">
      <c r="A22259">
        <v>1.8546499999999999</v>
      </c>
      <c r="B22259">
        <v>31.469660000000001</v>
      </c>
    </row>
    <row r="22260" spans="1:2" x14ac:dyDescent="0.3">
      <c r="A22260">
        <v>1.8547499999999999</v>
      </c>
      <c r="B22260">
        <v>31.467279999999999</v>
      </c>
    </row>
    <row r="22261" spans="1:2" x14ac:dyDescent="0.3">
      <c r="A22261">
        <v>1.8548165000000001</v>
      </c>
      <c r="B22261">
        <v>31.468869999999999</v>
      </c>
    </row>
    <row r="22262" spans="1:2" x14ac:dyDescent="0.3">
      <c r="A22262">
        <v>1.8549165000000001</v>
      </c>
      <c r="B22262">
        <v>31.471250000000001</v>
      </c>
    </row>
    <row r="22263" spans="1:2" x14ac:dyDescent="0.3">
      <c r="A22263">
        <v>1.8549834999999999</v>
      </c>
      <c r="B22263">
        <v>31.472840000000001</v>
      </c>
    </row>
    <row r="22264" spans="1:2" x14ac:dyDescent="0.3">
      <c r="A22264">
        <v>1.8550665</v>
      </c>
      <c r="B22264">
        <v>31.468869999999999</v>
      </c>
    </row>
    <row r="22265" spans="1:2" x14ac:dyDescent="0.3">
      <c r="A22265">
        <v>1.8551500000000001</v>
      </c>
      <c r="B22265">
        <v>31.460129999999999</v>
      </c>
    </row>
    <row r="22266" spans="1:2" x14ac:dyDescent="0.3">
      <c r="A22266">
        <v>1.8552335</v>
      </c>
      <c r="B22266">
        <v>31.452970000000001</v>
      </c>
    </row>
    <row r="22267" spans="1:2" x14ac:dyDescent="0.3">
      <c r="A22267">
        <v>1.8553165</v>
      </c>
      <c r="B22267">
        <v>31.445820000000001</v>
      </c>
    </row>
    <row r="22268" spans="1:2" x14ac:dyDescent="0.3">
      <c r="A22268">
        <v>1.8553999999999999</v>
      </c>
      <c r="B22268">
        <v>31.443439999999999</v>
      </c>
    </row>
    <row r="22269" spans="1:2" x14ac:dyDescent="0.3">
      <c r="A22269">
        <v>1.8554835000000001</v>
      </c>
      <c r="B22269">
        <v>31.44821</v>
      </c>
    </row>
    <row r="22270" spans="1:2" x14ac:dyDescent="0.3">
      <c r="A22270">
        <v>1.8555664999999999</v>
      </c>
      <c r="B22270">
        <v>31.457740000000001</v>
      </c>
    </row>
    <row r="22271" spans="1:2" x14ac:dyDescent="0.3">
      <c r="A22271">
        <v>1.85565</v>
      </c>
      <c r="B22271">
        <v>31.462510000000002</v>
      </c>
    </row>
    <row r="22272" spans="1:2" x14ac:dyDescent="0.3">
      <c r="A22272">
        <v>1.8557334999999999</v>
      </c>
      <c r="B22272">
        <v>31.46172</v>
      </c>
    </row>
    <row r="22273" spans="1:2" x14ac:dyDescent="0.3">
      <c r="A22273">
        <v>1.8558165</v>
      </c>
      <c r="B22273">
        <v>31.457740000000001</v>
      </c>
    </row>
    <row r="22274" spans="1:2" x14ac:dyDescent="0.3">
      <c r="A22274">
        <v>1.8559000000000001</v>
      </c>
      <c r="B22274">
        <v>31.454560000000001</v>
      </c>
    </row>
    <row r="22275" spans="1:2" x14ac:dyDescent="0.3">
      <c r="A22275">
        <v>1.8559835</v>
      </c>
      <c r="B22275">
        <v>31.450589999999998</v>
      </c>
    </row>
    <row r="22276" spans="1:2" x14ac:dyDescent="0.3">
      <c r="A22276">
        <v>1.8560665000000001</v>
      </c>
      <c r="B22276">
        <v>31.444230000000001</v>
      </c>
    </row>
    <row r="22277" spans="1:2" x14ac:dyDescent="0.3">
      <c r="A22277">
        <v>1.85615</v>
      </c>
      <c r="B22277">
        <v>31.441050000000001</v>
      </c>
    </row>
    <row r="22278" spans="1:2" x14ac:dyDescent="0.3">
      <c r="A22278">
        <v>1.8562335000000001</v>
      </c>
      <c r="B22278">
        <v>31.438669999999998</v>
      </c>
    </row>
    <row r="22279" spans="1:2" x14ac:dyDescent="0.3">
      <c r="A22279">
        <v>1.8563164999999999</v>
      </c>
      <c r="B22279">
        <v>31.43946</v>
      </c>
    </row>
    <row r="22280" spans="1:2" x14ac:dyDescent="0.3">
      <c r="A22280">
        <v>1.8564164999999999</v>
      </c>
      <c r="B22280">
        <v>31.445820000000001</v>
      </c>
    </row>
    <row r="22281" spans="1:2" x14ac:dyDescent="0.3">
      <c r="A22281">
        <v>1.8564835</v>
      </c>
      <c r="B22281">
        <v>31.450589999999998</v>
      </c>
    </row>
    <row r="22282" spans="1:2" x14ac:dyDescent="0.3">
      <c r="A22282">
        <v>1.8565499999999999</v>
      </c>
      <c r="B22282">
        <v>31.44821</v>
      </c>
    </row>
    <row r="22283" spans="1:2" x14ac:dyDescent="0.3">
      <c r="A22283">
        <v>1.8566335</v>
      </c>
      <c r="B22283">
        <v>31.441849999999999</v>
      </c>
    </row>
    <row r="22284" spans="1:2" x14ac:dyDescent="0.3">
      <c r="A22284">
        <v>1.8567335</v>
      </c>
      <c r="B22284">
        <v>31.43629</v>
      </c>
    </row>
    <row r="22285" spans="1:2" x14ac:dyDescent="0.3">
      <c r="A22285">
        <v>1.8568165000000001</v>
      </c>
      <c r="B22285">
        <v>31.432310000000001</v>
      </c>
    </row>
    <row r="22286" spans="1:2" x14ac:dyDescent="0.3">
      <c r="A22286">
        <v>1.8569</v>
      </c>
      <c r="B22286">
        <v>31.432310000000001</v>
      </c>
    </row>
    <row r="22287" spans="1:2" x14ac:dyDescent="0.3">
      <c r="A22287">
        <v>1.857</v>
      </c>
      <c r="B22287">
        <v>31.431519999999999</v>
      </c>
    </row>
    <row r="22288" spans="1:2" x14ac:dyDescent="0.3">
      <c r="A22288">
        <v>1.8570665</v>
      </c>
      <c r="B22288">
        <v>31.425160000000002</v>
      </c>
    </row>
    <row r="22289" spans="1:2" x14ac:dyDescent="0.3">
      <c r="A22289">
        <v>1.8571500000000001</v>
      </c>
      <c r="B22289">
        <v>31.415620000000001</v>
      </c>
    </row>
    <row r="22290" spans="1:2" x14ac:dyDescent="0.3">
      <c r="A22290">
        <v>1.8572500000000001</v>
      </c>
      <c r="B22290">
        <v>31.410060000000001</v>
      </c>
    </row>
    <row r="22291" spans="1:2" x14ac:dyDescent="0.3">
      <c r="A22291">
        <v>1.8573165</v>
      </c>
      <c r="B22291">
        <v>31.413239999999998</v>
      </c>
    </row>
    <row r="22292" spans="1:2" x14ac:dyDescent="0.3">
      <c r="A22292">
        <v>1.8573999999999999</v>
      </c>
      <c r="B22292">
        <v>31.418800000000001</v>
      </c>
    </row>
    <row r="22293" spans="1:2" x14ac:dyDescent="0.3">
      <c r="A22293">
        <v>1.8574664999999999</v>
      </c>
      <c r="B22293">
        <v>31.420390000000001</v>
      </c>
    </row>
    <row r="22294" spans="1:2" x14ac:dyDescent="0.3">
      <c r="A22294">
        <v>1.85755</v>
      </c>
      <c r="B22294">
        <v>31.41403</v>
      </c>
    </row>
    <row r="22295" spans="1:2" x14ac:dyDescent="0.3">
      <c r="A22295">
        <v>1.8576165</v>
      </c>
      <c r="B22295">
        <v>31.404499999999999</v>
      </c>
    </row>
    <row r="22296" spans="1:2" x14ac:dyDescent="0.3">
      <c r="A22296">
        <v>1.8577165</v>
      </c>
      <c r="B22296">
        <v>31.398140000000001</v>
      </c>
    </row>
    <row r="22297" spans="1:2" x14ac:dyDescent="0.3">
      <c r="A22297">
        <v>1.8578165</v>
      </c>
      <c r="B22297">
        <v>31.39734</v>
      </c>
    </row>
    <row r="22298" spans="1:2" x14ac:dyDescent="0.3">
      <c r="A22298">
        <v>1.8578835</v>
      </c>
      <c r="B22298">
        <v>31.40052</v>
      </c>
    </row>
    <row r="22299" spans="1:2" x14ac:dyDescent="0.3">
      <c r="A22299">
        <v>1.8579665000000001</v>
      </c>
      <c r="B22299">
        <v>31.404499999999999</v>
      </c>
    </row>
    <row r="22300" spans="1:2" x14ac:dyDescent="0.3">
      <c r="A22300">
        <v>1.8580665000000001</v>
      </c>
      <c r="B22300">
        <v>31.405290000000001</v>
      </c>
    </row>
    <row r="22301" spans="1:2" x14ac:dyDescent="0.3">
      <c r="A22301">
        <v>1.8581335000000001</v>
      </c>
      <c r="B22301">
        <v>31.404499999999999</v>
      </c>
    </row>
    <row r="22302" spans="1:2" x14ac:dyDescent="0.3">
      <c r="A22302">
        <v>1.8582164999999999</v>
      </c>
      <c r="B22302">
        <v>31.40052</v>
      </c>
    </row>
    <row r="22303" spans="1:2" x14ac:dyDescent="0.3">
      <c r="A22303">
        <v>1.8583164999999999</v>
      </c>
      <c r="B22303">
        <v>31.39734</v>
      </c>
    </row>
    <row r="22304" spans="1:2" x14ac:dyDescent="0.3">
      <c r="A22304">
        <v>1.8584000000000001</v>
      </c>
      <c r="B22304">
        <v>31.39575</v>
      </c>
    </row>
    <row r="22305" spans="1:2" x14ac:dyDescent="0.3">
      <c r="A22305">
        <v>1.8584665</v>
      </c>
      <c r="B22305">
        <v>31.399730000000002</v>
      </c>
    </row>
    <row r="22306" spans="1:2" x14ac:dyDescent="0.3">
      <c r="A22306">
        <v>1.8585665</v>
      </c>
      <c r="B22306">
        <v>31.402909999999999</v>
      </c>
    </row>
    <row r="22307" spans="1:2" x14ac:dyDescent="0.3">
      <c r="A22307">
        <v>1.8586499999999999</v>
      </c>
      <c r="B22307">
        <v>31.406880000000001</v>
      </c>
    </row>
    <row r="22308" spans="1:2" x14ac:dyDescent="0.3">
      <c r="A22308">
        <v>1.8587335</v>
      </c>
      <c r="B22308">
        <v>31.40926</v>
      </c>
    </row>
    <row r="22309" spans="1:2" x14ac:dyDescent="0.3">
      <c r="A22309">
        <v>1.8588165000000001</v>
      </c>
      <c r="B22309">
        <v>31.411650000000002</v>
      </c>
    </row>
    <row r="22310" spans="1:2" x14ac:dyDescent="0.3">
      <c r="A22310">
        <v>1.8589</v>
      </c>
      <c r="B22310">
        <v>31.41403</v>
      </c>
    </row>
    <row r="22311" spans="1:2" x14ac:dyDescent="0.3">
      <c r="A22311">
        <v>1.8589665</v>
      </c>
      <c r="B22311">
        <v>31.417999999999999</v>
      </c>
    </row>
    <row r="22312" spans="1:2" x14ac:dyDescent="0.3">
      <c r="A22312">
        <v>1.8590500000000001</v>
      </c>
      <c r="B22312">
        <v>31.42118</v>
      </c>
    </row>
    <row r="22313" spans="1:2" x14ac:dyDescent="0.3">
      <c r="A22313">
        <v>1.8591335</v>
      </c>
      <c r="B22313">
        <v>31.418800000000001</v>
      </c>
    </row>
    <row r="22314" spans="1:2" x14ac:dyDescent="0.3">
      <c r="A22314">
        <v>1.8592165</v>
      </c>
      <c r="B22314">
        <v>31.413239999999998</v>
      </c>
    </row>
    <row r="22315" spans="1:2" x14ac:dyDescent="0.3">
      <c r="A22315">
        <v>1.8593165</v>
      </c>
      <c r="B22315">
        <v>31.411650000000002</v>
      </c>
    </row>
    <row r="22316" spans="1:2" x14ac:dyDescent="0.3">
      <c r="A22316">
        <v>1.8593999999999999</v>
      </c>
      <c r="B22316">
        <v>31.417999999999999</v>
      </c>
    </row>
    <row r="22317" spans="1:2" x14ac:dyDescent="0.3">
      <c r="A22317">
        <v>1.8594835000000001</v>
      </c>
      <c r="B22317">
        <v>31.42595</v>
      </c>
    </row>
    <row r="22318" spans="1:2" x14ac:dyDescent="0.3">
      <c r="A22318">
        <v>1.85955</v>
      </c>
      <c r="B22318">
        <v>31.428339999999999</v>
      </c>
    </row>
    <row r="22319" spans="1:2" x14ac:dyDescent="0.3">
      <c r="A22319">
        <v>1.8596334999999999</v>
      </c>
      <c r="B22319">
        <v>31.425160000000002</v>
      </c>
    </row>
    <row r="22320" spans="1:2" x14ac:dyDescent="0.3">
      <c r="A22320">
        <v>1.8597334999999999</v>
      </c>
      <c r="B22320">
        <v>31.42118</v>
      </c>
    </row>
    <row r="22321" spans="1:2" x14ac:dyDescent="0.3">
      <c r="A22321">
        <v>1.8597999999999999</v>
      </c>
      <c r="B22321">
        <v>31.418800000000001</v>
      </c>
    </row>
    <row r="22322" spans="1:2" x14ac:dyDescent="0.3">
      <c r="A22322">
        <v>1.8598835</v>
      </c>
      <c r="B22322">
        <v>31.415620000000001</v>
      </c>
    </row>
    <row r="22323" spans="1:2" x14ac:dyDescent="0.3">
      <c r="A22323">
        <v>1.85995</v>
      </c>
      <c r="B22323">
        <v>31.413239999999998</v>
      </c>
    </row>
    <row r="22324" spans="1:2" x14ac:dyDescent="0.3">
      <c r="A22324">
        <v>1.86005</v>
      </c>
      <c r="B22324">
        <v>31.410060000000001</v>
      </c>
    </row>
    <row r="22325" spans="1:2" x14ac:dyDescent="0.3">
      <c r="A22325">
        <v>1.8601335000000001</v>
      </c>
      <c r="B22325">
        <v>31.40926</v>
      </c>
    </row>
    <row r="22326" spans="1:2" x14ac:dyDescent="0.3">
      <c r="A22326">
        <v>1.8602164999999999</v>
      </c>
      <c r="B22326">
        <v>31.406880000000001</v>
      </c>
    </row>
    <row r="22327" spans="1:2" x14ac:dyDescent="0.3">
      <c r="A22327">
        <v>1.8603164999999999</v>
      </c>
      <c r="B22327">
        <v>31.404499999999999</v>
      </c>
    </row>
    <row r="22328" spans="1:2" x14ac:dyDescent="0.3">
      <c r="A22328">
        <v>1.8604000000000001</v>
      </c>
      <c r="B22328">
        <v>31.404499999999999</v>
      </c>
    </row>
    <row r="22329" spans="1:2" x14ac:dyDescent="0.3">
      <c r="A22329">
        <v>1.8604835</v>
      </c>
      <c r="B22329">
        <v>31.410060000000001</v>
      </c>
    </row>
    <row r="22330" spans="1:2" x14ac:dyDescent="0.3">
      <c r="A22330">
        <v>1.8605665</v>
      </c>
      <c r="B22330">
        <v>31.42118</v>
      </c>
    </row>
    <row r="22331" spans="1:2" x14ac:dyDescent="0.3">
      <c r="A22331">
        <v>1.8606499999999999</v>
      </c>
      <c r="B22331">
        <v>31.431519999999999</v>
      </c>
    </row>
    <row r="22332" spans="1:2" x14ac:dyDescent="0.3">
      <c r="A22332">
        <v>1.8607335</v>
      </c>
      <c r="B22332">
        <v>31.43469</v>
      </c>
    </row>
    <row r="22333" spans="1:2" x14ac:dyDescent="0.3">
      <c r="A22333">
        <v>1.8608165000000001</v>
      </c>
      <c r="B22333">
        <v>31.433900000000001</v>
      </c>
    </row>
    <row r="22334" spans="1:2" x14ac:dyDescent="0.3">
      <c r="A22334">
        <v>1.8609</v>
      </c>
      <c r="B22334">
        <v>31.429929999999999</v>
      </c>
    </row>
    <row r="22335" spans="1:2" x14ac:dyDescent="0.3">
      <c r="A22335">
        <v>1.8609834999999999</v>
      </c>
      <c r="B22335">
        <v>31.42277</v>
      </c>
    </row>
    <row r="22336" spans="1:2" x14ac:dyDescent="0.3">
      <c r="A22336">
        <v>1.8610665</v>
      </c>
      <c r="B22336">
        <v>31.416419999999999</v>
      </c>
    </row>
    <row r="22337" spans="1:2" x14ac:dyDescent="0.3">
      <c r="A22337">
        <v>1.8611500000000001</v>
      </c>
      <c r="B22337">
        <v>31.417999999999999</v>
      </c>
    </row>
    <row r="22338" spans="1:2" x14ac:dyDescent="0.3">
      <c r="A22338">
        <v>1.8612165000000001</v>
      </c>
      <c r="B22338">
        <v>31.425160000000002</v>
      </c>
    </row>
    <row r="22339" spans="1:2" x14ac:dyDescent="0.3">
      <c r="A22339">
        <v>1.8613</v>
      </c>
      <c r="B22339">
        <v>31.42754</v>
      </c>
    </row>
    <row r="22340" spans="1:2" x14ac:dyDescent="0.3">
      <c r="A22340">
        <v>1.8613835000000001</v>
      </c>
      <c r="B22340">
        <v>31.425160000000002</v>
      </c>
    </row>
    <row r="22341" spans="1:2" x14ac:dyDescent="0.3">
      <c r="A22341">
        <v>1.8614835000000001</v>
      </c>
      <c r="B22341">
        <v>31.423570000000002</v>
      </c>
    </row>
    <row r="22342" spans="1:2" x14ac:dyDescent="0.3">
      <c r="A22342">
        <v>1.8615664999999999</v>
      </c>
      <c r="B22342">
        <v>31.423570000000002</v>
      </c>
    </row>
    <row r="22343" spans="1:2" x14ac:dyDescent="0.3">
      <c r="A22343">
        <v>1.86165</v>
      </c>
      <c r="B22343">
        <v>31.42118</v>
      </c>
    </row>
    <row r="22344" spans="1:2" x14ac:dyDescent="0.3">
      <c r="A22344">
        <v>1.8617334999999999</v>
      </c>
      <c r="B22344">
        <v>31.417999999999999</v>
      </c>
    </row>
    <row r="22345" spans="1:2" x14ac:dyDescent="0.3">
      <c r="A22345">
        <v>1.8618165</v>
      </c>
      <c r="B22345">
        <v>31.415620000000001</v>
      </c>
    </row>
    <row r="22346" spans="1:2" x14ac:dyDescent="0.3">
      <c r="A22346">
        <v>1.8619000000000001</v>
      </c>
      <c r="B22346">
        <v>31.417999999999999</v>
      </c>
    </row>
    <row r="22347" spans="1:2" x14ac:dyDescent="0.3">
      <c r="A22347">
        <v>1.8619835</v>
      </c>
      <c r="B22347">
        <v>31.42595</v>
      </c>
    </row>
    <row r="22348" spans="1:2" x14ac:dyDescent="0.3">
      <c r="A22348">
        <v>1.86205</v>
      </c>
      <c r="B22348">
        <v>31.432310000000001</v>
      </c>
    </row>
    <row r="22349" spans="1:2" x14ac:dyDescent="0.3">
      <c r="A22349">
        <v>1.8621335000000001</v>
      </c>
      <c r="B22349">
        <v>31.43469</v>
      </c>
    </row>
    <row r="22350" spans="1:2" x14ac:dyDescent="0.3">
      <c r="A22350">
        <v>1.8622164999999999</v>
      </c>
      <c r="B22350">
        <v>31.431519999999999</v>
      </c>
    </row>
    <row r="22351" spans="1:2" x14ac:dyDescent="0.3">
      <c r="A22351">
        <v>1.8623000000000001</v>
      </c>
      <c r="B22351">
        <v>31.42595</v>
      </c>
    </row>
    <row r="22352" spans="1:2" x14ac:dyDescent="0.3">
      <c r="A22352">
        <v>1.8623835</v>
      </c>
      <c r="B22352">
        <v>31.423570000000002</v>
      </c>
    </row>
    <row r="22353" spans="1:2" x14ac:dyDescent="0.3">
      <c r="A22353">
        <v>1.8624835</v>
      </c>
      <c r="B22353">
        <v>31.42595</v>
      </c>
    </row>
    <row r="22354" spans="1:2" x14ac:dyDescent="0.3">
      <c r="A22354">
        <v>1.8625665</v>
      </c>
      <c r="B22354">
        <v>31.431519999999999</v>
      </c>
    </row>
    <row r="22355" spans="1:2" x14ac:dyDescent="0.3">
      <c r="A22355">
        <v>1.8626499999999999</v>
      </c>
      <c r="B22355">
        <v>31.43469</v>
      </c>
    </row>
    <row r="22356" spans="1:2" x14ac:dyDescent="0.3">
      <c r="A22356">
        <v>1.8627335</v>
      </c>
      <c r="B22356">
        <v>31.43629</v>
      </c>
    </row>
    <row r="22357" spans="1:2" x14ac:dyDescent="0.3">
      <c r="A22357">
        <v>1.8628165000000001</v>
      </c>
      <c r="B22357">
        <v>31.437080000000002</v>
      </c>
    </row>
    <row r="22358" spans="1:2" x14ac:dyDescent="0.3">
      <c r="A22358">
        <v>1.8629</v>
      </c>
      <c r="B22358">
        <v>31.43946</v>
      </c>
    </row>
    <row r="22359" spans="1:2" x14ac:dyDescent="0.3">
      <c r="A22359">
        <v>1.8629834999999999</v>
      </c>
      <c r="B22359">
        <v>31.441050000000001</v>
      </c>
    </row>
    <row r="22360" spans="1:2" x14ac:dyDescent="0.3">
      <c r="A22360">
        <v>1.8630665</v>
      </c>
      <c r="B22360">
        <v>31.444230000000001</v>
      </c>
    </row>
    <row r="22361" spans="1:2" x14ac:dyDescent="0.3">
      <c r="A22361">
        <v>1.8631500000000001</v>
      </c>
      <c r="B22361">
        <v>31.450589999999998</v>
      </c>
    </row>
    <row r="22362" spans="1:2" x14ac:dyDescent="0.3">
      <c r="A22362">
        <v>1.8632335</v>
      </c>
      <c r="B22362">
        <v>31.454560000000001</v>
      </c>
    </row>
    <row r="22363" spans="1:2" x14ac:dyDescent="0.3">
      <c r="A22363">
        <v>1.8633165</v>
      </c>
      <c r="B22363">
        <v>31.455359999999999</v>
      </c>
    </row>
    <row r="22364" spans="1:2" x14ac:dyDescent="0.3">
      <c r="A22364">
        <v>1.8633835000000001</v>
      </c>
      <c r="B22364">
        <v>31.452179999999998</v>
      </c>
    </row>
    <row r="22365" spans="1:2" x14ac:dyDescent="0.3">
      <c r="A22365">
        <v>1.8634664999999999</v>
      </c>
      <c r="B22365">
        <v>31.444230000000001</v>
      </c>
    </row>
    <row r="22366" spans="1:2" x14ac:dyDescent="0.3">
      <c r="A22366">
        <v>1.86355</v>
      </c>
      <c r="B22366">
        <v>31.43469</v>
      </c>
    </row>
    <row r="22367" spans="1:2" x14ac:dyDescent="0.3">
      <c r="A22367">
        <v>1.86365</v>
      </c>
      <c r="B22367">
        <v>31.432310000000001</v>
      </c>
    </row>
    <row r="22368" spans="1:2" x14ac:dyDescent="0.3">
      <c r="A22368">
        <v>1.8637334999999999</v>
      </c>
      <c r="B22368">
        <v>31.43469</v>
      </c>
    </row>
    <row r="22369" spans="1:2" x14ac:dyDescent="0.3">
      <c r="A22369">
        <v>1.8638165</v>
      </c>
      <c r="B22369">
        <v>31.438669999999998</v>
      </c>
    </row>
    <row r="22370" spans="1:2" x14ac:dyDescent="0.3">
      <c r="A22370">
        <v>1.8638999999999999</v>
      </c>
      <c r="B22370">
        <v>31.43469</v>
      </c>
    </row>
    <row r="22371" spans="1:2" x14ac:dyDescent="0.3">
      <c r="A22371">
        <v>1.8639835</v>
      </c>
      <c r="B22371">
        <v>31.429929999999999</v>
      </c>
    </row>
    <row r="22372" spans="1:2" x14ac:dyDescent="0.3">
      <c r="A22372">
        <v>1.8640665000000001</v>
      </c>
      <c r="B22372">
        <v>31.428339999999999</v>
      </c>
    </row>
    <row r="22373" spans="1:2" x14ac:dyDescent="0.3">
      <c r="A22373">
        <v>1.86415</v>
      </c>
      <c r="B22373">
        <v>31.437080000000002</v>
      </c>
    </row>
    <row r="22374" spans="1:2" x14ac:dyDescent="0.3">
      <c r="A22374">
        <v>1.8642164999999999</v>
      </c>
      <c r="B22374">
        <v>31.452179999999998</v>
      </c>
    </row>
    <row r="22375" spans="1:2" x14ac:dyDescent="0.3">
      <c r="A22375">
        <v>1.8643164999999999</v>
      </c>
      <c r="B22375">
        <v>31.460129999999999</v>
      </c>
    </row>
    <row r="22376" spans="1:2" x14ac:dyDescent="0.3">
      <c r="A22376">
        <v>1.8644000000000001</v>
      </c>
      <c r="B22376">
        <v>31.455359999999999</v>
      </c>
    </row>
    <row r="22377" spans="1:2" x14ac:dyDescent="0.3">
      <c r="A22377">
        <v>1.8644835</v>
      </c>
      <c r="B22377">
        <v>31.445820000000001</v>
      </c>
    </row>
    <row r="22378" spans="1:2" x14ac:dyDescent="0.3">
      <c r="A22378">
        <v>1.8645665</v>
      </c>
      <c r="B22378">
        <v>31.441050000000001</v>
      </c>
    </row>
    <row r="22379" spans="1:2" x14ac:dyDescent="0.3">
      <c r="A22379">
        <v>1.8646499999999999</v>
      </c>
      <c r="B22379">
        <v>31.441849999999999</v>
      </c>
    </row>
    <row r="22380" spans="1:2" x14ac:dyDescent="0.3">
      <c r="A22380">
        <v>1.8647335</v>
      </c>
      <c r="B22380">
        <v>31.441849999999999</v>
      </c>
    </row>
    <row r="22381" spans="1:2" x14ac:dyDescent="0.3">
      <c r="A22381">
        <v>1.8648</v>
      </c>
      <c r="B22381">
        <v>31.443439999999999</v>
      </c>
    </row>
    <row r="22382" spans="1:2" x14ac:dyDescent="0.3">
      <c r="A22382">
        <v>1.8648834999999999</v>
      </c>
      <c r="B22382">
        <v>31.444230000000001</v>
      </c>
    </row>
    <row r="22383" spans="1:2" x14ac:dyDescent="0.3">
      <c r="A22383">
        <v>1.8649665</v>
      </c>
      <c r="B22383">
        <v>31.445820000000001</v>
      </c>
    </row>
    <row r="22384" spans="1:2" x14ac:dyDescent="0.3">
      <c r="A22384">
        <v>1.8650500000000001</v>
      </c>
      <c r="B22384">
        <v>31.44821</v>
      </c>
    </row>
    <row r="22385" spans="1:2" x14ac:dyDescent="0.3">
      <c r="A22385">
        <v>1.8651335</v>
      </c>
      <c r="B22385">
        <v>31.452179999999998</v>
      </c>
    </row>
    <row r="22386" spans="1:2" x14ac:dyDescent="0.3">
      <c r="A22386">
        <v>1.8652165000000001</v>
      </c>
      <c r="B22386">
        <v>31.459330000000001</v>
      </c>
    </row>
    <row r="22387" spans="1:2" x14ac:dyDescent="0.3">
      <c r="A22387">
        <v>1.8653</v>
      </c>
      <c r="B22387">
        <v>31.466480000000001</v>
      </c>
    </row>
    <row r="22388" spans="1:2" x14ac:dyDescent="0.3">
      <c r="A22388">
        <v>1.8653835000000001</v>
      </c>
      <c r="B22388">
        <v>31.4649</v>
      </c>
    </row>
    <row r="22389" spans="1:2" x14ac:dyDescent="0.3">
      <c r="A22389">
        <v>1.8654664999999999</v>
      </c>
      <c r="B22389">
        <v>31.459330000000001</v>
      </c>
    </row>
    <row r="22390" spans="1:2" x14ac:dyDescent="0.3">
      <c r="A22390">
        <v>1.86555</v>
      </c>
      <c r="B22390">
        <v>31.460129999999999</v>
      </c>
    </row>
    <row r="22391" spans="1:2" x14ac:dyDescent="0.3">
      <c r="A22391">
        <v>1.8656334999999999</v>
      </c>
      <c r="B22391">
        <v>31.467279999999999</v>
      </c>
    </row>
    <row r="22392" spans="1:2" x14ac:dyDescent="0.3">
      <c r="A22392">
        <v>1.8657165</v>
      </c>
      <c r="B22392">
        <v>31.47364</v>
      </c>
    </row>
    <row r="22393" spans="1:2" x14ac:dyDescent="0.3">
      <c r="A22393">
        <v>1.8657999999999999</v>
      </c>
      <c r="B22393">
        <v>31.476019999999998</v>
      </c>
    </row>
    <row r="22394" spans="1:2" x14ac:dyDescent="0.3">
      <c r="A22394">
        <v>1.8658835</v>
      </c>
      <c r="B22394">
        <v>31.479990000000001</v>
      </c>
    </row>
    <row r="22395" spans="1:2" x14ac:dyDescent="0.3">
      <c r="A22395">
        <v>1.8659665000000001</v>
      </c>
      <c r="B22395">
        <v>31.484760000000001</v>
      </c>
    </row>
    <row r="22396" spans="1:2" x14ac:dyDescent="0.3">
      <c r="A22396">
        <v>1.86605</v>
      </c>
      <c r="B22396">
        <v>31.487939999999998</v>
      </c>
    </row>
    <row r="22397" spans="1:2" x14ac:dyDescent="0.3">
      <c r="A22397">
        <v>1.86615</v>
      </c>
      <c r="B22397">
        <v>31.487939999999998</v>
      </c>
    </row>
    <row r="22398" spans="1:2" x14ac:dyDescent="0.3">
      <c r="A22398">
        <v>1.8662164999999999</v>
      </c>
      <c r="B22398">
        <v>31.489529999999998</v>
      </c>
    </row>
    <row r="22399" spans="1:2" x14ac:dyDescent="0.3">
      <c r="A22399">
        <v>1.8663000000000001</v>
      </c>
      <c r="B22399">
        <v>31.489529999999998</v>
      </c>
    </row>
    <row r="22400" spans="1:2" x14ac:dyDescent="0.3">
      <c r="A22400">
        <v>1.8663835</v>
      </c>
      <c r="B22400">
        <v>31.48715</v>
      </c>
    </row>
    <row r="22401" spans="1:2" x14ac:dyDescent="0.3">
      <c r="A22401">
        <v>1.8664665</v>
      </c>
      <c r="B22401">
        <v>31.480789999999999</v>
      </c>
    </row>
    <row r="22402" spans="1:2" x14ac:dyDescent="0.3">
      <c r="A22402">
        <v>1.8665499999999999</v>
      </c>
      <c r="B22402">
        <v>31.478400000000001</v>
      </c>
    </row>
    <row r="22403" spans="1:2" x14ac:dyDescent="0.3">
      <c r="A22403">
        <v>1.8666335000000001</v>
      </c>
      <c r="B22403">
        <v>31.483170000000001</v>
      </c>
    </row>
    <row r="22404" spans="1:2" x14ac:dyDescent="0.3">
      <c r="A22404">
        <v>1.8667164999999999</v>
      </c>
      <c r="B22404">
        <v>31.491119999999999</v>
      </c>
    </row>
    <row r="22405" spans="1:2" x14ac:dyDescent="0.3">
      <c r="A22405">
        <v>1.8668165000000001</v>
      </c>
      <c r="B22405">
        <v>31.495889999999999</v>
      </c>
    </row>
    <row r="22406" spans="1:2" x14ac:dyDescent="0.3">
      <c r="A22406">
        <v>1.8668834999999999</v>
      </c>
      <c r="B22406">
        <v>31.496680000000001</v>
      </c>
    </row>
    <row r="22407" spans="1:2" x14ac:dyDescent="0.3">
      <c r="A22407">
        <v>1.8669500000000001</v>
      </c>
      <c r="B22407">
        <v>31.498270000000002</v>
      </c>
    </row>
    <row r="22408" spans="1:2" x14ac:dyDescent="0.3">
      <c r="A22408">
        <v>1.8670500000000001</v>
      </c>
      <c r="B22408">
        <v>31.49907</v>
      </c>
    </row>
    <row r="22409" spans="1:2" x14ac:dyDescent="0.3">
      <c r="A22409">
        <v>1.8671335</v>
      </c>
      <c r="B22409">
        <v>31.495889999999999</v>
      </c>
    </row>
    <row r="22410" spans="1:2" x14ac:dyDescent="0.3">
      <c r="A22410">
        <v>1.8672165000000001</v>
      </c>
      <c r="B22410">
        <v>31.491119999999999</v>
      </c>
    </row>
    <row r="22411" spans="1:2" x14ac:dyDescent="0.3">
      <c r="A22411">
        <v>1.8673</v>
      </c>
      <c r="B22411">
        <v>31.491119999999999</v>
      </c>
    </row>
    <row r="22412" spans="1:2" x14ac:dyDescent="0.3">
      <c r="A22412">
        <v>1.8673835000000001</v>
      </c>
      <c r="B22412">
        <v>31.496680000000001</v>
      </c>
    </row>
    <row r="22413" spans="1:2" x14ac:dyDescent="0.3">
      <c r="A22413">
        <v>1.8674664999999999</v>
      </c>
      <c r="B22413">
        <v>31.50384</v>
      </c>
    </row>
    <row r="22414" spans="1:2" x14ac:dyDescent="0.3">
      <c r="A22414">
        <v>1.86755</v>
      </c>
      <c r="B22414">
        <v>31.507809999999999</v>
      </c>
    </row>
    <row r="22415" spans="1:2" x14ac:dyDescent="0.3">
      <c r="A22415">
        <v>1.8676334999999999</v>
      </c>
      <c r="B22415">
        <v>31.51258</v>
      </c>
    </row>
    <row r="22416" spans="1:2" x14ac:dyDescent="0.3">
      <c r="A22416">
        <v>1.8677165</v>
      </c>
      <c r="B22416">
        <v>31.516549999999999</v>
      </c>
    </row>
    <row r="22417" spans="1:2" x14ac:dyDescent="0.3">
      <c r="A22417">
        <v>1.8677999999999999</v>
      </c>
      <c r="B22417">
        <v>31.51735</v>
      </c>
    </row>
    <row r="22418" spans="1:2" x14ac:dyDescent="0.3">
      <c r="A22418">
        <v>1.8678835</v>
      </c>
      <c r="B22418">
        <v>31.516549999999999</v>
      </c>
    </row>
    <row r="22419" spans="1:2" x14ac:dyDescent="0.3">
      <c r="A22419">
        <v>1.8679665000000001</v>
      </c>
      <c r="B22419">
        <v>31.516549999999999</v>
      </c>
    </row>
    <row r="22420" spans="1:2" x14ac:dyDescent="0.3">
      <c r="A22420">
        <v>1.8680665000000001</v>
      </c>
      <c r="B22420">
        <v>31.514959999999999</v>
      </c>
    </row>
    <row r="22421" spans="1:2" x14ac:dyDescent="0.3">
      <c r="A22421">
        <v>1.86815</v>
      </c>
      <c r="B22421">
        <v>31.510190000000001</v>
      </c>
    </row>
    <row r="22422" spans="1:2" x14ac:dyDescent="0.3">
      <c r="A22422">
        <v>1.8682335000000001</v>
      </c>
      <c r="B22422">
        <v>31.508600000000001</v>
      </c>
    </row>
    <row r="22423" spans="1:2" x14ac:dyDescent="0.3">
      <c r="A22423">
        <v>1.8683164999999999</v>
      </c>
      <c r="B22423">
        <v>31.516549999999999</v>
      </c>
    </row>
    <row r="22424" spans="1:2" x14ac:dyDescent="0.3">
      <c r="A22424">
        <v>1.8684000000000001</v>
      </c>
      <c r="B22424">
        <v>31.52927</v>
      </c>
    </row>
    <row r="22425" spans="1:2" x14ac:dyDescent="0.3">
      <c r="A22425">
        <v>1.8684835</v>
      </c>
      <c r="B22425">
        <v>31.54278</v>
      </c>
    </row>
    <row r="22426" spans="1:2" x14ac:dyDescent="0.3">
      <c r="A22426">
        <v>1.8685665</v>
      </c>
      <c r="B22426">
        <v>31.55152</v>
      </c>
    </row>
    <row r="22427" spans="1:2" x14ac:dyDescent="0.3">
      <c r="A22427">
        <v>1.8686499999999999</v>
      </c>
      <c r="B22427">
        <v>31.553899999999999</v>
      </c>
    </row>
    <row r="22428" spans="1:2" x14ac:dyDescent="0.3">
      <c r="A22428">
        <v>1.8687335</v>
      </c>
      <c r="B22428">
        <v>31.549140000000001</v>
      </c>
    </row>
    <row r="22429" spans="1:2" x14ac:dyDescent="0.3">
      <c r="A22429">
        <v>1.8688165000000001</v>
      </c>
      <c r="B22429">
        <v>31.540389999999999</v>
      </c>
    </row>
    <row r="22430" spans="1:2" x14ac:dyDescent="0.3">
      <c r="A22430">
        <v>1.8688834999999999</v>
      </c>
      <c r="B22430">
        <v>31.53801</v>
      </c>
    </row>
    <row r="22431" spans="1:2" x14ac:dyDescent="0.3">
      <c r="A22431">
        <v>1.8689834999999999</v>
      </c>
      <c r="B22431">
        <v>31.544370000000001</v>
      </c>
    </row>
    <row r="22432" spans="1:2" x14ac:dyDescent="0.3">
      <c r="A22432">
        <v>1.8690665</v>
      </c>
      <c r="B22432">
        <v>31.553899999999999</v>
      </c>
    </row>
    <row r="22433" spans="1:2" x14ac:dyDescent="0.3">
      <c r="A22433">
        <v>1.8691500000000001</v>
      </c>
      <c r="B22433">
        <v>31.562650000000001</v>
      </c>
    </row>
    <row r="22434" spans="1:2" x14ac:dyDescent="0.3">
      <c r="A22434">
        <v>1.8692335</v>
      </c>
      <c r="B22434">
        <v>31.56344</v>
      </c>
    </row>
    <row r="22435" spans="1:2" x14ac:dyDescent="0.3">
      <c r="A22435">
        <v>1.8693335</v>
      </c>
      <c r="B22435">
        <v>31.555489999999999</v>
      </c>
    </row>
    <row r="22436" spans="1:2" x14ac:dyDescent="0.3">
      <c r="A22436">
        <v>1.8694165</v>
      </c>
      <c r="B22436">
        <v>31.546749999999999</v>
      </c>
    </row>
    <row r="22437" spans="1:2" x14ac:dyDescent="0.3">
      <c r="A22437">
        <v>1.8694835000000001</v>
      </c>
      <c r="B22437">
        <v>31.541979999999999</v>
      </c>
    </row>
    <row r="22438" spans="1:2" x14ac:dyDescent="0.3">
      <c r="A22438">
        <v>1.8695664999999999</v>
      </c>
      <c r="B22438">
        <v>31.544370000000001</v>
      </c>
    </row>
    <row r="22439" spans="1:2" x14ac:dyDescent="0.3">
      <c r="A22439">
        <v>1.86965</v>
      </c>
      <c r="B22439">
        <v>31.54993</v>
      </c>
    </row>
    <row r="22440" spans="1:2" x14ac:dyDescent="0.3">
      <c r="A22440">
        <v>1.8697334999999999</v>
      </c>
      <c r="B22440">
        <v>31.553899999999999</v>
      </c>
    </row>
    <row r="22441" spans="1:2" x14ac:dyDescent="0.3">
      <c r="A22441">
        <v>1.8698165</v>
      </c>
      <c r="B22441">
        <v>31.553899999999999</v>
      </c>
    </row>
    <row r="22442" spans="1:2" x14ac:dyDescent="0.3">
      <c r="A22442">
        <v>1.8698999999999999</v>
      </c>
      <c r="B22442">
        <v>31.54993</v>
      </c>
    </row>
    <row r="22443" spans="1:2" x14ac:dyDescent="0.3">
      <c r="A22443">
        <v>1.8699835</v>
      </c>
      <c r="B22443">
        <v>31.54993</v>
      </c>
    </row>
    <row r="22444" spans="1:2" x14ac:dyDescent="0.3">
      <c r="A22444">
        <v>1.8700665000000001</v>
      </c>
      <c r="B22444">
        <v>31.55311</v>
      </c>
    </row>
    <row r="22445" spans="1:2" x14ac:dyDescent="0.3">
      <c r="A22445">
        <v>1.87015</v>
      </c>
      <c r="B22445">
        <v>31.555489999999999</v>
      </c>
    </row>
    <row r="22446" spans="1:2" x14ac:dyDescent="0.3">
      <c r="A22446">
        <v>1.8702335000000001</v>
      </c>
      <c r="B22446">
        <v>31.557880000000001</v>
      </c>
    </row>
    <row r="22447" spans="1:2" x14ac:dyDescent="0.3">
      <c r="A22447">
        <v>1.8703164999999999</v>
      </c>
      <c r="B22447">
        <v>31.56026</v>
      </c>
    </row>
    <row r="22448" spans="1:2" x14ac:dyDescent="0.3">
      <c r="A22448">
        <v>1.8704000000000001</v>
      </c>
      <c r="B22448">
        <v>31.565819999999999</v>
      </c>
    </row>
    <row r="22449" spans="1:2" x14ac:dyDescent="0.3">
      <c r="A22449">
        <v>1.8704835</v>
      </c>
      <c r="B22449">
        <v>31.57377</v>
      </c>
    </row>
    <row r="22450" spans="1:2" x14ac:dyDescent="0.3">
      <c r="A22450">
        <v>1.8705665</v>
      </c>
      <c r="B22450">
        <v>31.57695</v>
      </c>
    </row>
    <row r="22451" spans="1:2" x14ac:dyDescent="0.3">
      <c r="A22451">
        <v>1.8706499999999999</v>
      </c>
      <c r="B22451">
        <v>31.574570000000001</v>
      </c>
    </row>
    <row r="22452" spans="1:2" x14ac:dyDescent="0.3">
      <c r="A22452">
        <v>1.8707335</v>
      </c>
      <c r="B22452">
        <v>31.57377</v>
      </c>
    </row>
    <row r="22453" spans="1:2" x14ac:dyDescent="0.3">
      <c r="A22453">
        <v>1.8708165000000001</v>
      </c>
      <c r="B22453">
        <v>31.574570000000001</v>
      </c>
    </row>
    <row r="22454" spans="1:2" x14ac:dyDescent="0.3">
      <c r="A22454">
        <v>1.8708834999999999</v>
      </c>
      <c r="B22454">
        <v>31.572179999999999</v>
      </c>
    </row>
    <row r="22455" spans="1:2" x14ac:dyDescent="0.3">
      <c r="A22455">
        <v>1.8709665</v>
      </c>
      <c r="B22455">
        <v>31.567419999999998</v>
      </c>
    </row>
    <row r="22456" spans="1:2" x14ac:dyDescent="0.3">
      <c r="A22456">
        <v>1.8710665</v>
      </c>
      <c r="B22456">
        <v>31.562650000000001</v>
      </c>
    </row>
    <row r="22457" spans="1:2" x14ac:dyDescent="0.3">
      <c r="A22457">
        <v>1.8711500000000001</v>
      </c>
      <c r="B22457">
        <v>31.562650000000001</v>
      </c>
    </row>
    <row r="22458" spans="1:2" x14ac:dyDescent="0.3">
      <c r="A22458">
        <v>1.8712165000000001</v>
      </c>
      <c r="B22458">
        <v>31.565819999999999</v>
      </c>
    </row>
    <row r="22459" spans="1:2" x14ac:dyDescent="0.3">
      <c r="A22459">
        <v>1.8713</v>
      </c>
      <c r="B22459">
        <v>31.569800000000001</v>
      </c>
    </row>
    <row r="22460" spans="1:2" x14ac:dyDescent="0.3">
      <c r="A22460">
        <v>1.8713835000000001</v>
      </c>
      <c r="B22460">
        <v>31.571390000000001</v>
      </c>
    </row>
    <row r="22461" spans="1:2" x14ac:dyDescent="0.3">
      <c r="A22461">
        <v>1.8714835000000001</v>
      </c>
      <c r="B22461">
        <v>31.571390000000001</v>
      </c>
    </row>
    <row r="22462" spans="1:2" x14ac:dyDescent="0.3">
      <c r="A22462">
        <v>1.8715664999999999</v>
      </c>
      <c r="B22462">
        <v>31.574570000000001</v>
      </c>
    </row>
    <row r="22463" spans="1:2" x14ac:dyDescent="0.3">
      <c r="A22463">
        <v>1.87165</v>
      </c>
      <c r="B22463">
        <v>31.580919999999999</v>
      </c>
    </row>
    <row r="22464" spans="1:2" x14ac:dyDescent="0.3">
      <c r="A22464">
        <v>1.8717334999999999</v>
      </c>
      <c r="B22464">
        <v>31.586490000000001</v>
      </c>
    </row>
    <row r="22465" spans="1:2" x14ac:dyDescent="0.3">
      <c r="A22465">
        <v>1.8717999999999999</v>
      </c>
      <c r="B22465">
        <v>31.59205</v>
      </c>
    </row>
    <row r="22466" spans="1:2" x14ac:dyDescent="0.3">
      <c r="A22466">
        <v>1.8718835</v>
      </c>
      <c r="B22466">
        <v>31.595230000000001</v>
      </c>
    </row>
    <row r="22467" spans="1:2" x14ac:dyDescent="0.3">
      <c r="A22467">
        <v>1.8719835</v>
      </c>
      <c r="B22467">
        <v>31.596820000000001</v>
      </c>
    </row>
    <row r="22468" spans="1:2" x14ac:dyDescent="0.3">
      <c r="A22468">
        <v>1.8720665000000001</v>
      </c>
      <c r="B22468">
        <v>31.592849999999999</v>
      </c>
    </row>
    <row r="22469" spans="1:2" x14ac:dyDescent="0.3">
      <c r="A22469">
        <v>1.8721334999999999</v>
      </c>
      <c r="B22469">
        <v>31.58569</v>
      </c>
    </row>
    <row r="22470" spans="1:2" x14ac:dyDescent="0.3">
      <c r="A22470">
        <v>1.8722165</v>
      </c>
      <c r="B22470">
        <v>31.57854</v>
      </c>
    </row>
    <row r="22471" spans="1:2" x14ac:dyDescent="0.3">
      <c r="A22471">
        <v>1.8723000000000001</v>
      </c>
      <c r="B22471">
        <v>31.576160000000002</v>
      </c>
    </row>
    <row r="22472" spans="1:2" x14ac:dyDescent="0.3">
      <c r="A22472">
        <v>1.8723835</v>
      </c>
      <c r="B22472">
        <v>31.579339999999998</v>
      </c>
    </row>
    <row r="22473" spans="1:2" x14ac:dyDescent="0.3">
      <c r="A22473">
        <v>1.8724665</v>
      </c>
      <c r="B22473">
        <v>31.58569</v>
      </c>
    </row>
    <row r="22474" spans="1:2" x14ac:dyDescent="0.3">
      <c r="A22474">
        <v>1.8725499999999999</v>
      </c>
      <c r="B22474">
        <v>31.588080000000001</v>
      </c>
    </row>
    <row r="22475" spans="1:2" x14ac:dyDescent="0.3">
      <c r="A22475">
        <v>1.8726335000000001</v>
      </c>
      <c r="B22475">
        <v>31.59046</v>
      </c>
    </row>
    <row r="22476" spans="1:2" x14ac:dyDescent="0.3">
      <c r="A22476">
        <v>1.8727164999999999</v>
      </c>
      <c r="B22476">
        <v>31.596820000000001</v>
      </c>
    </row>
    <row r="22477" spans="1:2" x14ac:dyDescent="0.3">
      <c r="A22477">
        <v>1.8728165000000001</v>
      </c>
      <c r="B22477">
        <v>31.601590000000002</v>
      </c>
    </row>
    <row r="22478" spans="1:2" x14ac:dyDescent="0.3">
      <c r="A22478">
        <v>1.8729</v>
      </c>
      <c r="B22478">
        <v>31.601590000000002</v>
      </c>
    </row>
    <row r="22479" spans="1:2" x14ac:dyDescent="0.3">
      <c r="A22479">
        <v>1.8729665</v>
      </c>
      <c r="B22479">
        <v>31.5992</v>
      </c>
    </row>
    <row r="22480" spans="1:2" x14ac:dyDescent="0.3">
      <c r="A22480">
        <v>1.8730665</v>
      </c>
      <c r="B22480">
        <v>31.595230000000001</v>
      </c>
    </row>
    <row r="22481" spans="1:2" x14ac:dyDescent="0.3">
      <c r="A22481">
        <v>1.8731335</v>
      </c>
      <c r="B22481">
        <v>31.59205</v>
      </c>
    </row>
    <row r="22482" spans="1:2" x14ac:dyDescent="0.3">
      <c r="A22482">
        <v>1.8732165000000001</v>
      </c>
      <c r="B22482">
        <v>31.588080000000001</v>
      </c>
    </row>
    <row r="22483" spans="1:2" x14ac:dyDescent="0.3">
      <c r="A22483">
        <v>1.8733</v>
      </c>
      <c r="B22483">
        <v>31.584099999999999</v>
      </c>
    </row>
    <row r="22484" spans="1:2" x14ac:dyDescent="0.3">
      <c r="A22484">
        <v>1.8734</v>
      </c>
      <c r="B22484">
        <v>31.581720000000001</v>
      </c>
    </row>
    <row r="22485" spans="1:2" x14ac:dyDescent="0.3">
      <c r="A22485">
        <v>1.8734835000000001</v>
      </c>
      <c r="B22485">
        <v>31.584099999999999</v>
      </c>
    </row>
    <row r="22486" spans="1:2" x14ac:dyDescent="0.3">
      <c r="A22486">
        <v>1.8735664999999999</v>
      </c>
      <c r="B22486">
        <v>31.58887</v>
      </c>
    </row>
    <row r="22487" spans="1:2" x14ac:dyDescent="0.3">
      <c r="A22487">
        <v>1.87365</v>
      </c>
      <c r="B22487">
        <v>31.592849999999999</v>
      </c>
    </row>
    <row r="22488" spans="1:2" x14ac:dyDescent="0.3">
      <c r="A22488">
        <v>1.8737334999999999</v>
      </c>
      <c r="B22488">
        <v>31.59761</v>
      </c>
    </row>
    <row r="22489" spans="1:2" x14ac:dyDescent="0.3">
      <c r="A22489">
        <v>1.8738165</v>
      </c>
      <c r="B22489">
        <v>31.601590000000002</v>
      </c>
    </row>
    <row r="22490" spans="1:2" x14ac:dyDescent="0.3">
      <c r="A22490">
        <v>1.8738999999999999</v>
      </c>
      <c r="B22490">
        <v>31.601590000000002</v>
      </c>
    </row>
    <row r="22491" spans="1:2" x14ac:dyDescent="0.3">
      <c r="A22491">
        <v>1.8739835</v>
      </c>
      <c r="B22491">
        <v>31.596820000000001</v>
      </c>
    </row>
    <row r="22492" spans="1:2" x14ac:dyDescent="0.3">
      <c r="A22492">
        <v>1.8740665000000001</v>
      </c>
      <c r="B22492">
        <v>31.59046</v>
      </c>
    </row>
    <row r="22493" spans="1:2" x14ac:dyDescent="0.3">
      <c r="A22493">
        <v>1.87415</v>
      </c>
      <c r="B22493">
        <v>31.58887</v>
      </c>
    </row>
    <row r="22494" spans="1:2" x14ac:dyDescent="0.3">
      <c r="A22494">
        <v>1.8742335000000001</v>
      </c>
      <c r="B22494">
        <v>31.58887</v>
      </c>
    </row>
    <row r="22495" spans="1:2" x14ac:dyDescent="0.3">
      <c r="A22495">
        <v>1.8743000000000001</v>
      </c>
      <c r="B22495">
        <v>31.59046</v>
      </c>
    </row>
    <row r="22496" spans="1:2" x14ac:dyDescent="0.3">
      <c r="A22496">
        <v>1.8743835</v>
      </c>
      <c r="B22496">
        <v>31.592849999999999</v>
      </c>
    </row>
    <row r="22497" spans="1:2" x14ac:dyDescent="0.3">
      <c r="A22497">
        <v>1.8744665</v>
      </c>
      <c r="B22497">
        <v>31.595230000000001</v>
      </c>
    </row>
    <row r="22498" spans="1:2" x14ac:dyDescent="0.3">
      <c r="A22498">
        <v>1.8745499999999999</v>
      </c>
      <c r="B22498">
        <v>31.595230000000001</v>
      </c>
    </row>
    <row r="22499" spans="1:2" x14ac:dyDescent="0.3">
      <c r="A22499">
        <v>1.8746499999999999</v>
      </c>
      <c r="B22499">
        <v>31.59205</v>
      </c>
    </row>
    <row r="22500" spans="1:2" x14ac:dyDescent="0.3">
      <c r="A22500">
        <v>1.8747335000000001</v>
      </c>
      <c r="B22500">
        <v>31.588080000000001</v>
      </c>
    </row>
    <row r="22501" spans="1:2" x14ac:dyDescent="0.3">
      <c r="A22501">
        <v>1.8748165000000001</v>
      </c>
      <c r="B22501">
        <v>31.58887</v>
      </c>
    </row>
    <row r="22502" spans="1:2" x14ac:dyDescent="0.3">
      <c r="A22502">
        <v>1.8749</v>
      </c>
      <c r="B22502">
        <v>31.59205</v>
      </c>
    </row>
    <row r="22503" spans="1:2" x14ac:dyDescent="0.3">
      <c r="A22503">
        <v>1.8749665</v>
      </c>
      <c r="B22503">
        <v>31.595230000000001</v>
      </c>
    </row>
    <row r="22504" spans="1:2" x14ac:dyDescent="0.3">
      <c r="A22504">
        <v>1.8750500000000001</v>
      </c>
      <c r="B22504">
        <v>31.59761</v>
      </c>
    </row>
    <row r="22505" spans="1:2" x14ac:dyDescent="0.3">
      <c r="A22505">
        <v>1.8751500000000001</v>
      </c>
      <c r="B22505">
        <v>31.60397</v>
      </c>
    </row>
    <row r="22506" spans="1:2" x14ac:dyDescent="0.3">
      <c r="A22506">
        <v>1.8752335</v>
      </c>
      <c r="B22506">
        <v>31.608740000000001</v>
      </c>
    </row>
    <row r="22507" spans="1:2" x14ac:dyDescent="0.3">
      <c r="A22507">
        <v>1.8753165000000001</v>
      </c>
      <c r="B22507">
        <v>31.613510000000002</v>
      </c>
    </row>
    <row r="22508" spans="1:2" x14ac:dyDescent="0.3">
      <c r="A22508">
        <v>1.8754</v>
      </c>
      <c r="B22508">
        <v>31.61748</v>
      </c>
    </row>
    <row r="22509" spans="1:2" x14ac:dyDescent="0.3">
      <c r="A22509">
        <v>1.8754835000000001</v>
      </c>
      <c r="B22509">
        <v>31.622250000000001</v>
      </c>
    </row>
    <row r="22510" spans="1:2" x14ac:dyDescent="0.3">
      <c r="A22510">
        <v>1.8755664999999999</v>
      </c>
      <c r="B22510">
        <v>31.627020000000002</v>
      </c>
    </row>
    <row r="22511" spans="1:2" x14ac:dyDescent="0.3">
      <c r="A22511">
        <v>1.87565</v>
      </c>
      <c r="B22511">
        <v>31.630199999999999</v>
      </c>
    </row>
    <row r="22512" spans="1:2" x14ac:dyDescent="0.3">
      <c r="A22512">
        <v>1.8757334999999999</v>
      </c>
      <c r="B22512">
        <v>31.630199999999999</v>
      </c>
    </row>
    <row r="22513" spans="1:2" x14ac:dyDescent="0.3">
      <c r="A22513">
        <v>1.8758165</v>
      </c>
      <c r="B22513">
        <v>31.6294</v>
      </c>
    </row>
    <row r="22514" spans="1:2" x14ac:dyDescent="0.3">
      <c r="A22514">
        <v>1.8758999999999999</v>
      </c>
      <c r="B22514">
        <v>31.625430000000001</v>
      </c>
    </row>
    <row r="22515" spans="1:2" x14ac:dyDescent="0.3">
      <c r="A22515">
        <v>1.8759835</v>
      </c>
      <c r="B22515">
        <v>31.62304</v>
      </c>
    </row>
    <row r="22516" spans="1:2" x14ac:dyDescent="0.3">
      <c r="A22516">
        <v>1.8760665000000001</v>
      </c>
      <c r="B22516">
        <v>31.622250000000001</v>
      </c>
    </row>
    <row r="22517" spans="1:2" x14ac:dyDescent="0.3">
      <c r="A22517">
        <v>1.87615</v>
      </c>
      <c r="B22517">
        <v>31.624639999999999</v>
      </c>
    </row>
    <row r="22518" spans="1:2" x14ac:dyDescent="0.3">
      <c r="A22518">
        <v>1.8762335000000001</v>
      </c>
      <c r="B22518">
        <v>31.627020000000002</v>
      </c>
    </row>
    <row r="22519" spans="1:2" x14ac:dyDescent="0.3">
      <c r="A22519">
        <v>1.8763164999999999</v>
      </c>
      <c r="B22519">
        <v>31.627020000000002</v>
      </c>
    </row>
    <row r="22520" spans="1:2" x14ac:dyDescent="0.3">
      <c r="A22520">
        <v>1.8764164999999999</v>
      </c>
      <c r="B22520">
        <v>31.625430000000001</v>
      </c>
    </row>
    <row r="22521" spans="1:2" x14ac:dyDescent="0.3">
      <c r="A22521">
        <v>1.8765000000000001</v>
      </c>
      <c r="B22521">
        <v>31.62304</v>
      </c>
    </row>
    <row r="22522" spans="1:2" x14ac:dyDescent="0.3">
      <c r="A22522">
        <v>1.8765665</v>
      </c>
      <c r="B22522">
        <v>31.622250000000001</v>
      </c>
    </row>
    <row r="22523" spans="1:2" x14ac:dyDescent="0.3">
      <c r="A22523">
        <v>1.8766665</v>
      </c>
      <c r="B22523">
        <v>31.622250000000001</v>
      </c>
    </row>
    <row r="22524" spans="1:2" x14ac:dyDescent="0.3">
      <c r="A22524">
        <v>1.8767499999999999</v>
      </c>
      <c r="B22524">
        <v>31.624639999999999</v>
      </c>
    </row>
    <row r="22525" spans="1:2" x14ac:dyDescent="0.3">
      <c r="A22525">
        <v>1.8768165000000001</v>
      </c>
      <c r="B22525">
        <v>31.6294</v>
      </c>
    </row>
    <row r="22526" spans="1:2" x14ac:dyDescent="0.3">
      <c r="A22526">
        <v>1.8769165000000001</v>
      </c>
      <c r="B22526">
        <v>31.633379999999999</v>
      </c>
    </row>
    <row r="22527" spans="1:2" x14ac:dyDescent="0.3">
      <c r="A22527">
        <v>1.8769834999999999</v>
      </c>
      <c r="B22527">
        <v>31.63815</v>
      </c>
    </row>
    <row r="22528" spans="1:2" x14ac:dyDescent="0.3">
      <c r="A22528">
        <v>1.8770500000000001</v>
      </c>
      <c r="B22528">
        <v>31.642910000000001</v>
      </c>
    </row>
    <row r="22529" spans="1:2" x14ac:dyDescent="0.3">
      <c r="A22529">
        <v>1.8771500000000001</v>
      </c>
      <c r="B22529">
        <v>31.648479999999999</v>
      </c>
    </row>
    <row r="22530" spans="1:2" x14ac:dyDescent="0.3">
      <c r="A22530">
        <v>1.8772335</v>
      </c>
      <c r="B22530">
        <v>31.656420000000001</v>
      </c>
    </row>
    <row r="22531" spans="1:2" x14ac:dyDescent="0.3">
      <c r="A22531">
        <v>1.8773165000000001</v>
      </c>
      <c r="B22531">
        <v>31.657219999999999</v>
      </c>
    </row>
    <row r="22532" spans="1:2" x14ac:dyDescent="0.3">
      <c r="A22532">
        <v>1.8774</v>
      </c>
      <c r="B22532">
        <v>31.654039999999998</v>
      </c>
    </row>
    <row r="22533" spans="1:2" x14ac:dyDescent="0.3">
      <c r="A22533">
        <v>1.8774835000000001</v>
      </c>
      <c r="B22533">
        <v>31.65166</v>
      </c>
    </row>
    <row r="22534" spans="1:2" x14ac:dyDescent="0.3">
      <c r="A22534">
        <v>1.8775664999999999</v>
      </c>
      <c r="B22534">
        <v>31.646090000000001</v>
      </c>
    </row>
    <row r="22535" spans="1:2" x14ac:dyDescent="0.3">
      <c r="A22535">
        <v>1.87765</v>
      </c>
      <c r="B22535">
        <v>31.64132</v>
      </c>
    </row>
    <row r="22536" spans="1:2" x14ac:dyDescent="0.3">
      <c r="A22536">
        <v>1.8777334999999999</v>
      </c>
      <c r="B22536">
        <v>31.64132</v>
      </c>
    </row>
    <row r="22537" spans="1:2" x14ac:dyDescent="0.3">
      <c r="A22537">
        <v>1.8778165</v>
      </c>
      <c r="B22537">
        <v>31.647680000000001</v>
      </c>
    </row>
    <row r="22538" spans="1:2" x14ac:dyDescent="0.3">
      <c r="A22538">
        <v>1.8779165</v>
      </c>
      <c r="B22538">
        <v>31.65166</v>
      </c>
    </row>
    <row r="22539" spans="1:2" x14ac:dyDescent="0.3">
      <c r="A22539">
        <v>1.8779999999999999</v>
      </c>
      <c r="B22539">
        <v>31.648479999999999</v>
      </c>
    </row>
    <row r="22540" spans="1:2" x14ac:dyDescent="0.3">
      <c r="A22540">
        <v>1.8780665000000001</v>
      </c>
      <c r="B22540">
        <v>31.645299999999999</v>
      </c>
    </row>
    <row r="22541" spans="1:2" x14ac:dyDescent="0.3">
      <c r="A22541">
        <v>1.87815</v>
      </c>
      <c r="B22541">
        <v>31.647680000000001</v>
      </c>
    </row>
    <row r="22542" spans="1:2" x14ac:dyDescent="0.3">
      <c r="A22542">
        <v>1.8782334999999999</v>
      </c>
      <c r="B22542">
        <v>31.652450000000002</v>
      </c>
    </row>
    <row r="22543" spans="1:2" x14ac:dyDescent="0.3">
      <c r="A22543">
        <v>1.8783164999999999</v>
      </c>
      <c r="B22543">
        <v>31.656420000000001</v>
      </c>
    </row>
    <row r="22544" spans="1:2" x14ac:dyDescent="0.3">
      <c r="A22544">
        <v>1.8784164999999999</v>
      </c>
      <c r="B22544">
        <v>31.65483</v>
      </c>
    </row>
    <row r="22545" spans="1:2" x14ac:dyDescent="0.3">
      <c r="A22545">
        <v>1.8784835</v>
      </c>
      <c r="B22545">
        <v>31.654039999999998</v>
      </c>
    </row>
    <row r="22546" spans="1:2" x14ac:dyDescent="0.3">
      <c r="A22546">
        <v>1.8785665</v>
      </c>
      <c r="B22546">
        <v>31.650069999999999</v>
      </c>
    </row>
    <row r="22547" spans="1:2" x14ac:dyDescent="0.3">
      <c r="A22547">
        <v>1.8786665</v>
      </c>
      <c r="B22547">
        <v>31.647680000000001</v>
      </c>
    </row>
    <row r="22548" spans="1:2" x14ac:dyDescent="0.3">
      <c r="A22548">
        <v>1.8787499999999999</v>
      </c>
      <c r="B22548">
        <v>31.645299999999999</v>
      </c>
    </row>
    <row r="22549" spans="1:2" x14ac:dyDescent="0.3">
      <c r="A22549">
        <v>1.8788335</v>
      </c>
      <c r="B22549">
        <v>31.643709999999999</v>
      </c>
    </row>
    <row r="22550" spans="1:2" x14ac:dyDescent="0.3">
      <c r="A22550">
        <v>1.8789</v>
      </c>
      <c r="B22550">
        <v>31.643709999999999</v>
      </c>
    </row>
    <row r="22551" spans="1:2" x14ac:dyDescent="0.3">
      <c r="A22551">
        <v>1.8789834999999999</v>
      </c>
      <c r="B22551">
        <v>31.646090000000001</v>
      </c>
    </row>
    <row r="22552" spans="1:2" x14ac:dyDescent="0.3">
      <c r="A22552">
        <v>1.8790665</v>
      </c>
      <c r="B22552">
        <v>31.647680000000001</v>
      </c>
    </row>
    <row r="22553" spans="1:2" x14ac:dyDescent="0.3">
      <c r="A22553">
        <v>1.8791335</v>
      </c>
      <c r="B22553">
        <v>31.648479999999999</v>
      </c>
    </row>
    <row r="22554" spans="1:2" x14ac:dyDescent="0.3">
      <c r="A22554">
        <v>1.8792165000000001</v>
      </c>
      <c r="B22554">
        <v>31.650069999999999</v>
      </c>
    </row>
    <row r="22555" spans="1:2" x14ac:dyDescent="0.3">
      <c r="A22555">
        <v>1.8793</v>
      </c>
      <c r="B22555">
        <v>31.65166</v>
      </c>
    </row>
    <row r="22556" spans="1:2" x14ac:dyDescent="0.3">
      <c r="A22556">
        <v>1.8794</v>
      </c>
      <c r="B22556">
        <v>31.65166</v>
      </c>
    </row>
    <row r="22557" spans="1:2" x14ac:dyDescent="0.3">
      <c r="A22557">
        <v>1.8794835000000001</v>
      </c>
      <c r="B22557">
        <v>31.647680000000001</v>
      </c>
    </row>
    <row r="22558" spans="1:2" x14ac:dyDescent="0.3">
      <c r="A22558">
        <v>1.8795664999999999</v>
      </c>
      <c r="B22558">
        <v>31.64132</v>
      </c>
    </row>
    <row r="22559" spans="1:2" x14ac:dyDescent="0.3">
      <c r="A22559">
        <v>1.8796335</v>
      </c>
      <c r="B22559">
        <v>31.636559999999999</v>
      </c>
    </row>
    <row r="22560" spans="1:2" x14ac:dyDescent="0.3">
      <c r="A22560">
        <v>1.8797334999999999</v>
      </c>
      <c r="B22560">
        <v>31.634170000000001</v>
      </c>
    </row>
    <row r="22561" spans="1:2" x14ac:dyDescent="0.3">
      <c r="A22561">
        <v>1.8798165</v>
      </c>
      <c r="B22561">
        <v>31.634170000000001</v>
      </c>
    </row>
    <row r="22562" spans="1:2" x14ac:dyDescent="0.3">
      <c r="A22562">
        <v>1.8799165</v>
      </c>
      <c r="B22562">
        <v>31.638940000000002</v>
      </c>
    </row>
    <row r="22563" spans="1:2" x14ac:dyDescent="0.3">
      <c r="A22563">
        <v>1.88</v>
      </c>
      <c r="B22563">
        <v>31.645299999999999</v>
      </c>
    </row>
    <row r="22564" spans="1:2" x14ac:dyDescent="0.3">
      <c r="A22564">
        <v>1.8800665000000001</v>
      </c>
      <c r="B22564">
        <v>31.646090000000001</v>
      </c>
    </row>
    <row r="22565" spans="1:2" x14ac:dyDescent="0.3">
      <c r="A22565">
        <v>1.88015</v>
      </c>
      <c r="B22565">
        <v>31.645299999999999</v>
      </c>
    </row>
    <row r="22566" spans="1:2" x14ac:dyDescent="0.3">
      <c r="A22566">
        <v>1.8802165</v>
      </c>
      <c r="B22566">
        <v>31.645299999999999</v>
      </c>
    </row>
    <row r="22567" spans="1:2" x14ac:dyDescent="0.3">
      <c r="A22567">
        <v>1.8803000000000001</v>
      </c>
      <c r="B22567">
        <v>31.648479999999999</v>
      </c>
    </row>
    <row r="22568" spans="1:2" x14ac:dyDescent="0.3">
      <c r="A22568">
        <v>1.8803835</v>
      </c>
      <c r="B22568">
        <v>31.656420000000001</v>
      </c>
    </row>
    <row r="22569" spans="1:2" x14ac:dyDescent="0.3">
      <c r="A22569">
        <v>1.8804665</v>
      </c>
      <c r="B22569">
        <v>31.665959999999998</v>
      </c>
    </row>
    <row r="22570" spans="1:2" x14ac:dyDescent="0.3">
      <c r="A22570">
        <v>1.8805499999999999</v>
      </c>
      <c r="B22570">
        <v>31.670729999999999</v>
      </c>
    </row>
    <row r="22571" spans="1:2" x14ac:dyDescent="0.3">
      <c r="A22571">
        <v>1.8806335000000001</v>
      </c>
      <c r="B22571">
        <v>31.665959999999998</v>
      </c>
    </row>
    <row r="22572" spans="1:2" x14ac:dyDescent="0.3">
      <c r="A22572">
        <v>1.8807164999999999</v>
      </c>
      <c r="B22572">
        <v>31.658809999999999</v>
      </c>
    </row>
    <row r="22573" spans="1:2" x14ac:dyDescent="0.3">
      <c r="A22573">
        <v>1.8808164999999999</v>
      </c>
      <c r="B22573">
        <v>31.656420000000001</v>
      </c>
    </row>
    <row r="22574" spans="1:2" x14ac:dyDescent="0.3">
      <c r="A22574">
        <v>1.8809</v>
      </c>
      <c r="B22574">
        <v>31.657219999999999</v>
      </c>
    </row>
    <row r="22575" spans="1:2" x14ac:dyDescent="0.3">
      <c r="A22575">
        <v>1.8809665</v>
      </c>
      <c r="B22575">
        <v>31.656420000000001</v>
      </c>
    </row>
    <row r="22576" spans="1:2" x14ac:dyDescent="0.3">
      <c r="A22576">
        <v>1.8810500000000001</v>
      </c>
      <c r="B22576">
        <v>31.65166</v>
      </c>
    </row>
    <row r="22577" spans="1:2" x14ac:dyDescent="0.3">
      <c r="A22577">
        <v>1.8811500000000001</v>
      </c>
      <c r="B22577">
        <v>31.647680000000001</v>
      </c>
    </row>
    <row r="22578" spans="1:2" x14ac:dyDescent="0.3">
      <c r="A22578">
        <v>1.8812165000000001</v>
      </c>
      <c r="B22578">
        <v>31.643709999999999</v>
      </c>
    </row>
    <row r="22579" spans="1:2" x14ac:dyDescent="0.3">
      <c r="A22579">
        <v>1.8813</v>
      </c>
      <c r="B22579">
        <v>31.638940000000002</v>
      </c>
    </row>
    <row r="22580" spans="1:2" x14ac:dyDescent="0.3">
      <c r="A22580">
        <v>1.8813835000000001</v>
      </c>
      <c r="B22580">
        <v>31.634170000000001</v>
      </c>
    </row>
    <row r="22581" spans="1:2" x14ac:dyDescent="0.3">
      <c r="A22581">
        <v>1.8814664999999999</v>
      </c>
      <c r="B22581">
        <v>31.631789999999999</v>
      </c>
    </row>
    <row r="22582" spans="1:2" x14ac:dyDescent="0.3">
      <c r="A22582">
        <v>1.8815500000000001</v>
      </c>
      <c r="B22582">
        <v>31.630199999999999</v>
      </c>
    </row>
    <row r="22583" spans="1:2" x14ac:dyDescent="0.3">
      <c r="A22583">
        <v>1.88165</v>
      </c>
      <c r="B22583">
        <v>31.62781</v>
      </c>
    </row>
    <row r="22584" spans="1:2" x14ac:dyDescent="0.3">
      <c r="A22584">
        <v>1.8817334999999999</v>
      </c>
      <c r="B22584">
        <v>31.627020000000002</v>
      </c>
    </row>
    <row r="22585" spans="1:2" x14ac:dyDescent="0.3">
      <c r="A22585">
        <v>1.8818165</v>
      </c>
      <c r="B22585">
        <v>31.625430000000001</v>
      </c>
    </row>
    <row r="22586" spans="1:2" x14ac:dyDescent="0.3">
      <c r="A22586">
        <v>1.8818999999999999</v>
      </c>
      <c r="B22586">
        <v>31.625430000000001</v>
      </c>
    </row>
    <row r="22587" spans="1:2" x14ac:dyDescent="0.3">
      <c r="A22587">
        <v>1.8819835</v>
      </c>
      <c r="B22587">
        <v>31.627020000000002</v>
      </c>
    </row>
    <row r="22588" spans="1:2" x14ac:dyDescent="0.3">
      <c r="A22588">
        <v>1.8820665000000001</v>
      </c>
      <c r="B22588">
        <v>31.62781</v>
      </c>
    </row>
    <row r="22589" spans="1:2" x14ac:dyDescent="0.3">
      <c r="A22589">
        <v>1.88215</v>
      </c>
      <c r="B22589">
        <v>31.6294</v>
      </c>
    </row>
    <row r="22590" spans="1:2" x14ac:dyDescent="0.3">
      <c r="A22590">
        <v>1.8822334999999999</v>
      </c>
      <c r="B22590">
        <v>31.634170000000001</v>
      </c>
    </row>
    <row r="22591" spans="1:2" x14ac:dyDescent="0.3">
      <c r="A22591">
        <v>1.8823164999999999</v>
      </c>
      <c r="B22591">
        <v>31.642910000000001</v>
      </c>
    </row>
    <row r="22592" spans="1:2" x14ac:dyDescent="0.3">
      <c r="A22592">
        <v>1.8824000000000001</v>
      </c>
      <c r="B22592">
        <v>31.645299999999999</v>
      </c>
    </row>
    <row r="22593" spans="1:2" x14ac:dyDescent="0.3">
      <c r="A22593">
        <v>1.8824835</v>
      </c>
      <c r="B22593">
        <v>31.640529999999998</v>
      </c>
    </row>
    <row r="22594" spans="1:2" x14ac:dyDescent="0.3">
      <c r="A22594">
        <v>1.8825665</v>
      </c>
      <c r="B22594">
        <v>31.633379999999999</v>
      </c>
    </row>
    <row r="22595" spans="1:2" x14ac:dyDescent="0.3">
      <c r="A22595">
        <v>1.8826665</v>
      </c>
      <c r="B22595">
        <v>31.6294</v>
      </c>
    </row>
    <row r="22596" spans="1:2" x14ac:dyDescent="0.3">
      <c r="A22596">
        <v>1.8827499999999999</v>
      </c>
      <c r="B22596">
        <v>31.627020000000002</v>
      </c>
    </row>
    <row r="22597" spans="1:2" x14ac:dyDescent="0.3">
      <c r="A22597">
        <v>1.8828164999999999</v>
      </c>
      <c r="B22597">
        <v>31.625430000000001</v>
      </c>
    </row>
    <row r="22598" spans="1:2" x14ac:dyDescent="0.3">
      <c r="A22598">
        <v>1.8829</v>
      </c>
      <c r="B22598">
        <v>31.627020000000002</v>
      </c>
    </row>
    <row r="22599" spans="1:2" x14ac:dyDescent="0.3">
      <c r="A22599">
        <v>1.8829665</v>
      </c>
      <c r="B22599">
        <v>31.6294</v>
      </c>
    </row>
    <row r="22600" spans="1:2" x14ac:dyDescent="0.3">
      <c r="A22600">
        <v>1.8830665</v>
      </c>
      <c r="B22600">
        <v>31.631789999999999</v>
      </c>
    </row>
    <row r="22601" spans="1:2" x14ac:dyDescent="0.3">
      <c r="A22601">
        <v>1.8831500000000001</v>
      </c>
      <c r="B22601">
        <v>31.630199999999999</v>
      </c>
    </row>
    <row r="22602" spans="1:2" x14ac:dyDescent="0.3">
      <c r="A22602">
        <v>1.8832335</v>
      </c>
      <c r="B22602">
        <v>31.624639999999999</v>
      </c>
    </row>
    <row r="22603" spans="1:2" x14ac:dyDescent="0.3">
      <c r="A22603">
        <v>1.8833165000000001</v>
      </c>
      <c r="B22603">
        <v>31.61748</v>
      </c>
    </row>
    <row r="22604" spans="1:2" x14ac:dyDescent="0.3">
      <c r="A22604">
        <v>1.8834</v>
      </c>
      <c r="B22604">
        <v>31.613510000000002</v>
      </c>
    </row>
    <row r="22605" spans="1:2" x14ac:dyDescent="0.3">
      <c r="A22605">
        <v>1.8834835000000001</v>
      </c>
      <c r="B22605">
        <v>31.61589</v>
      </c>
    </row>
    <row r="22606" spans="1:2" x14ac:dyDescent="0.3">
      <c r="A22606">
        <v>1.8835664999999999</v>
      </c>
      <c r="B22606">
        <v>31.618279999999999</v>
      </c>
    </row>
    <row r="22607" spans="1:2" x14ac:dyDescent="0.3">
      <c r="A22607">
        <v>1.88365</v>
      </c>
      <c r="B22607">
        <v>31.619869999999999</v>
      </c>
    </row>
    <row r="22608" spans="1:2" x14ac:dyDescent="0.3">
      <c r="A22608">
        <v>1.88375</v>
      </c>
      <c r="B22608">
        <v>31.619869999999999</v>
      </c>
    </row>
    <row r="22609" spans="1:2" x14ac:dyDescent="0.3">
      <c r="A22609">
        <v>1.8838334999999999</v>
      </c>
      <c r="B22609">
        <v>31.618279999999999</v>
      </c>
    </row>
    <row r="22610" spans="1:2" x14ac:dyDescent="0.3">
      <c r="A22610">
        <v>1.8839165</v>
      </c>
      <c r="B22610">
        <v>31.618279999999999</v>
      </c>
    </row>
    <row r="22611" spans="1:2" x14ac:dyDescent="0.3">
      <c r="A22611">
        <v>1.8839835</v>
      </c>
      <c r="B22611">
        <v>31.620660000000001</v>
      </c>
    </row>
    <row r="22612" spans="1:2" x14ac:dyDescent="0.3">
      <c r="A22612">
        <v>1.8840665000000001</v>
      </c>
      <c r="B22612">
        <v>31.627020000000002</v>
      </c>
    </row>
    <row r="22613" spans="1:2" x14ac:dyDescent="0.3">
      <c r="A22613">
        <v>1.88415</v>
      </c>
      <c r="B22613">
        <v>31.631789999999999</v>
      </c>
    </row>
    <row r="22614" spans="1:2" x14ac:dyDescent="0.3">
      <c r="A22614">
        <v>1.8842334999999999</v>
      </c>
      <c r="B22614">
        <v>31.633379999999999</v>
      </c>
    </row>
    <row r="22615" spans="1:2" x14ac:dyDescent="0.3">
      <c r="A22615">
        <v>1.8843164999999999</v>
      </c>
      <c r="B22615">
        <v>31.631789999999999</v>
      </c>
    </row>
    <row r="22616" spans="1:2" x14ac:dyDescent="0.3">
      <c r="A22616">
        <v>1.8844000000000001</v>
      </c>
      <c r="B22616">
        <v>31.631789999999999</v>
      </c>
    </row>
    <row r="22617" spans="1:2" x14ac:dyDescent="0.3">
      <c r="A22617">
        <v>1.8844835</v>
      </c>
      <c r="B22617">
        <v>31.635760000000001</v>
      </c>
    </row>
    <row r="22618" spans="1:2" x14ac:dyDescent="0.3">
      <c r="A22618">
        <v>1.8845499999999999</v>
      </c>
      <c r="B22618">
        <v>31.63815</v>
      </c>
    </row>
    <row r="22619" spans="1:2" x14ac:dyDescent="0.3">
      <c r="A22619">
        <v>1.8846335000000001</v>
      </c>
      <c r="B22619">
        <v>31.634170000000001</v>
      </c>
    </row>
    <row r="22620" spans="1:2" x14ac:dyDescent="0.3">
      <c r="A22620">
        <v>1.8847164999999999</v>
      </c>
      <c r="B22620">
        <v>31.62304</v>
      </c>
    </row>
    <row r="22621" spans="1:2" x14ac:dyDescent="0.3">
      <c r="A22621">
        <v>1.8848164999999999</v>
      </c>
      <c r="B22621">
        <v>31.61271</v>
      </c>
    </row>
    <row r="22622" spans="1:2" x14ac:dyDescent="0.3">
      <c r="A22622">
        <v>1.8849</v>
      </c>
      <c r="B22622">
        <v>31.607150000000001</v>
      </c>
    </row>
    <row r="22623" spans="1:2" x14ac:dyDescent="0.3">
      <c r="A22623">
        <v>1.8849834999999999</v>
      </c>
      <c r="B22623">
        <v>31.606359999999999</v>
      </c>
    </row>
    <row r="22624" spans="1:2" x14ac:dyDescent="0.3">
      <c r="A22624">
        <v>1.8850665</v>
      </c>
      <c r="B22624">
        <v>31.60238</v>
      </c>
    </row>
    <row r="22625" spans="1:2" x14ac:dyDescent="0.3">
      <c r="A22625">
        <v>1.8851500000000001</v>
      </c>
      <c r="B22625">
        <v>31.59761</v>
      </c>
    </row>
    <row r="22626" spans="1:2" x14ac:dyDescent="0.3">
      <c r="A22626">
        <v>1.8852335</v>
      </c>
      <c r="B22626">
        <v>31.594429999999999</v>
      </c>
    </row>
    <row r="22627" spans="1:2" x14ac:dyDescent="0.3">
      <c r="A22627">
        <v>1.8853165000000001</v>
      </c>
      <c r="B22627">
        <v>31.594429999999999</v>
      </c>
    </row>
    <row r="22628" spans="1:2" x14ac:dyDescent="0.3">
      <c r="A22628">
        <v>1.8854</v>
      </c>
      <c r="B22628">
        <v>31.59761</v>
      </c>
    </row>
    <row r="22629" spans="1:2" x14ac:dyDescent="0.3">
      <c r="A22629">
        <v>1.8854835000000001</v>
      </c>
      <c r="B22629">
        <v>31.60397</v>
      </c>
    </row>
    <row r="22630" spans="1:2" x14ac:dyDescent="0.3">
      <c r="A22630">
        <v>1.8855664999999999</v>
      </c>
      <c r="B22630">
        <v>31.61271</v>
      </c>
    </row>
    <row r="22631" spans="1:2" x14ac:dyDescent="0.3">
      <c r="A22631">
        <v>1.88565</v>
      </c>
      <c r="B22631">
        <v>31.61589</v>
      </c>
    </row>
    <row r="22632" spans="1:2" x14ac:dyDescent="0.3">
      <c r="A22632">
        <v>1.8857335</v>
      </c>
      <c r="B22632">
        <v>31.61271</v>
      </c>
    </row>
    <row r="22633" spans="1:2" x14ac:dyDescent="0.3">
      <c r="A22633">
        <v>1.8858165</v>
      </c>
      <c r="B22633">
        <v>31.608740000000001</v>
      </c>
    </row>
    <row r="22634" spans="1:2" x14ac:dyDescent="0.3">
      <c r="A22634">
        <v>1.8858999999999999</v>
      </c>
      <c r="B22634">
        <v>31.609539999999999</v>
      </c>
    </row>
    <row r="22635" spans="1:2" x14ac:dyDescent="0.3">
      <c r="A22635">
        <v>1.8859835</v>
      </c>
      <c r="B22635">
        <v>31.613510000000002</v>
      </c>
    </row>
    <row r="22636" spans="1:2" x14ac:dyDescent="0.3">
      <c r="A22636">
        <v>1.8860665000000001</v>
      </c>
      <c r="B22636">
        <v>31.613510000000002</v>
      </c>
    </row>
    <row r="22637" spans="1:2" x14ac:dyDescent="0.3">
      <c r="A22637">
        <v>1.8861334999999999</v>
      </c>
      <c r="B22637">
        <v>31.61112</v>
      </c>
    </row>
    <row r="22638" spans="1:2" x14ac:dyDescent="0.3">
      <c r="A22638">
        <v>1.8862165</v>
      </c>
      <c r="B22638">
        <v>31.608740000000001</v>
      </c>
    </row>
    <row r="22639" spans="1:2" x14ac:dyDescent="0.3">
      <c r="A22639">
        <v>1.8863165</v>
      </c>
      <c r="B22639">
        <v>31.607150000000001</v>
      </c>
    </row>
    <row r="22640" spans="1:2" x14ac:dyDescent="0.3">
      <c r="A22640">
        <v>1.8864000000000001</v>
      </c>
      <c r="B22640">
        <v>31.607150000000001</v>
      </c>
    </row>
    <row r="22641" spans="1:2" x14ac:dyDescent="0.3">
      <c r="A22641">
        <v>1.8864835</v>
      </c>
      <c r="B22641">
        <v>31.606359999999999</v>
      </c>
    </row>
    <row r="22642" spans="1:2" x14ac:dyDescent="0.3">
      <c r="A22642">
        <v>1.8865665</v>
      </c>
      <c r="B22642">
        <v>31.606359999999999</v>
      </c>
    </row>
    <row r="22643" spans="1:2" x14ac:dyDescent="0.3">
      <c r="A22643">
        <v>1.8866499999999999</v>
      </c>
      <c r="B22643">
        <v>31.609539999999999</v>
      </c>
    </row>
    <row r="22644" spans="1:2" x14ac:dyDescent="0.3">
      <c r="A22644">
        <v>1.8867335000000001</v>
      </c>
      <c r="B22644">
        <v>31.615100000000002</v>
      </c>
    </row>
    <row r="22645" spans="1:2" x14ac:dyDescent="0.3">
      <c r="A22645">
        <v>1.8868164999999999</v>
      </c>
      <c r="B22645">
        <v>31.619869999999999</v>
      </c>
    </row>
    <row r="22646" spans="1:2" x14ac:dyDescent="0.3">
      <c r="A22646">
        <v>1.8869</v>
      </c>
      <c r="B22646">
        <v>31.62304</v>
      </c>
    </row>
    <row r="22647" spans="1:2" x14ac:dyDescent="0.3">
      <c r="A22647">
        <v>1.8869834999999999</v>
      </c>
      <c r="B22647">
        <v>31.62304</v>
      </c>
    </row>
    <row r="22648" spans="1:2" x14ac:dyDescent="0.3">
      <c r="A22648">
        <v>1.8870665</v>
      </c>
      <c r="B22648">
        <v>31.61748</v>
      </c>
    </row>
    <row r="22649" spans="1:2" x14ac:dyDescent="0.3">
      <c r="A22649">
        <v>1.8871500000000001</v>
      </c>
      <c r="B22649">
        <v>31.61112</v>
      </c>
    </row>
    <row r="22650" spans="1:2" x14ac:dyDescent="0.3">
      <c r="A22650">
        <v>1.8872335</v>
      </c>
      <c r="B22650">
        <v>31.615100000000002</v>
      </c>
    </row>
    <row r="22651" spans="1:2" x14ac:dyDescent="0.3">
      <c r="A22651">
        <v>1.8873165000000001</v>
      </c>
      <c r="B22651">
        <v>31.622250000000001</v>
      </c>
    </row>
    <row r="22652" spans="1:2" x14ac:dyDescent="0.3">
      <c r="A22652">
        <v>1.8873835000000001</v>
      </c>
      <c r="B22652">
        <v>31.627020000000002</v>
      </c>
    </row>
    <row r="22653" spans="1:2" x14ac:dyDescent="0.3">
      <c r="A22653">
        <v>1.8874664999999999</v>
      </c>
      <c r="B22653">
        <v>31.625430000000001</v>
      </c>
    </row>
    <row r="22654" spans="1:2" x14ac:dyDescent="0.3">
      <c r="A22654">
        <v>1.8875664999999999</v>
      </c>
      <c r="B22654">
        <v>31.620660000000001</v>
      </c>
    </row>
    <row r="22655" spans="1:2" x14ac:dyDescent="0.3">
      <c r="A22655">
        <v>1.8876500000000001</v>
      </c>
      <c r="B22655">
        <v>31.61748</v>
      </c>
    </row>
    <row r="22656" spans="1:2" x14ac:dyDescent="0.3">
      <c r="A22656">
        <v>1.8877335</v>
      </c>
      <c r="B22656">
        <v>31.61748</v>
      </c>
    </row>
    <row r="22657" spans="1:2" x14ac:dyDescent="0.3">
      <c r="A22657">
        <v>1.8878165</v>
      </c>
      <c r="B22657">
        <v>31.618279999999999</v>
      </c>
    </row>
    <row r="22658" spans="1:2" x14ac:dyDescent="0.3">
      <c r="A22658">
        <v>1.8878999999999999</v>
      </c>
      <c r="B22658">
        <v>31.61748</v>
      </c>
    </row>
    <row r="22659" spans="1:2" x14ac:dyDescent="0.3">
      <c r="A22659">
        <v>1.8879835</v>
      </c>
      <c r="B22659">
        <v>31.613510000000002</v>
      </c>
    </row>
    <row r="22660" spans="1:2" x14ac:dyDescent="0.3">
      <c r="A22660">
        <v>1.8880665000000001</v>
      </c>
      <c r="B22660">
        <v>31.61589</v>
      </c>
    </row>
    <row r="22661" spans="1:2" x14ac:dyDescent="0.3">
      <c r="A22661">
        <v>1.88815</v>
      </c>
      <c r="B22661">
        <v>31.627020000000002</v>
      </c>
    </row>
    <row r="22662" spans="1:2" x14ac:dyDescent="0.3">
      <c r="A22662">
        <v>1.8882334999999999</v>
      </c>
      <c r="B22662">
        <v>31.638940000000002</v>
      </c>
    </row>
    <row r="22663" spans="1:2" x14ac:dyDescent="0.3">
      <c r="A22663">
        <v>1.8883165</v>
      </c>
      <c r="B22663">
        <v>31.643709999999999</v>
      </c>
    </row>
    <row r="22664" spans="1:2" x14ac:dyDescent="0.3">
      <c r="A22664">
        <v>1.8884000000000001</v>
      </c>
      <c r="B22664">
        <v>31.643709999999999</v>
      </c>
    </row>
    <row r="22665" spans="1:2" x14ac:dyDescent="0.3">
      <c r="A22665">
        <v>1.8884835</v>
      </c>
      <c r="B22665">
        <v>31.642910000000001</v>
      </c>
    </row>
    <row r="22666" spans="1:2" x14ac:dyDescent="0.3">
      <c r="A22666">
        <v>1.8885665</v>
      </c>
      <c r="B22666">
        <v>31.647680000000001</v>
      </c>
    </row>
    <row r="22667" spans="1:2" x14ac:dyDescent="0.3">
      <c r="A22667">
        <v>1.8886665</v>
      </c>
      <c r="B22667">
        <v>31.654039999999998</v>
      </c>
    </row>
    <row r="22668" spans="1:2" x14ac:dyDescent="0.3">
      <c r="A22668">
        <v>1.8887499999999999</v>
      </c>
      <c r="B22668">
        <v>31.656420000000001</v>
      </c>
    </row>
    <row r="22669" spans="1:2" x14ac:dyDescent="0.3">
      <c r="A22669">
        <v>1.8888335000000001</v>
      </c>
      <c r="B22669">
        <v>31.656420000000001</v>
      </c>
    </row>
    <row r="22670" spans="1:2" x14ac:dyDescent="0.3">
      <c r="A22670">
        <v>1.8889165000000001</v>
      </c>
      <c r="B22670">
        <v>31.659600000000001</v>
      </c>
    </row>
    <row r="22671" spans="1:2" x14ac:dyDescent="0.3">
      <c r="A22671">
        <v>1.8889834999999999</v>
      </c>
      <c r="B22671">
        <v>31.668340000000001</v>
      </c>
    </row>
    <row r="22672" spans="1:2" x14ac:dyDescent="0.3">
      <c r="A22672">
        <v>1.8890665</v>
      </c>
      <c r="B22672">
        <v>31.672319999999999</v>
      </c>
    </row>
    <row r="22673" spans="1:2" x14ac:dyDescent="0.3">
      <c r="A22673">
        <v>1.8891500000000001</v>
      </c>
      <c r="B22673">
        <v>31.673110000000001</v>
      </c>
    </row>
    <row r="22674" spans="1:2" x14ac:dyDescent="0.3">
      <c r="A22674">
        <v>1.8892165000000001</v>
      </c>
      <c r="B22674">
        <v>31.674700000000001</v>
      </c>
    </row>
    <row r="22675" spans="1:2" x14ac:dyDescent="0.3">
      <c r="A22675">
        <v>1.8893</v>
      </c>
      <c r="B22675">
        <v>31.6755</v>
      </c>
    </row>
    <row r="22676" spans="1:2" x14ac:dyDescent="0.3">
      <c r="A22676">
        <v>1.8894</v>
      </c>
      <c r="B22676">
        <v>31.672319999999999</v>
      </c>
    </row>
    <row r="22677" spans="1:2" x14ac:dyDescent="0.3">
      <c r="A22677">
        <v>1.8894835000000001</v>
      </c>
      <c r="B22677">
        <v>31.66676</v>
      </c>
    </row>
    <row r="22678" spans="1:2" x14ac:dyDescent="0.3">
      <c r="A22678">
        <v>1.8895664999999999</v>
      </c>
      <c r="B22678">
        <v>31.665959999999998</v>
      </c>
    </row>
    <row r="22679" spans="1:2" x14ac:dyDescent="0.3">
      <c r="A22679">
        <v>1.8896500000000001</v>
      </c>
      <c r="B22679">
        <v>31.668340000000001</v>
      </c>
    </row>
    <row r="22680" spans="1:2" x14ac:dyDescent="0.3">
      <c r="A22680">
        <v>1.8897335</v>
      </c>
      <c r="B22680">
        <v>31.674700000000001</v>
      </c>
    </row>
    <row r="22681" spans="1:2" x14ac:dyDescent="0.3">
      <c r="A22681">
        <v>1.8898334999999999</v>
      </c>
      <c r="B22681">
        <v>31.68027</v>
      </c>
    </row>
    <row r="22682" spans="1:2" x14ac:dyDescent="0.3">
      <c r="A22682">
        <v>1.8899165</v>
      </c>
      <c r="B22682">
        <v>31.685030000000001</v>
      </c>
    </row>
    <row r="22683" spans="1:2" x14ac:dyDescent="0.3">
      <c r="A22683">
        <v>1.89</v>
      </c>
      <c r="B22683">
        <v>31.687419999999999</v>
      </c>
    </row>
    <row r="22684" spans="1:2" x14ac:dyDescent="0.3">
      <c r="A22684">
        <v>1.8900665000000001</v>
      </c>
      <c r="B22684">
        <v>31.687419999999999</v>
      </c>
    </row>
    <row r="22685" spans="1:2" x14ac:dyDescent="0.3">
      <c r="A22685">
        <v>1.89015</v>
      </c>
      <c r="B22685">
        <v>31.687419999999999</v>
      </c>
    </row>
    <row r="22686" spans="1:2" x14ac:dyDescent="0.3">
      <c r="A22686">
        <v>1.89025</v>
      </c>
      <c r="B22686">
        <v>31.691389999999998</v>
      </c>
    </row>
    <row r="22687" spans="1:2" x14ac:dyDescent="0.3">
      <c r="A22687">
        <v>1.8903335000000001</v>
      </c>
      <c r="B22687">
        <v>31.692979999999999</v>
      </c>
    </row>
    <row r="22688" spans="1:2" x14ac:dyDescent="0.3">
      <c r="A22688">
        <v>1.8904164999999999</v>
      </c>
      <c r="B22688">
        <v>31.68901</v>
      </c>
    </row>
    <row r="22689" spans="1:2" x14ac:dyDescent="0.3">
      <c r="A22689">
        <v>1.8905000000000001</v>
      </c>
      <c r="B22689">
        <v>31.682649999999999</v>
      </c>
    </row>
    <row r="22690" spans="1:2" x14ac:dyDescent="0.3">
      <c r="A22690">
        <v>1.8905835</v>
      </c>
      <c r="B22690">
        <v>31.68186</v>
      </c>
    </row>
    <row r="22691" spans="1:2" x14ac:dyDescent="0.3">
      <c r="A22691">
        <v>1.8906665</v>
      </c>
      <c r="B22691">
        <v>31.686620000000001</v>
      </c>
    </row>
    <row r="22692" spans="1:2" x14ac:dyDescent="0.3">
      <c r="A22692">
        <v>1.8907335000000001</v>
      </c>
      <c r="B22692">
        <v>31.69537</v>
      </c>
    </row>
    <row r="22693" spans="1:2" x14ac:dyDescent="0.3">
      <c r="A22693">
        <v>1.8908164999999999</v>
      </c>
      <c r="B22693">
        <v>31.698550000000001</v>
      </c>
    </row>
    <row r="22694" spans="1:2" x14ac:dyDescent="0.3">
      <c r="A22694">
        <v>1.8909164999999999</v>
      </c>
      <c r="B22694">
        <v>31.696159999999999</v>
      </c>
    </row>
    <row r="22695" spans="1:2" x14ac:dyDescent="0.3">
      <c r="A22695">
        <v>1.8909834999999999</v>
      </c>
      <c r="B22695">
        <v>31.691389999999998</v>
      </c>
    </row>
    <row r="22696" spans="1:2" x14ac:dyDescent="0.3">
      <c r="A22696">
        <v>1.8910665</v>
      </c>
      <c r="B22696">
        <v>31.689800000000002</v>
      </c>
    </row>
    <row r="22697" spans="1:2" x14ac:dyDescent="0.3">
      <c r="A22697">
        <v>1.8911500000000001</v>
      </c>
      <c r="B22697">
        <v>31.68901</v>
      </c>
    </row>
    <row r="22698" spans="1:2" x14ac:dyDescent="0.3">
      <c r="A22698">
        <v>1.8912335</v>
      </c>
      <c r="B22698">
        <v>31.687419999999999</v>
      </c>
    </row>
    <row r="22699" spans="1:2" x14ac:dyDescent="0.3">
      <c r="A22699">
        <v>1.8913165000000001</v>
      </c>
      <c r="B22699">
        <v>31.684239999999999</v>
      </c>
    </row>
    <row r="22700" spans="1:2" x14ac:dyDescent="0.3">
      <c r="A22700">
        <v>1.8913835000000001</v>
      </c>
      <c r="B22700">
        <v>31.679469999999998</v>
      </c>
    </row>
    <row r="22701" spans="1:2" x14ac:dyDescent="0.3">
      <c r="A22701">
        <v>1.8914835000000001</v>
      </c>
      <c r="B22701">
        <v>31.674700000000001</v>
      </c>
    </row>
    <row r="22702" spans="1:2" x14ac:dyDescent="0.3">
      <c r="A22702">
        <v>1.8915664999999999</v>
      </c>
      <c r="B22702">
        <v>31.669139999999999</v>
      </c>
    </row>
    <row r="22703" spans="1:2" x14ac:dyDescent="0.3">
      <c r="A22703">
        <v>1.8916500000000001</v>
      </c>
      <c r="B22703">
        <v>31.665959999999998</v>
      </c>
    </row>
    <row r="22704" spans="1:2" x14ac:dyDescent="0.3">
      <c r="A22704">
        <v>1.8917335</v>
      </c>
      <c r="B22704">
        <v>31.664370000000002</v>
      </c>
    </row>
    <row r="22705" spans="1:2" x14ac:dyDescent="0.3">
      <c r="A22705">
        <v>1.8918165</v>
      </c>
      <c r="B22705">
        <v>31.661989999999999</v>
      </c>
    </row>
    <row r="22706" spans="1:2" x14ac:dyDescent="0.3">
      <c r="A22706">
        <v>1.8918999999999999</v>
      </c>
      <c r="B22706">
        <v>31.661190000000001</v>
      </c>
    </row>
    <row r="22707" spans="1:2" x14ac:dyDescent="0.3">
      <c r="A22707">
        <v>1.8919835</v>
      </c>
      <c r="B22707">
        <v>31.664370000000002</v>
      </c>
    </row>
    <row r="22708" spans="1:2" x14ac:dyDescent="0.3">
      <c r="A22708">
        <v>1.8920665000000001</v>
      </c>
      <c r="B22708">
        <v>31.672319999999999</v>
      </c>
    </row>
    <row r="22709" spans="1:2" x14ac:dyDescent="0.3">
      <c r="A22709">
        <v>1.89215</v>
      </c>
      <c r="B22709">
        <v>31.672319999999999</v>
      </c>
    </row>
    <row r="22710" spans="1:2" x14ac:dyDescent="0.3">
      <c r="A22710">
        <v>1.8922334999999999</v>
      </c>
      <c r="B22710">
        <v>31.66676</v>
      </c>
    </row>
    <row r="22711" spans="1:2" x14ac:dyDescent="0.3">
      <c r="A22711">
        <v>1.8923165</v>
      </c>
      <c r="B22711">
        <v>31.668340000000001</v>
      </c>
    </row>
    <row r="22712" spans="1:2" x14ac:dyDescent="0.3">
      <c r="A22712">
        <v>1.8924164999999999</v>
      </c>
      <c r="B22712">
        <v>31.670729999999999</v>
      </c>
    </row>
    <row r="22713" spans="1:2" x14ac:dyDescent="0.3">
      <c r="A22713">
        <v>1.8925000000000001</v>
      </c>
      <c r="B22713">
        <v>31.664370000000002</v>
      </c>
    </row>
    <row r="22714" spans="1:2" x14ac:dyDescent="0.3">
      <c r="A22714">
        <v>1.8925835</v>
      </c>
      <c r="B22714">
        <v>31.654039999999998</v>
      </c>
    </row>
    <row r="22715" spans="1:2" x14ac:dyDescent="0.3">
      <c r="A22715">
        <v>1.8926665</v>
      </c>
      <c r="B22715">
        <v>31.647680000000001</v>
      </c>
    </row>
    <row r="22716" spans="1:2" x14ac:dyDescent="0.3">
      <c r="A22716">
        <v>1.8927335000000001</v>
      </c>
      <c r="B22716">
        <v>31.647680000000001</v>
      </c>
    </row>
    <row r="22717" spans="1:2" x14ac:dyDescent="0.3">
      <c r="A22717">
        <v>1.8928164999999999</v>
      </c>
      <c r="B22717">
        <v>31.634170000000001</v>
      </c>
    </row>
    <row r="22718" spans="1:2" x14ac:dyDescent="0.3">
      <c r="A22718">
        <v>1.8928834999999999</v>
      </c>
      <c r="B22718">
        <v>31.57695</v>
      </c>
    </row>
    <row r="22719" spans="1:2" x14ac:dyDescent="0.3">
      <c r="A22719">
        <v>1.8929665</v>
      </c>
      <c r="B22719">
        <v>31.456949999999999</v>
      </c>
    </row>
    <row r="22720" spans="1:2" x14ac:dyDescent="0.3">
      <c r="A22720">
        <v>1.8930499999999999</v>
      </c>
      <c r="B22720">
        <v>31.2837</v>
      </c>
    </row>
    <row r="22721" spans="1:2" x14ac:dyDescent="0.3">
      <c r="A22721">
        <v>1.8931500000000001</v>
      </c>
      <c r="B22721">
        <v>31.099319999999999</v>
      </c>
    </row>
    <row r="22722" spans="1:2" x14ac:dyDescent="0.3">
      <c r="A22722">
        <v>1.8932335</v>
      </c>
      <c r="B22722">
        <v>30.936399999999999</v>
      </c>
    </row>
    <row r="22723" spans="1:2" x14ac:dyDescent="0.3">
      <c r="A22723">
        <v>1.8933165000000001</v>
      </c>
      <c r="B22723">
        <v>30.804480000000002</v>
      </c>
    </row>
    <row r="22724" spans="1:2" x14ac:dyDescent="0.3">
      <c r="A22724">
        <v>1.8934</v>
      </c>
      <c r="B22724">
        <v>30.701160000000002</v>
      </c>
    </row>
    <row r="22725" spans="1:2" x14ac:dyDescent="0.3">
      <c r="A22725">
        <v>1.8934835000000001</v>
      </c>
      <c r="B22725">
        <v>30.618510000000001</v>
      </c>
    </row>
    <row r="22726" spans="1:2" x14ac:dyDescent="0.3">
      <c r="A22726">
        <v>1.8935664999999999</v>
      </c>
      <c r="B22726">
        <v>30.555730000000001</v>
      </c>
    </row>
    <row r="22727" spans="1:2" x14ac:dyDescent="0.3">
      <c r="A22727">
        <v>1.8936500000000001</v>
      </c>
      <c r="B22727">
        <v>30.508839999999999</v>
      </c>
    </row>
    <row r="22728" spans="1:2" x14ac:dyDescent="0.3">
      <c r="A22728">
        <v>1.8937335</v>
      </c>
      <c r="B22728">
        <v>30.473870000000002</v>
      </c>
    </row>
    <row r="22729" spans="1:2" x14ac:dyDescent="0.3">
      <c r="A22729">
        <v>1.8938165</v>
      </c>
      <c r="B22729">
        <v>30.439699999999998</v>
      </c>
    </row>
    <row r="22730" spans="1:2" x14ac:dyDescent="0.3">
      <c r="A22730">
        <v>1.8938999999999999</v>
      </c>
      <c r="B22730">
        <v>30.407109999999999</v>
      </c>
    </row>
    <row r="22731" spans="1:2" x14ac:dyDescent="0.3">
      <c r="A22731">
        <v>1.8939835</v>
      </c>
      <c r="B22731">
        <v>30.379300000000001</v>
      </c>
    </row>
    <row r="22732" spans="1:2" x14ac:dyDescent="0.3">
      <c r="A22732">
        <v>1.8940665000000001</v>
      </c>
      <c r="B22732">
        <v>30.356249999999999</v>
      </c>
    </row>
    <row r="22733" spans="1:2" x14ac:dyDescent="0.3">
      <c r="A22733">
        <v>1.8941334999999999</v>
      </c>
      <c r="B22733">
        <v>30.338760000000001</v>
      </c>
    </row>
    <row r="22734" spans="1:2" x14ac:dyDescent="0.3">
      <c r="A22734">
        <v>1.8942165</v>
      </c>
      <c r="B22734">
        <v>30.319690000000001</v>
      </c>
    </row>
    <row r="22735" spans="1:2" x14ac:dyDescent="0.3">
      <c r="A22735">
        <v>1.8943000000000001</v>
      </c>
      <c r="B22735">
        <v>30.297440000000002</v>
      </c>
    </row>
    <row r="22736" spans="1:2" x14ac:dyDescent="0.3">
      <c r="A22736">
        <v>1.8943835</v>
      </c>
      <c r="B22736">
        <v>30.280750000000001</v>
      </c>
    </row>
    <row r="22737" spans="1:2" x14ac:dyDescent="0.3">
      <c r="A22737">
        <v>1.8944665000000001</v>
      </c>
      <c r="B22737">
        <v>30.267240000000001</v>
      </c>
    </row>
    <row r="22738" spans="1:2" x14ac:dyDescent="0.3">
      <c r="A22738">
        <v>1.89455</v>
      </c>
      <c r="B22738">
        <v>30.2577</v>
      </c>
    </row>
    <row r="22739" spans="1:2" x14ac:dyDescent="0.3">
      <c r="A22739">
        <v>1.8946335000000001</v>
      </c>
      <c r="B22739">
        <v>30.249749999999999</v>
      </c>
    </row>
    <row r="22740" spans="1:2" x14ac:dyDescent="0.3">
      <c r="A22740">
        <v>1.8947335000000001</v>
      </c>
      <c r="B22740">
        <v>30.24419</v>
      </c>
    </row>
    <row r="22741" spans="1:2" x14ac:dyDescent="0.3">
      <c r="A22741">
        <v>1.8948164999999999</v>
      </c>
      <c r="B22741">
        <v>30.23704</v>
      </c>
    </row>
    <row r="22742" spans="1:2" x14ac:dyDescent="0.3">
      <c r="A22742">
        <v>1.8949</v>
      </c>
      <c r="B22742">
        <v>30.23068</v>
      </c>
    </row>
    <row r="22743" spans="1:2" x14ac:dyDescent="0.3">
      <c r="A22743">
        <v>1.8949834999999999</v>
      </c>
      <c r="B22743">
        <v>30.226710000000001</v>
      </c>
    </row>
    <row r="22744" spans="1:2" x14ac:dyDescent="0.3">
      <c r="A22744">
        <v>1.8950499999999999</v>
      </c>
      <c r="B22744">
        <v>30.221139999999998</v>
      </c>
    </row>
    <row r="22745" spans="1:2" x14ac:dyDescent="0.3">
      <c r="A22745">
        <v>1.8951335</v>
      </c>
      <c r="B22745">
        <v>30.213989999999999</v>
      </c>
    </row>
    <row r="22746" spans="1:2" x14ac:dyDescent="0.3">
      <c r="A22746">
        <v>1.8952165000000001</v>
      </c>
      <c r="B22746">
        <v>30.21161</v>
      </c>
    </row>
    <row r="22747" spans="1:2" x14ac:dyDescent="0.3">
      <c r="A22747">
        <v>1.8953</v>
      </c>
      <c r="B22747">
        <v>30.213989999999999</v>
      </c>
    </row>
    <row r="22748" spans="1:2" x14ac:dyDescent="0.3">
      <c r="A22748">
        <v>1.8953835000000001</v>
      </c>
      <c r="B22748">
        <v>30.216380000000001</v>
      </c>
    </row>
    <row r="22749" spans="1:2" x14ac:dyDescent="0.3">
      <c r="A22749">
        <v>1.8954664999999999</v>
      </c>
      <c r="B22749">
        <v>30.21161</v>
      </c>
    </row>
    <row r="22750" spans="1:2" x14ac:dyDescent="0.3">
      <c r="A22750">
        <v>1.8955500000000001</v>
      </c>
      <c r="B22750">
        <v>30.19651</v>
      </c>
    </row>
    <row r="22751" spans="1:2" x14ac:dyDescent="0.3">
      <c r="A22751">
        <v>1.8956335</v>
      </c>
      <c r="B22751">
        <v>30.182200000000002</v>
      </c>
    </row>
    <row r="22752" spans="1:2" x14ac:dyDescent="0.3">
      <c r="A22752">
        <v>1.8957165</v>
      </c>
      <c r="B22752">
        <v>30.177430000000001</v>
      </c>
    </row>
    <row r="22753" spans="1:2" x14ac:dyDescent="0.3">
      <c r="A22753">
        <v>1.8957835000000001</v>
      </c>
      <c r="B22753">
        <v>30.180610000000001</v>
      </c>
    </row>
    <row r="22754" spans="1:2" x14ac:dyDescent="0.3">
      <c r="A22754">
        <v>1.8958835000000001</v>
      </c>
      <c r="B22754">
        <v>30.186969999999999</v>
      </c>
    </row>
    <row r="22755" spans="1:2" x14ac:dyDescent="0.3">
      <c r="A22755">
        <v>1.8959835</v>
      </c>
      <c r="B22755">
        <v>30.189360000000001</v>
      </c>
    </row>
    <row r="22756" spans="1:2" x14ac:dyDescent="0.3">
      <c r="A22756">
        <v>1.8960665000000001</v>
      </c>
      <c r="B22756">
        <v>30.186969999999999</v>
      </c>
    </row>
    <row r="22757" spans="1:2" x14ac:dyDescent="0.3">
      <c r="A22757">
        <v>1.89615</v>
      </c>
      <c r="B22757">
        <v>30.182200000000002</v>
      </c>
    </row>
    <row r="22758" spans="1:2" x14ac:dyDescent="0.3">
      <c r="A22758">
        <v>1.89625</v>
      </c>
      <c r="B22758">
        <v>30.175840000000001</v>
      </c>
    </row>
    <row r="22759" spans="1:2" x14ac:dyDescent="0.3">
      <c r="A22759">
        <v>1.8963334999999999</v>
      </c>
      <c r="B22759">
        <v>30.17267</v>
      </c>
    </row>
    <row r="22760" spans="1:2" x14ac:dyDescent="0.3">
      <c r="A22760">
        <v>1.8964000000000001</v>
      </c>
      <c r="B22760">
        <v>30.168690000000002</v>
      </c>
    </row>
    <row r="22761" spans="1:2" x14ac:dyDescent="0.3">
      <c r="A22761">
        <v>1.8964835</v>
      </c>
      <c r="B22761">
        <v>30.163920000000001</v>
      </c>
    </row>
    <row r="22762" spans="1:2" x14ac:dyDescent="0.3">
      <c r="A22762">
        <v>1.8965665</v>
      </c>
      <c r="B22762">
        <v>30.15915</v>
      </c>
    </row>
    <row r="22763" spans="1:2" x14ac:dyDescent="0.3">
      <c r="A22763">
        <v>1.8966499999999999</v>
      </c>
      <c r="B22763">
        <v>30.156770000000002</v>
      </c>
    </row>
    <row r="22764" spans="1:2" x14ac:dyDescent="0.3">
      <c r="A22764">
        <v>1.8967335000000001</v>
      </c>
      <c r="B22764">
        <v>30.155180000000001</v>
      </c>
    </row>
    <row r="22765" spans="1:2" x14ac:dyDescent="0.3">
      <c r="A22765">
        <v>1.8968164999999999</v>
      </c>
      <c r="B22765">
        <v>30.155180000000001</v>
      </c>
    </row>
    <row r="22766" spans="1:2" x14ac:dyDescent="0.3">
      <c r="A22766">
        <v>1.8969164999999999</v>
      </c>
      <c r="B22766">
        <v>30.156770000000002</v>
      </c>
    </row>
    <row r="22767" spans="1:2" x14ac:dyDescent="0.3">
      <c r="A22767">
        <v>1.897</v>
      </c>
      <c r="B22767">
        <v>30.15915</v>
      </c>
    </row>
    <row r="22768" spans="1:2" x14ac:dyDescent="0.3">
      <c r="A22768">
        <v>1.8970834999999999</v>
      </c>
      <c r="B22768">
        <v>30.159949999999998</v>
      </c>
    </row>
    <row r="22769" spans="1:2" x14ac:dyDescent="0.3">
      <c r="A22769">
        <v>1.8971499999999999</v>
      </c>
      <c r="B22769">
        <v>30.15757</v>
      </c>
    </row>
    <row r="22770" spans="1:2" x14ac:dyDescent="0.3">
      <c r="A22770">
        <v>1.8972335</v>
      </c>
      <c r="B22770">
        <v>30.148820000000001</v>
      </c>
    </row>
    <row r="22771" spans="1:2" x14ac:dyDescent="0.3">
      <c r="A22771">
        <v>1.8973165000000001</v>
      </c>
      <c r="B22771">
        <v>30.139289999999999</v>
      </c>
    </row>
    <row r="22772" spans="1:2" x14ac:dyDescent="0.3">
      <c r="A22772">
        <v>1.8974</v>
      </c>
      <c r="B22772">
        <v>30.13372</v>
      </c>
    </row>
    <row r="22773" spans="1:2" x14ac:dyDescent="0.3">
      <c r="A22773">
        <v>1.8974835000000001</v>
      </c>
      <c r="B22773">
        <v>30.134519999999998</v>
      </c>
    </row>
    <row r="22774" spans="1:2" x14ac:dyDescent="0.3">
      <c r="A22774">
        <v>1.8975835000000001</v>
      </c>
      <c r="B22774">
        <v>30.139289999999999</v>
      </c>
    </row>
    <row r="22775" spans="1:2" x14ac:dyDescent="0.3">
      <c r="A22775">
        <v>1.8976664999999999</v>
      </c>
      <c r="B22775">
        <v>30.14406</v>
      </c>
    </row>
    <row r="22776" spans="1:2" x14ac:dyDescent="0.3">
      <c r="A22776">
        <v>1.8977335</v>
      </c>
      <c r="B22776">
        <v>30.148820000000001</v>
      </c>
    </row>
    <row r="22777" spans="1:2" x14ac:dyDescent="0.3">
      <c r="A22777">
        <v>1.8978335</v>
      </c>
      <c r="B22777">
        <v>30.150410000000001</v>
      </c>
    </row>
    <row r="22778" spans="1:2" x14ac:dyDescent="0.3">
      <c r="A22778">
        <v>1.8979165</v>
      </c>
      <c r="B22778">
        <v>30.148820000000001</v>
      </c>
    </row>
    <row r="22779" spans="1:2" x14ac:dyDescent="0.3">
      <c r="A22779">
        <v>1.8979835</v>
      </c>
      <c r="B22779">
        <v>30.148029999999999</v>
      </c>
    </row>
    <row r="22780" spans="1:2" x14ac:dyDescent="0.3">
      <c r="A22780">
        <v>1.8980665000000001</v>
      </c>
      <c r="B22780">
        <v>30.148029999999999</v>
      </c>
    </row>
    <row r="22781" spans="1:2" x14ac:dyDescent="0.3">
      <c r="A22781">
        <v>1.89815</v>
      </c>
      <c r="B22781">
        <v>30.14565</v>
      </c>
    </row>
    <row r="22782" spans="1:2" x14ac:dyDescent="0.3">
      <c r="A22782">
        <v>1.8982334999999999</v>
      </c>
      <c r="B22782">
        <v>30.143260000000001</v>
      </c>
    </row>
    <row r="22783" spans="1:2" x14ac:dyDescent="0.3">
      <c r="A22783">
        <v>1.8983000000000001</v>
      </c>
      <c r="B22783">
        <v>30.139289999999999</v>
      </c>
    </row>
    <row r="22784" spans="1:2" x14ac:dyDescent="0.3">
      <c r="A22784">
        <v>1.8983835</v>
      </c>
      <c r="B22784">
        <v>30.136109999999999</v>
      </c>
    </row>
    <row r="22785" spans="1:2" x14ac:dyDescent="0.3">
      <c r="A22785">
        <v>1.8984835</v>
      </c>
      <c r="B22785">
        <v>30.13214</v>
      </c>
    </row>
    <row r="22786" spans="1:2" x14ac:dyDescent="0.3">
      <c r="A22786">
        <v>1.8985665</v>
      </c>
      <c r="B22786">
        <v>30.128160000000001</v>
      </c>
    </row>
    <row r="22787" spans="1:2" x14ac:dyDescent="0.3">
      <c r="A22787">
        <v>1.8986499999999999</v>
      </c>
      <c r="B22787">
        <v>30.131340000000002</v>
      </c>
    </row>
    <row r="22788" spans="1:2" x14ac:dyDescent="0.3">
      <c r="A22788">
        <v>1.8987335000000001</v>
      </c>
      <c r="B22788">
        <v>30.138490000000001</v>
      </c>
    </row>
    <row r="22789" spans="1:2" x14ac:dyDescent="0.3">
      <c r="A22789">
        <v>1.8988164999999999</v>
      </c>
      <c r="B22789">
        <v>30.148029999999999</v>
      </c>
    </row>
    <row r="22790" spans="1:2" x14ac:dyDescent="0.3">
      <c r="A22790">
        <v>1.8989</v>
      </c>
      <c r="B22790">
        <v>30.152799999999999</v>
      </c>
    </row>
    <row r="22791" spans="1:2" x14ac:dyDescent="0.3">
      <c r="A22791">
        <v>1.8989665</v>
      </c>
      <c r="B22791">
        <v>30.152799999999999</v>
      </c>
    </row>
    <row r="22792" spans="1:2" x14ac:dyDescent="0.3">
      <c r="A22792">
        <v>1.8990665</v>
      </c>
      <c r="B22792">
        <v>30.148820000000001</v>
      </c>
    </row>
    <row r="22793" spans="1:2" x14ac:dyDescent="0.3">
      <c r="A22793">
        <v>1.8991499999999999</v>
      </c>
      <c r="B22793">
        <v>30.148029999999999</v>
      </c>
    </row>
    <row r="22794" spans="1:2" x14ac:dyDescent="0.3">
      <c r="A22794">
        <v>1.8992335</v>
      </c>
      <c r="B22794">
        <v>30.150410000000001</v>
      </c>
    </row>
    <row r="22795" spans="1:2" x14ac:dyDescent="0.3">
      <c r="A22795">
        <v>1.8993165000000001</v>
      </c>
      <c r="B22795">
        <v>30.152000000000001</v>
      </c>
    </row>
    <row r="22796" spans="1:2" x14ac:dyDescent="0.3">
      <c r="A22796">
        <v>1.8994</v>
      </c>
      <c r="B22796">
        <v>30.152799999999999</v>
      </c>
    </row>
    <row r="22797" spans="1:2" x14ac:dyDescent="0.3">
      <c r="A22797">
        <v>1.8994835000000001</v>
      </c>
      <c r="B22797">
        <v>30.152799999999999</v>
      </c>
    </row>
    <row r="22798" spans="1:2" x14ac:dyDescent="0.3">
      <c r="A22798">
        <v>1.8995664999999999</v>
      </c>
      <c r="B22798">
        <v>30.154389999999999</v>
      </c>
    </row>
    <row r="22799" spans="1:2" x14ac:dyDescent="0.3">
      <c r="A22799">
        <v>1.8996500000000001</v>
      </c>
      <c r="B22799">
        <v>30.155180000000001</v>
      </c>
    </row>
    <row r="22800" spans="1:2" x14ac:dyDescent="0.3">
      <c r="A22800">
        <v>1.8997335</v>
      </c>
      <c r="B22800">
        <v>30.154389999999999</v>
      </c>
    </row>
    <row r="22801" spans="1:2" x14ac:dyDescent="0.3">
      <c r="A22801">
        <v>1.8998165</v>
      </c>
      <c r="B22801">
        <v>30.150410000000001</v>
      </c>
    </row>
    <row r="22802" spans="1:2" x14ac:dyDescent="0.3">
      <c r="A22802">
        <v>1.8998999999999999</v>
      </c>
      <c r="B22802">
        <v>30.148029999999999</v>
      </c>
    </row>
    <row r="22803" spans="1:2" x14ac:dyDescent="0.3">
      <c r="A22803">
        <v>1.8999664999999999</v>
      </c>
      <c r="B22803">
        <v>30.152799999999999</v>
      </c>
    </row>
    <row r="22804" spans="1:2" x14ac:dyDescent="0.3">
      <c r="A22804">
        <v>1.90005</v>
      </c>
      <c r="B22804">
        <v>30.161539999999999</v>
      </c>
    </row>
    <row r="22805" spans="1:2" x14ac:dyDescent="0.3">
      <c r="A22805">
        <v>1.9001334999999999</v>
      </c>
      <c r="B22805">
        <v>30.167100000000001</v>
      </c>
    </row>
    <row r="22806" spans="1:2" x14ac:dyDescent="0.3">
      <c r="A22806">
        <v>1.9001999999999999</v>
      </c>
      <c r="B22806">
        <v>30.167100000000001</v>
      </c>
    </row>
    <row r="22807" spans="1:2" x14ac:dyDescent="0.3">
      <c r="A22807">
        <v>1.9002835</v>
      </c>
      <c r="B22807">
        <v>30.161539999999999</v>
      </c>
    </row>
    <row r="22808" spans="1:2" x14ac:dyDescent="0.3">
      <c r="A22808">
        <v>1.9003835</v>
      </c>
      <c r="B22808">
        <v>30.155180000000001</v>
      </c>
    </row>
    <row r="22809" spans="1:2" x14ac:dyDescent="0.3">
      <c r="A22809">
        <v>1.9004665000000001</v>
      </c>
      <c r="B22809">
        <v>30.152799999999999</v>
      </c>
    </row>
    <row r="22810" spans="1:2" x14ac:dyDescent="0.3">
      <c r="A22810">
        <v>1.90055</v>
      </c>
      <c r="B22810">
        <v>30.152799999999999</v>
      </c>
    </row>
    <row r="22811" spans="1:2" x14ac:dyDescent="0.3">
      <c r="A22811">
        <v>1.9006335000000001</v>
      </c>
      <c r="B22811">
        <v>30.156770000000002</v>
      </c>
    </row>
    <row r="22812" spans="1:2" x14ac:dyDescent="0.3">
      <c r="A22812">
        <v>1.9007335000000001</v>
      </c>
      <c r="B22812">
        <v>30.163920000000001</v>
      </c>
    </row>
    <row r="22813" spans="1:2" x14ac:dyDescent="0.3">
      <c r="A22813">
        <v>1.9008164999999999</v>
      </c>
      <c r="B22813">
        <v>30.17267</v>
      </c>
    </row>
    <row r="22814" spans="1:2" x14ac:dyDescent="0.3">
      <c r="A22814">
        <v>1.9008834999999999</v>
      </c>
      <c r="B22814">
        <v>30.180610000000001</v>
      </c>
    </row>
    <row r="22815" spans="1:2" x14ac:dyDescent="0.3">
      <c r="A22815">
        <v>1.9009665</v>
      </c>
      <c r="B22815">
        <v>30.185379999999999</v>
      </c>
    </row>
    <row r="22816" spans="1:2" x14ac:dyDescent="0.3">
      <c r="A22816">
        <v>1.9010665</v>
      </c>
      <c r="B22816">
        <v>30.186969999999999</v>
      </c>
    </row>
    <row r="22817" spans="1:2" x14ac:dyDescent="0.3">
      <c r="A22817">
        <v>1.9011499999999999</v>
      </c>
      <c r="B22817">
        <v>30.180610000000001</v>
      </c>
    </row>
    <row r="22818" spans="1:2" x14ac:dyDescent="0.3">
      <c r="A22818">
        <v>1.9012165000000001</v>
      </c>
      <c r="B22818">
        <v>30.17267</v>
      </c>
    </row>
    <row r="22819" spans="1:2" x14ac:dyDescent="0.3">
      <c r="A22819">
        <v>1.9013</v>
      </c>
      <c r="B22819">
        <v>30.173459999999999</v>
      </c>
    </row>
    <row r="22820" spans="1:2" x14ac:dyDescent="0.3">
      <c r="A22820">
        <v>1.9013834999999999</v>
      </c>
      <c r="B22820">
        <v>30.183</v>
      </c>
    </row>
    <row r="22821" spans="1:2" x14ac:dyDescent="0.3">
      <c r="A22821">
        <v>1.9014664999999999</v>
      </c>
      <c r="B22821">
        <v>30.194120000000002</v>
      </c>
    </row>
    <row r="22822" spans="1:2" x14ac:dyDescent="0.3">
      <c r="A22822">
        <v>1.9015500000000001</v>
      </c>
      <c r="B22822">
        <v>30.198889999999999</v>
      </c>
    </row>
    <row r="22823" spans="1:2" x14ac:dyDescent="0.3">
      <c r="A22823">
        <v>1.9016335</v>
      </c>
      <c r="B22823">
        <v>30.200479999999999</v>
      </c>
    </row>
    <row r="22824" spans="1:2" x14ac:dyDescent="0.3">
      <c r="A22824">
        <v>1.9017165</v>
      </c>
      <c r="B22824">
        <v>30.200479999999999</v>
      </c>
    </row>
    <row r="22825" spans="1:2" x14ac:dyDescent="0.3">
      <c r="A22825">
        <v>1.9018165</v>
      </c>
      <c r="B22825">
        <v>30.201280000000001</v>
      </c>
    </row>
    <row r="22826" spans="1:2" x14ac:dyDescent="0.3">
      <c r="A22826">
        <v>1.9018835000000001</v>
      </c>
      <c r="B22826">
        <v>30.201280000000001</v>
      </c>
    </row>
    <row r="22827" spans="1:2" x14ac:dyDescent="0.3">
      <c r="A22827">
        <v>1.9019664999999999</v>
      </c>
      <c r="B22827">
        <v>30.201280000000001</v>
      </c>
    </row>
    <row r="22828" spans="1:2" x14ac:dyDescent="0.3">
      <c r="A22828">
        <v>1.90205</v>
      </c>
      <c r="B22828">
        <v>30.201280000000001</v>
      </c>
    </row>
    <row r="22829" spans="1:2" x14ac:dyDescent="0.3">
      <c r="A22829">
        <v>1.9021334999999999</v>
      </c>
      <c r="B22829">
        <v>30.205249999999999</v>
      </c>
    </row>
    <row r="22830" spans="1:2" x14ac:dyDescent="0.3">
      <c r="A22830">
        <v>1.9022334999999999</v>
      </c>
      <c r="B22830">
        <v>30.21002</v>
      </c>
    </row>
    <row r="22831" spans="1:2" x14ac:dyDescent="0.3">
      <c r="A22831">
        <v>1.9023000000000001</v>
      </c>
      <c r="B22831">
        <v>30.21876</v>
      </c>
    </row>
    <row r="22832" spans="1:2" x14ac:dyDescent="0.3">
      <c r="A22832">
        <v>1.9023835</v>
      </c>
      <c r="B22832">
        <v>30.229089999999999</v>
      </c>
    </row>
    <row r="22833" spans="1:2" x14ac:dyDescent="0.3">
      <c r="A22833">
        <v>1.9024835</v>
      </c>
      <c r="B22833">
        <v>30.23704</v>
      </c>
    </row>
    <row r="22834" spans="1:2" x14ac:dyDescent="0.3">
      <c r="A22834">
        <v>1.90255</v>
      </c>
      <c r="B22834">
        <v>30.240220000000001</v>
      </c>
    </row>
    <row r="22835" spans="1:2" x14ac:dyDescent="0.3">
      <c r="A22835">
        <v>1.9026335000000001</v>
      </c>
      <c r="B22835">
        <v>30.244990000000001</v>
      </c>
    </row>
    <row r="22836" spans="1:2" x14ac:dyDescent="0.3">
      <c r="A22836">
        <v>1.9027164999999999</v>
      </c>
      <c r="B22836">
        <v>30.249749999999999</v>
      </c>
    </row>
    <row r="22837" spans="1:2" x14ac:dyDescent="0.3">
      <c r="A22837">
        <v>1.9028164999999999</v>
      </c>
      <c r="B22837">
        <v>30.249749999999999</v>
      </c>
    </row>
    <row r="22838" spans="1:2" x14ac:dyDescent="0.3">
      <c r="A22838">
        <v>1.9028834999999999</v>
      </c>
      <c r="B22838">
        <v>30.246580000000002</v>
      </c>
    </row>
    <row r="22839" spans="1:2" x14ac:dyDescent="0.3">
      <c r="A22839">
        <v>1.9029665</v>
      </c>
      <c r="B22839">
        <v>30.244990000000001</v>
      </c>
    </row>
    <row r="22840" spans="1:2" x14ac:dyDescent="0.3">
      <c r="A22840">
        <v>1.9030499999999999</v>
      </c>
      <c r="B22840">
        <v>30.24896</v>
      </c>
    </row>
    <row r="22841" spans="1:2" x14ac:dyDescent="0.3">
      <c r="A22841">
        <v>1.9031499999999999</v>
      </c>
      <c r="B22841">
        <v>30.251339999999999</v>
      </c>
    </row>
    <row r="22842" spans="1:2" x14ac:dyDescent="0.3">
      <c r="A22842">
        <v>1.9032335</v>
      </c>
      <c r="B22842">
        <v>30.252929999999999</v>
      </c>
    </row>
    <row r="22843" spans="1:2" x14ac:dyDescent="0.3">
      <c r="A22843">
        <v>1.9033165000000001</v>
      </c>
      <c r="B22843">
        <v>30.253730000000001</v>
      </c>
    </row>
    <row r="22844" spans="1:2" x14ac:dyDescent="0.3">
      <c r="A22844">
        <v>1.9034</v>
      </c>
      <c r="B22844">
        <v>30.258500000000002</v>
      </c>
    </row>
    <row r="22845" spans="1:2" x14ac:dyDescent="0.3">
      <c r="A22845">
        <v>1.9034835000000001</v>
      </c>
      <c r="B22845">
        <v>30.264849999999999</v>
      </c>
    </row>
    <row r="22846" spans="1:2" x14ac:dyDescent="0.3">
      <c r="A22846">
        <v>1.9035664999999999</v>
      </c>
      <c r="B22846">
        <v>30.26803</v>
      </c>
    </row>
    <row r="22847" spans="1:2" x14ac:dyDescent="0.3">
      <c r="A22847">
        <v>1.9036500000000001</v>
      </c>
      <c r="B22847">
        <v>30.272010000000002</v>
      </c>
    </row>
    <row r="22848" spans="1:2" x14ac:dyDescent="0.3">
      <c r="A22848">
        <v>1.9037335</v>
      </c>
      <c r="B22848">
        <v>30.275980000000001</v>
      </c>
    </row>
    <row r="22849" spans="1:2" x14ac:dyDescent="0.3">
      <c r="A22849">
        <v>1.9038165</v>
      </c>
      <c r="B22849">
        <v>30.276779999999999</v>
      </c>
    </row>
    <row r="22850" spans="1:2" x14ac:dyDescent="0.3">
      <c r="A22850">
        <v>1.9038999999999999</v>
      </c>
      <c r="B22850">
        <v>30.276779999999999</v>
      </c>
    </row>
    <row r="22851" spans="1:2" x14ac:dyDescent="0.3">
      <c r="A22851">
        <v>1.9039835000000001</v>
      </c>
      <c r="B22851">
        <v>30.278359999999999</v>
      </c>
    </row>
    <row r="22852" spans="1:2" x14ac:dyDescent="0.3">
      <c r="A22852">
        <v>1.90405</v>
      </c>
      <c r="B22852">
        <v>30.285520000000002</v>
      </c>
    </row>
    <row r="22853" spans="1:2" x14ac:dyDescent="0.3">
      <c r="A22853">
        <v>1.9041334999999999</v>
      </c>
      <c r="B22853">
        <v>30.29664</v>
      </c>
    </row>
    <row r="22854" spans="1:2" x14ac:dyDescent="0.3">
      <c r="A22854">
        <v>1.9042165</v>
      </c>
      <c r="B22854">
        <v>30.309360000000002</v>
      </c>
    </row>
    <row r="22855" spans="1:2" x14ac:dyDescent="0.3">
      <c r="A22855">
        <v>1.9043165</v>
      </c>
      <c r="B22855">
        <v>30.320489999999999</v>
      </c>
    </row>
    <row r="22856" spans="1:2" x14ac:dyDescent="0.3">
      <c r="A22856">
        <v>1.9044000000000001</v>
      </c>
      <c r="B22856">
        <v>30.322870000000002</v>
      </c>
    </row>
    <row r="22857" spans="1:2" x14ac:dyDescent="0.3">
      <c r="A22857">
        <v>1.9044835</v>
      </c>
      <c r="B22857">
        <v>30.314920000000001</v>
      </c>
    </row>
    <row r="22858" spans="1:2" x14ac:dyDescent="0.3">
      <c r="A22858">
        <v>1.9045665000000001</v>
      </c>
      <c r="B22858">
        <v>30.306180000000001</v>
      </c>
    </row>
    <row r="22859" spans="1:2" x14ac:dyDescent="0.3">
      <c r="A22859">
        <v>1.90465</v>
      </c>
      <c r="B22859">
        <v>30.309360000000002</v>
      </c>
    </row>
    <row r="22860" spans="1:2" x14ac:dyDescent="0.3">
      <c r="A22860">
        <v>1.9047335000000001</v>
      </c>
      <c r="B22860">
        <v>30.322870000000002</v>
      </c>
    </row>
    <row r="22861" spans="1:2" x14ac:dyDescent="0.3">
      <c r="A22861">
        <v>1.9048164999999999</v>
      </c>
      <c r="B22861">
        <v>30.334</v>
      </c>
    </row>
    <row r="22862" spans="1:2" x14ac:dyDescent="0.3">
      <c r="A22862">
        <v>1.9049</v>
      </c>
      <c r="B22862">
        <v>30.338760000000001</v>
      </c>
    </row>
    <row r="22863" spans="1:2" x14ac:dyDescent="0.3">
      <c r="A22863">
        <v>1.9049834999999999</v>
      </c>
      <c r="B22863">
        <v>30.340350000000001</v>
      </c>
    </row>
    <row r="22864" spans="1:2" x14ac:dyDescent="0.3">
      <c r="A22864">
        <v>1.9050665</v>
      </c>
      <c r="B22864">
        <v>30.341149999999999</v>
      </c>
    </row>
    <row r="22865" spans="1:2" x14ac:dyDescent="0.3">
      <c r="A22865">
        <v>1.9051335</v>
      </c>
      <c r="B22865">
        <v>30.341149999999999</v>
      </c>
    </row>
    <row r="22866" spans="1:2" x14ac:dyDescent="0.3">
      <c r="A22866">
        <v>1.9052165000000001</v>
      </c>
      <c r="B22866">
        <v>30.342739999999999</v>
      </c>
    </row>
    <row r="22867" spans="1:2" x14ac:dyDescent="0.3">
      <c r="A22867">
        <v>1.9053165000000001</v>
      </c>
      <c r="B22867">
        <v>30.345120000000001</v>
      </c>
    </row>
    <row r="22868" spans="1:2" x14ac:dyDescent="0.3">
      <c r="A22868">
        <v>1.9054</v>
      </c>
      <c r="B22868">
        <v>30.348299999999998</v>
      </c>
    </row>
    <row r="22869" spans="1:2" x14ac:dyDescent="0.3">
      <c r="A22869">
        <v>1.9054835000000001</v>
      </c>
      <c r="B22869">
        <v>30.352270000000001</v>
      </c>
    </row>
    <row r="22870" spans="1:2" x14ac:dyDescent="0.3">
      <c r="A22870">
        <v>1.9055664999999999</v>
      </c>
      <c r="B22870">
        <v>30.358630000000002</v>
      </c>
    </row>
    <row r="22871" spans="1:2" x14ac:dyDescent="0.3">
      <c r="A22871">
        <v>1.9056500000000001</v>
      </c>
      <c r="B22871">
        <v>30.365790000000001</v>
      </c>
    </row>
    <row r="22872" spans="1:2" x14ac:dyDescent="0.3">
      <c r="A22872">
        <v>1.9057335</v>
      </c>
      <c r="B22872">
        <v>30.370550000000001</v>
      </c>
    </row>
    <row r="22873" spans="1:2" x14ac:dyDescent="0.3">
      <c r="A22873">
        <v>1.9058165</v>
      </c>
      <c r="B22873">
        <v>30.372140000000002</v>
      </c>
    </row>
    <row r="22874" spans="1:2" x14ac:dyDescent="0.3">
      <c r="A22874">
        <v>1.9058999999999999</v>
      </c>
      <c r="B22874">
        <v>30.379300000000001</v>
      </c>
    </row>
    <row r="22875" spans="1:2" x14ac:dyDescent="0.3">
      <c r="A22875">
        <v>1.9059835000000001</v>
      </c>
      <c r="B22875">
        <v>30.395980000000002</v>
      </c>
    </row>
    <row r="22876" spans="1:2" x14ac:dyDescent="0.3">
      <c r="A22876">
        <v>1.90605</v>
      </c>
      <c r="B22876">
        <v>30.41347</v>
      </c>
    </row>
    <row r="22877" spans="1:2" x14ac:dyDescent="0.3">
      <c r="A22877">
        <v>1.9061334999999999</v>
      </c>
      <c r="B22877">
        <v>30.42062</v>
      </c>
    </row>
    <row r="22878" spans="1:2" x14ac:dyDescent="0.3">
      <c r="A22878">
        <v>1.9062165</v>
      </c>
      <c r="B22878">
        <v>30.414259999999999</v>
      </c>
    </row>
    <row r="22879" spans="1:2" x14ac:dyDescent="0.3">
      <c r="A22879">
        <v>1.9063000000000001</v>
      </c>
      <c r="B22879">
        <v>30.404730000000001</v>
      </c>
    </row>
    <row r="22880" spans="1:2" x14ac:dyDescent="0.3">
      <c r="A22880">
        <v>1.9063835</v>
      </c>
      <c r="B22880">
        <v>30.39996</v>
      </c>
    </row>
    <row r="22881" spans="1:2" x14ac:dyDescent="0.3">
      <c r="A22881">
        <v>1.9064835</v>
      </c>
      <c r="B22881">
        <v>30.400749999999999</v>
      </c>
    </row>
    <row r="22882" spans="1:2" x14ac:dyDescent="0.3">
      <c r="A22882">
        <v>1.90655</v>
      </c>
      <c r="B22882">
        <v>30.405519999999999</v>
      </c>
    </row>
    <row r="22883" spans="1:2" x14ac:dyDescent="0.3">
      <c r="A22883">
        <v>1.9066335000000001</v>
      </c>
      <c r="B22883">
        <v>30.409490000000002</v>
      </c>
    </row>
    <row r="22884" spans="1:2" x14ac:dyDescent="0.3">
      <c r="A22884">
        <v>1.9067335000000001</v>
      </c>
      <c r="B22884">
        <v>30.41347</v>
      </c>
    </row>
    <row r="22885" spans="1:2" x14ac:dyDescent="0.3">
      <c r="A22885">
        <v>1.9068164999999999</v>
      </c>
      <c r="B22885">
        <v>30.416650000000001</v>
      </c>
    </row>
    <row r="22886" spans="1:2" x14ac:dyDescent="0.3">
      <c r="A22886">
        <v>1.9068835</v>
      </c>
      <c r="B22886">
        <v>30.421420000000001</v>
      </c>
    </row>
    <row r="22887" spans="1:2" x14ac:dyDescent="0.3">
      <c r="A22887">
        <v>1.9069665</v>
      </c>
      <c r="B22887">
        <v>30.428570000000001</v>
      </c>
    </row>
    <row r="22888" spans="1:2" x14ac:dyDescent="0.3">
      <c r="A22888">
        <v>1.9070499999999999</v>
      </c>
      <c r="B22888">
        <v>30.43731</v>
      </c>
    </row>
    <row r="22889" spans="1:2" x14ac:dyDescent="0.3">
      <c r="A22889">
        <v>1.9071335</v>
      </c>
      <c r="B22889">
        <v>30.444459999999999</v>
      </c>
    </row>
    <row r="22890" spans="1:2" x14ac:dyDescent="0.3">
      <c r="A22890">
        <v>1.9072165000000001</v>
      </c>
      <c r="B22890">
        <v>30.45082</v>
      </c>
    </row>
    <row r="22891" spans="1:2" x14ac:dyDescent="0.3">
      <c r="A22891">
        <v>1.9073</v>
      </c>
      <c r="B22891">
        <v>30.455590000000001</v>
      </c>
    </row>
    <row r="22892" spans="1:2" x14ac:dyDescent="0.3">
      <c r="A22892">
        <v>1.9073834999999999</v>
      </c>
      <c r="B22892">
        <v>30.460360000000001</v>
      </c>
    </row>
    <row r="22893" spans="1:2" x14ac:dyDescent="0.3">
      <c r="A22893">
        <v>1.9074665</v>
      </c>
      <c r="B22893">
        <v>30.461950000000002</v>
      </c>
    </row>
    <row r="22894" spans="1:2" x14ac:dyDescent="0.3">
      <c r="A22894">
        <v>1.9075500000000001</v>
      </c>
      <c r="B22894">
        <v>30.465129999999998</v>
      </c>
    </row>
    <row r="22895" spans="1:2" x14ac:dyDescent="0.3">
      <c r="A22895">
        <v>1.9076335</v>
      </c>
      <c r="B22895">
        <v>30.467510000000001</v>
      </c>
    </row>
    <row r="22896" spans="1:2" x14ac:dyDescent="0.3">
      <c r="A22896">
        <v>1.9077335</v>
      </c>
      <c r="B22896">
        <v>30.467510000000001</v>
      </c>
    </row>
    <row r="22897" spans="1:2" x14ac:dyDescent="0.3">
      <c r="A22897">
        <v>1.9078165</v>
      </c>
      <c r="B22897">
        <v>30.469100000000001</v>
      </c>
    </row>
    <row r="22898" spans="1:2" x14ac:dyDescent="0.3">
      <c r="A22898">
        <v>1.9078835000000001</v>
      </c>
      <c r="B22898">
        <v>30.469100000000001</v>
      </c>
    </row>
    <row r="22899" spans="1:2" x14ac:dyDescent="0.3">
      <c r="A22899">
        <v>1.9079664999999999</v>
      </c>
      <c r="B22899">
        <v>30.47148</v>
      </c>
    </row>
    <row r="22900" spans="1:2" x14ac:dyDescent="0.3">
      <c r="A22900">
        <v>1.90805</v>
      </c>
      <c r="B22900">
        <v>30.481020000000001</v>
      </c>
    </row>
    <row r="22901" spans="1:2" x14ac:dyDescent="0.3">
      <c r="A22901">
        <v>1.9081334999999999</v>
      </c>
      <c r="B22901">
        <v>30.494530000000001</v>
      </c>
    </row>
    <row r="22902" spans="1:2" x14ac:dyDescent="0.3">
      <c r="A22902">
        <v>1.9082165</v>
      </c>
      <c r="B22902">
        <v>30.504069999999999</v>
      </c>
    </row>
    <row r="22903" spans="1:2" x14ac:dyDescent="0.3">
      <c r="A22903">
        <v>1.9083000000000001</v>
      </c>
      <c r="B22903">
        <v>30.508040000000001</v>
      </c>
    </row>
    <row r="22904" spans="1:2" x14ac:dyDescent="0.3">
      <c r="A22904">
        <v>1.9083835</v>
      </c>
      <c r="B22904">
        <v>30.506450000000001</v>
      </c>
    </row>
    <row r="22905" spans="1:2" x14ac:dyDescent="0.3">
      <c r="A22905">
        <v>1.9084665000000001</v>
      </c>
      <c r="B22905">
        <v>30.504069999999999</v>
      </c>
    </row>
    <row r="22906" spans="1:2" x14ac:dyDescent="0.3">
      <c r="A22906">
        <v>1.90855</v>
      </c>
      <c r="B22906">
        <v>30.505659999999999</v>
      </c>
    </row>
    <row r="22907" spans="1:2" x14ac:dyDescent="0.3">
      <c r="A22907">
        <v>1.9086335000000001</v>
      </c>
      <c r="B22907">
        <v>30.508839999999999</v>
      </c>
    </row>
    <row r="22908" spans="1:2" x14ac:dyDescent="0.3">
      <c r="A22908">
        <v>1.9087164999999999</v>
      </c>
      <c r="B22908">
        <v>30.51519</v>
      </c>
    </row>
    <row r="22909" spans="1:2" x14ac:dyDescent="0.3">
      <c r="A22909">
        <v>1.9088164999999999</v>
      </c>
      <c r="B22909">
        <v>30.519169999999999</v>
      </c>
    </row>
    <row r="22910" spans="1:2" x14ac:dyDescent="0.3">
      <c r="A22910">
        <v>1.9088835</v>
      </c>
      <c r="B22910">
        <v>30.522349999999999</v>
      </c>
    </row>
    <row r="22911" spans="1:2" x14ac:dyDescent="0.3">
      <c r="A22911">
        <v>1.9089665</v>
      </c>
      <c r="B22911">
        <v>30.529499999999999</v>
      </c>
    </row>
    <row r="22912" spans="1:2" x14ac:dyDescent="0.3">
      <c r="A22912">
        <v>1.9090499999999999</v>
      </c>
      <c r="B22912">
        <v>30.539829999999998</v>
      </c>
    </row>
    <row r="22913" spans="1:2" x14ac:dyDescent="0.3">
      <c r="A22913">
        <v>1.9091335</v>
      </c>
      <c r="B22913">
        <v>30.54937</v>
      </c>
    </row>
    <row r="22914" spans="1:2" x14ac:dyDescent="0.3">
      <c r="A22914">
        <v>1.9092165000000001</v>
      </c>
      <c r="B22914">
        <v>30.556519999999999</v>
      </c>
    </row>
    <row r="22915" spans="1:2" x14ac:dyDescent="0.3">
      <c r="A22915">
        <v>1.9093</v>
      </c>
      <c r="B22915">
        <v>30.56129</v>
      </c>
    </row>
    <row r="22916" spans="1:2" x14ac:dyDescent="0.3">
      <c r="A22916">
        <v>1.9093834999999999</v>
      </c>
      <c r="B22916">
        <v>30.56129</v>
      </c>
    </row>
    <row r="22917" spans="1:2" x14ac:dyDescent="0.3">
      <c r="A22917">
        <v>1.9094834999999999</v>
      </c>
      <c r="B22917">
        <v>30.563669999999998</v>
      </c>
    </row>
    <row r="22918" spans="1:2" x14ac:dyDescent="0.3">
      <c r="A22918">
        <v>1.9095500000000001</v>
      </c>
      <c r="B22918">
        <v>30.570029999999999</v>
      </c>
    </row>
    <row r="22919" spans="1:2" x14ac:dyDescent="0.3">
      <c r="A22919">
        <v>1.9096335</v>
      </c>
      <c r="B22919">
        <v>30.572410000000001</v>
      </c>
    </row>
    <row r="22920" spans="1:2" x14ac:dyDescent="0.3">
      <c r="A22920">
        <v>1.9097165</v>
      </c>
      <c r="B22920">
        <v>30.570029999999999</v>
      </c>
    </row>
    <row r="22921" spans="1:2" x14ac:dyDescent="0.3">
      <c r="A22921">
        <v>1.9097999999999999</v>
      </c>
      <c r="B22921">
        <v>30.568439999999999</v>
      </c>
    </row>
    <row r="22922" spans="1:2" x14ac:dyDescent="0.3">
      <c r="A22922">
        <v>1.9098835000000001</v>
      </c>
      <c r="B22922">
        <v>30.574000000000002</v>
      </c>
    </row>
    <row r="22923" spans="1:2" x14ac:dyDescent="0.3">
      <c r="A22923">
        <v>1.9099664999999999</v>
      </c>
      <c r="B22923">
        <v>30.581949999999999</v>
      </c>
    </row>
    <row r="22924" spans="1:2" x14ac:dyDescent="0.3">
      <c r="A22924">
        <v>1.91005</v>
      </c>
      <c r="B22924">
        <v>30.58831</v>
      </c>
    </row>
    <row r="22925" spans="1:2" x14ac:dyDescent="0.3">
      <c r="A22925">
        <v>1.91015</v>
      </c>
      <c r="B22925">
        <v>30.59308</v>
      </c>
    </row>
    <row r="22926" spans="1:2" x14ac:dyDescent="0.3">
      <c r="A22926">
        <v>1.9102334999999999</v>
      </c>
      <c r="B22926">
        <v>30.597049999999999</v>
      </c>
    </row>
    <row r="22927" spans="1:2" x14ac:dyDescent="0.3">
      <c r="A22927">
        <v>1.9103165</v>
      </c>
      <c r="B22927">
        <v>30.595459999999999</v>
      </c>
    </row>
    <row r="22928" spans="1:2" x14ac:dyDescent="0.3">
      <c r="A22928">
        <v>1.9104165</v>
      </c>
      <c r="B22928">
        <v>30.590689999999999</v>
      </c>
    </row>
    <row r="22929" spans="1:2" x14ac:dyDescent="0.3">
      <c r="A22929">
        <v>1.9104835</v>
      </c>
      <c r="B22929">
        <v>30.592279999999999</v>
      </c>
    </row>
    <row r="22930" spans="1:2" x14ac:dyDescent="0.3">
      <c r="A22930">
        <v>1.9105665000000001</v>
      </c>
      <c r="B22930">
        <v>30.60182</v>
      </c>
    </row>
    <row r="22931" spans="1:2" x14ac:dyDescent="0.3">
      <c r="A22931">
        <v>1.91065</v>
      </c>
      <c r="B22931">
        <v>30.607379999999999</v>
      </c>
    </row>
    <row r="22932" spans="1:2" x14ac:dyDescent="0.3">
      <c r="A22932">
        <v>1.9107335000000001</v>
      </c>
      <c r="B22932">
        <v>30.607379999999999</v>
      </c>
    </row>
    <row r="22933" spans="1:2" x14ac:dyDescent="0.3">
      <c r="A22933">
        <v>1.9108164999999999</v>
      </c>
      <c r="B22933">
        <v>30.606590000000001</v>
      </c>
    </row>
    <row r="22934" spans="1:2" x14ac:dyDescent="0.3">
      <c r="A22934">
        <v>1.9109</v>
      </c>
      <c r="B22934">
        <v>30.609770000000001</v>
      </c>
    </row>
    <row r="22935" spans="1:2" x14ac:dyDescent="0.3">
      <c r="A22935">
        <v>1.9109834999999999</v>
      </c>
      <c r="B22935">
        <v>30.618510000000001</v>
      </c>
    </row>
    <row r="22936" spans="1:2" x14ac:dyDescent="0.3">
      <c r="A22936">
        <v>1.9110499999999999</v>
      </c>
      <c r="B22936">
        <v>30.62566</v>
      </c>
    </row>
    <row r="22937" spans="1:2" x14ac:dyDescent="0.3">
      <c r="A22937">
        <v>1.9111499999999999</v>
      </c>
      <c r="B22937">
        <v>30.628050000000002</v>
      </c>
    </row>
    <row r="22938" spans="1:2" x14ac:dyDescent="0.3">
      <c r="A22938">
        <v>1.9112335</v>
      </c>
      <c r="B22938">
        <v>30.624870000000001</v>
      </c>
    </row>
    <row r="22939" spans="1:2" x14ac:dyDescent="0.3">
      <c r="A22939">
        <v>1.9113165000000001</v>
      </c>
      <c r="B22939">
        <v>30.620100000000001</v>
      </c>
    </row>
    <row r="22940" spans="1:2" x14ac:dyDescent="0.3">
      <c r="A22940">
        <v>1.9114</v>
      </c>
      <c r="B22940">
        <v>30.620100000000001</v>
      </c>
    </row>
    <row r="22941" spans="1:2" x14ac:dyDescent="0.3">
      <c r="A22941">
        <v>1.9114834999999999</v>
      </c>
      <c r="B22941">
        <v>30.624870000000001</v>
      </c>
    </row>
    <row r="22942" spans="1:2" x14ac:dyDescent="0.3">
      <c r="A22942">
        <v>1.9115664999999999</v>
      </c>
      <c r="B22942">
        <v>30.628050000000002</v>
      </c>
    </row>
    <row r="22943" spans="1:2" x14ac:dyDescent="0.3">
      <c r="A22943">
        <v>1.9116500000000001</v>
      </c>
      <c r="B22943">
        <v>30.629629999999999</v>
      </c>
    </row>
    <row r="22944" spans="1:2" x14ac:dyDescent="0.3">
      <c r="A22944">
        <v>1.9117335</v>
      </c>
      <c r="B22944">
        <v>30.631219999999999</v>
      </c>
    </row>
    <row r="22945" spans="1:2" x14ac:dyDescent="0.3">
      <c r="A22945">
        <v>1.9118165</v>
      </c>
      <c r="B22945">
        <v>30.633610000000001</v>
      </c>
    </row>
    <row r="22946" spans="1:2" x14ac:dyDescent="0.3">
      <c r="A22946">
        <v>1.9118999999999999</v>
      </c>
      <c r="B22946">
        <v>30.632020000000001</v>
      </c>
    </row>
    <row r="22947" spans="1:2" x14ac:dyDescent="0.3">
      <c r="A22947">
        <v>1.9119835000000001</v>
      </c>
      <c r="B22947">
        <v>30.629629999999999</v>
      </c>
    </row>
    <row r="22948" spans="1:2" x14ac:dyDescent="0.3">
      <c r="A22948">
        <v>1.91205</v>
      </c>
      <c r="B22948">
        <v>30.62566</v>
      </c>
    </row>
    <row r="22949" spans="1:2" x14ac:dyDescent="0.3">
      <c r="A22949">
        <v>1.91215</v>
      </c>
      <c r="B22949">
        <v>30.62566</v>
      </c>
    </row>
    <row r="22950" spans="1:2" x14ac:dyDescent="0.3">
      <c r="A22950">
        <v>1.9122334999999999</v>
      </c>
      <c r="B22950">
        <v>30.629629999999999</v>
      </c>
    </row>
    <row r="22951" spans="1:2" x14ac:dyDescent="0.3">
      <c r="A22951">
        <v>1.9123165</v>
      </c>
      <c r="B22951">
        <v>30.633610000000001</v>
      </c>
    </row>
    <row r="22952" spans="1:2" x14ac:dyDescent="0.3">
      <c r="A22952">
        <v>1.9124000000000001</v>
      </c>
      <c r="B22952">
        <v>30.634399999999999</v>
      </c>
    </row>
    <row r="22953" spans="1:2" x14ac:dyDescent="0.3">
      <c r="A22953">
        <v>1.9124835</v>
      </c>
      <c r="B22953">
        <v>30.636790000000001</v>
      </c>
    </row>
    <row r="22954" spans="1:2" x14ac:dyDescent="0.3">
      <c r="A22954">
        <v>1.9125665000000001</v>
      </c>
      <c r="B22954">
        <v>30.643940000000001</v>
      </c>
    </row>
    <row r="22955" spans="1:2" x14ac:dyDescent="0.3">
      <c r="A22955">
        <v>1.91265</v>
      </c>
      <c r="B22955">
        <v>30.650300000000001</v>
      </c>
    </row>
    <row r="22956" spans="1:2" x14ac:dyDescent="0.3">
      <c r="A22956">
        <v>1.9127335000000001</v>
      </c>
      <c r="B22956">
        <v>30.651890000000002</v>
      </c>
    </row>
    <row r="22957" spans="1:2" x14ac:dyDescent="0.3">
      <c r="A22957">
        <v>1.9128164999999999</v>
      </c>
      <c r="B22957">
        <v>30.645530000000001</v>
      </c>
    </row>
    <row r="22958" spans="1:2" x14ac:dyDescent="0.3">
      <c r="A22958">
        <v>1.9129</v>
      </c>
      <c r="B22958">
        <v>30.638380000000002</v>
      </c>
    </row>
    <row r="22959" spans="1:2" x14ac:dyDescent="0.3">
      <c r="A22959">
        <v>1.9129665</v>
      </c>
      <c r="B22959">
        <v>30.63917</v>
      </c>
    </row>
    <row r="22960" spans="1:2" x14ac:dyDescent="0.3">
      <c r="A22960">
        <v>1.9130499999999999</v>
      </c>
      <c r="B22960">
        <v>30.643940000000001</v>
      </c>
    </row>
    <row r="22961" spans="1:2" x14ac:dyDescent="0.3">
      <c r="A22961">
        <v>1.9131499999999999</v>
      </c>
      <c r="B22961">
        <v>30.648710000000001</v>
      </c>
    </row>
    <row r="22962" spans="1:2" x14ac:dyDescent="0.3">
      <c r="A22962">
        <v>1.9132165000000001</v>
      </c>
      <c r="B22962">
        <v>30.65268</v>
      </c>
    </row>
    <row r="22963" spans="1:2" x14ac:dyDescent="0.3">
      <c r="A22963">
        <v>1.9133165000000001</v>
      </c>
      <c r="B22963">
        <v>30.655069999999998</v>
      </c>
    </row>
    <row r="22964" spans="1:2" x14ac:dyDescent="0.3">
      <c r="A22964">
        <v>1.9134</v>
      </c>
      <c r="B22964">
        <v>30.65268</v>
      </c>
    </row>
    <row r="22965" spans="1:2" x14ac:dyDescent="0.3">
      <c r="A22965">
        <v>1.9134665</v>
      </c>
      <c r="B22965">
        <v>30.651890000000002</v>
      </c>
    </row>
    <row r="22966" spans="1:2" x14ac:dyDescent="0.3">
      <c r="A22966">
        <v>1.9135500000000001</v>
      </c>
      <c r="B22966">
        <v>30.655069999999998</v>
      </c>
    </row>
    <row r="22967" spans="1:2" x14ac:dyDescent="0.3">
      <c r="A22967">
        <v>1.9136500000000001</v>
      </c>
      <c r="B22967">
        <v>30.662220000000001</v>
      </c>
    </row>
    <row r="22968" spans="1:2" x14ac:dyDescent="0.3">
      <c r="A22968">
        <v>1.9137500000000001</v>
      </c>
      <c r="B22968">
        <v>30.666989999999998</v>
      </c>
    </row>
    <row r="22969" spans="1:2" x14ac:dyDescent="0.3">
      <c r="A22969">
        <v>1.9138335</v>
      </c>
      <c r="B22969">
        <v>30.668579999999999</v>
      </c>
    </row>
    <row r="22970" spans="1:2" x14ac:dyDescent="0.3">
      <c r="A22970">
        <v>1.9138999999999999</v>
      </c>
      <c r="B22970">
        <v>30.666989999999998</v>
      </c>
    </row>
    <row r="22971" spans="1:2" x14ac:dyDescent="0.3">
      <c r="A22971">
        <v>1.9139664999999999</v>
      </c>
      <c r="B22971">
        <v>30.6646</v>
      </c>
    </row>
    <row r="22972" spans="1:2" x14ac:dyDescent="0.3">
      <c r="A22972">
        <v>1.91405</v>
      </c>
      <c r="B22972">
        <v>30.663810000000002</v>
      </c>
    </row>
    <row r="22973" spans="1:2" x14ac:dyDescent="0.3">
      <c r="A22973">
        <v>1.9141334999999999</v>
      </c>
      <c r="B22973">
        <v>30.662220000000001</v>
      </c>
    </row>
    <row r="22974" spans="1:2" x14ac:dyDescent="0.3">
      <c r="A22974">
        <v>1.9142334999999999</v>
      </c>
      <c r="B22974">
        <v>30.66142</v>
      </c>
    </row>
    <row r="22975" spans="1:2" x14ac:dyDescent="0.3">
      <c r="A22975">
        <v>1.9143165</v>
      </c>
      <c r="B22975">
        <v>30.659829999999999</v>
      </c>
    </row>
    <row r="22976" spans="1:2" x14ac:dyDescent="0.3">
      <c r="A22976">
        <v>1.9144165</v>
      </c>
      <c r="B22976">
        <v>30.663810000000002</v>
      </c>
    </row>
    <row r="22977" spans="1:2" x14ac:dyDescent="0.3">
      <c r="A22977">
        <v>1.9144835</v>
      </c>
      <c r="B22977">
        <v>30.669370000000001</v>
      </c>
    </row>
    <row r="22978" spans="1:2" x14ac:dyDescent="0.3">
      <c r="A22978">
        <v>1.9145665000000001</v>
      </c>
      <c r="B22978">
        <v>30.675730000000001</v>
      </c>
    </row>
    <row r="22979" spans="1:2" x14ac:dyDescent="0.3">
      <c r="A22979">
        <v>1.91465</v>
      </c>
      <c r="B22979">
        <v>30.67811</v>
      </c>
    </row>
    <row r="22980" spans="1:2" x14ac:dyDescent="0.3">
      <c r="A22980">
        <v>1.9147164999999999</v>
      </c>
      <c r="B22980">
        <v>30.682880000000001</v>
      </c>
    </row>
    <row r="22981" spans="1:2" x14ac:dyDescent="0.3">
      <c r="A22981">
        <v>1.9148000000000001</v>
      </c>
      <c r="B22981">
        <v>30.686859999999999</v>
      </c>
    </row>
    <row r="22982" spans="1:2" x14ac:dyDescent="0.3">
      <c r="A22982">
        <v>1.9148835</v>
      </c>
      <c r="B22982">
        <v>30.685269999999999</v>
      </c>
    </row>
    <row r="22983" spans="1:2" x14ac:dyDescent="0.3">
      <c r="A22983">
        <v>1.9149665</v>
      </c>
      <c r="B22983">
        <v>30.677320000000002</v>
      </c>
    </row>
    <row r="22984" spans="1:2" x14ac:dyDescent="0.3">
      <c r="A22984">
        <v>1.9150499999999999</v>
      </c>
      <c r="B22984">
        <v>30.668579999999999</v>
      </c>
    </row>
    <row r="22985" spans="1:2" x14ac:dyDescent="0.3">
      <c r="A22985">
        <v>1.9151335</v>
      </c>
      <c r="B22985">
        <v>30.669370000000001</v>
      </c>
    </row>
    <row r="22986" spans="1:2" x14ac:dyDescent="0.3">
      <c r="A22986">
        <v>1.9152165000000001</v>
      </c>
      <c r="B22986">
        <v>30.67811</v>
      </c>
    </row>
    <row r="22987" spans="1:2" x14ac:dyDescent="0.3">
      <c r="A22987">
        <v>1.9153165000000001</v>
      </c>
      <c r="B22987">
        <v>30.686859999999999</v>
      </c>
    </row>
    <row r="22988" spans="1:2" x14ac:dyDescent="0.3">
      <c r="A22988">
        <v>1.9154</v>
      </c>
      <c r="B22988">
        <v>30.693210000000001</v>
      </c>
    </row>
    <row r="22989" spans="1:2" x14ac:dyDescent="0.3">
      <c r="A22989">
        <v>1.9154834999999999</v>
      </c>
      <c r="B22989">
        <v>30.696390000000001</v>
      </c>
    </row>
    <row r="22990" spans="1:2" x14ac:dyDescent="0.3">
      <c r="A22990">
        <v>1.9155664999999999</v>
      </c>
      <c r="B22990">
        <v>30.698779999999999</v>
      </c>
    </row>
    <row r="22991" spans="1:2" x14ac:dyDescent="0.3">
      <c r="A22991">
        <v>1.9156664999999999</v>
      </c>
      <c r="B22991">
        <v>30.700369999999999</v>
      </c>
    </row>
    <row r="22992" spans="1:2" x14ac:dyDescent="0.3">
      <c r="A22992">
        <v>1.9157500000000001</v>
      </c>
      <c r="B22992">
        <v>30.707519999999999</v>
      </c>
    </row>
    <row r="22993" spans="1:2" x14ac:dyDescent="0.3">
      <c r="A22993">
        <v>1.9158335</v>
      </c>
      <c r="B22993">
        <v>30.721029999999999</v>
      </c>
    </row>
    <row r="22994" spans="1:2" x14ac:dyDescent="0.3">
      <c r="A22994">
        <v>1.9158999999999999</v>
      </c>
      <c r="B22994">
        <v>30.732150000000001</v>
      </c>
    </row>
    <row r="22995" spans="1:2" x14ac:dyDescent="0.3">
      <c r="A22995">
        <v>1.9159999999999999</v>
      </c>
      <c r="B22995">
        <v>30.735330000000001</v>
      </c>
    </row>
    <row r="22996" spans="1:2" x14ac:dyDescent="0.3">
      <c r="A22996">
        <v>1.9160835000000001</v>
      </c>
      <c r="B22996">
        <v>30.728179999999998</v>
      </c>
    </row>
    <row r="22997" spans="1:2" x14ac:dyDescent="0.3">
      <c r="A22997">
        <v>1.91615</v>
      </c>
      <c r="B22997">
        <v>30.71865</v>
      </c>
    </row>
    <row r="22998" spans="1:2" x14ac:dyDescent="0.3">
      <c r="A22998">
        <v>1.9162334999999999</v>
      </c>
      <c r="B22998">
        <v>30.716259999999998</v>
      </c>
    </row>
    <row r="22999" spans="1:2" x14ac:dyDescent="0.3">
      <c r="A22999">
        <v>1.9162999999999999</v>
      </c>
      <c r="B22999">
        <v>30.721029999999999</v>
      </c>
    </row>
    <row r="23000" spans="1:2" x14ac:dyDescent="0.3">
      <c r="A23000">
        <v>1.9164000000000001</v>
      </c>
      <c r="B23000">
        <v>30.726590000000002</v>
      </c>
    </row>
    <row r="23001" spans="1:2" x14ac:dyDescent="0.3">
      <c r="A23001">
        <v>1.9164835</v>
      </c>
      <c r="B23001">
        <v>30.732150000000001</v>
      </c>
    </row>
    <row r="23002" spans="1:2" x14ac:dyDescent="0.3">
      <c r="A23002">
        <v>1.9165665000000001</v>
      </c>
      <c r="B23002">
        <v>30.73931</v>
      </c>
    </row>
    <row r="23003" spans="1:2" x14ac:dyDescent="0.3">
      <c r="A23003">
        <v>1.91665</v>
      </c>
      <c r="B23003">
        <v>30.746459999999999</v>
      </c>
    </row>
    <row r="23004" spans="1:2" x14ac:dyDescent="0.3">
      <c r="A23004">
        <v>1.9167164999999999</v>
      </c>
      <c r="B23004">
        <v>30.747260000000001</v>
      </c>
    </row>
    <row r="23005" spans="1:2" x14ac:dyDescent="0.3">
      <c r="A23005">
        <v>1.9168164999999999</v>
      </c>
      <c r="B23005">
        <v>30.741689999999998</v>
      </c>
    </row>
    <row r="23006" spans="1:2" x14ac:dyDescent="0.3">
      <c r="A23006">
        <v>1.9168835</v>
      </c>
      <c r="B23006">
        <v>30.732949999999999</v>
      </c>
    </row>
    <row r="23007" spans="1:2" x14ac:dyDescent="0.3">
      <c r="A23007">
        <v>1.9169835</v>
      </c>
      <c r="B23007">
        <v>30.732949999999999</v>
      </c>
    </row>
    <row r="23008" spans="1:2" x14ac:dyDescent="0.3">
      <c r="A23008">
        <v>1.9170499999999999</v>
      </c>
      <c r="B23008">
        <v>30.74249</v>
      </c>
    </row>
    <row r="23009" spans="1:2" x14ac:dyDescent="0.3">
      <c r="A23009">
        <v>1.9171335</v>
      </c>
      <c r="B23009">
        <v>30.749639999999999</v>
      </c>
    </row>
    <row r="23010" spans="1:2" x14ac:dyDescent="0.3">
      <c r="A23010">
        <v>1.9172165000000001</v>
      </c>
      <c r="B23010">
        <v>30.753609999999998</v>
      </c>
    </row>
    <row r="23011" spans="1:2" x14ac:dyDescent="0.3">
      <c r="A23011">
        <v>1.9173</v>
      </c>
      <c r="B23011">
        <v>30.75759</v>
      </c>
    </row>
    <row r="23012" spans="1:2" x14ac:dyDescent="0.3">
      <c r="A23012">
        <v>1.9174</v>
      </c>
      <c r="B23012">
        <v>30.75759</v>
      </c>
    </row>
    <row r="23013" spans="1:2" x14ac:dyDescent="0.3">
      <c r="A23013">
        <v>1.9174834999999999</v>
      </c>
      <c r="B23013">
        <v>30.755199999999999</v>
      </c>
    </row>
    <row r="23014" spans="1:2" x14ac:dyDescent="0.3">
      <c r="A23014">
        <v>1.9175835000000001</v>
      </c>
      <c r="B23014">
        <v>30.755199999999999</v>
      </c>
    </row>
    <row r="23015" spans="1:2" x14ac:dyDescent="0.3">
      <c r="A23015">
        <v>1.9176500000000001</v>
      </c>
      <c r="B23015">
        <v>30.758379999999999</v>
      </c>
    </row>
    <row r="23016" spans="1:2" x14ac:dyDescent="0.3">
      <c r="A23016">
        <v>1.9177500000000001</v>
      </c>
      <c r="B23016">
        <v>30.76474</v>
      </c>
    </row>
    <row r="23017" spans="1:2" x14ac:dyDescent="0.3">
      <c r="A23017">
        <v>1.9178335</v>
      </c>
      <c r="B23017">
        <v>30.774270000000001</v>
      </c>
    </row>
    <row r="23018" spans="1:2" x14ac:dyDescent="0.3">
      <c r="A23018">
        <v>1.9179165</v>
      </c>
      <c r="B23018">
        <v>30.78302</v>
      </c>
    </row>
    <row r="23019" spans="1:2" x14ac:dyDescent="0.3">
      <c r="A23019">
        <v>1.9179835000000001</v>
      </c>
      <c r="B23019">
        <v>30.786200000000001</v>
      </c>
    </row>
    <row r="23020" spans="1:2" x14ac:dyDescent="0.3">
      <c r="A23020">
        <v>1.9180835000000001</v>
      </c>
      <c r="B23020">
        <v>30.787790000000001</v>
      </c>
    </row>
    <row r="23021" spans="1:2" x14ac:dyDescent="0.3">
      <c r="A23021">
        <v>1.91815</v>
      </c>
      <c r="B23021">
        <v>30.787790000000001</v>
      </c>
    </row>
    <row r="23022" spans="1:2" x14ac:dyDescent="0.3">
      <c r="A23022">
        <v>1.9182334999999999</v>
      </c>
      <c r="B23022">
        <v>30.78858</v>
      </c>
    </row>
    <row r="23023" spans="1:2" x14ac:dyDescent="0.3">
      <c r="A23023">
        <v>1.9183165</v>
      </c>
      <c r="B23023">
        <v>30.792549999999999</v>
      </c>
    </row>
    <row r="23024" spans="1:2" x14ac:dyDescent="0.3">
      <c r="A23024">
        <v>1.9184000000000001</v>
      </c>
      <c r="B23024">
        <v>30.798909999999999</v>
      </c>
    </row>
    <row r="23025" spans="1:2" x14ac:dyDescent="0.3">
      <c r="A23025">
        <v>1.9184835</v>
      </c>
      <c r="B23025">
        <v>30.808450000000001</v>
      </c>
    </row>
    <row r="23026" spans="1:2" x14ac:dyDescent="0.3">
      <c r="A23026">
        <v>1.9185665000000001</v>
      </c>
      <c r="B23026">
        <v>30.819569999999999</v>
      </c>
    </row>
    <row r="23027" spans="1:2" x14ac:dyDescent="0.3">
      <c r="A23027">
        <v>1.91865</v>
      </c>
      <c r="B23027">
        <v>30.82752</v>
      </c>
    </row>
    <row r="23028" spans="1:2" x14ac:dyDescent="0.3">
      <c r="A23028">
        <v>1.91875</v>
      </c>
      <c r="B23028">
        <v>30.82911</v>
      </c>
    </row>
    <row r="23029" spans="1:2" x14ac:dyDescent="0.3">
      <c r="A23029">
        <v>1.9188164999999999</v>
      </c>
      <c r="B23029">
        <v>30.826730000000001</v>
      </c>
    </row>
    <row r="23030" spans="1:2" x14ac:dyDescent="0.3">
      <c r="A23030">
        <v>1.9189000000000001</v>
      </c>
      <c r="B23030">
        <v>30.826730000000001</v>
      </c>
    </row>
    <row r="23031" spans="1:2" x14ac:dyDescent="0.3">
      <c r="A23031">
        <v>1.9189835</v>
      </c>
      <c r="B23031">
        <v>30.829910000000002</v>
      </c>
    </row>
    <row r="23032" spans="1:2" x14ac:dyDescent="0.3">
      <c r="A23032">
        <v>1.9190834999999999</v>
      </c>
      <c r="B23032">
        <v>30.833089999999999</v>
      </c>
    </row>
    <row r="23033" spans="1:2" x14ac:dyDescent="0.3">
      <c r="A23033">
        <v>1.9191499999999999</v>
      </c>
      <c r="B23033">
        <v>30.833880000000001</v>
      </c>
    </row>
    <row r="23034" spans="1:2" x14ac:dyDescent="0.3">
      <c r="A23034">
        <v>1.9192335</v>
      </c>
      <c r="B23034">
        <v>30.840240000000001</v>
      </c>
    </row>
    <row r="23035" spans="1:2" x14ac:dyDescent="0.3">
      <c r="A23035">
        <v>1.9193165000000001</v>
      </c>
      <c r="B23035">
        <v>30.849779999999999</v>
      </c>
    </row>
    <row r="23036" spans="1:2" x14ac:dyDescent="0.3">
      <c r="A23036">
        <v>1.9193834999999999</v>
      </c>
      <c r="B23036">
        <v>30.860900000000001</v>
      </c>
    </row>
    <row r="23037" spans="1:2" x14ac:dyDescent="0.3">
      <c r="A23037">
        <v>1.9194834999999999</v>
      </c>
      <c r="B23037">
        <v>30.86646</v>
      </c>
    </row>
    <row r="23038" spans="1:2" x14ac:dyDescent="0.3">
      <c r="A23038">
        <v>1.9195665</v>
      </c>
      <c r="B23038">
        <v>30.86805</v>
      </c>
    </row>
    <row r="23039" spans="1:2" x14ac:dyDescent="0.3">
      <c r="A23039">
        <v>1.9196500000000001</v>
      </c>
      <c r="B23039">
        <v>30.86805</v>
      </c>
    </row>
    <row r="23040" spans="1:2" x14ac:dyDescent="0.3">
      <c r="A23040">
        <v>1.9197500000000001</v>
      </c>
      <c r="B23040">
        <v>30.86646</v>
      </c>
    </row>
    <row r="23041" spans="1:2" x14ac:dyDescent="0.3">
      <c r="A23041">
        <v>1.9198165</v>
      </c>
      <c r="B23041">
        <v>30.86646</v>
      </c>
    </row>
    <row r="23042" spans="1:2" x14ac:dyDescent="0.3">
      <c r="A23042">
        <v>1.9198999999999999</v>
      </c>
      <c r="B23042">
        <v>30.870439999999999</v>
      </c>
    </row>
    <row r="23043" spans="1:2" x14ac:dyDescent="0.3">
      <c r="A23043">
        <v>1.9199835000000001</v>
      </c>
      <c r="B23043">
        <v>30.879180000000002</v>
      </c>
    </row>
    <row r="23044" spans="1:2" x14ac:dyDescent="0.3">
      <c r="A23044">
        <v>1.9200835000000001</v>
      </c>
      <c r="B23044">
        <v>30.892690000000002</v>
      </c>
    </row>
    <row r="23045" spans="1:2" x14ac:dyDescent="0.3">
      <c r="A23045">
        <v>1.9201665000000001</v>
      </c>
      <c r="B23045">
        <v>30.909379999999999</v>
      </c>
    </row>
    <row r="23046" spans="1:2" x14ac:dyDescent="0.3">
      <c r="A23046">
        <v>1.9202334999999999</v>
      </c>
      <c r="B23046">
        <v>30.92051</v>
      </c>
    </row>
    <row r="23047" spans="1:2" x14ac:dyDescent="0.3">
      <c r="A23047">
        <v>1.9203165</v>
      </c>
      <c r="B23047">
        <v>30.922889999999999</v>
      </c>
    </row>
    <row r="23048" spans="1:2" x14ac:dyDescent="0.3">
      <c r="A23048">
        <v>1.9204000000000001</v>
      </c>
      <c r="B23048">
        <v>30.92051</v>
      </c>
    </row>
    <row r="23049" spans="1:2" x14ac:dyDescent="0.3">
      <c r="A23049">
        <v>1.9204835</v>
      </c>
      <c r="B23049">
        <v>30.916530000000002</v>
      </c>
    </row>
    <row r="23050" spans="1:2" x14ac:dyDescent="0.3">
      <c r="A23050">
        <v>1.9205835</v>
      </c>
      <c r="B23050">
        <v>30.914149999999999</v>
      </c>
    </row>
    <row r="23051" spans="1:2" x14ac:dyDescent="0.3">
      <c r="A23051">
        <v>1.9206665000000001</v>
      </c>
      <c r="B23051">
        <v>30.914149999999999</v>
      </c>
    </row>
    <row r="23052" spans="1:2" x14ac:dyDescent="0.3">
      <c r="A23052">
        <v>1.9207335000000001</v>
      </c>
      <c r="B23052">
        <v>30.91574</v>
      </c>
    </row>
    <row r="23053" spans="1:2" x14ac:dyDescent="0.3">
      <c r="A23053">
        <v>1.9208000000000001</v>
      </c>
      <c r="B23053">
        <v>30.91574</v>
      </c>
    </row>
    <row r="23054" spans="1:2" x14ac:dyDescent="0.3">
      <c r="A23054">
        <v>1.9209000000000001</v>
      </c>
      <c r="B23054">
        <v>30.91574</v>
      </c>
    </row>
    <row r="23055" spans="1:2" x14ac:dyDescent="0.3">
      <c r="A23055">
        <v>1.9209835</v>
      </c>
      <c r="B23055">
        <v>30.91574</v>
      </c>
    </row>
    <row r="23056" spans="1:2" x14ac:dyDescent="0.3">
      <c r="A23056">
        <v>1.9210499999999999</v>
      </c>
      <c r="B23056">
        <v>30.91574</v>
      </c>
    </row>
    <row r="23057" spans="1:2" x14ac:dyDescent="0.3">
      <c r="A23057">
        <v>1.9211335</v>
      </c>
      <c r="B23057">
        <v>30.916530000000002</v>
      </c>
    </row>
    <row r="23058" spans="1:2" x14ac:dyDescent="0.3">
      <c r="A23058">
        <v>1.9212165000000001</v>
      </c>
      <c r="B23058">
        <v>30.92051</v>
      </c>
    </row>
    <row r="23059" spans="1:2" x14ac:dyDescent="0.3">
      <c r="A23059">
        <v>1.9213</v>
      </c>
      <c r="B23059">
        <v>30.927659999999999</v>
      </c>
    </row>
    <row r="23060" spans="1:2" x14ac:dyDescent="0.3">
      <c r="A23060">
        <v>1.9213834999999999</v>
      </c>
      <c r="B23060">
        <v>30.936399999999999</v>
      </c>
    </row>
    <row r="23061" spans="1:2" x14ac:dyDescent="0.3">
      <c r="A23061">
        <v>1.9214665</v>
      </c>
      <c r="B23061">
        <v>30.941960000000002</v>
      </c>
    </row>
    <row r="23062" spans="1:2" x14ac:dyDescent="0.3">
      <c r="A23062">
        <v>1.9215500000000001</v>
      </c>
      <c r="B23062">
        <v>30.94594</v>
      </c>
    </row>
    <row r="23063" spans="1:2" x14ac:dyDescent="0.3">
      <c r="A23063">
        <v>1.9216335</v>
      </c>
      <c r="B23063">
        <v>30.949120000000001</v>
      </c>
    </row>
    <row r="23064" spans="1:2" x14ac:dyDescent="0.3">
      <c r="A23064">
        <v>1.9217165</v>
      </c>
      <c r="B23064">
        <v>30.950700000000001</v>
      </c>
    </row>
    <row r="23065" spans="1:2" x14ac:dyDescent="0.3">
      <c r="A23065">
        <v>1.9218165</v>
      </c>
      <c r="B23065">
        <v>30.952300000000001</v>
      </c>
    </row>
    <row r="23066" spans="1:2" x14ac:dyDescent="0.3">
      <c r="A23066">
        <v>1.9218999999999999</v>
      </c>
      <c r="B23066">
        <v>30.95309</v>
      </c>
    </row>
    <row r="23067" spans="1:2" x14ac:dyDescent="0.3">
      <c r="A23067">
        <v>1.9219664999999999</v>
      </c>
      <c r="B23067">
        <v>30.95309</v>
      </c>
    </row>
    <row r="23068" spans="1:2" x14ac:dyDescent="0.3">
      <c r="A23068">
        <v>1.92205</v>
      </c>
      <c r="B23068">
        <v>30.950700000000001</v>
      </c>
    </row>
    <row r="23069" spans="1:2" x14ac:dyDescent="0.3">
      <c r="A23069">
        <v>1.92215</v>
      </c>
      <c r="B23069">
        <v>30.948319999999999</v>
      </c>
    </row>
    <row r="23070" spans="1:2" x14ac:dyDescent="0.3">
      <c r="A23070">
        <v>1.9222165</v>
      </c>
      <c r="B23070">
        <v>30.952300000000001</v>
      </c>
    </row>
    <row r="23071" spans="1:2" x14ac:dyDescent="0.3">
      <c r="A23071">
        <v>1.9222999999999999</v>
      </c>
      <c r="B23071">
        <v>30.95945</v>
      </c>
    </row>
    <row r="23072" spans="1:2" x14ac:dyDescent="0.3">
      <c r="A23072">
        <v>1.9223835</v>
      </c>
      <c r="B23072">
        <v>30.9666</v>
      </c>
    </row>
    <row r="23073" spans="1:2" x14ac:dyDescent="0.3">
      <c r="A23073">
        <v>1.9224665000000001</v>
      </c>
      <c r="B23073">
        <v>30.975339999999999</v>
      </c>
    </row>
    <row r="23074" spans="1:2" x14ac:dyDescent="0.3">
      <c r="A23074">
        <v>1.92255</v>
      </c>
      <c r="B23074">
        <v>30.98011</v>
      </c>
    </row>
    <row r="23075" spans="1:2" x14ac:dyDescent="0.3">
      <c r="A23075">
        <v>1.9226335000000001</v>
      </c>
      <c r="B23075">
        <v>30.97852</v>
      </c>
    </row>
    <row r="23076" spans="1:2" x14ac:dyDescent="0.3">
      <c r="A23076">
        <v>1.9227164999999999</v>
      </c>
      <c r="B23076">
        <v>30.976140000000001</v>
      </c>
    </row>
    <row r="23077" spans="1:2" x14ac:dyDescent="0.3">
      <c r="A23077">
        <v>1.9228000000000001</v>
      </c>
      <c r="B23077">
        <v>30.973749999999999</v>
      </c>
    </row>
    <row r="23078" spans="1:2" x14ac:dyDescent="0.3">
      <c r="A23078">
        <v>1.9228835</v>
      </c>
      <c r="B23078">
        <v>30.973749999999999</v>
      </c>
    </row>
    <row r="23079" spans="1:2" x14ac:dyDescent="0.3">
      <c r="A23079">
        <v>1.9229665</v>
      </c>
      <c r="B23079">
        <v>30.973749999999999</v>
      </c>
    </row>
    <row r="23080" spans="1:2" x14ac:dyDescent="0.3">
      <c r="A23080">
        <v>1.9230665</v>
      </c>
      <c r="B23080">
        <v>30.976140000000001</v>
      </c>
    </row>
    <row r="23081" spans="1:2" x14ac:dyDescent="0.3">
      <c r="A23081">
        <v>1.9231499999999999</v>
      </c>
      <c r="B23081">
        <v>30.982489999999999</v>
      </c>
    </row>
    <row r="23082" spans="1:2" x14ac:dyDescent="0.3">
      <c r="A23082">
        <v>1.9232335</v>
      </c>
      <c r="B23082">
        <v>30.987259999999999</v>
      </c>
    </row>
    <row r="23083" spans="1:2" x14ac:dyDescent="0.3">
      <c r="A23083">
        <v>1.9233</v>
      </c>
      <c r="B23083">
        <v>30.991240000000001</v>
      </c>
    </row>
    <row r="23084" spans="1:2" x14ac:dyDescent="0.3">
      <c r="A23084">
        <v>1.9233834999999999</v>
      </c>
      <c r="B23084">
        <v>30.9968</v>
      </c>
    </row>
    <row r="23085" spans="1:2" x14ac:dyDescent="0.3">
      <c r="A23085">
        <v>1.9234834999999999</v>
      </c>
      <c r="B23085">
        <v>31.000769999999999</v>
      </c>
    </row>
    <row r="23086" spans="1:2" x14ac:dyDescent="0.3">
      <c r="A23086">
        <v>1.9235665</v>
      </c>
      <c r="B23086">
        <v>30.999179999999999</v>
      </c>
    </row>
    <row r="23087" spans="1:2" x14ac:dyDescent="0.3">
      <c r="A23087">
        <v>1.9236500000000001</v>
      </c>
      <c r="B23087">
        <v>30.999179999999999</v>
      </c>
    </row>
    <row r="23088" spans="1:2" x14ac:dyDescent="0.3">
      <c r="A23088">
        <v>1.9237335</v>
      </c>
      <c r="B23088">
        <v>31.00554</v>
      </c>
    </row>
    <row r="23089" spans="1:2" x14ac:dyDescent="0.3">
      <c r="A23089">
        <v>1.9238165</v>
      </c>
      <c r="B23089">
        <v>31.016670000000001</v>
      </c>
    </row>
    <row r="23090" spans="1:2" x14ac:dyDescent="0.3">
      <c r="A23090">
        <v>1.9238999999999999</v>
      </c>
      <c r="B23090">
        <v>31.019850000000002</v>
      </c>
    </row>
    <row r="23091" spans="1:2" x14ac:dyDescent="0.3">
      <c r="A23091">
        <v>1.9239835000000001</v>
      </c>
      <c r="B23091">
        <v>31.015080000000001</v>
      </c>
    </row>
    <row r="23092" spans="1:2" x14ac:dyDescent="0.3">
      <c r="A23092">
        <v>1.9240835000000001</v>
      </c>
      <c r="B23092">
        <v>31.007930000000002</v>
      </c>
    </row>
    <row r="23093" spans="1:2" x14ac:dyDescent="0.3">
      <c r="A23093">
        <v>1.92415</v>
      </c>
      <c r="B23093">
        <v>31.00872</v>
      </c>
    </row>
    <row r="23094" spans="1:2" x14ac:dyDescent="0.3">
      <c r="A23094">
        <v>1.9242334999999999</v>
      </c>
      <c r="B23094">
        <v>31.01746</v>
      </c>
    </row>
    <row r="23095" spans="1:2" x14ac:dyDescent="0.3">
      <c r="A23095">
        <v>1.9243165</v>
      </c>
      <c r="B23095">
        <v>31.027000000000001</v>
      </c>
    </row>
    <row r="23096" spans="1:2" x14ac:dyDescent="0.3">
      <c r="A23096">
        <v>1.9244000000000001</v>
      </c>
      <c r="B23096">
        <v>31.03097</v>
      </c>
    </row>
    <row r="23097" spans="1:2" x14ac:dyDescent="0.3">
      <c r="A23097">
        <v>1.9244835</v>
      </c>
      <c r="B23097">
        <v>31.028590000000001</v>
      </c>
    </row>
    <row r="23098" spans="1:2" x14ac:dyDescent="0.3">
      <c r="A23098">
        <v>1.9245665000000001</v>
      </c>
      <c r="B23098">
        <v>31.02223</v>
      </c>
    </row>
    <row r="23099" spans="1:2" x14ac:dyDescent="0.3">
      <c r="A23099">
        <v>1.92465</v>
      </c>
      <c r="B23099">
        <v>31.01746</v>
      </c>
    </row>
    <row r="23100" spans="1:2" x14ac:dyDescent="0.3">
      <c r="A23100">
        <v>1.9247335000000001</v>
      </c>
      <c r="B23100">
        <v>31.01905</v>
      </c>
    </row>
    <row r="23101" spans="1:2" x14ac:dyDescent="0.3">
      <c r="A23101">
        <v>1.9248164999999999</v>
      </c>
      <c r="B23101">
        <v>31.019850000000002</v>
      </c>
    </row>
    <row r="23102" spans="1:2" x14ac:dyDescent="0.3">
      <c r="A23102">
        <v>1.9249000000000001</v>
      </c>
      <c r="B23102">
        <v>31.02223</v>
      </c>
    </row>
    <row r="23103" spans="1:2" x14ac:dyDescent="0.3">
      <c r="A23103">
        <v>1.9249835</v>
      </c>
      <c r="B23103">
        <v>31.02938</v>
      </c>
    </row>
    <row r="23104" spans="1:2" x14ac:dyDescent="0.3">
      <c r="A23104">
        <v>1.9250665</v>
      </c>
      <c r="B23104">
        <v>31.039709999999999</v>
      </c>
    </row>
    <row r="23105" spans="1:2" x14ac:dyDescent="0.3">
      <c r="A23105">
        <v>1.9251499999999999</v>
      </c>
      <c r="B23105">
        <v>31.04766</v>
      </c>
    </row>
    <row r="23106" spans="1:2" x14ac:dyDescent="0.3">
      <c r="A23106">
        <v>1.9252499999999999</v>
      </c>
      <c r="B23106">
        <v>31.0564</v>
      </c>
    </row>
    <row r="23107" spans="1:2" x14ac:dyDescent="0.3">
      <c r="A23107">
        <v>1.9253165000000001</v>
      </c>
      <c r="B23107">
        <v>31.063559999999999</v>
      </c>
    </row>
    <row r="23108" spans="1:2" x14ac:dyDescent="0.3">
      <c r="A23108">
        <v>1.9254</v>
      </c>
      <c r="B23108">
        <v>31.062760000000001</v>
      </c>
    </row>
    <row r="23109" spans="1:2" x14ac:dyDescent="0.3">
      <c r="A23109">
        <v>1.9254834999999999</v>
      </c>
      <c r="B23109">
        <v>31.0564</v>
      </c>
    </row>
    <row r="23110" spans="1:2" x14ac:dyDescent="0.3">
      <c r="A23110">
        <v>1.9255665</v>
      </c>
      <c r="B23110">
        <v>31.054020000000001</v>
      </c>
    </row>
    <row r="23111" spans="1:2" x14ac:dyDescent="0.3">
      <c r="A23111">
        <v>1.9256500000000001</v>
      </c>
      <c r="B23111">
        <v>31.05799</v>
      </c>
    </row>
    <row r="23112" spans="1:2" x14ac:dyDescent="0.3">
      <c r="A23112">
        <v>1.9257335</v>
      </c>
      <c r="B23112">
        <v>31.061170000000001</v>
      </c>
    </row>
    <row r="23113" spans="1:2" x14ac:dyDescent="0.3">
      <c r="A23113">
        <v>1.9258165</v>
      </c>
      <c r="B23113">
        <v>31.062760000000001</v>
      </c>
    </row>
    <row r="23114" spans="1:2" x14ac:dyDescent="0.3">
      <c r="A23114">
        <v>1.9258999999999999</v>
      </c>
      <c r="B23114">
        <v>31.062760000000001</v>
      </c>
    </row>
    <row r="23115" spans="1:2" x14ac:dyDescent="0.3">
      <c r="A23115">
        <v>1.9259835000000001</v>
      </c>
      <c r="B23115">
        <v>31.060379999999999</v>
      </c>
    </row>
    <row r="23116" spans="1:2" x14ac:dyDescent="0.3">
      <c r="A23116">
        <v>1.9260664999999999</v>
      </c>
      <c r="B23116">
        <v>31.054020000000001</v>
      </c>
    </row>
    <row r="23117" spans="1:2" x14ac:dyDescent="0.3">
      <c r="A23117">
        <v>1.92615</v>
      </c>
      <c r="B23117">
        <v>31.051639999999999</v>
      </c>
    </row>
    <row r="23118" spans="1:2" x14ac:dyDescent="0.3">
      <c r="A23118">
        <v>1.9262334999999999</v>
      </c>
      <c r="B23118">
        <v>31.0564</v>
      </c>
    </row>
    <row r="23119" spans="1:2" x14ac:dyDescent="0.3">
      <c r="A23119">
        <v>1.9263165</v>
      </c>
      <c r="B23119">
        <v>31.065149999999999</v>
      </c>
    </row>
    <row r="23120" spans="1:2" x14ac:dyDescent="0.3">
      <c r="A23120">
        <v>1.9263999999999999</v>
      </c>
      <c r="B23120">
        <v>31.072299999999998</v>
      </c>
    </row>
    <row r="23121" spans="1:2" x14ac:dyDescent="0.3">
      <c r="A23121">
        <v>1.9264835</v>
      </c>
      <c r="B23121">
        <v>31.076270000000001</v>
      </c>
    </row>
    <row r="23122" spans="1:2" x14ac:dyDescent="0.3">
      <c r="A23122">
        <v>1.9265665000000001</v>
      </c>
      <c r="B23122">
        <v>31.078659999999999</v>
      </c>
    </row>
    <row r="23123" spans="1:2" x14ac:dyDescent="0.3">
      <c r="A23123">
        <v>1.92665</v>
      </c>
      <c r="B23123">
        <v>31.078659999999999</v>
      </c>
    </row>
    <row r="23124" spans="1:2" x14ac:dyDescent="0.3">
      <c r="A23124">
        <v>1.9267335000000001</v>
      </c>
      <c r="B23124">
        <v>31.077069999999999</v>
      </c>
    </row>
    <row r="23125" spans="1:2" x14ac:dyDescent="0.3">
      <c r="A23125">
        <v>1.9268164999999999</v>
      </c>
      <c r="B23125">
        <v>31.077069999999999</v>
      </c>
    </row>
    <row r="23126" spans="1:2" x14ac:dyDescent="0.3">
      <c r="A23126">
        <v>1.9269000000000001</v>
      </c>
      <c r="B23126">
        <v>31.078659999999999</v>
      </c>
    </row>
    <row r="23127" spans="1:2" x14ac:dyDescent="0.3">
      <c r="A23127">
        <v>1.9269665</v>
      </c>
      <c r="B23127">
        <v>31.079450000000001</v>
      </c>
    </row>
    <row r="23128" spans="1:2" x14ac:dyDescent="0.3">
      <c r="A23128">
        <v>1.9270499999999999</v>
      </c>
      <c r="B23128">
        <v>31.085809999999999</v>
      </c>
    </row>
    <row r="23129" spans="1:2" x14ac:dyDescent="0.3">
      <c r="A23129">
        <v>1.9271499999999999</v>
      </c>
      <c r="B23129">
        <v>31.092169999999999</v>
      </c>
    </row>
    <row r="23130" spans="1:2" x14ac:dyDescent="0.3">
      <c r="A23130">
        <v>1.9272165000000001</v>
      </c>
      <c r="B23130">
        <v>31.092169999999999</v>
      </c>
    </row>
    <row r="23131" spans="1:2" x14ac:dyDescent="0.3">
      <c r="A23131">
        <v>1.9273</v>
      </c>
      <c r="B23131">
        <v>31.088190000000001</v>
      </c>
    </row>
    <row r="23132" spans="1:2" x14ac:dyDescent="0.3">
      <c r="A23132">
        <v>1.9274</v>
      </c>
      <c r="B23132">
        <v>31.085809999999999</v>
      </c>
    </row>
    <row r="23133" spans="1:2" x14ac:dyDescent="0.3">
      <c r="A23133">
        <v>1.9274834999999999</v>
      </c>
      <c r="B23133">
        <v>31.086600000000001</v>
      </c>
    </row>
    <row r="23134" spans="1:2" x14ac:dyDescent="0.3">
      <c r="A23134">
        <v>1.9275665</v>
      </c>
      <c r="B23134">
        <v>31.086600000000001</v>
      </c>
    </row>
    <row r="23135" spans="1:2" x14ac:dyDescent="0.3">
      <c r="A23135">
        <v>1.9276500000000001</v>
      </c>
      <c r="B23135">
        <v>31.088190000000001</v>
      </c>
    </row>
    <row r="23136" spans="1:2" x14ac:dyDescent="0.3">
      <c r="A23136">
        <v>1.9277335</v>
      </c>
      <c r="B23136">
        <v>31.094550000000002</v>
      </c>
    </row>
    <row r="23137" spans="1:2" x14ac:dyDescent="0.3">
      <c r="A23137">
        <v>1.9278165</v>
      </c>
      <c r="B23137">
        <v>31.101700000000001</v>
      </c>
    </row>
    <row r="23138" spans="1:2" x14ac:dyDescent="0.3">
      <c r="A23138">
        <v>1.9278835000000001</v>
      </c>
      <c r="B23138">
        <v>31.104089999999999</v>
      </c>
    </row>
    <row r="23139" spans="1:2" x14ac:dyDescent="0.3">
      <c r="A23139">
        <v>1.9279835000000001</v>
      </c>
      <c r="B23139">
        <v>31.102499999999999</v>
      </c>
    </row>
    <row r="23140" spans="1:2" x14ac:dyDescent="0.3">
      <c r="A23140">
        <v>1.9280664999999999</v>
      </c>
      <c r="B23140">
        <v>31.101700000000001</v>
      </c>
    </row>
    <row r="23141" spans="1:2" x14ac:dyDescent="0.3">
      <c r="A23141">
        <v>1.92815</v>
      </c>
      <c r="B23141">
        <v>31.101700000000001</v>
      </c>
    </row>
    <row r="23142" spans="1:2" x14ac:dyDescent="0.3">
      <c r="A23142">
        <v>1.9282165</v>
      </c>
      <c r="B23142">
        <v>31.109649999999998</v>
      </c>
    </row>
    <row r="23143" spans="1:2" x14ac:dyDescent="0.3">
      <c r="A23143">
        <v>1.9282999999999999</v>
      </c>
      <c r="B23143">
        <v>31.118390000000002</v>
      </c>
    </row>
    <row r="23144" spans="1:2" x14ac:dyDescent="0.3">
      <c r="A23144">
        <v>1.9283835</v>
      </c>
      <c r="B23144">
        <v>31.12078</v>
      </c>
    </row>
    <row r="23145" spans="1:2" x14ac:dyDescent="0.3">
      <c r="A23145">
        <v>1.9284665000000001</v>
      </c>
      <c r="B23145">
        <v>31.118390000000002</v>
      </c>
    </row>
    <row r="23146" spans="1:2" x14ac:dyDescent="0.3">
      <c r="A23146">
        <v>1.92855</v>
      </c>
      <c r="B23146">
        <v>31.118390000000002</v>
      </c>
    </row>
    <row r="23147" spans="1:2" x14ac:dyDescent="0.3">
      <c r="A23147">
        <v>1.9286334999999999</v>
      </c>
      <c r="B23147">
        <v>31.118390000000002</v>
      </c>
    </row>
    <row r="23148" spans="1:2" x14ac:dyDescent="0.3">
      <c r="A23148">
        <v>1.9287335000000001</v>
      </c>
      <c r="B23148">
        <v>31.117599999999999</v>
      </c>
    </row>
    <row r="23149" spans="1:2" x14ac:dyDescent="0.3">
      <c r="A23149">
        <v>1.9288164999999999</v>
      </c>
      <c r="B23149">
        <v>31.118390000000002</v>
      </c>
    </row>
    <row r="23150" spans="1:2" x14ac:dyDescent="0.3">
      <c r="A23150">
        <v>1.9288835</v>
      </c>
      <c r="B23150">
        <v>31.123159999999999</v>
      </c>
    </row>
    <row r="23151" spans="1:2" x14ac:dyDescent="0.3">
      <c r="A23151">
        <v>1.9289835</v>
      </c>
      <c r="B23151">
        <v>31.12555</v>
      </c>
    </row>
    <row r="23152" spans="1:2" x14ac:dyDescent="0.3">
      <c r="A23152">
        <v>1.9290665</v>
      </c>
      <c r="B23152">
        <v>31.127130000000001</v>
      </c>
    </row>
    <row r="23153" spans="1:2" x14ac:dyDescent="0.3">
      <c r="A23153">
        <v>1.9291499999999999</v>
      </c>
      <c r="B23153">
        <v>31.129519999999999</v>
      </c>
    </row>
    <row r="23154" spans="1:2" x14ac:dyDescent="0.3">
      <c r="A23154">
        <v>1.9292499999999999</v>
      </c>
      <c r="B23154">
        <v>31.13429</v>
      </c>
    </row>
    <row r="23155" spans="1:2" x14ac:dyDescent="0.3">
      <c r="A23155">
        <v>1.9293165000000001</v>
      </c>
      <c r="B23155">
        <v>31.139060000000001</v>
      </c>
    </row>
    <row r="23156" spans="1:2" x14ac:dyDescent="0.3">
      <c r="A23156">
        <v>1.9294165000000001</v>
      </c>
      <c r="B23156">
        <v>31.141439999999999</v>
      </c>
    </row>
    <row r="23157" spans="1:2" x14ac:dyDescent="0.3">
      <c r="A23157">
        <v>1.9294834999999999</v>
      </c>
      <c r="B23157">
        <v>31.139060000000001</v>
      </c>
    </row>
    <row r="23158" spans="1:2" x14ac:dyDescent="0.3">
      <c r="A23158">
        <v>1.9295665</v>
      </c>
      <c r="B23158">
        <v>31.138259999999999</v>
      </c>
    </row>
    <row r="23159" spans="1:2" x14ac:dyDescent="0.3">
      <c r="A23159">
        <v>1.9296665</v>
      </c>
      <c r="B23159">
        <v>31.141439999999999</v>
      </c>
    </row>
    <row r="23160" spans="1:2" x14ac:dyDescent="0.3">
      <c r="A23160">
        <v>1.9297335</v>
      </c>
      <c r="B23160">
        <v>31.143820000000002</v>
      </c>
    </row>
    <row r="23161" spans="1:2" x14ac:dyDescent="0.3">
      <c r="A23161">
        <v>1.9298165</v>
      </c>
      <c r="B23161">
        <v>31.14303</v>
      </c>
    </row>
    <row r="23162" spans="1:2" x14ac:dyDescent="0.3">
      <c r="A23162">
        <v>1.9298999999999999</v>
      </c>
      <c r="B23162">
        <v>31.140650000000001</v>
      </c>
    </row>
    <row r="23163" spans="1:2" x14ac:dyDescent="0.3">
      <c r="A23163">
        <v>1.9299835000000001</v>
      </c>
      <c r="B23163">
        <v>31.140650000000001</v>
      </c>
    </row>
    <row r="23164" spans="1:2" x14ac:dyDescent="0.3">
      <c r="A23164">
        <v>1.9300664999999999</v>
      </c>
      <c r="B23164">
        <v>31.136669999999999</v>
      </c>
    </row>
    <row r="23165" spans="1:2" x14ac:dyDescent="0.3">
      <c r="A23165">
        <v>1.93015</v>
      </c>
      <c r="B23165">
        <v>31.127929999999999</v>
      </c>
    </row>
    <row r="23166" spans="1:2" x14ac:dyDescent="0.3">
      <c r="A23166">
        <v>1.9302334999999999</v>
      </c>
      <c r="B23166">
        <v>31.12237</v>
      </c>
    </row>
    <row r="23167" spans="1:2" x14ac:dyDescent="0.3">
      <c r="A23167">
        <v>1.9303165</v>
      </c>
      <c r="B23167">
        <v>31.12078</v>
      </c>
    </row>
    <row r="23168" spans="1:2" x14ac:dyDescent="0.3">
      <c r="A23168">
        <v>1.9304165</v>
      </c>
      <c r="B23168">
        <v>31.123159999999999</v>
      </c>
    </row>
    <row r="23169" spans="1:2" x14ac:dyDescent="0.3">
      <c r="A23169">
        <v>1.9305000000000001</v>
      </c>
      <c r="B23169">
        <v>31.124749999999999</v>
      </c>
    </row>
    <row r="23170" spans="1:2" x14ac:dyDescent="0.3">
      <c r="A23170">
        <v>1.9305835</v>
      </c>
      <c r="B23170">
        <v>31.124749999999999</v>
      </c>
    </row>
    <row r="23171" spans="1:2" x14ac:dyDescent="0.3">
      <c r="A23171">
        <v>1.9306665000000001</v>
      </c>
      <c r="B23171">
        <v>31.124749999999999</v>
      </c>
    </row>
    <row r="23172" spans="1:2" x14ac:dyDescent="0.3">
      <c r="A23172">
        <v>1.93075</v>
      </c>
      <c r="B23172">
        <v>31.127929999999999</v>
      </c>
    </row>
    <row r="23173" spans="1:2" x14ac:dyDescent="0.3">
      <c r="A23173">
        <v>1.9308164999999999</v>
      </c>
      <c r="B23173">
        <v>31.13429</v>
      </c>
    </row>
    <row r="23174" spans="1:2" x14ac:dyDescent="0.3">
      <c r="A23174">
        <v>1.9309000000000001</v>
      </c>
      <c r="B23174">
        <v>31.138259999999999</v>
      </c>
    </row>
    <row r="23175" spans="1:2" x14ac:dyDescent="0.3">
      <c r="A23175">
        <v>1.9309835</v>
      </c>
      <c r="B23175">
        <v>31.136669999999999</v>
      </c>
    </row>
    <row r="23176" spans="1:2" x14ac:dyDescent="0.3">
      <c r="A23176">
        <v>1.9310665</v>
      </c>
      <c r="B23176">
        <v>31.133489999999998</v>
      </c>
    </row>
    <row r="23177" spans="1:2" x14ac:dyDescent="0.3">
      <c r="A23177">
        <v>1.9311499999999999</v>
      </c>
      <c r="B23177">
        <v>31.131900000000002</v>
      </c>
    </row>
    <row r="23178" spans="1:2" x14ac:dyDescent="0.3">
      <c r="A23178">
        <v>1.9312335</v>
      </c>
      <c r="B23178">
        <v>31.136669999999999</v>
      </c>
    </row>
    <row r="23179" spans="1:2" x14ac:dyDescent="0.3">
      <c r="A23179">
        <v>1.9313335</v>
      </c>
      <c r="B23179">
        <v>31.143820000000002</v>
      </c>
    </row>
    <row r="23180" spans="1:2" x14ac:dyDescent="0.3">
      <c r="A23180">
        <v>1.9314165000000001</v>
      </c>
      <c r="B23180">
        <v>31.148589999999999</v>
      </c>
    </row>
    <row r="23181" spans="1:2" x14ac:dyDescent="0.3">
      <c r="A23181">
        <v>1.9314834999999999</v>
      </c>
      <c r="B23181">
        <v>31.151769999999999</v>
      </c>
    </row>
    <row r="23182" spans="1:2" x14ac:dyDescent="0.3">
      <c r="A23182">
        <v>1.9315665</v>
      </c>
      <c r="B23182">
        <v>31.15654</v>
      </c>
    </row>
    <row r="23183" spans="1:2" x14ac:dyDescent="0.3">
      <c r="A23183">
        <v>1.9316500000000001</v>
      </c>
      <c r="B23183">
        <v>31.166080000000001</v>
      </c>
    </row>
    <row r="23184" spans="1:2" x14ac:dyDescent="0.3">
      <c r="A23184">
        <v>1.9317335</v>
      </c>
      <c r="B23184">
        <v>31.169260000000001</v>
      </c>
    </row>
    <row r="23185" spans="1:2" x14ac:dyDescent="0.3">
      <c r="A23185">
        <v>1.9318165</v>
      </c>
      <c r="B23185">
        <v>31.166080000000001</v>
      </c>
    </row>
    <row r="23186" spans="1:2" x14ac:dyDescent="0.3">
      <c r="A23186">
        <v>1.9319165</v>
      </c>
      <c r="B23186">
        <v>31.164490000000001</v>
      </c>
    </row>
    <row r="23187" spans="1:2" x14ac:dyDescent="0.3">
      <c r="A23187">
        <v>1.9319835000000001</v>
      </c>
      <c r="B23187">
        <v>31.166080000000001</v>
      </c>
    </row>
    <row r="23188" spans="1:2" x14ac:dyDescent="0.3">
      <c r="A23188">
        <v>1.9320664999999999</v>
      </c>
      <c r="B23188">
        <v>31.163689999999999</v>
      </c>
    </row>
    <row r="23189" spans="1:2" x14ac:dyDescent="0.3">
      <c r="A23189">
        <v>1.9321664999999999</v>
      </c>
      <c r="B23189">
        <v>31.154949999999999</v>
      </c>
    </row>
    <row r="23190" spans="1:2" x14ac:dyDescent="0.3">
      <c r="A23190">
        <v>1.9322334999999999</v>
      </c>
      <c r="B23190">
        <v>31.1478</v>
      </c>
    </row>
    <row r="23191" spans="1:2" x14ac:dyDescent="0.3">
      <c r="A23191">
        <v>1.9323165</v>
      </c>
      <c r="B23191">
        <v>31.145409999999998</v>
      </c>
    </row>
    <row r="23192" spans="1:2" x14ac:dyDescent="0.3">
      <c r="A23192">
        <v>1.9324165</v>
      </c>
      <c r="B23192">
        <v>31.145409999999998</v>
      </c>
    </row>
    <row r="23193" spans="1:2" x14ac:dyDescent="0.3">
      <c r="A23193">
        <v>1.9325000000000001</v>
      </c>
      <c r="B23193">
        <v>31.14303</v>
      </c>
    </row>
    <row r="23194" spans="1:2" x14ac:dyDescent="0.3">
      <c r="A23194">
        <v>1.9325665000000001</v>
      </c>
      <c r="B23194">
        <v>31.136669999999999</v>
      </c>
    </row>
    <row r="23195" spans="1:2" x14ac:dyDescent="0.3">
      <c r="A23195">
        <v>1.93265</v>
      </c>
      <c r="B23195">
        <v>31.13588</v>
      </c>
    </row>
    <row r="23196" spans="1:2" x14ac:dyDescent="0.3">
      <c r="A23196">
        <v>1.9327164999999999</v>
      </c>
      <c r="B23196">
        <v>31.140650000000001</v>
      </c>
    </row>
    <row r="23197" spans="1:2" x14ac:dyDescent="0.3">
      <c r="A23197">
        <v>1.9328164999999999</v>
      </c>
      <c r="B23197">
        <v>31.14621</v>
      </c>
    </row>
    <row r="23198" spans="1:2" x14ac:dyDescent="0.3">
      <c r="A23198">
        <v>1.9329000000000001</v>
      </c>
      <c r="B23198">
        <v>31.154160000000001</v>
      </c>
    </row>
    <row r="23199" spans="1:2" x14ac:dyDescent="0.3">
      <c r="A23199">
        <v>1.9329835</v>
      </c>
      <c r="B23199">
        <v>31.157340000000001</v>
      </c>
    </row>
    <row r="23200" spans="1:2" x14ac:dyDescent="0.3">
      <c r="A23200">
        <v>1.9330665</v>
      </c>
      <c r="B23200">
        <v>31.157340000000001</v>
      </c>
    </row>
    <row r="23201" spans="1:2" x14ac:dyDescent="0.3">
      <c r="A23201">
        <v>1.9331499999999999</v>
      </c>
      <c r="B23201">
        <v>31.152570000000001</v>
      </c>
    </row>
    <row r="23202" spans="1:2" x14ac:dyDescent="0.3">
      <c r="A23202">
        <v>1.9332335</v>
      </c>
      <c r="B23202">
        <v>31.14621</v>
      </c>
    </row>
    <row r="23203" spans="1:2" x14ac:dyDescent="0.3">
      <c r="A23203">
        <v>1.9333165000000001</v>
      </c>
      <c r="B23203">
        <v>31.140650000000001</v>
      </c>
    </row>
    <row r="23204" spans="1:2" x14ac:dyDescent="0.3">
      <c r="A23204">
        <v>1.9334</v>
      </c>
      <c r="B23204">
        <v>31.136669999999999</v>
      </c>
    </row>
    <row r="23205" spans="1:2" x14ac:dyDescent="0.3">
      <c r="A23205">
        <v>1.9334834999999999</v>
      </c>
      <c r="B23205">
        <v>31.133489999999998</v>
      </c>
    </row>
    <row r="23206" spans="1:2" x14ac:dyDescent="0.3">
      <c r="A23206">
        <v>1.9335834999999999</v>
      </c>
      <c r="B23206">
        <v>31.127130000000001</v>
      </c>
    </row>
    <row r="23207" spans="1:2" x14ac:dyDescent="0.3">
      <c r="A23207">
        <v>1.9336500000000001</v>
      </c>
      <c r="B23207">
        <v>31.12237</v>
      </c>
    </row>
    <row r="23208" spans="1:2" x14ac:dyDescent="0.3">
      <c r="A23208">
        <v>1.9337500000000001</v>
      </c>
      <c r="B23208">
        <v>31.12237</v>
      </c>
    </row>
    <row r="23209" spans="1:2" x14ac:dyDescent="0.3">
      <c r="A23209">
        <v>1.9338335</v>
      </c>
      <c r="B23209">
        <v>31.124749999999999</v>
      </c>
    </row>
    <row r="23210" spans="1:2" x14ac:dyDescent="0.3">
      <c r="A23210">
        <v>1.9339165</v>
      </c>
      <c r="B23210">
        <v>31.12555</v>
      </c>
    </row>
    <row r="23211" spans="1:2" x14ac:dyDescent="0.3">
      <c r="A23211">
        <v>1.9339835000000001</v>
      </c>
      <c r="B23211">
        <v>31.127130000000001</v>
      </c>
    </row>
    <row r="23212" spans="1:2" x14ac:dyDescent="0.3">
      <c r="A23212">
        <v>1.9340664999999999</v>
      </c>
      <c r="B23212">
        <v>31.129519999999999</v>
      </c>
    </row>
    <row r="23213" spans="1:2" x14ac:dyDescent="0.3">
      <c r="A23213">
        <v>1.93415</v>
      </c>
      <c r="B23213">
        <v>31.136669999999999</v>
      </c>
    </row>
    <row r="23214" spans="1:2" x14ac:dyDescent="0.3">
      <c r="A23214">
        <v>1.9342334999999999</v>
      </c>
      <c r="B23214">
        <v>31.1478</v>
      </c>
    </row>
    <row r="23215" spans="1:2" x14ac:dyDescent="0.3">
      <c r="A23215">
        <v>1.9342999999999999</v>
      </c>
      <c r="B23215">
        <v>31.15654</v>
      </c>
    </row>
    <row r="23216" spans="1:2" x14ac:dyDescent="0.3">
      <c r="A23216">
        <v>1.9343835</v>
      </c>
      <c r="B23216">
        <v>31.154160000000001</v>
      </c>
    </row>
    <row r="23217" spans="1:2" x14ac:dyDescent="0.3">
      <c r="A23217">
        <v>1.9344835</v>
      </c>
      <c r="B23217">
        <v>31.145409999999998</v>
      </c>
    </row>
    <row r="23218" spans="1:2" x14ac:dyDescent="0.3">
      <c r="A23218">
        <v>1.9345665000000001</v>
      </c>
      <c r="B23218">
        <v>31.13429</v>
      </c>
    </row>
    <row r="23219" spans="1:2" x14ac:dyDescent="0.3">
      <c r="A23219">
        <v>1.93465</v>
      </c>
      <c r="B23219">
        <v>31.127130000000001</v>
      </c>
    </row>
    <row r="23220" spans="1:2" x14ac:dyDescent="0.3">
      <c r="A23220">
        <v>1.9347335000000001</v>
      </c>
      <c r="B23220">
        <v>31.123159999999999</v>
      </c>
    </row>
    <row r="23221" spans="1:2" x14ac:dyDescent="0.3">
      <c r="A23221">
        <v>1.9348164999999999</v>
      </c>
      <c r="B23221">
        <v>31.124749999999999</v>
      </c>
    </row>
    <row r="23222" spans="1:2" x14ac:dyDescent="0.3">
      <c r="A23222">
        <v>1.9348835</v>
      </c>
      <c r="B23222">
        <v>31.124749999999999</v>
      </c>
    </row>
    <row r="23223" spans="1:2" x14ac:dyDescent="0.3">
      <c r="A23223">
        <v>1.9349835</v>
      </c>
      <c r="B23223">
        <v>31.123159999999999</v>
      </c>
    </row>
    <row r="23224" spans="1:2" x14ac:dyDescent="0.3">
      <c r="A23224">
        <v>1.9350499999999999</v>
      </c>
      <c r="B23224">
        <v>31.12078</v>
      </c>
    </row>
    <row r="23225" spans="1:2" x14ac:dyDescent="0.3">
      <c r="A23225">
        <v>1.9351164999999999</v>
      </c>
      <c r="B23225">
        <v>31.119980000000002</v>
      </c>
    </row>
    <row r="23226" spans="1:2" x14ac:dyDescent="0.3">
      <c r="A23226">
        <v>1.9352164999999999</v>
      </c>
      <c r="B23226">
        <v>31.119980000000002</v>
      </c>
    </row>
    <row r="23227" spans="1:2" x14ac:dyDescent="0.3">
      <c r="A23227">
        <v>1.9353165000000001</v>
      </c>
      <c r="B23227">
        <v>31.119980000000002</v>
      </c>
    </row>
    <row r="23228" spans="1:2" x14ac:dyDescent="0.3">
      <c r="A23228">
        <v>1.9354</v>
      </c>
      <c r="B23228">
        <v>31.117599999999999</v>
      </c>
    </row>
    <row r="23229" spans="1:2" x14ac:dyDescent="0.3">
      <c r="A23229">
        <v>1.9354834999999999</v>
      </c>
      <c r="B23229">
        <v>31.113620000000001</v>
      </c>
    </row>
    <row r="23230" spans="1:2" x14ac:dyDescent="0.3">
      <c r="A23230">
        <v>1.9355665</v>
      </c>
      <c r="B23230">
        <v>31.111239999999999</v>
      </c>
    </row>
    <row r="23231" spans="1:2" x14ac:dyDescent="0.3">
      <c r="A23231">
        <v>1.9356335</v>
      </c>
      <c r="B23231">
        <v>31.109649999999998</v>
      </c>
    </row>
    <row r="23232" spans="1:2" x14ac:dyDescent="0.3">
      <c r="A23232">
        <v>1.9357165000000001</v>
      </c>
      <c r="B23232">
        <v>31.113620000000001</v>
      </c>
    </row>
    <row r="23233" spans="1:2" x14ac:dyDescent="0.3">
      <c r="A23233">
        <v>1.9358165000000001</v>
      </c>
      <c r="B23233">
        <v>31.123159999999999</v>
      </c>
    </row>
    <row r="23234" spans="1:2" x14ac:dyDescent="0.3">
      <c r="A23234">
        <v>1.9359</v>
      </c>
      <c r="B23234">
        <v>31.127929999999999</v>
      </c>
    </row>
    <row r="23235" spans="1:2" x14ac:dyDescent="0.3">
      <c r="A23235">
        <v>1.9359999999999999</v>
      </c>
      <c r="B23235">
        <v>31.12237</v>
      </c>
    </row>
    <row r="23236" spans="1:2" x14ac:dyDescent="0.3">
      <c r="A23236">
        <v>1.9360664999999999</v>
      </c>
      <c r="B23236">
        <v>31.112829999999999</v>
      </c>
    </row>
    <row r="23237" spans="1:2" x14ac:dyDescent="0.3">
      <c r="A23237">
        <v>1.9361335</v>
      </c>
      <c r="B23237">
        <v>31.109649999999998</v>
      </c>
    </row>
    <row r="23238" spans="1:2" x14ac:dyDescent="0.3">
      <c r="A23238">
        <v>1.9362165</v>
      </c>
      <c r="B23238">
        <v>31.113620000000001</v>
      </c>
    </row>
    <row r="23239" spans="1:2" x14ac:dyDescent="0.3">
      <c r="A23239">
        <v>1.9362999999999999</v>
      </c>
      <c r="B23239">
        <v>31.116009999999999</v>
      </c>
    </row>
    <row r="23240" spans="1:2" x14ac:dyDescent="0.3">
      <c r="A23240">
        <v>1.9363835</v>
      </c>
      <c r="B23240">
        <v>31.118390000000002</v>
      </c>
    </row>
    <row r="23241" spans="1:2" x14ac:dyDescent="0.3">
      <c r="A23241">
        <v>1.9364835</v>
      </c>
      <c r="B23241">
        <v>31.119980000000002</v>
      </c>
    </row>
    <row r="23242" spans="1:2" x14ac:dyDescent="0.3">
      <c r="A23242">
        <v>1.9365665000000001</v>
      </c>
      <c r="B23242">
        <v>31.119980000000002</v>
      </c>
    </row>
    <row r="23243" spans="1:2" x14ac:dyDescent="0.3">
      <c r="A23243">
        <v>1.9366334999999999</v>
      </c>
      <c r="B23243">
        <v>31.117599999999999</v>
      </c>
    </row>
    <row r="23244" spans="1:2" x14ac:dyDescent="0.3">
      <c r="A23244">
        <v>1.9367165</v>
      </c>
      <c r="B23244">
        <v>31.113620000000001</v>
      </c>
    </row>
    <row r="23245" spans="1:2" x14ac:dyDescent="0.3">
      <c r="A23245">
        <v>1.9368000000000001</v>
      </c>
      <c r="B23245">
        <v>31.113620000000001</v>
      </c>
    </row>
    <row r="23246" spans="1:2" x14ac:dyDescent="0.3">
      <c r="A23246">
        <v>1.9368835</v>
      </c>
      <c r="B23246">
        <v>31.116009999999999</v>
      </c>
    </row>
    <row r="23247" spans="1:2" x14ac:dyDescent="0.3">
      <c r="A23247">
        <v>1.9369665</v>
      </c>
      <c r="B23247">
        <v>31.116009999999999</v>
      </c>
    </row>
    <row r="23248" spans="1:2" x14ac:dyDescent="0.3">
      <c r="A23248">
        <v>1.9370665</v>
      </c>
      <c r="B23248">
        <v>31.112829999999999</v>
      </c>
    </row>
    <row r="23249" spans="1:2" x14ac:dyDescent="0.3">
      <c r="A23249">
        <v>1.9371335000000001</v>
      </c>
      <c r="B23249">
        <v>31.109649999999998</v>
      </c>
    </row>
    <row r="23250" spans="1:2" x14ac:dyDescent="0.3">
      <c r="A23250">
        <v>1.9372335000000001</v>
      </c>
      <c r="B23250">
        <v>31.109649999999998</v>
      </c>
    </row>
    <row r="23251" spans="1:2" x14ac:dyDescent="0.3">
      <c r="A23251">
        <v>1.9373335</v>
      </c>
      <c r="B23251">
        <v>31.10727</v>
      </c>
    </row>
    <row r="23252" spans="1:2" x14ac:dyDescent="0.3">
      <c r="A23252">
        <v>1.9374165000000001</v>
      </c>
      <c r="B23252">
        <v>31.104089999999999</v>
      </c>
    </row>
    <row r="23253" spans="1:2" x14ac:dyDescent="0.3">
      <c r="A23253">
        <v>1.9374834999999999</v>
      </c>
      <c r="B23253">
        <v>31.102499999999999</v>
      </c>
    </row>
    <row r="23254" spans="1:2" x14ac:dyDescent="0.3">
      <c r="A23254">
        <v>1.9375665</v>
      </c>
      <c r="B23254">
        <v>31.104089999999999</v>
      </c>
    </row>
    <row r="23255" spans="1:2" x14ac:dyDescent="0.3">
      <c r="A23255">
        <v>1.9376500000000001</v>
      </c>
      <c r="B23255">
        <v>31.10727</v>
      </c>
    </row>
    <row r="23256" spans="1:2" x14ac:dyDescent="0.3">
      <c r="A23256">
        <v>1.9377335</v>
      </c>
      <c r="B23256">
        <v>31.10886</v>
      </c>
    </row>
    <row r="23257" spans="1:2" x14ac:dyDescent="0.3">
      <c r="A23257">
        <v>1.9378165000000001</v>
      </c>
      <c r="B23257">
        <v>31.104089999999999</v>
      </c>
    </row>
    <row r="23258" spans="1:2" x14ac:dyDescent="0.3">
      <c r="A23258">
        <v>1.9379</v>
      </c>
      <c r="B23258">
        <v>31.097729999999999</v>
      </c>
    </row>
    <row r="23259" spans="1:2" x14ac:dyDescent="0.3">
      <c r="A23259">
        <v>1.9379835000000001</v>
      </c>
      <c r="B23259">
        <v>31.092169999999999</v>
      </c>
    </row>
    <row r="23260" spans="1:2" x14ac:dyDescent="0.3">
      <c r="A23260">
        <v>1.9380500000000001</v>
      </c>
      <c r="B23260">
        <v>31.088989999999999</v>
      </c>
    </row>
    <row r="23261" spans="1:2" x14ac:dyDescent="0.3">
      <c r="A23261">
        <v>1.93815</v>
      </c>
      <c r="B23261">
        <v>31.090579999999999</v>
      </c>
    </row>
    <row r="23262" spans="1:2" x14ac:dyDescent="0.3">
      <c r="A23262">
        <v>1.9382165</v>
      </c>
      <c r="B23262">
        <v>31.088190000000001</v>
      </c>
    </row>
    <row r="23263" spans="1:2" x14ac:dyDescent="0.3">
      <c r="A23263">
        <v>1.9383165</v>
      </c>
      <c r="B23263">
        <v>31.08183</v>
      </c>
    </row>
    <row r="23264" spans="1:2" x14ac:dyDescent="0.3">
      <c r="A23264">
        <v>1.9384165</v>
      </c>
      <c r="B23264">
        <v>31.074680000000001</v>
      </c>
    </row>
    <row r="23265" spans="1:2" x14ac:dyDescent="0.3">
      <c r="A23265">
        <v>1.9384835</v>
      </c>
      <c r="B23265">
        <v>31.065149999999999</v>
      </c>
    </row>
    <row r="23266" spans="1:2" x14ac:dyDescent="0.3">
      <c r="A23266">
        <v>1.9385665000000001</v>
      </c>
      <c r="B23266">
        <v>31.055610000000001</v>
      </c>
    </row>
    <row r="23267" spans="1:2" x14ac:dyDescent="0.3">
      <c r="A23267">
        <v>1.9386665000000001</v>
      </c>
      <c r="B23267">
        <v>31.054020000000001</v>
      </c>
    </row>
    <row r="23268" spans="1:2" x14ac:dyDescent="0.3">
      <c r="A23268">
        <v>1.93875</v>
      </c>
      <c r="B23268">
        <v>31.060379999999999</v>
      </c>
    </row>
    <row r="23269" spans="1:2" x14ac:dyDescent="0.3">
      <c r="A23269">
        <v>1.9388164999999999</v>
      </c>
      <c r="B23269">
        <v>31.065149999999999</v>
      </c>
    </row>
    <row r="23270" spans="1:2" x14ac:dyDescent="0.3">
      <c r="A23270">
        <v>1.9389000000000001</v>
      </c>
      <c r="B23270">
        <v>31.065940000000001</v>
      </c>
    </row>
    <row r="23271" spans="1:2" x14ac:dyDescent="0.3">
      <c r="A23271">
        <v>1.9389665</v>
      </c>
      <c r="B23271">
        <v>31.067530000000001</v>
      </c>
    </row>
    <row r="23272" spans="1:2" x14ac:dyDescent="0.3">
      <c r="A23272">
        <v>1.9390835</v>
      </c>
      <c r="B23272">
        <v>31.06833</v>
      </c>
    </row>
    <row r="23273" spans="1:2" x14ac:dyDescent="0.3">
      <c r="A23273">
        <v>1.9391499999999999</v>
      </c>
      <c r="B23273">
        <v>31.06991</v>
      </c>
    </row>
    <row r="23274" spans="1:2" x14ac:dyDescent="0.3">
      <c r="A23274">
        <v>1.9392164999999999</v>
      </c>
      <c r="B23274">
        <v>31.065940000000001</v>
      </c>
    </row>
    <row r="23275" spans="1:2" x14ac:dyDescent="0.3">
      <c r="A23275">
        <v>1.9393</v>
      </c>
      <c r="B23275">
        <v>31.05799</v>
      </c>
    </row>
    <row r="23276" spans="1:2" x14ac:dyDescent="0.3">
      <c r="A23276">
        <v>1.9394</v>
      </c>
      <c r="B23276">
        <v>31.045280000000002</v>
      </c>
    </row>
    <row r="23277" spans="1:2" x14ac:dyDescent="0.3">
      <c r="A23277">
        <v>1.9394834999999999</v>
      </c>
      <c r="B23277">
        <v>31.035740000000001</v>
      </c>
    </row>
    <row r="23278" spans="1:2" x14ac:dyDescent="0.3">
      <c r="A23278">
        <v>1.9395665</v>
      </c>
      <c r="B23278">
        <v>31.03256</v>
      </c>
    </row>
    <row r="23279" spans="1:2" x14ac:dyDescent="0.3">
      <c r="A23279">
        <v>1.9396665</v>
      </c>
      <c r="B23279">
        <v>31.034949999999998</v>
      </c>
    </row>
    <row r="23280" spans="1:2" x14ac:dyDescent="0.3">
      <c r="A23280">
        <v>1.9397335</v>
      </c>
      <c r="B23280">
        <v>31.037330000000001</v>
      </c>
    </row>
    <row r="23281" spans="1:2" x14ac:dyDescent="0.3">
      <c r="A23281">
        <v>1.9398165000000001</v>
      </c>
      <c r="B23281">
        <v>31.033359999999998</v>
      </c>
    </row>
    <row r="23282" spans="1:2" x14ac:dyDescent="0.3">
      <c r="A23282">
        <v>1.9399</v>
      </c>
      <c r="B23282">
        <v>31.02938</v>
      </c>
    </row>
    <row r="23283" spans="1:2" x14ac:dyDescent="0.3">
      <c r="A23283">
        <v>1.9399835000000001</v>
      </c>
      <c r="B23283">
        <v>31.03256</v>
      </c>
    </row>
    <row r="23284" spans="1:2" x14ac:dyDescent="0.3">
      <c r="A23284">
        <v>1.9400500000000001</v>
      </c>
      <c r="B23284">
        <v>31.037330000000001</v>
      </c>
    </row>
    <row r="23285" spans="1:2" x14ac:dyDescent="0.3">
      <c r="A23285">
        <v>1.94015</v>
      </c>
      <c r="B23285">
        <v>31.034949999999998</v>
      </c>
    </row>
    <row r="23286" spans="1:2" x14ac:dyDescent="0.3">
      <c r="A23286">
        <v>1.9402334999999999</v>
      </c>
      <c r="B23286">
        <v>31.028590000000001</v>
      </c>
    </row>
    <row r="23287" spans="1:2" x14ac:dyDescent="0.3">
      <c r="A23287">
        <v>1.9403165</v>
      </c>
      <c r="B23287">
        <v>31.02223</v>
      </c>
    </row>
    <row r="23288" spans="1:2" x14ac:dyDescent="0.3">
      <c r="A23288">
        <v>1.9403999999999999</v>
      </c>
      <c r="B23288">
        <v>31.021439999999998</v>
      </c>
    </row>
    <row r="23289" spans="1:2" x14ac:dyDescent="0.3">
      <c r="A23289">
        <v>1.9404835</v>
      </c>
      <c r="B23289">
        <v>31.021439999999998</v>
      </c>
    </row>
    <row r="23290" spans="1:2" x14ac:dyDescent="0.3">
      <c r="A23290">
        <v>1.9405665000000001</v>
      </c>
      <c r="B23290">
        <v>31.021439999999998</v>
      </c>
    </row>
    <row r="23291" spans="1:2" x14ac:dyDescent="0.3">
      <c r="A23291">
        <v>1.94065</v>
      </c>
      <c r="B23291">
        <v>31.01905</v>
      </c>
    </row>
    <row r="23292" spans="1:2" x14ac:dyDescent="0.3">
      <c r="A23292">
        <v>1.9407334999999999</v>
      </c>
      <c r="B23292">
        <v>31.016670000000001</v>
      </c>
    </row>
    <row r="23293" spans="1:2" x14ac:dyDescent="0.3">
      <c r="A23293">
        <v>1.9408164999999999</v>
      </c>
      <c r="B23293">
        <v>31.014279999999999</v>
      </c>
    </row>
    <row r="23294" spans="1:2" x14ac:dyDescent="0.3">
      <c r="A23294">
        <v>1.9409000000000001</v>
      </c>
      <c r="B23294">
        <v>31.011900000000001</v>
      </c>
    </row>
    <row r="23295" spans="1:2" x14ac:dyDescent="0.3">
      <c r="A23295">
        <v>1.9409835</v>
      </c>
      <c r="B23295">
        <v>31.00554</v>
      </c>
    </row>
    <row r="23296" spans="1:2" x14ac:dyDescent="0.3">
      <c r="A23296">
        <v>1.9410665</v>
      </c>
      <c r="B23296">
        <v>30.999179999999999</v>
      </c>
    </row>
    <row r="23297" spans="1:2" x14ac:dyDescent="0.3">
      <c r="A23297">
        <v>1.9411499999999999</v>
      </c>
      <c r="B23297">
        <v>30.999179999999999</v>
      </c>
    </row>
    <row r="23298" spans="1:2" x14ac:dyDescent="0.3">
      <c r="A23298">
        <v>1.9412335000000001</v>
      </c>
      <c r="B23298">
        <v>31.001570000000001</v>
      </c>
    </row>
    <row r="23299" spans="1:2" x14ac:dyDescent="0.3">
      <c r="A23299">
        <v>1.9413</v>
      </c>
      <c r="B23299">
        <v>31.00395</v>
      </c>
    </row>
    <row r="23300" spans="1:2" x14ac:dyDescent="0.3">
      <c r="A23300">
        <v>1.9414</v>
      </c>
      <c r="B23300">
        <v>31.001570000000001</v>
      </c>
    </row>
    <row r="23301" spans="1:2" x14ac:dyDescent="0.3">
      <c r="A23301">
        <v>1.9414665</v>
      </c>
      <c r="B23301">
        <v>30.9968</v>
      </c>
    </row>
    <row r="23302" spans="1:2" x14ac:dyDescent="0.3">
      <c r="A23302">
        <v>1.9415500000000001</v>
      </c>
      <c r="B23302">
        <v>30.989650000000001</v>
      </c>
    </row>
    <row r="23303" spans="1:2" x14ac:dyDescent="0.3">
      <c r="A23303">
        <v>1.9416500000000001</v>
      </c>
      <c r="B23303">
        <v>30.98011</v>
      </c>
    </row>
    <row r="23304" spans="1:2" x14ac:dyDescent="0.3">
      <c r="A23304">
        <v>1.9417165000000001</v>
      </c>
      <c r="B23304">
        <v>30.97296</v>
      </c>
    </row>
    <row r="23305" spans="1:2" x14ac:dyDescent="0.3">
      <c r="A23305">
        <v>1.9418165000000001</v>
      </c>
      <c r="B23305">
        <v>30.97296</v>
      </c>
    </row>
    <row r="23306" spans="1:2" x14ac:dyDescent="0.3">
      <c r="A23306">
        <v>1.9419</v>
      </c>
      <c r="B23306">
        <v>30.98011</v>
      </c>
    </row>
    <row r="23307" spans="1:2" x14ac:dyDescent="0.3">
      <c r="A23307">
        <v>1.9419835000000001</v>
      </c>
      <c r="B23307">
        <v>30.989650000000001</v>
      </c>
    </row>
    <row r="23308" spans="1:2" x14ac:dyDescent="0.3">
      <c r="A23308">
        <v>1.9420500000000001</v>
      </c>
      <c r="B23308">
        <v>30.995999999999999</v>
      </c>
    </row>
    <row r="23309" spans="1:2" x14ac:dyDescent="0.3">
      <c r="A23309">
        <v>1.9421335</v>
      </c>
      <c r="B23309">
        <v>30.995999999999999</v>
      </c>
    </row>
    <row r="23310" spans="1:2" x14ac:dyDescent="0.3">
      <c r="A23310">
        <v>1.9422165</v>
      </c>
      <c r="B23310">
        <v>30.988060000000001</v>
      </c>
    </row>
    <row r="23311" spans="1:2" x14ac:dyDescent="0.3">
      <c r="A23311">
        <v>1.9422999999999999</v>
      </c>
      <c r="B23311">
        <v>30.977730000000001</v>
      </c>
    </row>
    <row r="23312" spans="1:2" x14ac:dyDescent="0.3">
      <c r="A23312">
        <v>1.9423835</v>
      </c>
      <c r="B23312">
        <v>30.9666</v>
      </c>
    </row>
    <row r="23313" spans="1:2" x14ac:dyDescent="0.3">
      <c r="A23313">
        <v>1.9424665000000001</v>
      </c>
      <c r="B23313">
        <v>30.960239999999999</v>
      </c>
    </row>
    <row r="23314" spans="1:2" x14ac:dyDescent="0.3">
      <c r="A23314">
        <v>1.9425665000000001</v>
      </c>
      <c r="B23314">
        <v>30.95945</v>
      </c>
    </row>
    <row r="23315" spans="1:2" x14ac:dyDescent="0.3">
      <c r="A23315">
        <v>1.94265</v>
      </c>
      <c r="B23315">
        <v>30.957059999999998</v>
      </c>
    </row>
    <row r="23316" spans="1:2" x14ac:dyDescent="0.3">
      <c r="A23316">
        <v>1.9427334999999999</v>
      </c>
      <c r="B23316">
        <v>30.955469999999998</v>
      </c>
    </row>
    <row r="23317" spans="1:2" x14ac:dyDescent="0.3">
      <c r="A23317">
        <v>1.9428164999999999</v>
      </c>
      <c r="B23317">
        <v>30.957059999999998</v>
      </c>
    </row>
    <row r="23318" spans="1:2" x14ac:dyDescent="0.3">
      <c r="A23318">
        <v>1.9428835</v>
      </c>
      <c r="B23318">
        <v>30.95786</v>
      </c>
    </row>
    <row r="23319" spans="1:2" x14ac:dyDescent="0.3">
      <c r="A23319">
        <v>1.9429665</v>
      </c>
      <c r="B23319">
        <v>30.955469999999998</v>
      </c>
    </row>
    <row r="23320" spans="1:2" x14ac:dyDescent="0.3">
      <c r="A23320">
        <v>1.9430499999999999</v>
      </c>
      <c r="B23320">
        <v>30.955469999999998</v>
      </c>
    </row>
    <row r="23321" spans="1:2" x14ac:dyDescent="0.3">
      <c r="A23321">
        <v>1.9431335000000001</v>
      </c>
      <c r="B23321">
        <v>30.95786</v>
      </c>
    </row>
    <row r="23322" spans="1:2" x14ac:dyDescent="0.3">
      <c r="A23322">
        <v>1.9432164999999999</v>
      </c>
      <c r="B23322">
        <v>30.957059999999998</v>
      </c>
    </row>
    <row r="23323" spans="1:2" x14ac:dyDescent="0.3">
      <c r="A23323">
        <v>1.9433</v>
      </c>
      <c r="B23323">
        <v>30.949120000000001</v>
      </c>
    </row>
    <row r="23324" spans="1:2" x14ac:dyDescent="0.3">
      <c r="A23324">
        <v>1.9434</v>
      </c>
      <c r="B23324">
        <v>30.941960000000002</v>
      </c>
    </row>
    <row r="23325" spans="1:2" x14ac:dyDescent="0.3">
      <c r="A23325">
        <v>1.9434834999999999</v>
      </c>
      <c r="B23325">
        <v>30.934809999999999</v>
      </c>
    </row>
    <row r="23326" spans="1:2" x14ac:dyDescent="0.3">
      <c r="A23326">
        <v>1.9435500000000001</v>
      </c>
      <c r="B23326">
        <v>30.930040000000002</v>
      </c>
    </row>
    <row r="23327" spans="1:2" x14ac:dyDescent="0.3">
      <c r="A23327">
        <v>1.9436500000000001</v>
      </c>
      <c r="B23327">
        <v>30.927659999999999</v>
      </c>
    </row>
    <row r="23328" spans="1:2" x14ac:dyDescent="0.3">
      <c r="A23328">
        <v>1.9437335</v>
      </c>
      <c r="B23328">
        <v>30.926069999999999</v>
      </c>
    </row>
    <row r="23329" spans="1:2" x14ac:dyDescent="0.3">
      <c r="A23329">
        <v>1.9438165000000001</v>
      </c>
      <c r="B23329">
        <v>30.925270000000001</v>
      </c>
    </row>
    <row r="23330" spans="1:2" x14ac:dyDescent="0.3">
      <c r="A23330">
        <v>1.9439165</v>
      </c>
      <c r="B23330">
        <v>30.925270000000001</v>
      </c>
    </row>
    <row r="23331" spans="1:2" x14ac:dyDescent="0.3">
      <c r="A23331">
        <v>1.9439835000000001</v>
      </c>
      <c r="B23331">
        <v>30.926069999999999</v>
      </c>
    </row>
    <row r="23332" spans="1:2" x14ac:dyDescent="0.3">
      <c r="A23332">
        <v>1.9440664999999999</v>
      </c>
      <c r="B23332">
        <v>30.923690000000001</v>
      </c>
    </row>
    <row r="23333" spans="1:2" x14ac:dyDescent="0.3">
      <c r="A23333">
        <v>1.94415</v>
      </c>
      <c r="B23333">
        <v>30.922889999999999</v>
      </c>
    </row>
    <row r="23334" spans="1:2" x14ac:dyDescent="0.3">
      <c r="A23334">
        <v>1.9442165</v>
      </c>
      <c r="B23334">
        <v>30.923690000000001</v>
      </c>
    </row>
    <row r="23335" spans="1:2" x14ac:dyDescent="0.3">
      <c r="A23335">
        <v>1.9443165</v>
      </c>
      <c r="B23335">
        <v>30.923690000000001</v>
      </c>
    </row>
    <row r="23336" spans="1:2" x14ac:dyDescent="0.3">
      <c r="A23336">
        <v>1.9443835</v>
      </c>
      <c r="B23336">
        <v>30.91892</v>
      </c>
    </row>
    <row r="23337" spans="1:2" x14ac:dyDescent="0.3">
      <c r="A23337">
        <v>1.9444665000000001</v>
      </c>
      <c r="B23337">
        <v>30.907</v>
      </c>
    </row>
    <row r="23338" spans="1:2" x14ac:dyDescent="0.3">
      <c r="A23338">
        <v>1.94455</v>
      </c>
      <c r="B23338">
        <v>30.898250000000001</v>
      </c>
    </row>
    <row r="23339" spans="1:2" x14ac:dyDescent="0.3">
      <c r="A23339">
        <v>1.9446334999999999</v>
      </c>
      <c r="B23339">
        <v>30.895869999999999</v>
      </c>
    </row>
    <row r="23340" spans="1:2" x14ac:dyDescent="0.3">
      <c r="A23340">
        <v>1.9447334999999999</v>
      </c>
      <c r="B23340">
        <v>30.897459999999999</v>
      </c>
    </row>
    <row r="23341" spans="1:2" x14ac:dyDescent="0.3">
      <c r="A23341">
        <v>1.9448164999999999</v>
      </c>
      <c r="B23341">
        <v>30.89348</v>
      </c>
    </row>
    <row r="23342" spans="1:2" x14ac:dyDescent="0.3">
      <c r="A23342">
        <v>1.9449000000000001</v>
      </c>
      <c r="B23342">
        <v>30.887129999999999</v>
      </c>
    </row>
    <row r="23343" spans="1:2" x14ac:dyDescent="0.3">
      <c r="A23343">
        <v>1.9449835</v>
      </c>
      <c r="B23343">
        <v>30.87997</v>
      </c>
    </row>
    <row r="23344" spans="1:2" x14ac:dyDescent="0.3">
      <c r="A23344">
        <v>1.9450665</v>
      </c>
      <c r="B23344">
        <v>30.88156</v>
      </c>
    </row>
    <row r="23345" spans="1:2" x14ac:dyDescent="0.3">
      <c r="A23345">
        <v>1.9451499999999999</v>
      </c>
      <c r="B23345">
        <v>30.891100000000002</v>
      </c>
    </row>
    <row r="23346" spans="1:2" x14ac:dyDescent="0.3">
      <c r="A23346">
        <v>1.9452335000000001</v>
      </c>
      <c r="B23346">
        <v>30.900639999999999</v>
      </c>
    </row>
    <row r="23347" spans="1:2" x14ac:dyDescent="0.3">
      <c r="A23347">
        <v>1.9453</v>
      </c>
      <c r="B23347">
        <v>30.900639999999999</v>
      </c>
    </row>
    <row r="23348" spans="1:2" x14ac:dyDescent="0.3">
      <c r="A23348">
        <v>1.9453834999999999</v>
      </c>
      <c r="B23348">
        <v>30.89507</v>
      </c>
    </row>
    <row r="23349" spans="1:2" x14ac:dyDescent="0.3">
      <c r="A23349">
        <v>1.9454834999999999</v>
      </c>
      <c r="B23349">
        <v>30.889510000000001</v>
      </c>
    </row>
    <row r="23350" spans="1:2" x14ac:dyDescent="0.3">
      <c r="A23350">
        <v>1.9455665</v>
      </c>
      <c r="B23350">
        <v>30.887129999999999</v>
      </c>
    </row>
    <row r="23351" spans="1:2" x14ac:dyDescent="0.3">
      <c r="A23351">
        <v>1.9456500000000001</v>
      </c>
      <c r="B23351">
        <v>30.883949999999999</v>
      </c>
    </row>
    <row r="23352" spans="1:2" x14ac:dyDescent="0.3">
      <c r="A23352">
        <v>1.9457335</v>
      </c>
      <c r="B23352">
        <v>30.877590000000001</v>
      </c>
    </row>
    <row r="23353" spans="1:2" x14ac:dyDescent="0.3">
      <c r="A23353">
        <v>1.9458165000000001</v>
      </c>
      <c r="B23353">
        <v>30.874410000000001</v>
      </c>
    </row>
    <row r="23354" spans="1:2" x14ac:dyDescent="0.3">
      <c r="A23354">
        <v>1.9459</v>
      </c>
      <c r="B23354">
        <v>30.870439999999999</v>
      </c>
    </row>
    <row r="23355" spans="1:2" x14ac:dyDescent="0.3">
      <c r="A23355">
        <v>1.9459664999999999</v>
      </c>
      <c r="B23355">
        <v>30.863289999999999</v>
      </c>
    </row>
    <row r="23356" spans="1:2" x14ac:dyDescent="0.3">
      <c r="A23356">
        <v>1.9460664999999999</v>
      </c>
      <c r="B23356">
        <v>30.858519999999999</v>
      </c>
    </row>
    <row r="23357" spans="1:2" x14ac:dyDescent="0.3">
      <c r="A23357">
        <v>1.94615</v>
      </c>
      <c r="B23357">
        <v>30.860900000000001</v>
      </c>
    </row>
    <row r="23358" spans="1:2" x14ac:dyDescent="0.3">
      <c r="A23358">
        <v>1.9462165</v>
      </c>
      <c r="B23358">
        <v>30.86646</v>
      </c>
    </row>
    <row r="23359" spans="1:2" x14ac:dyDescent="0.3">
      <c r="A23359">
        <v>1.9462999999999999</v>
      </c>
      <c r="B23359">
        <v>30.872820000000001</v>
      </c>
    </row>
    <row r="23360" spans="1:2" x14ac:dyDescent="0.3">
      <c r="A23360">
        <v>1.9463835</v>
      </c>
      <c r="B23360">
        <v>30.87679</v>
      </c>
    </row>
    <row r="23361" spans="1:2" x14ac:dyDescent="0.3">
      <c r="A23361">
        <v>1.9464835</v>
      </c>
      <c r="B23361">
        <v>30.877590000000001</v>
      </c>
    </row>
    <row r="23362" spans="1:2" x14ac:dyDescent="0.3">
      <c r="A23362">
        <v>1.9465665000000001</v>
      </c>
      <c r="B23362">
        <v>30.872820000000001</v>
      </c>
    </row>
    <row r="23363" spans="1:2" x14ac:dyDescent="0.3">
      <c r="A23363">
        <v>1.94665</v>
      </c>
      <c r="B23363">
        <v>30.864080000000001</v>
      </c>
    </row>
    <row r="23364" spans="1:2" x14ac:dyDescent="0.3">
      <c r="A23364">
        <v>1.9467165</v>
      </c>
      <c r="B23364">
        <v>30.853750000000002</v>
      </c>
    </row>
    <row r="23365" spans="1:2" x14ac:dyDescent="0.3">
      <c r="A23365">
        <v>1.9468000000000001</v>
      </c>
      <c r="B23365">
        <v>30.843419999999998</v>
      </c>
    </row>
    <row r="23366" spans="1:2" x14ac:dyDescent="0.3">
      <c r="A23366">
        <v>1.9468835</v>
      </c>
      <c r="B23366">
        <v>30.838650000000001</v>
      </c>
    </row>
    <row r="23367" spans="1:2" x14ac:dyDescent="0.3">
      <c r="A23367">
        <v>1.9469665</v>
      </c>
      <c r="B23367">
        <v>30.843419999999998</v>
      </c>
    </row>
    <row r="23368" spans="1:2" x14ac:dyDescent="0.3">
      <c r="A23368">
        <v>1.9470499999999999</v>
      </c>
      <c r="B23368">
        <v>30.853750000000002</v>
      </c>
    </row>
    <row r="23369" spans="1:2" x14ac:dyDescent="0.3">
      <c r="A23369">
        <v>1.9471499999999999</v>
      </c>
      <c r="B23369">
        <v>30.861699999999999</v>
      </c>
    </row>
    <row r="23370" spans="1:2" x14ac:dyDescent="0.3">
      <c r="A23370">
        <v>1.9472335000000001</v>
      </c>
      <c r="B23370">
        <v>30.86646</v>
      </c>
    </row>
    <row r="23371" spans="1:2" x14ac:dyDescent="0.3">
      <c r="A23371">
        <v>1.9473164999999999</v>
      </c>
      <c r="B23371">
        <v>30.864080000000001</v>
      </c>
    </row>
    <row r="23372" spans="1:2" x14ac:dyDescent="0.3">
      <c r="A23372">
        <v>1.9474</v>
      </c>
      <c r="B23372">
        <v>30.856929999999998</v>
      </c>
    </row>
    <row r="23373" spans="1:2" x14ac:dyDescent="0.3">
      <c r="A23373">
        <v>1.9474834999999999</v>
      </c>
      <c r="B23373">
        <v>30.847390000000001</v>
      </c>
    </row>
    <row r="23374" spans="1:2" x14ac:dyDescent="0.3">
      <c r="A23374">
        <v>1.9475499999999999</v>
      </c>
      <c r="B23374">
        <v>30.840240000000001</v>
      </c>
    </row>
    <row r="23375" spans="1:2" x14ac:dyDescent="0.3">
      <c r="A23375">
        <v>1.9476335</v>
      </c>
      <c r="B23375">
        <v>30.838650000000001</v>
      </c>
    </row>
    <row r="23376" spans="1:2" x14ac:dyDescent="0.3">
      <c r="A23376">
        <v>1.9477165000000001</v>
      </c>
      <c r="B23376">
        <v>30.840240000000001</v>
      </c>
    </row>
    <row r="23377" spans="1:2" x14ac:dyDescent="0.3">
      <c r="A23377">
        <v>1.9478</v>
      </c>
      <c r="B23377">
        <v>30.835470000000001</v>
      </c>
    </row>
    <row r="23378" spans="1:2" x14ac:dyDescent="0.3">
      <c r="A23378">
        <v>1.9478835000000001</v>
      </c>
      <c r="B23378">
        <v>30.826730000000001</v>
      </c>
    </row>
    <row r="23379" spans="1:2" x14ac:dyDescent="0.3">
      <c r="A23379">
        <v>1.9479664999999999</v>
      </c>
      <c r="B23379">
        <v>30.82037</v>
      </c>
    </row>
    <row r="23380" spans="1:2" x14ac:dyDescent="0.3">
      <c r="A23380">
        <v>1.9480500000000001</v>
      </c>
      <c r="B23380">
        <v>30.82037</v>
      </c>
    </row>
    <row r="23381" spans="1:2" x14ac:dyDescent="0.3">
      <c r="A23381">
        <v>1.9481335</v>
      </c>
      <c r="B23381">
        <v>30.826730000000001</v>
      </c>
    </row>
    <row r="23382" spans="1:2" x14ac:dyDescent="0.3">
      <c r="A23382">
        <v>1.9482165</v>
      </c>
      <c r="B23382">
        <v>30.831499999999998</v>
      </c>
    </row>
    <row r="23383" spans="1:2" x14ac:dyDescent="0.3">
      <c r="A23383">
        <v>1.9483165</v>
      </c>
      <c r="B23383">
        <v>30.82911</v>
      </c>
    </row>
    <row r="23384" spans="1:2" x14ac:dyDescent="0.3">
      <c r="A23384">
        <v>1.9483999999999999</v>
      </c>
      <c r="B23384">
        <v>30.817990000000002</v>
      </c>
    </row>
    <row r="23385" spans="1:2" x14ac:dyDescent="0.3">
      <c r="A23385">
        <v>1.9484665000000001</v>
      </c>
      <c r="B23385">
        <v>30.809239999999999</v>
      </c>
    </row>
    <row r="23386" spans="1:2" x14ac:dyDescent="0.3">
      <c r="A23386">
        <v>1.94855</v>
      </c>
      <c r="B23386">
        <v>30.809239999999999</v>
      </c>
    </row>
    <row r="23387" spans="1:2" x14ac:dyDescent="0.3">
      <c r="A23387">
        <v>1.9486334999999999</v>
      </c>
      <c r="B23387">
        <v>30.8156</v>
      </c>
    </row>
    <row r="23388" spans="1:2" x14ac:dyDescent="0.3">
      <c r="A23388">
        <v>1.9487165</v>
      </c>
      <c r="B23388">
        <v>30.817990000000002</v>
      </c>
    </row>
    <row r="23389" spans="1:2" x14ac:dyDescent="0.3">
      <c r="A23389">
        <v>1.9488000000000001</v>
      </c>
      <c r="B23389">
        <v>30.817990000000002</v>
      </c>
    </row>
    <row r="23390" spans="1:2" x14ac:dyDescent="0.3">
      <c r="A23390">
        <v>1.9488835</v>
      </c>
      <c r="B23390">
        <v>30.8156</v>
      </c>
    </row>
    <row r="23391" spans="1:2" x14ac:dyDescent="0.3">
      <c r="A23391">
        <v>1.9489665</v>
      </c>
      <c r="B23391">
        <v>30.809239999999999</v>
      </c>
    </row>
    <row r="23392" spans="1:2" x14ac:dyDescent="0.3">
      <c r="A23392">
        <v>1.9490499999999999</v>
      </c>
      <c r="B23392">
        <v>30.799710000000001</v>
      </c>
    </row>
    <row r="23393" spans="1:2" x14ac:dyDescent="0.3">
      <c r="A23393">
        <v>1.9491335000000001</v>
      </c>
      <c r="B23393">
        <v>30.792549999999999</v>
      </c>
    </row>
    <row r="23394" spans="1:2" x14ac:dyDescent="0.3">
      <c r="A23394">
        <v>1.9492164999999999</v>
      </c>
      <c r="B23394">
        <v>30.79017</v>
      </c>
    </row>
    <row r="23395" spans="1:2" x14ac:dyDescent="0.3">
      <c r="A23395">
        <v>1.9493</v>
      </c>
      <c r="B23395">
        <v>30.79017</v>
      </c>
    </row>
    <row r="23396" spans="1:2" x14ac:dyDescent="0.3">
      <c r="A23396">
        <v>1.9493834999999999</v>
      </c>
      <c r="B23396">
        <v>30.792549999999999</v>
      </c>
    </row>
    <row r="23397" spans="1:2" x14ac:dyDescent="0.3">
      <c r="A23397">
        <v>1.9494499999999999</v>
      </c>
      <c r="B23397">
        <v>30.796530000000001</v>
      </c>
    </row>
    <row r="23398" spans="1:2" x14ac:dyDescent="0.3">
      <c r="A23398">
        <v>1.9495499999999999</v>
      </c>
      <c r="B23398">
        <v>30.801300000000001</v>
      </c>
    </row>
    <row r="23399" spans="1:2" x14ac:dyDescent="0.3">
      <c r="A23399">
        <v>1.9496335</v>
      </c>
      <c r="B23399">
        <v>30.801300000000001</v>
      </c>
    </row>
    <row r="23400" spans="1:2" x14ac:dyDescent="0.3">
      <c r="A23400">
        <v>1.9497165000000001</v>
      </c>
      <c r="B23400">
        <v>30.79017</v>
      </c>
    </row>
    <row r="23401" spans="1:2" x14ac:dyDescent="0.3">
      <c r="A23401">
        <v>1.9498</v>
      </c>
      <c r="B23401">
        <v>30.775870000000001</v>
      </c>
    </row>
    <row r="23402" spans="1:2" x14ac:dyDescent="0.3">
      <c r="A23402">
        <v>1.9498835000000001</v>
      </c>
      <c r="B23402">
        <v>30.765529999999998</v>
      </c>
    </row>
    <row r="23403" spans="1:2" x14ac:dyDescent="0.3">
      <c r="A23403">
        <v>1.9499835000000001</v>
      </c>
      <c r="B23403">
        <v>30.765529999999998</v>
      </c>
    </row>
    <row r="23404" spans="1:2" x14ac:dyDescent="0.3">
      <c r="A23404">
        <v>1.9500664999999999</v>
      </c>
      <c r="B23404">
        <v>30.76951</v>
      </c>
    </row>
    <row r="23405" spans="1:2" x14ac:dyDescent="0.3">
      <c r="A23405">
        <v>1.9501500000000001</v>
      </c>
      <c r="B23405">
        <v>30.773479999999999</v>
      </c>
    </row>
    <row r="23406" spans="1:2" x14ac:dyDescent="0.3">
      <c r="A23406">
        <v>1.9502165</v>
      </c>
      <c r="B23406">
        <v>30.775870000000001</v>
      </c>
    </row>
    <row r="23407" spans="1:2" x14ac:dyDescent="0.3">
      <c r="A23407">
        <v>1.9502999999999999</v>
      </c>
      <c r="B23407">
        <v>30.78143</v>
      </c>
    </row>
    <row r="23408" spans="1:2" x14ac:dyDescent="0.3">
      <c r="A23408">
        <v>1.9503835</v>
      </c>
      <c r="B23408">
        <v>30.79017</v>
      </c>
    </row>
    <row r="23409" spans="1:2" x14ac:dyDescent="0.3">
      <c r="A23409">
        <v>1.9504665000000001</v>
      </c>
      <c r="B23409">
        <v>30.796530000000001</v>
      </c>
    </row>
    <row r="23410" spans="1:2" x14ac:dyDescent="0.3">
      <c r="A23410">
        <v>1.95055</v>
      </c>
      <c r="B23410">
        <v>30.792549999999999</v>
      </c>
    </row>
    <row r="23411" spans="1:2" x14ac:dyDescent="0.3">
      <c r="A23411">
        <v>1.9506334999999999</v>
      </c>
      <c r="B23411">
        <v>30.78302</v>
      </c>
    </row>
    <row r="23412" spans="1:2" x14ac:dyDescent="0.3">
      <c r="A23412">
        <v>1.9507165</v>
      </c>
      <c r="B23412">
        <v>30.774270000000001</v>
      </c>
    </row>
    <row r="23413" spans="1:2" x14ac:dyDescent="0.3">
      <c r="A23413">
        <v>1.9508000000000001</v>
      </c>
      <c r="B23413">
        <v>30.76951</v>
      </c>
    </row>
    <row r="23414" spans="1:2" x14ac:dyDescent="0.3">
      <c r="A23414">
        <v>1.9508835</v>
      </c>
      <c r="B23414">
        <v>30.76792</v>
      </c>
    </row>
    <row r="23415" spans="1:2" x14ac:dyDescent="0.3">
      <c r="A23415">
        <v>1.9509835</v>
      </c>
      <c r="B23415">
        <v>30.767119999999998</v>
      </c>
    </row>
    <row r="23416" spans="1:2" x14ac:dyDescent="0.3">
      <c r="A23416">
        <v>1.9510665</v>
      </c>
      <c r="B23416">
        <v>30.765529999999998</v>
      </c>
    </row>
    <row r="23417" spans="1:2" x14ac:dyDescent="0.3">
      <c r="A23417">
        <v>1.9511499999999999</v>
      </c>
      <c r="B23417">
        <v>30.762350000000001</v>
      </c>
    </row>
    <row r="23418" spans="1:2" x14ac:dyDescent="0.3">
      <c r="A23418">
        <v>1.9512335000000001</v>
      </c>
      <c r="B23418">
        <v>30.758379999999999</v>
      </c>
    </row>
    <row r="23419" spans="1:2" x14ac:dyDescent="0.3">
      <c r="A23419">
        <v>1.9513164999999999</v>
      </c>
      <c r="B23419">
        <v>30.75282</v>
      </c>
    </row>
    <row r="23420" spans="1:2" x14ac:dyDescent="0.3">
      <c r="A23420">
        <v>1.9514</v>
      </c>
      <c r="B23420">
        <v>30.746459999999999</v>
      </c>
    </row>
    <row r="23421" spans="1:2" x14ac:dyDescent="0.3">
      <c r="A23421">
        <v>1.9514834999999999</v>
      </c>
      <c r="B23421">
        <v>30.74249</v>
      </c>
    </row>
    <row r="23422" spans="1:2" x14ac:dyDescent="0.3">
      <c r="A23422">
        <v>1.9515499999999999</v>
      </c>
      <c r="B23422">
        <v>30.747260000000001</v>
      </c>
    </row>
    <row r="23423" spans="1:2" x14ac:dyDescent="0.3">
      <c r="A23423">
        <v>1.9516335</v>
      </c>
      <c r="B23423">
        <v>30.75282</v>
      </c>
    </row>
    <row r="23424" spans="1:2" x14ac:dyDescent="0.3">
      <c r="A23424">
        <v>1.9517165000000001</v>
      </c>
      <c r="B23424">
        <v>30.749639999999999</v>
      </c>
    </row>
    <row r="23425" spans="1:2" x14ac:dyDescent="0.3">
      <c r="A23425">
        <v>1.9518</v>
      </c>
      <c r="B23425">
        <v>30.744869999999999</v>
      </c>
    </row>
    <row r="23426" spans="1:2" x14ac:dyDescent="0.3">
      <c r="A23426">
        <v>1.9518835000000001</v>
      </c>
      <c r="B23426">
        <v>30.74408</v>
      </c>
    </row>
    <row r="23427" spans="1:2" x14ac:dyDescent="0.3">
      <c r="A23427">
        <v>1.9519835000000001</v>
      </c>
      <c r="B23427">
        <v>30.744869999999999</v>
      </c>
    </row>
    <row r="23428" spans="1:2" x14ac:dyDescent="0.3">
      <c r="A23428">
        <v>1.9520664999999999</v>
      </c>
      <c r="B23428">
        <v>30.744869999999999</v>
      </c>
    </row>
    <row r="23429" spans="1:2" x14ac:dyDescent="0.3">
      <c r="A23429">
        <v>1.9521500000000001</v>
      </c>
      <c r="B23429">
        <v>30.741689999999998</v>
      </c>
    </row>
    <row r="23430" spans="1:2" x14ac:dyDescent="0.3">
      <c r="A23430">
        <v>1.9522335</v>
      </c>
      <c r="B23430">
        <v>30.737719999999999</v>
      </c>
    </row>
    <row r="23431" spans="1:2" x14ac:dyDescent="0.3">
      <c r="A23431">
        <v>1.9523165</v>
      </c>
      <c r="B23431">
        <v>30.737719999999999</v>
      </c>
    </row>
    <row r="23432" spans="1:2" x14ac:dyDescent="0.3">
      <c r="A23432">
        <v>1.9523999999999999</v>
      </c>
      <c r="B23432">
        <v>30.74249</v>
      </c>
    </row>
    <row r="23433" spans="1:2" x14ac:dyDescent="0.3">
      <c r="A23433">
        <v>1.9524999999999999</v>
      </c>
      <c r="B23433">
        <v>30.746459999999999</v>
      </c>
    </row>
    <row r="23434" spans="1:2" x14ac:dyDescent="0.3">
      <c r="A23434">
        <v>1.9525835</v>
      </c>
      <c r="B23434">
        <v>30.74408</v>
      </c>
    </row>
    <row r="23435" spans="1:2" x14ac:dyDescent="0.3">
      <c r="A23435">
        <v>1.95265</v>
      </c>
      <c r="B23435">
        <v>30.740100000000002</v>
      </c>
    </row>
    <row r="23436" spans="1:2" x14ac:dyDescent="0.3">
      <c r="A23436">
        <v>1.9527334999999999</v>
      </c>
      <c r="B23436">
        <v>30.734539999999999</v>
      </c>
    </row>
    <row r="23437" spans="1:2" x14ac:dyDescent="0.3">
      <c r="A23437">
        <v>1.9528165</v>
      </c>
      <c r="B23437">
        <v>30.7258</v>
      </c>
    </row>
    <row r="23438" spans="1:2" x14ac:dyDescent="0.3">
      <c r="A23438">
        <v>1.9528835</v>
      </c>
      <c r="B23438">
        <v>30.71865</v>
      </c>
    </row>
    <row r="23439" spans="1:2" x14ac:dyDescent="0.3">
      <c r="A23439">
        <v>1.9529835</v>
      </c>
      <c r="B23439">
        <v>30.716259999999998</v>
      </c>
    </row>
    <row r="23440" spans="1:2" x14ac:dyDescent="0.3">
      <c r="A23440">
        <v>1.9530665</v>
      </c>
      <c r="B23440">
        <v>30.714670000000002</v>
      </c>
    </row>
    <row r="23441" spans="1:2" x14ac:dyDescent="0.3">
      <c r="A23441">
        <v>1.9531499999999999</v>
      </c>
      <c r="B23441">
        <v>30.71388</v>
      </c>
    </row>
    <row r="23442" spans="1:2" x14ac:dyDescent="0.3">
      <c r="A23442">
        <v>1.9532335000000001</v>
      </c>
      <c r="B23442">
        <v>30.714670000000002</v>
      </c>
    </row>
    <row r="23443" spans="1:2" x14ac:dyDescent="0.3">
      <c r="A23443">
        <v>1.9533164999999999</v>
      </c>
      <c r="B23443">
        <v>30.719439999999999</v>
      </c>
    </row>
    <row r="23444" spans="1:2" x14ac:dyDescent="0.3">
      <c r="A23444">
        <v>1.9534</v>
      </c>
      <c r="B23444">
        <v>30.721029999999999</v>
      </c>
    </row>
    <row r="23445" spans="1:2" x14ac:dyDescent="0.3">
      <c r="A23445">
        <v>1.9534665</v>
      </c>
      <c r="B23445">
        <v>30.71705</v>
      </c>
    </row>
    <row r="23446" spans="1:2" x14ac:dyDescent="0.3">
      <c r="A23446">
        <v>1.9535499999999999</v>
      </c>
      <c r="B23446">
        <v>30.714670000000002</v>
      </c>
    </row>
    <row r="23447" spans="1:2" x14ac:dyDescent="0.3">
      <c r="A23447">
        <v>1.9536335</v>
      </c>
      <c r="B23447">
        <v>30.721029999999999</v>
      </c>
    </row>
    <row r="23448" spans="1:2" x14ac:dyDescent="0.3">
      <c r="A23448">
        <v>1.9537335</v>
      </c>
      <c r="B23448">
        <v>30.7258</v>
      </c>
    </row>
    <row r="23449" spans="1:2" x14ac:dyDescent="0.3">
      <c r="A23449">
        <v>1.9538165000000001</v>
      </c>
      <c r="B23449">
        <v>30.71705</v>
      </c>
    </row>
    <row r="23450" spans="1:2" x14ac:dyDescent="0.3">
      <c r="A23450">
        <v>1.9539</v>
      </c>
      <c r="B23450">
        <v>30.702750000000002</v>
      </c>
    </row>
    <row r="23451" spans="1:2" x14ac:dyDescent="0.3">
      <c r="A23451">
        <v>1.9539664999999999</v>
      </c>
      <c r="B23451">
        <v>30.697980000000001</v>
      </c>
    </row>
    <row r="23452" spans="1:2" x14ac:dyDescent="0.3">
      <c r="A23452">
        <v>1.9540500000000001</v>
      </c>
      <c r="B23452">
        <v>30.700369999999999</v>
      </c>
    </row>
    <row r="23453" spans="1:2" x14ac:dyDescent="0.3">
      <c r="A23453">
        <v>1.9541335</v>
      </c>
      <c r="B23453">
        <v>30.700369999999999</v>
      </c>
    </row>
    <row r="23454" spans="1:2" x14ac:dyDescent="0.3">
      <c r="A23454">
        <v>1.9542165</v>
      </c>
      <c r="B23454">
        <v>30.694009999999999</v>
      </c>
    </row>
    <row r="23455" spans="1:2" x14ac:dyDescent="0.3">
      <c r="A23455">
        <v>1.9542999999999999</v>
      </c>
      <c r="B23455">
        <v>30.689240000000002</v>
      </c>
    </row>
    <row r="23456" spans="1:2" x14ac:dyDescent="0.3">
      <c r="A23456">
        <v>1.9543999999999999</v>
      </c>
      <c r="B23456">
        <v>30.687650000000001</v>
      </c>
    </row>
    <row r="23457" spans="1:2" x14ac:dyDescent="0.3">
      <c r="A23457">
        <v>1.9544835</v>
      </c>
      <c r="B23457">
        <v>30.684470000000001</v>
      </c>
    </row>
    <row r="23458" spans="1:2" x14ac:dyDescent="0.3">
      <c r="A23458">
        <v>1.95455</v>
      </c>
      <c r="B23458">
        <v>30.67811</v>
      </c>
    </row>
    <row r="23459" spans="1:2" x14ac:dyDescent="0.3">
      <c r="A23459">
        <v>1.9546334999999999</v>
      </c>
      <c r="B23459">
        <v>30.675730000000001</v>
      </c>
    </row>
    <row r="23460" spans="1:2" x14ac:dyDescent="0.3">
      <c r="A23460">
        <v>1.9547334999999999</v>
      </c>
      <c r="B23460">
        <v>30.67811</v>
      </c>
    </row>
    <row r="23461" spans="1:2" x14ac:dyDescent="0.3">
      <c r="A23461">
        <v>1.9548000000000001</v>
      </c>
      <c r="B23461">
        <v>30.67811</v>
      </c>
    </row>
    <row r="23462" spans="1:2" x14ac:dyDescent="0.3">
      <c r="A23462">
        <v>1.9548835</v>
      </c>
      <c r="B23462">
        <v>30.672550000000001</v>
      </c>
    </row>
    <row r="23463" spans="1:2" x14ac:dyDescent="0.3">
      <c r="A23463">
        <v>1.9549665000000001</v>
      </c>
      <c r="B23463">
        <v>30.663810000000002</v>
      </c>
    </row>
    <row r="23464" spans="1:2" x14ac:dyDescent="0.3">
      <c r="A23464">
        <v>1.95505</v>
      </c>
      <c r="B23464">
        <v>30.656659999999999</v>
      </c>
    </row>
    <row r="23465" spans="1:2" x14ac:dyDescent="0.3">
      <c r="A23465">
        <v>1.9551499999999999</v>
      </c>
      <c r="B23465">
        <v>30.656659999999999</v>
      </c>
    </row>
    <row r="23466" spans="1:2" x14ac:dyDescent="0.3">
      <c r="A23466">
        <v>1.9552335000000001</v>
      </c>
      <c r="B23466">
        <v>30.66142</v>
      </c>
    </row>
    <row r="23467" spans="1:2" x14ac:dyDescent="0.3">
      <c r="A23467">
        <v>1.9553</v>
      </c>
      <c r="B23467">
        <v>30.66142</v>
      </c>
    </row>
    <row r="23468" spans="1:2" x14ac:dyDescent="0.3">
      <c r="A23468">
        <v>1.9553834999999999</v>
      </c>
      <c r="B23468">
        <v>30.655069999999998</v>
      </c>
    </row>
    <row r="23469" spans="1:2" x14ac:dyDescent="0.3">
      <c r="A23469">
        <v>1.9554834999999999</v>
      </c>
      <c r="B23469">
        <v>30.645530000000001</v>
      </c>
    </row>
    <row r="23470" spans="1:2" x14ac:dyDescent="0.3">
      <c r="A23470">
        <v>1.9555665</v>
      </c>
      <c r="B23470">
        <v>30.636790000000001</v>
      </c>
    </row>
    <row r="23471" spans="1:2" x14ac:dyDescent="0.3">
      <c r="A23471">
        <v>1.9556335</v>
      </c>
      <c r="B23471">
        <v>30.62725</v>
      </c>
    </row>
    <row r="23472" spans="1:2" x14ac:dyDescent="0.3">
      <c r="A23472">
        <v>1.9557165000000001</v>
      </c>
      <c r="B23472">
        <v>30.609770000000001</v>
      </c>
    </row>
    <row r="23473" spans="1:2" x14ac:dyDescent="0.3">
      <c r="A23473">
        <v>1.9558</v>
      </c>
      <c r="B23473">
        <v>30.597049999999999</v>
      </c>
    </row>
    <row r="23474" spans="1:2" x14ac:dyDescent="0.3">
      <c r="A23474">
        <v>1.9558835000000001</v>
      </c>
      <c r="B23474">
        <v>30.59308</v>
      </c>
    </row>
    <row r="23475" spans="1:2" x14ac:dyDescent="0.3">
      <c r="A23475">
        <v>1.9559664999999999</v>
      </c>
      <c r="B23475">
        <v>30.599440000000001</v>
      </c>
    </row>
    <row r="23476" spans="1:2" x14ac:dyDescent="0.3">
      <c r="A23476">
        <v>1.9560500000000001</v>
      </c>
      <c r="B23476">
        <v>30.604199999999999</v>
      </c>
    </row>
    <row r="23477" spans="1:2" x14ac:dyDescent="0.3">
      <c r="A23477">
        <v>1.9561335</v>
      </c>
      <c r="B23477">
        <v>30.604199999999999</v>
      </c>
    </row>
    <row r="23478" spans="1:2" x14ac:dyDescent="0.3">
      <c r="A23478">
        <v>1.9562165</v>
      </c>
      <c r="B23478">
        <v>30.60023</v>
      </c>
    </row>
    <row r="23479" spans="1:2" x14ac:dyDescent="0.3">
      <c r="A23479">
        <v>1.9563165</v>
      </c>
      <c r="B23479">
        <v>30.597049999999999</v>
      </c>
    </row>
    <row r="23480" spans="1:2" x14ac:dyDescent="0.3">
      <c r="A23480">
        <v>1.9563999999999999</v>
      </c>
      <c r="B23480">
        <v>30.592279999999999</v>
      </c>
    </row>
    <row r="23481" spans="1:2" x14ac:dyDescent="0.3">
      <c r="A23481">
        <v>1.9564835</v>
      </c>
      <c r="B23481">
        <v>30.585920000000002</v>
      </c>
    </row>
    <row r="23482" spans="1:2" x14ac:dyDescent="0.3">
      <c r="A23482">
        <v>1.95655</v>
      </c>
      <c r="B23482">
        <v>30.578769999999999</v>
      </c>
    </row>
    <row r="23483" spans="1:2" x14ac:dyDescent="0.3">
      <c r="A23483">
        <v>1.95665</v>
      </c>
      <c r="B23483">
        <v>30.568439999999999</v>
      </c>
    </row>
    <row r="23484" spans="1:2" x14ac:dyDescent="0.3">
      <c r="A23484">
        <v>1.9567334999999999</v>
      </c>
      <c r="B23484">
        <v>30.56288</v>
      </c>
    </row>
    <row r="23485" spans="1:2" x14ac:dyDescent="0.3">
      <c r="A23485">
        <v>1.9568165</v>
      </c>
      <c r="B23485">
        <v>30.560490000000001</v>
      </c>
    </row>
    <row r="23486" spans="1:2" x14ac:dyDescent="0.3">
      <c r="A23486">
        <v>1.9569000000000001</v>
      </c>
      <c r="B23486">
        <v>30.556519999999999</v>
      </c>
    </row>
    <row r="23487" spans="1:2" x14ac:dyDescent="0.3">
      <c r="A23487">
        <v>1.9569835</v>
      </c>
      <c r="B23487">
        <v>30.55414</v>
      </c>
    </row>
    <row r="23488" spans="1:2" x14ac:dyDescent="0.3">
      <c r="A23488">
        <v>1.9570665</v>
      </c>
      <c r="B23488">
        <v>30.556519999999999</v>
      </c>
    </row>
    <row r="23489" spans="1:2" x14ac:dyDescent="0.3">
      <c r="A23489">
        <v>1.9571335000000001</v>
      </c>
      <c r="B23489">
        <v>30.558900000000001</v>
      </c>
    </row>
    <row r="23490" spans="1:2" x14ac:dyDescent="0.3">
      <c r="A23490">
        <v>1.9572164999999999</v>
      </c>
      <c r="B23490">
        <v>30.556519999999999</v>
      </c>
    </row>
    <row r="23491" spans="1:2" x14ac:dyDescent="0.3">
      <c r="A23491">
        <v>1.9573164999999999</v>
      </c>
      <c r="B23491">
        <v>30.54937</v>
      </c>
    </row>
    <row r="23492" spans="1:2" x14ac:dyDescent="0.3">
      <c r="A23492">
        <v>1.9574</v>
      </c>
      <c r="B23492">
        <v>30.543009999999999</v>
      </c>
    </row>
    <row r="23493" spans="1:2" x14ac:dyDescent="0.3">
      <c r="A23493">
        <v>1.9574834999999999</v>
      </c>
      <c r="B23493">
        <v>30.54222</v>
      </c>
    </row>
    <row r="23494" spans="1:2" x14ac:dyDescent="0.3">
      <c r="A23494">
        <v>1.9575665</v>
      </c>
      <c r="B23494">
        <v>30.545390000000001</v>
      </c>
    </row>
    <row r="23495" spans="1:2" x14ac:dyDescent="0.3">
      <c r="A23495">
        <v>1.9576499999999999</v>
      </c>
      <c r="B23495">
        <v>30.546980000000001</v>
      </c>
    </row>
    <row r="23496" spans="1:2" x14ac:dyDescent="0.3">
      <c r="A23496">
        <v>1.9577335</v>
      </c>
      <c r="B23496">
        <v>30.543009999999999</v>
      </c>
    </row>
    <row r="23497" spans="1:2" x14ac:dyDescent="0.3">
      <c r="A23497">
        <v>1.9578165000000001</v>
      </c>
      <c r="B23497">
        <v>30.53745</v>
      </c>
    </row>
    <row r="23498" spans="1:2" x14ac:dyDescent="0.3">
      <c r="A23498">
        <v>1.9579</v>
      </c>
      <c r="B23498">
        <v>30.531089999999999</v>
      </c>
    </row>
    <row r="23499" spans="1:2" x14ac:dyDescent="0.3">
      <c r="A23499">
        <v>1.9579835000000001</v>
      </c>
      <c r="B23499">
        <v>30.524730000000002</v>
      </c>
    </row>
    <row r="23500" spans="1:2" x14ac:dyDescent="0.3">
      <c r="A23500">
        <v>1.9580664999999999</v>
      </c>
      <c r="B23500">
        <v>30.521550000000001</v>
      </c>
    </row>
    <row r="23501" spans="1:2" x14ac:dyDescent="0.3">
      <c r="A23501">
        <v>1.9581500000000001</v>
      </c>
      <c r="B23501">
        <v>30.51519</v>
      </c>
    </row>
    <row r="23502" spans="1:2" x14ac:dyDescent="0.3">
      <c r="A23502">
        <v>1.9582335</v>
      </c>
      <c r="B23502">
        <v>30.506450000000001</v>
      </c>
    </row>
    <row r="23503" spans="1:2" x14ac:dyDescent="0.3">
      <c r="A23503">
        <v>1.9583165</v>
      </c>
      <c r="B23503">
        <v>30.496919999999999</v>
      </c>
    </row>
    <row r="23504" spans="1:2" x14ac:dyDescent="0.3">
      <c r="A23504">
        <v>1.9584165</v>
      </c>
      <c r="B23504">
        <v>30.491350000000001</v>
      </c>
    </row>
    <row r="23505" spans="1:2" x14ac:dyDescent="0.3">
      <c r="A23505">
        <v>1.9584999999999999</v>
      </c>
      <c r="B23505">
        <v>30.485790000000001</v>
      </c>
    </row>
    <row r="23506" spans="1:2" x14ac:dyDescent="0.3">
      <c r="A23506">
        <v>1.9585835</v>
      </c>
      <c r="B23506">
        <v>30.478639999999999</v>
      </c>
    </row>
    <row r="23507" spans="1:2" x14ac:dyDescent="0.3">
      <c r="A23507">
        <v>1.95865</v>
      </c>
      <c r="B23507">
        <v>30.47148</v>
      </c>
    </row>
    <row r="23508" spans="1:2" x14ac:dyDescent="0.3">
      <c r="A23508">
        <v>1.9587334999999999</v>
      </c>
      <c r="B23508">
        <v>30.467510000000001</v>
      </c>
    </row>
    <row r="23509" spans="1:2" x14ac:dyDescent="0.3">
      <c r="A23509">
        <v>1.9588165</v>
      </c>
      <c r="B23509">
        <v>30.469100000000001</v>
      </c>
    </row>
    <row r="23510" spans="1:2" x14ac:dyDescent="0.3">
      <c r="A23510">
        <v>1.9589000000000001</v>
      </c>
      <c r="B23510">
        <v>30.469889999999999</v>
      </c>
    </row>
    <row r="23511" spans="1:2" x14ac:dyDescent="0.3">
      <c r="A23511">
        <v>1.9590000000000001</v>
      </c>
      <c r="B23511">
        <v>30.46274</v>
      </c>
    </row>
    <row r="23512" spans="1:2" x14ac:dyDescent="0.3">
      <c r="A23512">
        <v>1.9590835</v>
      </c>
      <c r="B23512">
        <v>30.45082</v>
      </c>
    </row>
    <row r="23513" spans="1:2" x14ac:dyDescent="0.3">
      <c r="A23513">
        <v>1.9591665</v>
      </c>
      <c r="B23513">
        <v>30.441279999999999</v>
      </c>
    </row>
    <row r="23514" spans="1:2" x14ac:dyDescent="0.3">
      <c r="A23514">
        <v>1.9592335000000001</v>
      </c>
      <c r="B23514">
        <v>30.43731</v>
      </c>
    </row>
    <row r="23515" spans="1:2" x14ac:dyDescent="0.3">
      <c r="A23515">
        <v>1.9593164999999999</v>
      </c>
      <c r="B23515">
        <v>30.436520000000002</v>
      </c>
    </row>
    <row r="23516" spans="1:2" x14ac:dyDescent="0.3">
      <c r="A23516">
        <v>1.9594</v>
      </c>
      <c r="B23516">
        <v>30.431750000000001</v>
      </c>
    </row>
    <row r="23517" spans="1:2" x14ac:dyDescent="0.3">
      <c r="A23517">
        <v>1.9594834999999999</v>
      </c>
      <c r="B23517">
        <v>30.423010000000001</v>
      </c>
    </row>
    <row r="23518" spans="1:2" x14ac:dyDescent="0.3">
      <c r="A23518">
        <v>1.9595665</v>
      </c>
      <c r="B23518">
        <v>30.41188</v>
      </c>
    </row>
    <row r="23519" spans="1:2" x14ac:dyDescent="0.3">
      <c r="A23519">
        <v>1.9596499999999999</v>
      </c>
      <c r="B23519">
        <v>30.40314</v>
      </c>
    </row>
    <row r="23520" spans="1:2" x14ac:dyDescent="0.3">
      <c r="A23520">
        <v>1.9597500000000001</v>
      </c>
      <c r="B23520">
        <v>30.39837</v>
      </c>
    </row>
    <row r="23521" spans="1:2" x14ac:dyDescent="0.3">
      <c r="A23521">
        <v>1.9598165000000001</v>
      </c>
      <c r="B23521">
        <v>30.395980000000002</v>
      </c>
    </row>
    <row r="23522" spans="1:2" x14ac:dyDescent="0.3">
      <c r="A23522">
        <v>1.9599165000000001</v>
      </c>
      <c r="B23522">
        <v>30.395980000000002</v>
      </c>
    </row>
    <row r="23523" spans="1:2" x14ac:dyDescent="0.3">
      <c r="A23523">
        <v>1.9599835000000001</v>
      </c>
      <c r="B23523">
        <v>30.397570000000002</v>
      </c>
    </row>
    <row r="23524" spans="1:2" x14ac:dyDescent="0.3">
      <c r="A23524">
        <v>1.9600664999999999</v>
      </c>
      <c r="B23524">
        <v>30.393599999999999</v>
      </c>
    </row>
    <row r="23525" spans="1:2" x14ac:dyDescent="0.3">
      <c r="A23525">
        <v>1.9601500000000001</v>
      </c>
      <c r="B23525">
        <v>30.38486</v>
      </c>
    </row>
    <row r="23526" spans="1:2" x14ac:dyDescent="0.3">
      <c r="A23526">
        <v>1.9602165</v>
      </c>
      <c r="B23526">
        <v>30.376909999999999</v>
      </c>
    </row>
    <row r="23527" spans="1:2" x14ac:dyDescent="0.3">
      <c r="A23527">
        <v>1.9603165</v>
      </c>
      <c r="B23527">
        <v>30.368960000000001</v>
      </c>
    </row>
    <row r="23528" spans="1:2" x14ac:dyDescent="0.3">
      <c r="A23528">
        <v>1.9604165</v>
      </c>
      <c r="B23528">
        <v>30.36102</v>
      </c>
    </row>
    <row r="23529" spans="1:2" x14ac:dyDescent="0.3">
      <c r="A23529">
        <v>1.9604835</v>
      </c>
      <c r="B23529">
        <v>30.352270000000001</v>
      </c>
    </row>
    <row r="23530" spans="1:2" x14ac:dyDescent="0.3">
      <c r="A23530">
        <v>1.96055</v>
      </c>
      <c r="B23530">
        <v>30.34751</v>
      </c>
    </row>
    <row r="23531" spans="1:2" x14ac:dyDescent="0.3">
      <c r="A23531">
        <v>1.9606334999999999</v>
      </c>
      <c r="B23531">
        <v>30.345120000000001</v>
      </c>
    </row>
    <row r="23532" spans="1:2" x14ac:dyDescent="0.3">
      <c r="A23532">
        <v>1.9607334999999999</v>
      </c>
      <c r="B23532">
        <v>30.342739999999999</v>
      </c>
    </row>
    <row r="23533" spans="1:2" x14ac:dyDescent="0.3">
      <c r="A23533">
        <v>1.9608000000000001</v>
      </c>
      <c r="B23533">
        <v>30.338760000000001</v>
      </c>
    </row>
    <row r="23534" spans="1:2" x14ac:dyDescent="0.3">
      <c r="A23534">
        <v>1.9608835</v>
      </c>
      <c r="B23534">
        <v>30.336379999999998</v>
      </c>
    </row>
    <row r="23535" spans="1:2" x14ac:dyDescent="0.3">
      <c r="A23535">
        <v>1.9609665000000001</v>
      </c>
      <c r="B23535">
        <v>30.331610000000001</v>
      </c>
    </row>
    <row r="23536" spans="1:2" x14ac:dyDescent="0.3">
      <c r="A23536">
        <v>1.9610665</v>
      </c>
      <c r="B23536">
        <v>30.32525</v>
      </c>
    </row>
    <row r="23537" spans="1:2" x14ac:dyDescent="0.3">
      <c r="A23537">
        <v>1.9611499999999999</v>
      </c>
      <c r="B23537">
        <v>30.320489999999999</v>
      </c>
    </row>
    <row r="23538" spans="1:2" x14ac:dyDescent="0.3">
      <c r="A23538">
        <v>1.9612335000000001</v>
      </c>
      <c r="B23538">
        <v>30.318100000000001</v>
      </c>
    </row>
    <row r="23539" spans="1:2" x14ac:dyDescent="0.3">
      <c r="A23539">
        <v>1.9613164999999999</v>
      </c>
      <c r="B23539">
        <v>30.318100000000001</v>
      </c>
    </row>
    <row r="23540" spans="1:2" x14ac:dyDescent="0.3">
      <c r="A23540">
        <v>1.9614164999999999</v>
      </c>
      <c r="B23540">
        <v>30.315719999999999</v>
      </c>
    </row>
    <row r="23541" spans="1:2" x14ac:dyDescent="0.3">
      <c r="A23541">
        <v>1.9615</v>
      </c>
      <c r="B23541">
        <v>30.310949999999998</v>
      </c>
    </row>
    <row r="23542" spans="1:2" x14ac:dyDescent="0.3">
      <c r="A23542">
        <v>1.9615665</v>
      </c>
      <c r="B23542">
        <v>30.30697</v>
      </c>
    </row>
    <row r="23543" spans="1:2" x14ac:dyDescent="0.3">
      <c r="A23543">
        <v>1.9616499999999999</v>
      </c>
      <c r="B23543">
        <v>30.309360000000002</v>
      </c>
    </row>
    <row r="23544" spans="1:2" x14ac:dyDescent="0.3">
      <c r="A23544">
        <v>1.9617335</v>
      </c>
      <c r="B23544">
        <v>30.312539999999998</v>
      </c>
    </row>
    <row r="23545" spans="1:2" x14ac:dyDescent="0.3">
      <c r="A23545">
        <v>1.9618</v>
      </c>
      <c r="B23545">
        <v>30.30857</v>
      </c>
    </row>
    <row r="23546" spans="1:2" x14ac:dyDescent="0.3">
      <c r="A23546">
        <v>1.9618834999999999</v>
      </c>
      <c r="B23546">
        <v>30.29982</v>
      </c>
    </row>
    <row r="23547" spans="1:2" x14ac:dyDescent="0.3">
      <c r="A23547">
        <v>1.9619835000000001</v>
      </c>
      <c r="B23547">
        <v>30.292670000000001</v>
      </c>
    </row>
    <row r="23548" spans="1:2" x14ac:dyDescent="0.3">
      <c r="A23548">
        <v>1.9620664999999999</v>
      </c>
      <c r="B23548">
        <v>30.288699999999999</v>
      </c>
    </row>
    <row r="23549" spans="1:2" x14ac:dyDescent="0.3">
      <c r="A23549">
        <v>1.9621500000000001</v>
      </c>
      <c r="B23549">
        <v>30.2879</v>
      </c>
    </row>
    <row r="23550" spans="1:2" x14ac:dyDescent="0.3">
      <c r="A23550">
        <v>1.9622335</v>
      </c>
      <c r="B23550">
        <v>30.285520000000002</v>
      </c>
    </row>
    <row r="23551" spans="1:2" x14ac:dyDescent="0.3">
      <c r="A23551">
        <v>1.9623165</v>
      </c>
      <c r="B23551">
        <v>30.283930000000002</v>
      </c>
    </row>
    <row r="23552" spans="1:2" x14ac:dyDescent="0.3">
      <c r="A23552">
        <v>1.9623999999999999</v>
      </c>
      <c r="B23552">
        <v>30.28313</v>
      </c>
    </row>
    <row r="23553" spans="1:2" x14ac:dyDescent="0.3">
      <c r="A23553">
        <v>1.9624664999999999</v>
      </c>
      <c r="B23553">
        <v>30.285520000000002</v>
      </c>
    </row>
    <row r="23554" spans="1:2" x14ac:dyDescent="0.3">
      <c r="A23554">
        <v>1.9625665000000001</v>
      </c>
      <c r="B23554">
        <v>30.28631</v>
      </c>
    </row>
    <row r="23555" spans="1:2" x14ac:dyDescent="0.3">
      <c r="A23555">
        <v>1.96265</v>
      </c>
      <c r="B23555">
        <v>30.28313</v>
      </c>
    </row>
    <row r="23556" spans="1:2" x14ac:dyDescent="0.3">
      <c r="A23556">
        <v>1.96275</v>
      </c>
      <c r="B23556">
        <v>30.273599999999998</v>
      </c>
    </row>
    <row r="23557" spans="1:2" x14ac:dyDescent="0.3">
      <c r="A23557">
        <v>1.9628165</v>
      </c>
      <c r="B23557">
        <v>30.264849999999999</v>
      </c>
    </row>
    <row r="23558" spans="1:2" x14ac:dyDescent="0.3">
      <c r="A23558">
        <v>1.9629000000000001</v>
      </c>
      <c r="B23558">
        <v>30.260090000000002</v>
      </c>
    </row>
    <row r="23559" spans="1:2" x14ac:dyDescent="0.3">
      <c r="A23559">
        <v>1.9629835</v>
      </c>
      <c r="B23559">
        <v>30.260090000000002</v>
      </c>
    </row>
    <row r="23560" spans="1:2" x14ac:dyDescent="0.3">
      <c r="A23560">
        <v>1.9630665</v>
      </c>
      <c r="B23560">
        <v>30.26247</v>
      </c>
    </row>
    <row r="23561" spans="1:2" x14ac:dyDescent="0.3">
      <c r="A23561">
        <v>1.9631335000000001</v>
      </c>
      <c r="B23561">
        <v>30.264849999999999</v>
      </c>
    </row>
    <row r="23562" spans="1:2" x14ac:dyDescent="0.3">
      <c r="A23562">
        <v>1.9632164999999999</v>
      </c>
      <c r="B23562">
        <v>30.265650000000001</v>
      </c>
    </row>
    <row r="23563" spans="1:2" x14ac:dyDescent="0.3">
      <c r="A23563">
        <v>1.9633164999999999</v>
      </c>
      <c r="B23563">
        <v>30.26088</v>
      </c>
    </row>
    <row r="23564" spans="1:2" x14ac:dyDescent="0.3">
      <c r="A23564">
        <v>1.9634</v>
      </c>
      <c r="B23564">
        <v>30.255320000000001</v>
      </c>
    </row>
    <row r="23565" spans="1:2" x14ac:dyDescent="0.3">
      <c r="A23565">
        <v>1.9634834999999999</v>
      </c>
      <c r="B23565">
        <v>30.252929999999999</v>
      </c>
    </row>
    <row r="23566" spans="1:2" x14ac:dyDescent="0.3">
      <c r="A23566">
        <v>1.9635834999999999</v>
      </c>
      <c r="B23566">
        <v>30.2577</v>
      </c>
    </row>
    <row r="23567" spans="1:2" x14ac:dyDescent="0.3">
      <c r="A23567">
        <v>1.9636499999999999</v>
      </c>
      <c r="B23567">
        <v>30.264849999999999</v>
      </c>
    </row>
    <row r="23568" spans="1:2" x14ac:dyDescent="0.3">
      <c r="A23568">
        <v>1.9637165000000001</v>
      </c>
      <c r="B23568">
        <v>30.26962</v>
      </c>
    </row>
    <row r="23569" spans="1:2" x14ac:dyDescent="0.3">
      <c r="A23569">
        <v>1.9638</v>
      </c>
      <c r="B23569">
        <v>30.265650000000001</v>
      </c>
    </row>
    <row r="23570" spans="1:2" x14ac:dyDescent="0.3">
      <c r="A23570">
        <v>1.9638834999999999</v>
      </c>
      <c r="B23570">
        <v>30.255320000000001</v>
      </c>
    </row>
    <row r="23571" spans="1:2" x14ac:dyDescent="0.3">
      <c r="A23571">
        <v>1.9639664999999999</v>
      </c>
      <c r="B23571">
        <v>30.240220000000001</v>
      </c>
    </row>
    <row r="23572" spans="1:2" x14ac:dyDescent="0.3">
      <c r="A23572">
        <v>1.9640500000000001</v>
      </c>
      <c r="B23572">
        <v>30.229089999999999</v>
      </c>
    </row>
    <row r="23573" spans="1:2" x14ac:dyDescent="0.3">
      <c r="A23573">
        <v>1.9641335</v>
      </c>
      <c r="B23573">
        <v>30.224319999999999</v>
      </c>
    </row>
    <row r="23574" spans="1:2" x14ac:dyDescent="0.3">
      <c r="A23574">
        <v>1.9642165</v>
      </c>
      <c r="B23574">
        <v>30.224319999999999</v>
      </c>
    </row>
    <row r="23575" spans="1:2" x14ac:dyDescent="0.3">
      <c r="A23575">
        <v>1.9643165</v>
      </c>
      <c r="B23575">
        <v>30.22353</v>
      </c>
    </row>
    <row r="23576" spans="1:2" x14ac:dyDescent="0.3">
      <c r="A23576">
        <v>1.9643999999999999</v>
      </c>
      <c r="B23576">
        <v>30.219550000000002</v>
      </c>
    </row>
    <row r="23577" spans="1:2" x14ac:dyDescent="0.3">
      <c r="A23577">
        <v>1.9644835</v>
      </c>
      <c r="B23577">
        <v>30.217169999999999</v>
      </c>
    </row>
    <row r="23578" spans="1:2" x14ac:dyDescent="0.3">
      <c r="A23578">
        <v>1.9645665000000001</v>
      </c>
      <c r="B23578">
        <v>30.21876</v>
      </c>
    </row>
    <row r="23579" spans="1:2" x14ac:dyDescent="0.3">
      <c r="A23579">
        <v>1.96465</v>
      </c>
      <c r="B23579">
        <v>30.221139999999998</v>
      </c>
    </row>
    <row r="23580" spans="1:2" x14ac:dyDescent="0.3">
      <c r="A23580">
        <v>1.9647334999999999</v>
      </c>
      <c r="B23580">
        <v>30.22194</v>
      </c>
    </row>
    <row r="23581" spans="1:2" x14ac:dyDescent="0.3">
      <c r="A23581">
        <v>1.9648165</v>
      </c>
      <c r="B23581">
        <v>30.22194</v>
      </c>
    </row>
    <row r="23582" spans="1:2" x14ac:dyDescent="0.3">
      <c r="A23582">
        <v>1.9649000000000001</v>
      </c>
      <c r="B23582">
        <v>30.22194</v>
      </c>
    </row>
    <row r="23583" spans="1:2" x14ac:dyDescent="0.3">
      <c r="A23583">
        <v>1.9649835</v>
      </c>
      <c r="B23583">
        <v>30.219550000000002</v>
      </c>
    </row>
    <row r="23584" spans="1:2" x14ac:dyDescent="0.3">
      <c r="A23584">
        <v>1.9650665</v>
      </c>
      <c r="B23584">
        <v>30.217169999999999</v>
      </c>
    </row>
    <row r="23585" spans="1:2" x14ac:dyDescent="0.3">
      <c r="A23585">
        <v>1.96515</v>
      </c>
      <c r="B23585">
        <v>30.214790000000001</v>
      </c>
    </row>
    <row r="23586" spans="1:2" x14ac:dyDescent="0.3">
      <c r="A23586">
        <v>1.9652164999999999</v>
      </c>
      <c r="B23586">
        <v>30.207630000000002</v>
      </c>
    </row>
    <row r="23587" spans="1:2" x14ac:dyDescent="0.3">
      <c r="A23587">
        <v>1.9653164999999999</v>
      </c>
      <c r="B23587">
        <v>30.198889999999999</v>
      </c>
    </row>
    <row r="23588" spans="1:2" x14ac:dyDescent="0.3">
      <c r="A23588">
        <v>1.9654</v>
      </c>
      <c r="B23588">
        <v>30.194120000000002</v>
      </c>
    </row>
    <row r="23589" spans="1:2" x14ac:dyDescent="0.3">
      <c r="A23589">
        <v>1.9654834999999999</v>
      </c>
      <c r="B23589">
        <v>30.19333</v>
      </c>
    </row>
    <row r="23590" spans="1:2" x14ac:dyDescent="0.3">
      <c r="A23590">
        <v>1.9655499999999999</v>
      </c>
      <c r="B23590">
        <v>30.19651</v>
      </c>
    </row>
    <row r="23591" spans="1:2" x14ac:dyDescent="0.3">
      <c r="A23591">
        <v>1.9656499999999999</v>
      </c>
      <c r="B23591">
        <v>30.202870000000001</v>
      </c>
    </row>
    <row r="23592" spans="1:2" x14ac:dyDescent="0.3">
      <c r="A23592">
        <v>1.9657335</v>
      </c>
      <c r="B23592">
        <v>30.203659999999999</v>
      </c>
    </row>
    <row r="23593" spans="1:2" x14ac:dyDescent="0.3">
      <c r="A23593">
        <v>1.9658165000000001</v>
      </c>
      <c r="B23593">
        <v>30.195709999999998</v>
      </c>
    </row>
    <row r="23594" spans="1:2" x14ac:dyDescent="0.3">
      <c r="A23594">
        <v>1.9659165000000001</v>
      </c>
      <c r="B23594">
        <v>30.183</v>
      </c>
    </row>
    <row r="23595" spans="1:2" x14ac:dyDescent="0.3">
      <c r="A23595">
        <v>1.966</v>
      </c>
      <c r="B23595">
        <v>30.175049999999999</v>
      </c>
    </row>
    <row r="23596" spans="1:2" x14ac:dyDescent="0.3">
      <c r="A23596">
        <v>1.9660835000000001</v>
      </c>
      <c r="B23596">
        <v>30.17108</v>
      </c>
    </row>
    <row r="23597" spans="1:2" x14ac:dyDescent="0.3">
      <c r="A23597">
        <v>1.9661664999999999</v>
      </c>
      <c r="B23597">
        <v>30.166309999999999</v>
      </c>
    </row>
    <row r="23598" spans="1:2" x14ac:dyDescent="0.3">
      <c r="A23598">
        <v>1.9662335</v>
      </c>
      <c r="B23598">
        <v>30.161539999999999</v>
      </c>
    </row>
    <row r="23599" spans="1:2" x14ac:dyDescent="0.3">
      <c r="A23599">
        <v>1.9663165</v>
      </c>
      <c r="B23599">
        <v>30.156770000000002</v>
      </c>
    </row>
    <row r="23600" spans="1:2" x14ac:dyDescent="0.3">
      <c r="A23600">
        <v>1.9663999999999999</v>
      </c>
      <c r="B23600">
        <v>30.152000000000001</v>
      </c>
    </row>
    <row r="23601" spans="1:2" x14ac:dyDescent="0.3">
      <c r="A23601">
        <v>1.9664835000000001</v>
      </c>
      <c r="B23601">
        <v>30.148029999999999</v>
      </c>
    </row>
    <row r="23602" spans="1:2" x14ac:dyDescent="0.3">
      <c r="A23602">
        <v>1.9665665000000001</v>
      </c>
      <c r="B23602">
        <v>30.146439999999998</v>
      </c>
    </row>
    <row r="23603" spans="1:2" x14ac:dyDescent="0.3">
      <c r="A23603">
        <v>1.96665</v>
      </c>
      <c r="B23603">
        <v>30.146439999999998</v>
      </c>
    </row>
    <row r="23604" spans="1:2" x14ac:dyDescent="0.3">
      <c r="A23604">
        <v>1.9667334999999999</v>
      </c>
      <c r="B23604">
        <v>30.14565</v>
      </c>
    </row>
    <row r="23605" spans="1:2" x14ac:dyDescent="0.3">
      <c r="A23605">
        <v>1.9668165</v>
      </c>
      <c r="B23605">
        <v>30.14406</v>
      </c>
    </row>
    <row r="23606" spans="1:2" x14ac:dyDescent="0.3">
      <c r="A23606">
        <v>1.9669000000000001</v>
      </c>
      <c r="B23606">
        <v>30.136109999999999</v>
      </c>
    </row>
    <row r="23607" spans="1:2" x14ac:dyDescent="0.3">
      <c r="A23607">
        <v>1.9669835</v>
      </c>
      <c r="B23607">
        <v>30.124980000000001</v>
      </c>
    </row>
    <row r="23608" spans="1:2" x14ac:dyDescent="0.3">
      <c r="A23608">
        <v>1.9670665000000001</v>
      </c>
      <c r="B23608">
        <v>30.117830000000001</v>
      </c>
    </row>
    <row r="23609" spans="1:2" x14ac:dyDescent="0.3">
      <c r="A23609">
        <v>1.96715</v>
      </c>
      <c r="B23609">
        <v>30.116240000000001</v>
      </c>
    </row>
    <row r="23610" spans="1:2" x14ac:dyDescent="0.3">
      <c r="A23610">
        <v>1.9672499999999999</v>
      </c>
      <c r="B23610">
        <v>30.11862</v>
      </c>
    </row>
    <row r="23611" spans="1:2" x14ac:dyDescent="0.3">
      <c r="A23611">
        <v>1.9673164999999999</v>
      </c>
      <c r="B23611">
        <v>30.11862</v>
      </c>
    </row>
    <row r="23612" spans="1:2" x14ac:dyDescent="0.3">
      <c r="A23612">
        <v>1.9674</v>
      </c>
      <c r="B23612">
        <v>30.116240000000001</v>
      </c>
    </row>
    <row r="23613" spans="1:2" x14ac:dyDescent="0.3">
      <c r="A23613">
        <v>1.9674834999999999</v>
      </c>
      <c r="B23613">
        <v>30.113859999999999</v>
      </c>
    </row>
    <row r="23614" spans="1:2" x14ac:dyDescent="0.3">
      <c r="A23614">
        <v>1.9675499999999999</v>
      </c>
      <c r="B23614">
        <v>30.113859999999999</v>
      </c>
    </row>
    <row r="23615" spans="1:2" x14ac:dyDescent="0.3">
      <c r="A23615">
        <v>1.9676335</v>
      </c>
      <c r="B23615">
        <v>30.116240000000001</v>
      </c>
    </row>
    <row r="23616" spans="1:2" x14ac:dyDescent="0.3">
      <c r="A23616">
        <v>1.9677335</v>
      </c>
      <c r="B23616">
        <v>30.115449999999999</v>
      </c>
    </row>
    <row r="23617" spans="1:2" x14ac:dyDescent="0.3">
      <c r="A23617">
        <v>1.9678165000000001</v>
      </c>
      <c r="B23617">
        <v>30.104320000000001</v>
      </c>
    </row>
    <row r="23618" spans="1:2" x14ac:dyDescent="0.3">
      <c r="A23618">
        <v>1.9678834999999999</v>
      </c>
      <c r="B23618">
        <v>30.089220000000001</v>
      </c>
    </row>
    <row r="23619" spans="1:2" x14ac:dyDescent="0.3">
      <c r="A23619">
        <v>1.9679665</v>
      </c>
      <c r="B23619">
        <v>30.08127</v>
      </c>
    </row>
    <row r="23620" spans="1:2" x14ac:dyDescent="0.3">
      <c r="A23620">
        <v>1.9680500000000001</v>
      </c>
      <c r="B23620">
        <v>30.08127</v>
      </c>
    </row>
    <row r="23621" spans="1:2" x14ac:dyDescent="0.3">
      <c r="A23621">
        <v>1.9681500000000001</v>
      </c>
      <c r="B23621">
        <v>30.083659999999998</v>
      </c>
    </row>
    <row r="23622" spans="1:2" x14ac:dyDescent="0.3">
      <c r="A23622">
        <v>1.9682335</v>
      </c>
      <c r="B23622">
        <v>30.083659999999998</v>
      </c>
    </row>
    <row r="23623" spans="1:2" x14ac:dyDescent="0.3">
      <c r="A23623">
        <v>1.9683165</v>
      </c>
      <c r="B23623">
        <v>30.078890000000001</v>
      </c>
    </row>
    <row r="23624" spans="1:2" x14ac:dyDescent="0.3">
      <c r="A23624">
        <v>1.9683999999999999</v>
      </c>
      <c r="B23624">
        <v>30.070150000000002</v>
      </c>
    </row>
    <row r="23625" spans="1:2" x14ac:dyDescent="0.3">
      <c r="A23625">
        <v>1.9684835000000001</v>
      </c>
      <c r="B23625">
        <v>30.063790000000001</v>
      </c>
    </row>
    <row r="23626" spans="1:2" x14ac:dyDescent="0.3">
      <c r="A23626">
        <v>1.9685665000000001</v>
      </c>
      <c r="B23626">
        <v>30.061399999999999</v>
      </c>
    </row>
    <row r="23627" spans="1:2" x14ac:dyDescent="0.3">
      <c r="A23627">
        <v>1.9686334999999999</v>
      </c>
      <c r="B23627">
        <v>30.05584</v>
      </c>
    </row>
    <row r="23628" spans="1:2" x14ac:dyDescent="0.3">
      <c r="A23628">
        <v>1.9687165</v>
      </c>
      <c r="B23628">
        <v>30.04551</v>
      </c>
    </row>
    <row r="23629" spans="1:2" x14ac:dyDescent="0.3">
      <c r="A23629">
        <v>1.9688000000000001</v>
      </c>
      <c r="B23629">
        <v>30.038360000000001</v>
      </c>
    </row>
    <row r="23630" spans="1:2" x14ac:dyDescent="0.3">
      <c r="A23630">
        <v>1.9688835</v>
      </c>
      <c r="B23630">
        <v>30.039950000000001</v>
      </c>
    </row>
    <row r="23631" spans="1:2" x14ac:dyDescent="0.3">
      <c r="A23631">
        <v>1.9689835</v>
      </c>
      <c r="B23631">
        <v>30.044709999999998</v>
      </c>
    </row>
    <row r="23632" spans="1:2" x14ac:dyDescent="0.3">
      <c r="A23632">
        <v>1.9690665000000001</v>
      </c>
      <c r="B23632">
        <v>30.049479999999999</v>
      </c>
    </row>
    <row r="23633" spans="1:2" x14ac:dyDescent="0.3">
      <c r="A23633">
        <v>1.96915</v>
      </c>
      <c r="B23633">
        <v>30.049479999999999</v>
      </c>
    </row>
    <row r="23634" spans="1:2" x14ac:dyDescent="0.3">
      <c r="A23634">
        <v>1.9692335000000001</v>
      </c>
      <c r="B23634">
        <v>30.04551</v>
      </c>
    </row>
    <row r="23635" spans="1:2" x14ac:dyDescent="0.3">
      <c r="A23635">
        <v>1.9693164999999999</v>
      </c>
      <c r="B23635">
        <v>30.039950000000001</v>
      </c>
    </row>
    <row r="23636" spans="1:2" x14ac:dyDescent="0.3">
      <c r="A23636">
        <v>1.9694</v>
      </c>
      <c r="B23636">
        <v>30.031199999999998</v>
      </c>
    </row>
    <row r="23637" spans="1:2" x14ac:dyDescent="0.3">
      <c r="A23637">
        <v>1.9694834999999999</v>
      </c>
      <c r="B23637">
        <v>30.022459999999999</v>
      </c>
    </row>
    <row r="23638" spans="1:2" x14ac:dyDescent="0.3">
      <c r="A23638">
        <v>1.9695499999999999</v>
      </c>
      <c r="B23638">
        <v>30.017690000000002</v>
      </c>
    </row>
    <row r="23639" spans="1:2" x14ac:dyDescent="0.3">
      <c r="A23639">
        <v>1.9696335</v>
      </c>
      <c r="B23639">
        <v>30.019279999999998</v>
      </c>
    </row>
    <row r="23640" spans="1:2" x14ac:dyDescent="0.3">
      <c r="A23640">
        <v>1.9697165000000001</v>
      </c>
      <c r="B23640">
        <v>30.022459999999999</v>
      </c>
    </row>
    <row r="23641" spans="1:2" x14ac:dyDescent="0.3">
      <c r="A23641">
        <v>1.9698</v>
      </c>
      <c r="B23641">
        <v>30.02008</v>
      </c>
    </row>
    <row r="23642" spans="1:2" x14ac:dyDescent="0.3">
      <c r="A23642">
        <v>1.9698834999999999</v>
      </c>
      <c r="B23642">
        <v>30.014510000000001</v>
      </c>
    </row>
    <row r="23643" spans="1:2" x14ac:dyDescent="0.3">
      <c r="A23643">
        <v>1.9699665</v>
      </c>
      <c r="B23643">
        <v>30.010539999999999</v>
      </c>
    </row>
    <row r="23644" spans="1:2" x14ac:dyDescent="0.3">
      <c r="A23644">
        <v>1.9700500000000001</v>
      </c>
      <c r="B23644">
        <v>30.008949999999999</v>
      </c>
    </row>
    <row r="23645" spans="1:2" x14ac:dyDescent="0.3">
      <c r="A23645">
        <v>1.9701500000000001</v>
      </c>
      <c r="B23645">
        <v>30.008949999999999</v>
      </c>
    </row>
    <row r="23646" spans="1:2" x14ac:dyDescent="0.3">
      <c r="A23646">
        <v>1.9702335</v>
      </c>
      <c r="B23646">
        <v>30.010539999999999</v>
      </c>
    </row>
    <row r="23647" spans="1:2" x14ac:dyDescent="0.3">
      <c r="A23647">
        <v>1.9703165</v>
      </c>
      <c r="B23647">
        <v>30.00816</v>
      </c>
    </row>
    <row r="23648" spans="1:2" x14ac:dyDescent="0.3">
      <c r="A23648">
        <v>1.9704165</v>
      </c>
      <c r="B23648">
        <v>30.001010000000001</v>
      </c>
    </row>
    <row r="23649" spans="1:2" x14ac:dyDescent="0.3">
      <c r="A23649">
        <v>1.9704835000000001</v>
      </c>
      <c r="B23649">
        <v>29.992260000000002</v>
      </c>
    </row>
    <row r="23650" spans="1:2" x14ac:dyDescent="0.3">
      <c r="A23650">
        <v>1.9705665000000001</v>
      </c>
      <c r="B23650">
        <v>29.987490000000001</v>
      </c>
    </row>
    <row r="23651" spans="1:2" x14ac:dyDescent="0.3">
      <c r="A23651">
        <v>1.97065</v>
      </c>
      <c r="B23651">
        <v>29.980340000000002</v>
      </c>
    </row>
    <row r="23652" spans="1:2" x14ac:dyDescent="0.3">
      <c r="A23652">
        <v>1.9707334999999999</v>
      </c>
      <c r="B23652">
        <v>29.973189999999999</v>
      </c>
    </row>
    <row r="23653" spans="1:2" x14ac:dyDescent="0.3">
      <c r="A23653">
        <v>1.9708165</v>
      </c>
      <c r="B23653">
        <v>29.96763</v>
      </c>
    </row>
    <row r="23654" spans="1:2" x14ac:dyDescent="0.3">
      <c r="A23654">
        <v>1.9709000000000001</v>
      </c>
      <c r="B23654">
        <v>29.965240000000001</v>
      </c>
    </row>
    <row r="23655" spans="1:2" x14ac:dyDescent="0.3">
      <c r="A23655">
        <v>1.9709835</v>
      </c>
      <c r="B23655">
        <v>29.958089999999999</v>
      </c>
    </row>
    <row r="23656" spans="1:2" x14ac:dyDescent="0.3">
      <c r="A23656">
        <v>1.9710835</v>
      </c>
      <c r="B23656">
        <v>29.949349999999999</v>
      </c>
    </row>
    <row r="23657" spans="1:2" x14ac:dyDescent="0.3">
      <c r="A23657">
        <v>1.97115</v>
      </c>
      <c r="B23657">
        <v>29.949349999999999</v>
      </c>
    </row>
    <row r="23658" spans="1:2" x14ac:dyDescent="0.3">
      <c r="A23658">
        <v>1.9712335000000001</v>
      </c>
      <c r="B23658">
        <v>29.95729</v>
      </c>
    </row>
    <row r="23659" spans="1:2" x14ac:dyDescent="0.3">
      <c r="A23659">
        <v>1.9713164999999999</v>
      </c>
      <c r="B23659">
        <v>29.965240000000001</v>
      </c>
    </row>
    <row r="23660" spans="1:2" x14ac:dyDescent="0.3">
      <c r="A23660">
        <v>1.9714</v>
      </c>
      <c r="B23660">
        <v>29.965240000000001</v>
      </c>
    </row>
    <row r="23661" spans="1:2" x14ac:dyDescent="0.3">
      <c r="A23661">
        <v>1.9714834999999999</v>
      </c>
      <c r="B23661">
        <v>29.954910000000002</v>
      </c>
    </row>
    <row r="23662" spans="1:2" x14ac:dyDescent="0.3">
      <c r="A23662">
        <v>1.9715665</v>
      </c>
      <c r="B23662">
        <v>29.946169999999999</v>
      </c>
    </row>
    <row r="23663" spans="1:2" x14ac:dyDescent="0.3">
      <c r="A23663">
        <v>1.9716499999999999</v>
      </c>
      <c r="B23663">
        <v>29.944579999999998</v>
      </c>
    </row>
    <row r="23664" spans="1:2" x14ac:dyDescent="0.3">
      <c r="A23664">
        <v>1.9717335</v>
      </c>
      <c r="B23664">
        <v>29.944579999999998</v>
      </c>
    </row>
    <row r="23665" spans="1:2" x14ac:dyDescent="0.3">
      <c r="A23665">
        <v>1.9718165000000001</v>
      </c>
      <c r="B23665">
        <v>29.939810000000001</v>
      </c>
    </row>
    <row r="23666" spans="1:2" x14ac:dyDescent="0.3">
      <c r="A23666">
        <v>1.9719</v>
      </c>
      <c r="B23666">
        <v>29.93027</v>
      </c>
    </row>
    <row r="23667" spans="1:2" x14ac:dyDescent="0.3">
      <c r="A23667">
        <v>1.972</v>
      </c>
      <c r="B23667">
        <v>29.919149999999998</v>
      </c>
    </row>
    <row r="23668" spans="1:2" x14ac:dyDescent="0.3">
      <c r="A23668">
        <v>1.9720835000000001</v>
      </c>
      <c r="B23668">
        <v>29.911200000000001</v>
      </c>
    </row>
    <row r="23669" spans="1:2" x14ac:dyDescent="0.3">
      <c r="A23669">
        <v>1.9721664999999999</v>
      </c>
      <c r="B23669">
        <v>29.90484</v>
      </c>
    </row>
    <row r="23670" spans="1:2" x14ac:dyDescent="0.3">
      <c r="A23670">
        <v>1.9722500000000001</v>
      </c>
      <c r="B23670">
        <v>29.900870000000001</v>
      </c>
    </row>
    <row r="23671" spans="1:2" x14ac:dyDescent="0.3">
      <c r="A23671">
        <v>1.9723335</v>
      </c>
      <c r="B23671">
        <v>29.895309999999998</v>
      </c>
    </row>
    <row r="23672" spans="1:2" x14ac:dyDescent="0.3">
      <c r="A23672">
        <v>1.9724165</v>
      </c>
      <c r="B23672">
        <v>29.888950000000001</v>
      </c>
    </row>
    <row r="23673" spans="1:2" x14ac:dyDescent="0.3">
      <c r="A23673">
        <v>1.9724999999999999</v>
      </c>
      <c r="B23673">
        <v>29.888950000000001</v>
      </c>
    </row>
    <row r="23674" spans="1:2" x14ac:dyDescent="0.3">
      <c r="A23674">
        <v>1.9725664999999999</v>
      </c>
      <c r="B23674">
        <v>29.89292</v>
      </c>
    </row>
    <row r="23675" spans="1:2" x14ac:dyDescent="0.3">
      <c r="A23675">
        <v>1.97265</v>
      </c>
      <c r="B23675">
        <v>29.89292</v>
      </c>
    </row>
    <row r="23676" spans="1:2" x14ac:dyDescent="0.3">
      <c r="A23676">
        <v>1.9727334999999999</v>
      </c>
      <c r="B23676">
        <v>29.88259</v>
      </c>
    </row>
    <row r="23677" spans="1:2" x14ac:dyDescent="0.3">
      <c r="A23677">
        <v>1.9728165</v>
      </c>
      <c r="B23677">
        <v>29.87067</v>
      </c>
    </row>
    <row r="23678" spans="1:2" x14ac:dyDescent="0.3">
      <c r="A23678">
        <v>1.9729000000000001</v>
      </c>
      <c r="B23678">
        <v>29.861930000000001</v>
      </c>
    </row>
    <row r="23679" spans="1:2" x14ac:dyDescent="0.3">
      <c r="A23679">
        <v>1.9729835</v>
      </c>
      <c r="B23679">
        <v>29.859539999999999</v>
      </c>
    </row>
    <row r="23680" spans="1:2" x14ac:dyDescent="0.3">
      <c r="A23680">
        <v>1.9730835</v>
      </c>
      <c r="B23680">
        <v>29.861129999999999</v>
      </c>
    </row>
    <row r="23681" spans="1:2" x14ac:dyDescent="0.3">
      <c r="A23681">
        <v>1.9731665</v>
      </c>
      <c r="B23681">
        <v>29.863520000000001</v>
      </c>
    </row>
    <row r="23682" spans="1:2" x14ac:dyDescent="0.3">
      <c r="A23682">
        <v>1.9732335000000001</v>
      </c>
      <c r="B23682">
        <v>29.86431</v>
      </c>
    </row>
    <row r="23683" spans="1:2" x14ac:dyDescent="0.3">
      <c r="A23683">
        <v>1.9733335000000001</v>
      </c>
      <c r="B23683">
        <v>29.861930000000001</v>
      </c>
    </row>
    <row r="23684" spans="1:2" x14ac:dyDescent="0.3">
      <c r="A23684">
        <v>1.9734164999999999</v>
      </c>
      <c r="B23684">
        <v>29.858750000000001</v>
      </c>
    </row>
    <row r="23685" spans="1:2" x14ac:dyDescent="0.3">
      <c r="A23685">
        <v>1.9735</v>
      </c>
      <c r="B23685">
        <v>29.851590000000002</v>
      </c>
    </row>
    <row r="23686" spans="1:2" x14ac:dyDescent="0.3">
      <c r="A23686">
        <v>1.9735834999999999</v>
      </c>
      <c r="B23686">
        <v>29.841259999999998</v>
      </c>
    </row>
    <row r="23687" spans="1:2" x14ac:dyDescent="0.3">
      <c r="A23687">
        <v>1.9736665</v>
      </c>
      <c r="B23687">
        <v>29.833320000000001</v>
      </c>
    </row>
    <row r="23688" spans="1:2" x14ac:dyDescent="0.3">
      <c r="A23688">
        <v>1.9737499999999999</v>
      </c>
      <c r="B23688">
        <v>29.833320000000001</v>
      </c>
    </row>
    <row r="23689" spans="1:2" x14ac:dyDescent="0.3">
      <c r="A23689">
        <v>1.9738165000000001</v>
      </c>
      <c r="B23689">
        <v>29.83888</v>
      </c>
    </row>
    <row r="23690" spans="1:2" x14ac:dyDescent="0.3">
      <c r="A23690">
        <v>1.9739</v>
      </c>
      <c r="B23690">
        <v>29.847619999999999</v>
      </c>
    </row>
    <row r="23691" spans="1:2" x14ac:dyDescent="0.3">
      <c r="A23691">
        <v>1.9739834999999999</v>
      </c>
      <c r="B23691">
        <v>29.851590000000002</v>
      </c>
    </row>
    <row r="23692" spans="1:2" x14ac:dyDescent="0.3">
      <c r="A23692">
        <v>1.9740664999999999</v>
      </c>
      <c r="B23692">
        <v>29.847619999999999</v>
      </c>
    </row>
    <row r="23693" spans="1:2" x14ac:dyDescent="0.3">
      <c r="A23693">
        <v>1.9741500000000001</v>
      </c>
      <c r="B23693">
        <v>29.84047</v>
      </c>
    </row>
    <row r="23694" spans="1:2" x14ac:dyDescent="0.3">
      <c r="A23694">
        <v>1.9742335</v>
      </c>
      <c r="B23694">
        <v>29.830929999999999</v>
      </c>
    </row>
    <row r="23695" spans="1:2" x14ac:dyDescent="0.3">
      <c r="A23695">
        <v>1.9743165</v>
      </c>
      <c r="B23695">
        <v>29.81345</v>
      </c>
    </row>
    <row r="23696" spans="1:2" x14ac:dyDescent="0.3">
      <c r="A23696">
        <v>1.9743835000000001</v>
      </c>
      <c r="B23696">
        <v>29.797550000000001</v>
      </c>
    </row>
    <row r="23697" spans="1:2" x14ac:dyDescent="0.3">
      <c r="A23697">
        <v>1.9744664999999999</v>
      </c>
      <c r="B23697">
        <v>29.790400000000002</v>
      </c>
    </row>
    <row r="23698" spans="1:2" x14ac:dyDescent="0.3">
      <c r="A23698">
        <v>1.9745664999999999</v>
      </c>
      <c r="B23698">
        <v>29.791989999999998</v>
      </c>
    </row>
    <row r="23699" spans="1:2" x14ac:dyDescent="0.3">
      <c r="A23699">
        <v>1.97465</v>
      </c>
      <c r="B23699">
        <v>29.795169999999999</v>
      </c>
    </row>
    <row r="23700" spans="1:2" x14ac:dyDescent="0.3">
      <c r="A23700">
        <v>1.9747334999999999</v>
      </c>
      <c r="B23700">
        <v>29.796759999999999</v>
      </c>
    </row>
    <row r="23701" spans="1:2" x14ac:dyDescent="0.3">
      <c r="A23701">
        <v>1.9748165</v>
      </c>
      <c r="B23701">
        <v>29.794370000000001</v>
      </c>
    </row>
    <row r="23702" spans="1:2" x14ac:dyDescent="0.3">
      <c r="A23702">
        <v>1.9749165</v>
      </c>
      <c r="B23702">
        <v>29.790400000000002</v>
      </c>
    </row>
    <row r="23703" spans="1:2" x14ac:dyDescent="0.3">
      <c r="A23703">
        <v>1.9750000000000001</v>
      </c>
      <c r="B23703">
        <v>29.784040000000001</v>
      </c>
    </row>
    <row r="23704" spans="1:2" x14ac:dyDescent="0.3">
      <c r="A23704">
        <v>1.9750665000000001</v>
      </c>
      <c r="B23704">
        <v>29.7761</v>
      </c>
    </row>
    <row r="23705" spans="1:2" x14ac:dyDescent="0.3">
      <c r="A23705">
        <v>1.97515</v>
      </c>
      <c r="B23705">
        <v>29.768149999999999</v>
      </c>
    </row>
    <row r="23706" spans="1:2" x14ac:dyDescent="0.3">
      <c r="A23706">
        <v>1.9752164999999999</v>
      </c>
      <c r="B23706">
        <v>29.76576</v>
      </c>
    </row>
    <row r="23707" spans="1:2" x14ac:dyDescent="0.3">
      <c r="A23707">
        <v>1.9753000000000001</v>
      </c>
      <c r="B23707">
        <v>29.76735</v>
      </c>
    </row>
    <row r="23708" spans="1:2" x14ac:dyDescent="0.3">
      <c r="A23708">
        <v>1.9754</v>
      </c>
      <c r="B23708">
        <v>29.764970000000002</v>
      </c>
    </row>
    <row r="23709" spans="1:2" x14ac:dyDescent="0.3">
      <c r="A23709">
        <v>1.9754834999999999</v>
      </c>
      <c r="B23709">
        <v>29.762589999999999</v>
      </c>
    </row>
    <row r="23710" spans="1:2" x14ac:dyDescent="0.3">
      <c r="A23710">
        <v>1.9755665</v>
      </c>
      <c r="B23710">
        <v>29.764970000000002</v>
      </c>
    </row>
    <row r="23711" spans="1:2" x14ac:dyDescent="0.3">
      <c r="A23711">
        <v>1.9756499999999999</v>
      </c>
      <c r="B23711">
        <v>29.769739999999999</v>
      </c>
    </row>
    <row r="23712" spans="1:2" x14ac:dyDescent="0.3">
      <c r="A23712">
        <v>1.9757335</v>
      </c>
      <c r="B23712">
        <v>29.771329999999999</v>
      </c>
    </row>
    <row r="23713" spans="1:2" x14ac:dyDescent="0.3">
      <c r="A23713">
        <v>1.9758165000000001</v>
      </c>
      <c r="B23713">
        <v>29.764970000000002</v>
      </c>
    </row>
    <row r="23714" spans="1:2" x14ac:dyDescent="0.3">
      <c r="A23714">
        <v>1.9759</v>
      </c>
      <c r="B23714">
        <v>29.757819999999999</v>
      </c>
    </row>
    <row r="23715" spans="1:2" x14ac:dyDescent="0.3">
      <c r="A23715">
        <v>1.9759834999999999</v>
      </c>
      <c r="B23715">
        <v>29.751460000000002</v>
      </c>
    </row>
    <row r="23716" spans="1:2" x14ac:dyDescent="0.3">
      <c r="A23716">
        <v>1.9760500000000001</v>
      </c>
      <c r="B23716">
        <v>29.75067</v>
      </c>
    </row>
    <row r="23717" spans="1:2" x14ac:dyDescent="0.3">
      <c r="A23717">
        <v>1.9761500000000001</v>
      </c>
      <c r="B23717">
        <v>29.75384</v>
      </c>
    </row>
    <row r="23718" spans="1:2" x14ac:dyDescent="0.3">
      <c r="A23718">
        <v>1.9762335</v>
      </c>
      <c r="B23718">
        <v>29.751460000000002</v>
      </c>
    </row>
    <row r="23719" spans="1:2" x14ac:dyDescent="0.3">
      <c r="A23719">
        <v>1.9763165</v>
      </c>
      <c r="B23719">
        <v>29.74192</v>
      </c>
    </row>
    <row r="23720" spans="1:2" x14ac:dyDescent="0.3">
      <c r="A23720">
        <v>1.9763835000000001</v>
      </c>
      <c r="B23720">
        <v>29.729209999999998</v>
      </c>
    </row>
    <row r="23721" spans="1:2" x14ac:dyDescent="0.3">
      <c r="A23721">
        <v>1.9764835000000001</v>
      </c>
      <c r="B23721">
        <v>29.72364</v>
      </c>
    </row>
    <row r="23722" spans="1:2" x14ac:dyDescent="0.3">
      <c r="A23722">
        <v>1.9765664999999999</v>
      </c>
      <c r="B23722">
        <v>29.721260000000001</v>
      </c>
    </row>
    <row r="23723" spans="1:2" x14ac:dyDescent="0.3">
      <c r="A23723">
        <v>1.9766334999999999</v>
      </c>
      <c r="B23723">
        <v>29.717289999999998</v>
      </c>
    </row>
    <row r="23724" spans="1:2" x14ac:dyDescent="0.3">
      <c r="A23724">
        <v>1.9767165</v>
      </c>
      <c r="B23724">
        <v>29.707750000000001</v>
      </c>
    </row>
    <row r="23725" spans="1:2" x14ac:dyDescent="0.3">
      <c r="A23725">
        <v>1.9767999999999999</v>
      </c>
      <c r="B23725">
        <v>29.696619999999999</v>
      </c>
    </row>
    <row r="23726" spans="1:2" x14ac:dyDescent="0.3">
      <c r="A23726">
        <v>1.9768835</v>
      </c>
      <c r="B23726">
        <v>29.68947</v>
      </c>
    </row>
    <row r="23727" spans="1:2" x14ac:dyDescent="0.3">
      <c r="A23727">
        <v>1.9769835</v>
      </c>
      <c r="B23727">
        <v>29.684699999999999</v>
      </c>
    </row>
    <row r="23728" spans="1:2" x14ac:dyDescent="0.3">
      <c r="A23728">
        <v>1.9770665000000001</v>
      </c>
      <c r="B23728">
        <v>29.682320000000001</v>
      </c>
    </row>
    <row r="23729" spans="1:2" x14ac:dyDescent="0.3">
      <c r="A23729">
        <v>1.97715</v>
      </c>
      <c r="B23729">
        <v>29.67755</v>
      </c>
    </row>
    <row r="23730" spans="1:2" x14ac:dyDescent="0.3">
      <c r="A23730">
        <v>1.9772335000000001</v>
      </c>
      <c r="B23730">
        <v>29.668810000000001</v>
      </c>
    </row>
    <row r="23731" spans="1:2" x14ac:dyDescent="0.3">
      <c r="A23731">
        <v>1.9773164999999999</v>
      </c>
      <c r="B23731">
        <v>29.660070000000001</v>
      </c>
    </row>
    <row r="23732" spans="1:2" x14ac:dyDescent="0.3">
      <c r="A23732">
        <v>1.9774</v>
      </c>
      <c r="B23732">
        <v>29.660070000000001</v>
      </c>
    </row>
    <row r="23733" spans="1:2" x14ac:dyDescent="0.3">
      <c r="A23733">
        <v>1.9774834999999999</v>
      </c>
      <c r="B23733">
        <v>29.666419999999999</v>
      </c>
    </row>
    <row r="23734" spans="1:2" x14ac:dyDescent="0.3">
      <c r="A23734">
        <v>1.9775665</v>
      </c>
      <c r="B23734">
        <v>29.669599999999999</v>
      </c>
    </row>
    <row r="23735" spans="1:2" x14ac:dyDescent="0.3">
      <c r="A23735">
        <v>1.9776499999999999</v>
      </c>
      <c r="B23735">
        <v>29.664829999999998</v>
      </c>
    </row>
    <row r="23736" spans="1:2" x14ac:dyDescent="0.3">
      <c r="A23736">
        <v>1.9777335</v>
      </c>
      <c r="B23736">
        <v>29.6553</v>
      </c>
    </row>
    <row r="23737" spans="1:2" x14ac:dyDescent="0.3">
      <c r="A23737">
        <v>1.9778165000000001</v>
      </c>
      <c r="B23737">
        <v>29.648150000000001</v>
      </c>
    </row>
    <row r="23738" spans="1:2" x14ac:dyDescent="0.3">
      <c r="A23738">
        <v>1.9778834999999999</v>
      </c>
      <c r="B23738">
        <v>29.644169999999999</v>
      </c>
    </row>
    <row r="23739" spans="1:2" x14ac:dyDescent="0.3">
      <c r="A23739">
        <v>1.9779834999999999</v>
      </c>
      <c r="B23739">
        <v>29.64179</v>
      </c>
    </row>
    <row r="23740" spans="1:2" x14ac:dyDescent="0.3">
      <c r="A23740">
        <v>1.9780664999999999</v>
      </c>
      <c r="B23740">
        <v>29.64179</v>
      </c>
    </row>
    <row r="23741" spans="1:2" x14ac:dyDescent="0.3">
      <c r="A23741">
        <v>1.9781500000000001</v>
      </c>
      <c r="B23741">
        <v>29.644169999999999</v>
      </c>
    </row>
    <row r="23742" spans="1:2" x14ac:dyDescent="0.3">
      <c r="A23742">
        <v>1.9782335</v>
      </c>
      <c r="B23742">
        <v>29.639399999999998</v>
      </c>
    </row>
    <row r="23743" spans="1:2" x14ac:dyDescent="0.3">
      <c r="A23743">
        <v>1.9782999999999999</v>
      </c>
      <c r="B23743">
        <v>29.62828</v>
      </c>
    </row>
    <row r="23744" spans="1:2" x14ac:dyDescent="0.3">
      <c r="A23744">
        <v>1.9783835000000001</v>
      </c>
      <c r="B23744">
        <v>29.621120000000001</v>
      </c>
    </row>
    <row r="23745" spans="1:2" x14ac:dyDescent="0.3">
      <c r="A23745">
        <v>1.9784835000000001</v>
      </c>
      <c r="B23745">
        <v>29.621120000000001</v>
      </c>
    </row>
    <row r="23746" spans="1:2" x14ac:dyDescent="0.3">
      <c r="A23746">
        <v>1.9785664999999999</v>
      </c>
      <c r="B23746">
        <v>29.618739999999999</v>
      </c>
    </row>
    <row r="23747" spans="1:2" x14ac:dyDescent="0.3">
      <c r="A23747">
        <v>1.9786334999999999</v>
      </c>
      <c r="B23747">
        <v>29.615559999999999</v>
      </c>
    </row>
    <row r="23748" spans="1:2" x14ac:dyDescent="0.3">
      <c r="A23748">
        <v>1.9787334999999999</v>
      </c>
      <c r="B23748">
        <v>29.615559999999999</v>
      </c>
    </row>
    <row r="23749" spans="1:2" x14ac:dyDescent="0.3">
      <c r="A23749">
        <v>1.9788165</v>
      </c>
      <c r="B23749">
        <v>29.618739999999999</v>
      </c>
    </row>
    <row r="23750" spans="1:2" x14ac:dyDescent="0.3">
      <c r="A23750">
        <v>1.9789000000000001</v>
      </c>
      <c r="B23750">
        <v>29.620329999999999</v>
      </c>
    </row>
    <row r="23751" spans="1:2" x14ac:dyDescent="0.3">
      <c r="A23751">
        <v>1.9789835</v>
      </c>
      <c r="B23751">
        <v>29.615559999999999</v>
      </c>
    </row>
    <row r="23752" spans="1:2" x14ac:dyDescent="0.3">
      <c r="A23752">
        <v>1.9790665000000001</v>
      </c>
      <c r="B23752">
        <v>29.605229999999999</v>
      </c>
    </row>
    <row r="23753" spans="1:2" x14ac:dyDescent="0.3">
      <c r="A23753">
        <v>1.97915</v>
      </c>
      <c r="B23753">
        <v>29.595690000000001</v>
      </c>
    </row>
    <row r="23754" spans="1:2" x14ac:dyDescent="0.3">
      <c r="A23754">
        <v>1.9792335000000001</v>
      </c>
      <c r="B23754">
        <v>29.586950000000002</v>
      </c>
    </row>
    <row r="23755" spans="1:2" x14ac:dyDescent="0.3">
      <c r="A23755">
        <v>1.9793164999999999</v>
      </c>
      <c r="B23755">
        <v>29.579000000000001</v>
      </c>
    </row>
    <row r="23756" spans="1:2" x14ac:dyDescent="0.3">
      <c r="A23756">
        <v>1.9794</v>
      </c>
      <c r="B23756">
        <v>29.570260000000001</v>
      </c>
    </row>
    <row r="23757" spans="1:2" x14ac:dyDescent="0.3">
      <c r="A23757">
        <v>1.9794665</v>
      </c>
      <c r="B23757">
        <v>29.561520000000002</v>
      </c>
    </row>
    <row r="23758" spans="1:2" x14ac:dyDescent="0.3">
      <c r="A23758">
        <v>1.9795665</v>
      </c>
      <c r="B23758">
        <v>29.56072</v>
      </c>
    </row>
    <row r="23759" spans="1:2" x14ac:dyDescent="0.3">
      <c r="A23759">
        <v>1.9796499999999999</v>
      </c>
      <c r="B23759">
        <v>29.566289999999999</v>
      </c>
    </row>
    <row r="23760" spans="1:2" x14ac:dyDescent="0.3">
      <c r="A23760">
        <v>1.9797335</v>
      </c>
      <c r="B23760">
        <v>29.568670000000001</v>
      </c>
    </row>
    <row r="23761" spans="1:2" x14ac:dyDescent="0.3">
      <c r="A23761">
        <v>1.9798165000000001</v>
      </c>
      <c r="B23761">
        <v>29.56072</v>
      </c>
    </row>
    <row r="23762" spans="1:2" x14ac:dyDescent="0.3">
      <c r="A23762">
        <v>1.9799165000000001</v>
      </c>
      <c r="B23762">
        <v>29.545629999999999</v>
      </c>
    </row>
    <row r="23763" spans="1:2" x14ac:dyDescent="0.3">
      <c r="A23763">
        <v>1.98</v>
      </c>
      <c r="B23763">
        <v>29.532910000000001</v>
      </c>
    </row>
    <row r="23764" spans="1:2" x14ac:dyDescent="0.3">
      <c r="A23764">
        <v>1.9800835000000001</v>
      </c>
      <c r="B23764">
        <v>29.52655</v>
      </c>
    </row>
    <row r="23765" spans="1:2" x14ac:dyDescent="0.3">
      <c r="A23765">
        <v>1.9801664999999999</v>
      </c>
      <c r="B23765">
        <v>29.531320000000001</v>
      </c>
    </row>
    <row r="23766" spans="1:2" x14ac:dyDescent="0.3">
      <c r="A23766">
        <v>1.9802335</v>
      </c>
      <c r="B23766">
        <v>29.540859999999999</v>
      </c>
    </row>
    <row r="23767" spans="1:2" x14ac:dyDescent="0.3">
      <c r="A23767">
        <v>1.9803165</v>
      </c>
      <c r="B23767">
        <v>29.544830000000001</v>
      </c>
    </row>
    <row r="23768" spans="1:2" x14ac:dyDescent="0.3">
      <c r="A23768">
        <v>1.9803999999999999</v>
      </c>
      <c r="B23768">
        <v>29.537680000000002</v>
      </c>
    </row>
    <row r="23769" spans="1:2" x14ac:dyDescent="0.3">
      <c r="A23769">
        <v>1.9804835000000001</v>
      </c>
      <c r="B23769">
        <v>29.524170000000002</v>
      </c>
    </row>
    <row r="23770" spans="1:2" x14ac:dyDescent="0.3">
      <c r="A23770">
        <v>1.9805835000000001</v>
      </c>
      <c r="B23770">
        <v>29.512250000000002</v>
      </c>
    </row>
    <row r="23771" spans="1:2" x14ac:dyDescent="0.3">
      <c r="A23771">
        <v>1.9806665000000001</v>
      </c>
      <c r="B23771">
        <v>29.505890000000001</v>
      </c>
    </row>
    <row r="23772" spans="1:2" x14ac:dyDescent="0.3">
      <c r="A23772">
        <v>1.98075</v>
      </c>
      <c r="B23772">
        <v>29.503499999999999</v>
      </c>
    </row>
    <row r="23773" spans="1:2" x14ac:dyDescent="0.3">
      <c r="A23773">
        <v>1.9808165</v>
      </c>
      <c r="B23773">
        <v>29.50112</v>
      </c>
    </row>
    <row r="23774" spans="1:2" x14ac:dyDescent="0.3">
      <c r="A23774">
        <v>1.9809000000000001</v>
      </c>
      <c r="B23774">
        <v>29.498740000000002</v>
      </c>
    </row>
    <row r="23775" spans="1:2" x14ac:dyDescent="0.3">
      <c r="A23775">
        <v>1.9809835</v>
      </c>
      <c r="B23775">
        <v>29.498740000000002</v>
      </c>
    </row>
    <row r="23776" spans="1:2" x14ac:dyDescent="0.3">
      <c r="A23776">
        <v>1.98105</v>
      </c>
      <c r="B23776">
        <v>29.498740000000002</v>
      </c>
    </row>
    <row r="23777" spans="1:2" x14ac:dyDescent="0.3">
      <c r="A23777">
        <v>1.98115</v>
      </c>
      <c r="B23777">
        <v>29.497150000000001</v>
      </c>
    </row>
    <row r="23778" spans="1:2" x14ac:dyDescent="0.3">
      <c r="A23778">
        <v>1.9812335000000001</v>
      </c>
      <c r="B23778">
        <v>29.49635</v>
      </c>
    </row>
    <row r="23779" spans="1:2" x14ac:dyDescent="0.3">
      <c r="A23779">
        <v>1.9813164999999999</v>
      </c>
      <c r="B23779">
        <v>29.492380000000001</v>
      </c>
    </row>
    <row r="23780" spans="1:2" x14ac:dyDescent="0.3">
      <c r="A23780">
        <v>1.9814000000000001</v>
      </c>
      <c r="B23780">
        <v>29.48761</v>
      </c>
    </row>
    <row r="23781" spans="1:2" x14ac:dyDescent="0.3">
      <c r="A23781">
        <v>1.9814665</v>
      </c>
      <c r="B23781">
        <v>29.483640000000001</v>
      </c>
    </row>
    <row r="23782" spans="1:2" x14ac:dyDescent="0.3">
      <c r="A23782">
        <v>1.9815499999999999</v>
      </c>
      <c r="B23782">
        <v>29.480460000000001</v>
      </c>
    </row>
    <row r="23783" spans="1:2" x14ac:dyDescent="0.3">
      <c r="A23783">
        <v>1.9816335</v>
      </c>
      <c r="B23783">
        <v>29.478069999999999</v>
      </c>
    </row>
    <row r="23784" spans="1:2" x14ac:dyDescent="0.3">
      <c r="A23784">
        <v>1.9817335</v>
      </c>
      <c r="B23784">
        <v>29.476479999999999</v>
      </c>
    </row>
    <row r="23785" spans="1:2" x14ac:dyDescent="0.3">
      <c r="A23785">
        <v>1.9818165000000001</v>
      </c>
      <c r="B23785">
        <v>29.476479999999999</v>
      </c>
    </row>
    <row r="23786" spans="1:2" x14ac:dyDescent="0.3">
      <c r="A23786">
        <v>1.9819</v>
      </c>
      <c r="B23786">
        <v>29.476479999999999</v>
      </c>
    </row>
    <row r="23787" spans="1:2" x14ac:dyDescent="0.3">
      <c r="A23787">
        <v>1.9819834999999999</v>
      </c>
      <c r="B23787">
        <v>29.473299999999998</v>
      </c>
    </row>
    <row r="23788" spans="1:2" x14ac:dyDescent="0.3">
      <c r="A23788">
        <v>1.9820665</v>
      </c>
      <c r="B23788">
        <v>29.46536</v>
      </c>
    </row>
    <row r="23789" spans="1:2" x14ac:dyDescent="0.3">
      <c r="A23789">
        <v>1.9821500000000001</v>
      </c>
      <c r="B23789">
        <v>29.458200000000001</v>
      </c>
    </row>
    <row r="23790" spans="1:2" x14ac:dyDescent="0.3">
      <c r="A23790">
        <v>1.9822165</v>
      </c>
      <c r="B23790">
        <v>29.452639999999999</v>
      </c>
    </row>
    <row r="23791" spans="1:2" x14ac:dyDescent="0.3">
      <c r="A23791">
        <v>1.9823</v>
      </c>
      <c r="B23791">
        <v>29.44708</v>
      </c>
    </row>
    <row r="23792" spans="1:2" x14ac:dyDescent="0.3">
      <c r="A23792">
        <v>1.9823835000000001</v>
      </c>
      <c r="B23792">
        <v>29.43993</v>
      </c>
    </row>
    <row r="23793" spans="1:2" x14ac:dyDescent="0.3">
      <c r="A23793">
        <v>1.9824664999999999</v>
      </c>
      <c r="B23793">
        <v>29.432770000000001</v>
      </c>
    </row>
    <row r="23794" spans="1:2" x14ac:dyDescent="0.3">
      <c r="A23794">
        <v>1.98255</v>
      </c>
      <c r="B23794">
        <v>29.425619999999999</v>
      </c>
    </row>
    <row r="23795" spans="1:2" x14ac:dyDescent="0.3">
      <c r="A23795">
        <v>1.9826334999999999</v>
      </c>
      <c r="B23795">
        <v>29.419260000000001</v>
      </c>
    </row>
    <row r="23796" spans="1:2" x14ac:dyDescent="0.3">
      <c r="A23796">
        <v>1.9827165</v>
      </c>
      <c r="B23796">
        <v>29.4145</v>
      </c>
    </row>
    <row r="23797" spans="1:2" x14ac:dyDescent="0.3">
      <c r="A23797">
        <v>1.9827999999999999</v>
      </c>
      <c r="B23797">
        <v>29.40973</v>
      </c>
    </row>
    <row r="23798" spans="1:2" x14ac:dyDescent="0.3">
      <c r="A23798">
        <v>1.9829000000000001</v>
      </c>
      <c r="B23798">
        <v>29.398599999999998</v>
      </c>
    </row>
    <row r="23799" spans="1:2" x14ac:dyDescent="0.3">
      <c r="A23799">
        <v>1.9829665000000001</v>
      </c>
      <c r="B23799">
        <v>29.385090000000002</v>
      </c>
    </row>
    <row r="23800" spans="1:2" x14ac:dyDescent="0.3">
      <c r="A23800">
        <v>1.98305</v>
      </c>
      <c r="B23800">
        <v>29.374759999999998</v>
      </c>
    </row>
    <row r="23801" spans="1:2" x14ac:dyDescent="0.3">
      <c r="A23801">
        <v>1.98315</v>
      </c>
      <c r="B23801">
        <v>29.373169999999998</v>
      </c>
    </row>
    <row r="23802" spans="1:2" x14ac:dyDescent="0.3">
      <c r="A23802">
        <v>1.9832335000000001</v>
      </c>
      <c r="B23802">
        <v>29.374759999999998</v>
      </c>
    </row>
    <row r="23803" spans="1:2" x14ac:dyDescent="0.3">
      <c r="A23803">
        <v>1.9833164999999999</v>
      </c>
      <c r="B23803">
        <v>29.373169999999998</v>
      </c>
    </row>
    <row r="23804" spans="1:2" x14ac:dyDescent="0.3">
      <c r="A23804">
        <v>1.9834000000000001</v>
      </c>
      <c r="B23804">
        <v>29.37078</v>
      </c>
    </row>
    <row r="23805" spans="1:2" x14ac:dyDescent="0.3">
      <c r="A23805">
        <v>1.9834665</v>
      </c>
      <c r="B23805">
        <v>29.373169999999998</v>
      </c>
    </row>
    <row r="23806" spans="1:2" x14ac:dyDescent="0.3">
      <c r="A23806">
        <v>1.9835499999999999</v>
      </c>
      <c r="B23806">
        <v>29.37555</v>
      </c>
    </row>
    <row r="23807" spans="1:2" x14ac:dyDescent="0.3">
      <c r="A23807">
        <v>1.9836335</v>
      </c>
      <c r="B23807">
        <v>29.37555</v>
      </c>
    </row>
    <row r="23808" spans="1:2" x14ac:dyDescent="0.3">
      <c r="A23808">
        <v>1.9837335</v>
      </c>
      <c r="B23808">
        <v>29.37237</v>
      </c>
    </row>
    <row r="23809" spans="1:2" x14ac:dyDescent="0.3">
      <c r="A23809">
        <v>1.9838165000000001</v>
      </c>
      <c r="B23809">
        <v>29.366810000000001</v>
      </c>
    </row>
    <row r="23810" spans="1:2" x14ac:dyDescent="0.3">
      <c r="A23810">
        <v>1.9839</v>
      </c>
      <c r="B23810">
        <v>29.363630000000001</v>
      </c>
    </row>
    <row r="23811" spans="1:2" x14ac:dyDescent="0.3">
      <c r="A23811">
        <v>1.9839665</v>
      </c>
      <c r="B23811">
        <v>29.35886</v>
      </c>
    </row>
    <row r="23812" spans="1:2" x14ac:dyDescent="0.3">
      <c r="A23812">
        <v>1.9840665</v>
      </c>
      <c r="B23812">
        <v>29.354099999999999</v>
      </c>
    </row>
    <row r="23813" spans="1:2" x14ac:dyDescent="0.3">
      <c r="A23813">
        <v>1.9841500000000001</v>
      </c>
      <c r="B23813">
        <v>29.347740000000002</v>
      </c>
    </row>
    <row r="23814" spans="1:2" x14ac:dyDescent="0.3">
      <c r="A23814">
        <v>1.9842335</v>
      </c>
      <c r="B23814">
        <v>29.342970000000001</v>
      </c>
    </row>
    <row r="23815" spans="1:2" x14ac:dyDescent="0.3">
      <c r="A23815">
        <v>1.9843</v>
      </c>
      <c r="B23815">
        <v>29.338989999999999</v>
      </c>
    </row>
    <row r="23816" spans="1:2" x14ac:dyDescent="0.3">
      <c r="A23816">
        <v>1.9843999999999999</v>
      </c>
      <c r="B23816">
        <v>29.338989999999999</v>
      </c>
    </row>
    <row r="23817" spans="1:2" x14ac:dyDescent="0.3">
      <c r="A23817">
        <v>1.9844664999999999</v>
      </c>
      <c r="B23817">
        <v>29.340589999999999</v>
      </c>
    </row>
    <row r="23818" spans="1:2" x14ac:dyDescent="0.3">
      <c r="A23818">
        <v>1.9845664999999999</v>
      </c>
      <c r="B23818">
        <v>29.342970000000001</v>
      </c>
    </row>
    <row r="23819" spans="1:2" x14ac:dyDescent="0.3">
      <c r="A23819">
        <v>1.9846334999999999</v>
      </c>
      <c r="B23819">
        <v>29.34535</v>
      </c>
    </row>
    <row r="23820" spans="1:2" x14ac:dyDescent="0.3">
      <c r="A23820">
        <v>1.9847334999999999</v>
      </c>
      <c r="B23820">
        <v>29.341380000000001</v>
      </c>
    </row>
    <row r="23821" spans="1:2" x14ac:dyDescent="0.3">
      <c r="A23821">
        <v>1.9847999999999999</v>
      </c>
      <c r="B23821">
        <v>29.331050000000001</v>
      </c>
    </row>
    <row r="23822" spans="1:2" x14ac:dyDescent="0.3">
      <c r="A23822">
        <v>1.9848835</v>
      </c>
      <c r="B23822">
        <v>29.315950000000001</v>
      </c>
    </row>
    <row r="23823" spans="1:2" x14ac:dyDescent="0.3">
      <c r="A23823">
        <v>1.9849665000000001</v>
      </c>
      <c r="B23823">
        <v>29.307210000000001</v>
      </c>
    </row>
    <row r="23824" spans="1:2" x14ac:dyDescent="0.3">
      <c r="A23824">
        <v>1.98505</v>
      </c>
      <c r="B23824">
        <v>29.302440000000001</v>
      </c>
    </row>
    <row r="23825" spans="1:2" x14ac:dyDescent="0.3">
      <c r="A23825">
        <v>1.9851335000000001</v>
      </c>
      <c r="B23825">
        <v>29.29767</v>
      </c>
    </row>
    <row r="23826" spans="1:2" x14ac:dyDescent="0.3">
      <c r="A23826">
        <v>1.9852164999999999</v>
      </c>
      <c r="B23826">
        <v>29.296880000000002</v>
      </c>
    </row>
    <row r="23827" spans="1:2" x14ac:dyDescent="0.3">
      <c r="A23827">
        <v>1.9853000000000001</v>
      </c>
      <c r="B23827">
        <v>29.29449</v>
      </c>
    </row>
    <row r="23828" spans="1:2" x14ac:dyDescent="0.3">
      <c r="A23828">
        <v>1.9854000000000001</v>
      </c>
      <c r="B23828">
        <v>29.286539999999999</v>
      </c>
    </row>
    <row r="23829" spans="1:2" x14ac:dyDescent="0.3">
      <c r="A23829">
        <v>1.9854835</v>
      </c>
      <c r="B23829">
        <v>29.276209999999999</v>
      </c>
    </row>
    <row r="23830" spans="1:2" x14ac:dyDescent="0.3">
      <c r="A23830">
        <v>1.9855665</v>
      </c>
      <c r="B23830">
        <v>29.265879999999999</v>
      </c>
    </row>
    <row r="23831" spans="1:2" x14ac:dyDescent="0.3">
      <c r="A23831">
        <v>1.9856499999999999</v>
      </c>
      <c r="B23831">
        <v>29.255549999999999</v>
      </c>
    </row>
    <row r="23832" spans="1:2" x14ac:dyDescent="0.3">
      <c r="A23832">
        <v>1.9857335</v>
      </c>
      <c r="B23832">
        <v>29.244420000000002</v>
      </c>
    </row>
    <row r="23833" spans="1:2" x14ac:dyDescent="0.3">
      <c r="A23833">
        <v>1.9858165000000001</v>
      </c>
      <c r="B23833">
        <v>29.232500000000002</v>
      </c>
    </row>
    <row r="23834" spans="1:2" x14ac:dyDescent="0.3">
      <c r="A23834">
        <v>1.9858834999999999</v>
      </c>
      <c r="B23834">
        <v>29.22138</v>
      </c>
    </row>
    <row r="23835" spans="1:2" x14ac:dyDescent="0.3">
      <c r="A23835">
        <v>1.9859665</v>
      </c>
      <c r="B23835">
        <v>29.208659999999998</v>
      </c>
    </row>
    <row r="23836" spans="1:2" x14ac:dyDescent="0.3">
      <c r="A23836">
        <v>1.9860500000000001</v>
      </c>
      <c r="B23836">
        <v>29.19594</v>
      </c>
    </row>
    <row r="23837" spans="1:2" x14ac:dyDescent="0.3">
      <c r="A23837">
        <v>1.9861500000000001</v>
      </c>
      <c r="B23837">
        <v>29.184819999999998</v>
      </c>
    </row>
    <row r="23838" spans="1:2" x14ac:dyDescent="0.3">
      <c r="A23838">
        <v>1.9862165000000001</v>
      </c>
      <c r="B23838">
        <v>29.180050000000001</v>
      </c>
    </row>
    <row r="23839" spans="1:2" x14ac:dyDescent="0.3">
      <c r="A23839">
        <v>1.9863</v>
      </c>
      <c r="B23839">
        <v>29.180050000000001</v>
      </c>
    </row>
    <row r="23840" spans="1:2" x14ac:dyDescent="0.3">
      <c r="A23840">
        <v>1.9863999999999999</v>
      </c>
      <c r="B23840">
        <v>29.178460000000001</v>
      </c>
    </row>
    <row r="23841" spans="1:2" x14ac:dyDescent="0.3">
      <c r="A23841">
        <v>1.9864835000000001</v>
      </c>
      <c r="B23841">
        <v>29.175280000000001</v>
      </c>
    </row>
    <row r="23842" spans="1:2" x14ac:dyDescent="0.3">
      <c r="A23842">
        <v>1.9865664999999999</v>
      </c>
      <c r="B23842">
        <v>29.166540000000001</v>
      </c>
    </row>
    <row r="23843" spans="1:2" x14ac:dyDescent="0.3">
      <c r="A23843">
        <v>1.98665</v>
      </c>
      <c r="B23843">
        <v>29.16018</v>
      </c>
    </row>
    <row r="23844" spans="1:2" x14ac:dyDescent="0.3">
      <c r="A23844">
        <v>1.9867334999999999</v>
      </c>
      <c r="B23844">
        <v>29.15541</v>
      </c>
    </row>
    <row r="23845" spans="1:2" x14ac:dyDescent="0.3">
      <c r="A23845">
        <v>1.9868165</v>
      </c>
      <c r="B23845">
        <v>29.150639999999999</v>
      </c>
    </row>
    <row r="23846" spans="1:2" x14ac:dyDescent="0.3">
      <c r="A23846">
        <v>1.9869000000000001</v>
      </c>
      <c r="B23846">
        <v>29.145879999999998</v>
      </c>
    </row>
    <row r="23847" spans="1:2" x14ac:dyDescent="0.3">
      <c r="A23847">
        <v>1.9869835</v>
      </c>
      <c r="B23847">
        <v>29.14349</v>
      </c>
    </row>
    <row r="23848" spans="1:2" x14ac:dyDescent="0.3">
      <c r="A23848">
        <v>1.9870665000000001</v>
      </c>
      <c r="B23848">
        <v>29.1419</v>
      </c>
    </row>
    <row r="23849" spans="1:2" x14ac:dyDescent="0.3">
      <c r="A23849">
        <v>1.98715</v>
      </c>
      <c r="B23849">
        <v>29.136340000000001</v>
      </c>
    </row>
    <row r="23850" spans="1:2" x14ac:dyDescent="0.3">
      <c r="A23850">
        <v>1.9872335000000001</v>
      </c>
      <c r="B23850">
        <v>29.126010000000001</v>
      </c>
    </row>
    <row r="23851" spans="1:2" x14ac:dyDescent="0.3">
      <c r="A23851">
        <v>1.9873164999999999</v>
      </c>
      <c r="B23851">
        <v>29.11647</v>
      </c>
    </row>
    <row r="23852" spans="1:2" x14ac:dyDescent="0.3">
      <c r="A23852">
        <v>1.9873835</v>
      </c>
      <c r="B23852">
        <v>29.111699999999999</v>
      </c>
    </row>
    <row r="23853" spans="1:2" x14ac:dyDescent="0.3">
      <c r="A23853">
        <v>1.9874665</v>
      </c>
      <c r="B23853">
        <v>29.111699999999999</v>
      </c>
    </row>
    <row r="23854" spans="1:2" x14ac:dyDescent="0.3">
      <c r="A23854">
        <v>1.9875499999999999</v>
      </c>
      <c r="B23854">
        <v>29.115680000000001</v>
      </c>
    </row>
    <row r="23855" spans="1:2" x14ac:dyDescent="0.3">
      <c r="A23855">
        <v>1.9876335000000001</v>
      </c>
      <c r="B23855">
        <v>29.114090000000001</v>
      </c>
    </row>
    <row r="23856" spans="1:2" x14ac:dyDescent="0.3">
      <c r="A23856">
        <v>1.9877165000000001</v>
      </c>
      <c r="B23856">
        <v>29.10455</v>
      </c>
    </row>
    <row r="23857" spans="1:2" x14ac:dyDescent="0.3">
      <c r="A23857">
        <v>1.9878</v>
      </c>
      <c r="B23857">
        <v>29.09104</v>
      </c>
    </row>
    <row r="23858" spans="1:2" x14ac:dyDescent="0.3">
      <c r="A23858">
        <v>1.9878834999999999</v>
      </c>
      <c r="B23858">
        <v>29.081499999999998</v>
      </c>
    </row>
    <row r="23859" spans="1:2" x14ac:dyDescent="0.3">
      <c r="A23859">
        <v>1.9879665</v>
      </c>
      <c r="B23859">
        <v>29.076730000000001</v>
      </c>
    </row>
    <row r="23860" spans="1:2" x14ac:dyDescent="0.3">
      <c r="A23860">
        <v>1.9880665</v>
      </c>
      <c r="B23860">
        <v>29.074349999999999</v>
      </c>
    </row>
    <row r="23861" spans="1:2" x14ac:dyDescent="0.3">
      <c r="A23861">
        <v>1.9881335</v>
      </c>
      <c r="B23861">
        <v>29.07197</v>
      </c>
    </row>
    <row r="23862" spans="1:2" x14ac:dyDescent="0.3">
      <c r="A23862">
        <v>1.9882165000000001</v>
      </c>
      <c r="B23862">
        <v>29.066400000000002</v>
      </c>
    </row>
    <row r="23863" spans="1:2" x14ac:dyDescent="0.3">
      <c r="A23863">
        <v>1.9883</v>
      </c>
      <c r="B23863">
        <v>29.059249999999999</v>
      </c>
    </row>
    <row r="23864" spans="1:2" x14ac:dyDescent="0.3">
      <c r="A23864">
        <v>1.9883835000000001</v>
      </c>
      <c r="B23864">
        <v>29.054480000000002</v>
      </c>
    </row>
    <row r="23865" spans="1:2" x14ac:dyDescent="0.3">
      <c r="A23865">
        <v>1.9884664999999999</v>
      </c>
      <c r="B23865">
        <v>29.05369</v>
      </c>
    </row>
    <row r="23866" spans="1:2" x14ac:dyDescent="0.3">
      <c r="A23866">
        <v>1.98855</v>
      </c>
      <c r="B23866">
        <v>29.05369</v>
      </c>
    </row>
    <row r="23867" spans="1:2" x14ac:dyDescent="0.3">
      <c r="A23867">
        <v>1.9886334999999999</v>
      </c>
      <c r="B23867">
        <v>29.051300000000001</v>
      </c>
    </row>
    <row r="23868" spans="1:2" x14ac:dyDescent="0.3">
      <c r="A23868">
        <v>1.9887334999999999</v>
      </c>
      <c r="B23868">
        <v>29.047329999999999</v>
      </c>
    </row>
    <row r="23869" spans="1:2" x14ac:dyDescent="0.3">
      <c r="A23869">
        <v>1.9887999999999999</v>
      </c>
      <c r="B23869">
        <v>29.040970000000002</v>
      </c>
    </row>
    <row r="23870" spans="1:2" x14ac:dyDescent="0.3">
      <c r="A23870">
        <v>1.9888835</v>
      </c>
      <c r="B23870">
        <v>29.035409999999999</v>
      </c>
    </row>
    <row r="23871" spans="1:2" x14ac:dyDescent="0.3">
      <c r="A23871">
        <v>1.9889665000000001</v>
      </c>
      <c r="B23871">
        <v>29.03303</v>
      </c>
    </row>
    <row r="23872" spans="1:2" x14ac:dyDescent="0.3">
      <c r="A23872">
        <v>1.98905</v>
      </c>
      <c r="B23872">
        <v>29.03303</v>
      </c>
    </row>
    <row r="23873" spans="1:2" x14ac:dyDescent="0.3">
      <c r="A23873">
        <v>1.9891335000000001</v>
      </c>
      <c r="B23873">
        <v>29.03144</v>
      </c>
    </row>
    <row r="23874" spans="1:2" x14ac:dyDescent="0.3">
      <c r="A23874">
        <v>1.9892164999999999</v>
      </c>
      <c r="B23874">
        <v>29.030639999999998</v>
      </c>
    </row>
    <row r="23875" spans="1:2" x14ac:dyDescent="0.3">
      <c r="A23875">
        <v>1.9893000000000001</v>
      </c>
      <c r="B23875">
        <v>29.022690000000001</v>
      </c>
    </row>
    <row r="23876" spans="1:2" x14ac:dyDescent="0.3">
      <c r="A23876">
        <v>1.9893835</v>
      </c>
      <c r="B23876">
        <v>29.013159999999999</v>
      </c>
    </row>
    <row r="23877" spans="1:2" x14ac:dyDescent="0.3">
      <c r="A23877">
        <v>1.9894835</v>
      </c>
      <c r="B23877">
        <v>29.001239999999999</v>
      </c>
    </row>
    <row r="23878" spans="1:2" x14ac:dyDescent="0.3">
      <c r="A23878">
        <v>1.9895665</v>
      </c>
      <c r="B23878">
        <v>28.99408</v>
      </c>
    </row>
    <row r="23879" spans="1:2" x14ac:dyDescent="0.3">
      <c r="A23879">
        <v>1.9896499999999999</v>
      </c>
      <c r="B23879">
        <v>28.991700000000002</v>
      </c>
    </row>
    <row r="23880" spans="1:2" x14ac:dyDescent="0.3">
      <c r="A23880">
        <v>1.9897335</v>
      </c>
      <c r="B23880">
        <v>28.99408</v>
      </c>
    </row>
    <row r="23881" spans="1:2" x14ac:dyDescent="0.3">
      <c r="A23881">
        <v>1.9898165000000001</v>
      </c>
      <c r="B23881">
        <v>28.99249</v>
      </c>
    </row>
    <row r="23882" spans="1:2" x14ac:dyDescent="0.3">
      <c r="A23882">
        <v>1.9898834999999999</v>
      </c>
      <c r="B23882">
        <v>28.987729999999999</v>
      </c>
    </row>
    <row r="23883" spans="1:2" x14ac:dyDescent="0.3">
      <c r="A23883">
        <v>1.9899665</v>
      </c>
      <c r="B23883">
        <v>28.982959999999999</v>
      </c>
    </row>
    <row r="23884" spans="1:2" x14ac:dyDescent="0.3">
      <c r="A23884">
        <v>1.9900500000000001</v>
      </c>
      <c r="B23884">
        <v>28.98057</v>
      </c>
    </row>
    <row r="23885" spans="1:2" x14ac:dyDescent="0.3">
      <c r="A23885">
        <v>1.9901335</v>
      </c>
      <c r="B23885">
        <v>28.978190000000001</v>
      </c>
    </row>
    <row r="23886" spans="1:2" x14ac:dyDescent="0.3">
      <c r="A23886">
        <v>1.9902165000000001</v>
      </c>
      <c r="B23886">
        <v>28.975809999999999</v>
      </c>
    </row>
    <row r="23887" spans="1:2" x14ac:dyDescent="0.3">
      <c r="A23887">
        <v>1.9903</v>
      </c>
      <c r="B23887">
        <v>28.973420000000001</v>
      </c>
    </row>
    <row r="23888" spans="1:2" x14ac:dyDescent="0.3">
      <c r="A23888">
        <v>1.9903835000000001</v>
      </c>
      <c r="B23888">
        <v>28.971039999999999</v>
      </c>
    </row>
    <row r="23889" spans="1:2" x14ac:dyDescent="0.3">
      <c r="A23889">
        <v>1.9904835000000001</v>
      </c>
      <c r="B23889">
        <v>28.96547</v>
      </c>
    </row>
    <row r="23890" spans="1:2" x14ac:dyDescent="0.3">
      <c r="A23890">
        <v>1.99055</v>
      </c>
      <c r="B23890">
        <v>28.958320000000001</v>
      </c>
    </row>
    <row r="23891" spans="1:2" x14ac:dyDescent="0.3">
      <c r="A23891">
        <v>1.9906334999999999</v>
      </c>
      <c r="B23891">
        <v>28.952760000000001</v>
      </c>
    </row>
    <row r="23892" spans="1:2" x14ac:dyDescent="0.3">
      <c r="A23892">
        <v>1.9907165</v>
      </c>
      <c r="B23892">
        <v>28.948779999999999</v>
      </c>
    </row>
    <row r="23893" spans="1:2" x14ac:dyDescent="0.3">
      <c r="A23893">
        <v>1.9907999999999999</v>
      </c>
      <c r="B23893">
        <v>28.952760000000001</v>
      </c>
    </row>
    <row r="23894" spans="1:2" x14ac:dyDescent="0.3">
      <c r="A23894">
        <v>1.9908835</v>
      </c>
      <c r="B23894">
        <v>28.958320000000001</v>
      </c>
    </row>
    <row r="23895" spans="1:2" x14ac:dyDescent="0.3">
      <c r="A23895">
        <v>1.9909665000000001</v>
      </c>
      <c r="B23895">
        <v>28.963090000000001</v>
      </c>
    </row>
    <row r="23896" spans="1:2" x14ac:dyDescent="0.3">
      <c r="A23896">
        <v>1.9910665000000001</v>
      </c>
      <c r="B23896">
        <v>28.963090000000001</v>
      </c>
    </row>
    <row r="23897" spans="1:2" x14ac:dyDescent="0.3">
      <c r="A23897">
        <v>1.9911334999999999</v>
      </c>
      <c r="B23897">
        <v>28.957529999999998</v>
      </c>
    </row>
    <row r="23898" spans="1:2" x14ac:dyDescent="0.3">
      <c r="A23898">
        <v>1.9912164999999999</v>
      </c>
      <c r="B23898">
        <v>28.944019999999998</v>
      </c>
    </row>
    <row r="23899" spans="1:2" x14ac:dyDescent="0.3">
      <c r="A23899">
        <v>1.9913000000000001</v>
      </c>
      <c r="B23899">
        <v>28.925740000000001</v>
      </c>
    </row>
    <row r="23900" spans="1:2" x14ac:dyDescent="0.3">
      <c r="A23900">
        <v>1.9913835</v>
      </c>
      <c r="B23900">
        <v>28.91461</v>
      </c>
    </row>
    <row r="23901" spans="1:2" x14ac:dyDescent="0.3">
      <c r="A23901">
        <v>1.9914665</v>
      </c>
      <c r="B23901">
        <v>28.912230000000001</v>
      </c>
    </row>
    <row r="23902" spans="1:2" x14ac:dyDescent="0.3">
      <c r="A23902">
        <v>1.9915499999999999</v>
      </c>
      <c r="B23902">
        <v>28.912230000000001</v>
      </c>
    </row>
    <row r="23903" spans="1:2" x14ac:dyDescent="0.3">
      <c r="A23903">
        <v>1.9916335000000001</v>
      </c>
      <c r="B23903">
        <v>28.90746</v>
      </c>
    </row>
    <row r="23904" spans="1:2" x14ac:dyDescent="0.3">
      <c r="A23904">
        <v>1.9917335</v>
      </c>
      <c r="B23904">
        <v>28.90269</v>
      </c>
    </row>
    <row r="23905" spans="1:2" x14ac:dyDescent="0.3">
      <c r="A23905">
        <v>1.9918165000000001</v>
      </c>
      <c r="B23905">
        <v>28.900300000000001</v>
      </c>
    </row>
    <row r="23906" spans="1:2" x14ac:dyDescent="0.3">
      <c r="A23906">
        <v>1.9918834999999999</v>
      </c>
      <c r="B23906">
        <v>28.900300000000001</v>
      </c>
    </row>
    <row r="23907" spans="1:2" x14ac:dyDescent="0.3">
      <c r="A23907">
        <v>1.9919665</v>
      </c>
      <c r="B23907">
        <v>28.897919999999999</v>
      </c>
    </row>
    <row r="23908" spans="1:2" x14ac:dyDescent="0.3">
      <c r="A23908">
        <v>1.9920500000000001</v>
      </c>
      <c r="B23908">
        <v>28.89395</v>
      </c>
    </row>
    <row r="23909" spans="1:2" x14ac:dyDescent="0.3">
      <c r="A23909">
        <v>1.9921335</v>
      </c>
      <c r="B23909">
        <v>28.893149999999999</v>
      </c>
    </row>
    <row r="23910" spans="1:2" x14ac:dyDescent="0.3">
      <c r="A23910">
        <v>1.9922335</v>
      </c>
      <c r="B23910">
        <v>28.887589999999999</v>
      </c>
    </row>
    <row r="23911" spans="1:2" x14ac:dyDescent="0.3">
      <c r="A23911">
        <v>1.9923</v>
      </c>
      <c r="B23911">
        <v>28.88044</v>
      </c>
    </row>
    <row r="23912" spans="1:2" x14ac:dyDescent="0.3">
      <c r="A23912">
        <v>1.9923835000000001</v>
      </c>
      <c r="B23912">
        <v>28.874870000000001</v>
      </c>
    </row>
    <row r="23913" spans="1:2" x14ac:dyDescent="0.3">
      <c r="A23913">
        <v>1.9924835000000001</v>
      </c>
      <c r="B23913">
        <v>28.872489999999999</v>
      </c>
    </row>
    <row r="23914" spans="1:2" x14ac:dyDescent="0.3">
      <c r="A23914">
        <v>1.99255</v>
      </c>
      <c r="B23914">
        <v>28.873290000000001</v>
      </c>
    </row>
    <row r="23915" spans="1:2" x14ac:dyDescent="0.3">
      <c r="A23915">
        <v>1.9926334999999999</v>
      </c>
      <c r="B23915">
        <v>28.878050000000002</v>
      </c>
    </row>
    <row r="23916" spans="1:2" x14ac:dyDescent="0.3">
      <c r="A23916">
        <v>1.9927165</v>
      </c>
      <c r="B23916">
        <v>28.88203</v>
      </c>
    </row>
    <row r="23917" spans="1:2" x14ac:dyDescent="0.3">
      <c r="A23917">
        <v>1.9928165</v>
      </c>
      <c r="B23917">
        <v>28.878050000000002</v>
      </c>
    </row>
    <row r="23918" spans="1:2" x14ac:dyDescent="0.3">
      <c r="A23918">
        <v>1.9928835</v>
      </c>
      <c r="B23918">
        <v>28.873290000000001</v>
      </c>
    </row>
    <row r="23919" spans="1:2" x14ac:dyDescent="0.3">
      <c r="A23919">
        <v>1.9929835</v>
      </c>
      <c r="B23919">
        <v>28.873290000000001</v>
      </c>
    </row>
    <row r="23920" spans="1:2" x14ac:dyDescent="0.3">
      <c r="A23920">
        <v>1.99305</v>
      </c>
      <c r="B23920">
        <v>28.874870000000001</v>
      </c>
    </row>
    <row r="23921" spans="1:2" x14ac:dyDescent="0.3">
      <c r="A23921">
        <v>1.99315</v>
      </c>
      <c r="B23921">
        <v>28.869309999999999</v>
      </c>
    </row>
    <row r="23922" spans="1:2" x14ac:dyDescent="0.3">
      <c r="A23922">
        <v>1.9932335000000001</v>
      </c>
      <c r="B23922">
        <v>28.858979999999999</v>
      </c>
    </row>
    <row r="23923" spans="1:2" x14ac:dyDescent="0.3">
      <c r="A23923">
        <v>1.9933164999999999</v>
      </c>
      <c r="B23923">
        <v>28.850239999999999</v>
      </c>
    </row>
    <row r="23924" spans="1:2" x14ac:dyDescent="0.3">
      <c r="A23924">
        <v>1.9934000000000001</v>
      </c>
      <c r="B23924">
        <v>28.847850000000001</v>
      </c>
    </row>
    <row r="23925" spans="1:2" x14ac:dyDescent="0.3">
      <c r="A23925">
        <v>1.9934835</v>
      </c>
      <c r="B23925">
        <v>28.848649999999999</v>
      </c>
    </row>
    <row r="23926" spans="1:2" x14ac:dyDescent="0.3">
      <c r="A23926">
        <v>1.9935665</v>
      </c>
      <c r="B23926">
        <v>28.850239999999999</v>
      </c>
    </row>
    <row r="23927" spans="1:2" x14ac:dyDescent="0.3">
      <c r="A23927">
        <v>1.9936499999999999</v>
      </c>
      <c r="B23927">
        <v>28.847850000000001</v>
      </c>
    </row>
    <row r="23928" spans="1:2" x14ac:dyDescent="0.3">
      <c r="A23928">
        <v>1.9937335</v>
      </c>
      <c r="B23928">
        <v>28.845469999999999</v>
      </c>
    </row>
    <row r="23929" spans="1:2" x14ac:dyDescent="0.3">
      <c r="A23929">
        <v>1.9938165000000001</v>
      </c>
      <c r="B23929">
        <v>28.8415</v>
      </c>
    </row>
    <row r="23930" spans="1:2" x14ac:dyDescent="0.3">
      <c r="A23930">
        <v>1.9939</v>
      </c>
      <c r="B23930">
        <v>28.836729999999999</v>
      </c>
    </row>
    <row r="23931" spans="1:2" x14ac:dyDescent="0.3">
      <c r="A23931">
        <v>1.9939834999999999</v>
      </c>
      <c r="B23931">
        <v>28.831959999999999</v>
      </c>
    </row>
    <row r="23932" spans="1:2" x14ac:dyDescent="0.3">
      <c r="A23932">
        <v>1.9940665</v>
      </c>
      <c r="B23932">
        <v>28.827190000000002</v>
      </c>
    </row>
    <row r="23933" spans="1:2" x14ac:dyDescent="0.3">
      <c r="A23933">
        <v>1.9941500000000001</v>
      </c>
      <c r="B23933">
        <v>28.823219999999999</v>
      </c>
    </row>
    <row r="23934" spans="1:2" x14ac:dyDescent="0.3">
      <c r="A23934">
        <v>1.9942335</v>
      </c>
      <c r="B23934">
        <v>28.820039999999999</v>
      </c>
    </row>
    <row r="23935" spans="1:2" x14ac:dyDescent="0.3">
      <c r="A23935">
        <v>1.9943165</v>
      </c>
      <c r="B23935">
        <v>28.815270000000002</v>
      </c>
    </row>
    <row r="23936" spans="1:2" x14ac:dyDescent="0.3">
      <c r="A23936">
        <v>1.9943835000000001</v>
      </c>
      <c r="B23936">
        <v>28.813680000000002</v>
      </c>
    </row>
    <row r="23937" spans="1:2" x14ac:dyDescent="0.3">
      <c r="A23937">
        <v>1.9944664999999999</v>
      </c>
      <c r="B23937">
        <v>28.815270000000002</v>
      </c>
    </row>
    <row r="23938" spans="1:2" x14ac:dyDescent="0.3">
      <c r="A23938">
        <v>1.99455</v>
      </c>
      <c r="B23938">
        <v>28.815270000000002</v>
      </c>
    </row>
    <row r="23939" spans="1:2" x14ac:dyDescent="0.3">
      <c r="A23939">
        <v>1.99465</v>
      </c>
      <c r="B23939">
        <v>28.810500000000001</v>
      </c>
    </row>
    <row r="23940" spans="1:2" x14ac:dyDescent="0.3">
      <c r="A23940">
        <v>1.99475</v>
      </c>
      <c r="B23940">
        <v>28.80255</v>
      </c>
    </row>
    <row r="23941" spans="1:2" x14ac:dyDescent="0.3">
      <c r="A23941">
        <v>1.9948165</v>
      </c>
      <c r="B23941">
        <v>28.795400000000001</v>
      </c>
    </row>
    <row r="23942" spans="1:2" x14ac:dyDescent="0.3">
      <c r="A23942">
        <v>1.9948999999999999</v>
      </c>
      <c r="B23942">
        <v>28.79222</v>
      </c>
    </row>
    <row r="23943" spans="1:2" x14ac:dyDescent="0.3">
      <c r="A23943">
        <v>1.9949835</v>
      </c>
      <c r="B23943">
        <v>28.795400000000001</v>
      </c>
    </row>
    <row r="23944" spans="1:2" x14ac:dyDescent="0.3">
      <c r="A23944">
        <v>1.9950665000000001</v>
      </c>
      <c r="B23944">
        <v>28.804939999999998</v>
      </c>
    </row>
    <row r="23945" spans="1:2" x14ac:dyDescent="0.3">
      <c r="A23945">
        <v>1.99515</v>
      </c>
      <c r="B23945">
        <v>28.808910000000001</v>
      </c>
    </row>
    <row r="23946" spans="1:2" x14ac:dyDescent="0.3">
      <c r="A23946">
        <v>1.9952164999999999</v>
      </c>
      <c r="B23946">
        <v>28.80255</v>
      </c>
    </row>
    <row r="23947" spans="1:2" x14ac:dyDescent="0.3">
      <c r="A23947">
        <v>1.9953164999999999</v>
      </c>
      <c r="B23947">
        <v>28.79063</v>
      </c>
    </row>
    <row r="23948" spans="1:2" x14ac:dyDescent="0.3">
      <c r="A23948">
        <v>1.9953835</v>
      </c>
      <c r="B23948">
        <v>28.779509999999998</v>
      </c>
    </row>
    <row r="23949" spans="1:2" x14ac:dyDescent="0.3">
      <c r="A23949">
        <v>1.9954835</v>
      </c>
      <c r="B23949">
        <v>28.768380000000001</v>
      </c>
    </row>
    <row r="23950" spans="1:2" x14ac:dyDescent="0.3">
      <c r="A23950">
        <v>1.9955499999999999</v>
      </c>
      <c r="B23950">
        <v>28.758839999999999</v>
      </c>
    </row>
    <row r="23951" spans="1:2" x14ac:dyDescent="0.3">
      <c r="A23951">
        <v>1.9956335000000001</v>
      </c>
      <c r="B23951">
        <v>28.755659999999999</v>
      </c>
    </row>
    <row r="23952" spans="1:2" x14ac:dyDescent="0.3">
      <c r="A23952">
        <v>1.9957164999999999</v>
      </c>
      <c r="B23952">
        <v>28.75328</v>
      </c>
    </row>
    <row r="23953" spans="1:2" x14ac:dyDescent="0.3">
      <c r="A23953">
        <v>1.9958165000000001</v>
      </c>
      <c r="B23953">
        <v>28.750900000000001</v>
      </c>
    </row>
    <row r="23954" spans="1:2" x14ac:dyDescent="0.3">
      <c r="A23954">
        <v>1.9959</v>
      </c>
      <c r="B23954">
        <v>28.750900000000001</v>
      </c>
    </row>
    <row r="23955" spans="1:2" x14ac:dyDescent="0.3">
      <c r="A23955">
        <v>1.9959834999999999</v>
      </c>
      <c r="B23955">
        <v>28.75169</v>
      </c>
    </row>
    <row r="23956" spans="1:2" x14ac:dyDescent="0.3">
      <c r="A23956">
        <v>1.9960665</v>
      </c>
      <c r="B23956">
        <v>28.754079999999998</v>
      </c>
    </row>
    <row r="23957" spans="1:2" x14ac:dyDescent="0.3">
      <c r="A23957">
        <v>1.9961500000000001</v>
      </c>
      <c r="B23957">
        <v>28.756460000000001</v>
      </c>
    </row>
    <row r="23958" spans="1:2" x14ac:dyDescent="0.3">
      <c r="A23958">
        <v>1.9962165000000001</v>
      </c>
      <c r="B23958">
        <v>28.760429999999999</v>
      </c>
    </row>
    <row r="23959" spans="1:2" x14ac:dyDescent="0.3">
      <c r="A23959">
        <v>1.9963</v>
      </c>
      <c r="B23959">
        <v>28.758839999999999</v>
      </c>
    </row>
    <row r="23960" spans="1:2" x14ac:dyDescent="0.3">
      <c r="A23960">
        <v>1.9963835000000001</v>
      </c>
      <c r="B23960">
        <v>28.750900000000001</v>
      </c>
    </row>
    <row r="23961" spans="1:2" x14ac:dyDescent="0.3">
      <c r="A23961">
        <v>1.9964664999999999</v>
      </c>
      <c r="B23961">
        <v>28.73818</v>
      </c>
    </row>
    <row r="23962" spans="1:2" x14ac:dyDescent="0.3">
      <c r="A23962">
        <v>1.9965664999999999</v>
      </c>
      <c r="B23962">
        <v>28.72626</v>
      </c>
    </row>
    <row r="23963" spans="1:2" x14ac:dyDescent="0.3">
      <c r="A23963">
        <v>1.9966334999999999</v>
      </c>
      <c r="B23963">
        <v>28.716719999999999</v>
      </c>
    </row>
    <row r="23964" spans="1:2" x14ac:dyDescent="0.3">
      <c r="A23964">
        <v>1.9967165</v>
      </c>
      <c r="B23964">
        <v>28.710370000000001</v>
      </c>
    </row>
    <row r="23965" spans="1:2" x14ac:dyDescent="0.3">
      <c r="A23965">
        <v>1.9967999999999999</v>
      </c>
      <c r="B23965">
        <v>28.703209999999999</v>
      </c>
    </row>
    <row r="23966" spans="1:2" x14ac:dyDescent="0.3">
      <c r="A23966">
        <v>1.9968835</v>
      </c>
      <c r="B23966">
        <v>28.69209</v>
      </c>
    </row>
    <row r="23967" spans="1:2" x14ac:dyDescent="0.3">
      <c r="A23967">
        <v>1.9969665000000001</v>
      </c>
      <c r="B23967">
        <v>28.683340000000001</v>
      </c>
    </row>
    <row r="23968" spans="1:2" x14ac:dyDescent="0.3">
      <c r="A23968">
        <v>1.99705</v>
      </c>
      <c r="B23968">
        <v>28.680959999999999</v>
      </c>
    </row>
    <row r="23969" spans="1:2" x14ac:dyDescent="0.3">
      <c r="A23969">
        <v>1.9971334999999999</v>
      </c>
      <c r="B23969">
        <v>28.682549999999999</v>
      </c>
    </row>
    <row r="23970" spans="1:2" x14ac:dyDescent="0.3">
      <c r="A23970">
        <v>1.9972165</v>
      </c>
      <c r="B23970">
        <v>28.677779999999998</v>
      </c>
    </row>
    <row r="23971" spans="1:2" x14ac:dyDescent="0.3">
      <c r="A23971">
        <v>1.9973164999999999</v>
      </c>
      <c r="B23971">
        <v>28.670629999999999</v>
      </c>
    </row>
    <row r="23972" spans="1:2" x14ac:dyDescent="0.3">
      <c r="A23972">
        <v>1.9974000000000001</v>
      </c>
      <c r="B23972">
        <v>28.662680000000002</v>
      </c>
    </row>
    <row r="23973" spans="1:2" x14ac:dyDescent="0.3">
      <c r="A23973">
        <v>1.9974835</v>
      </c>
      <c r="B23973">
        <v>28.655529999999999</v>
      </c>
    </row>
    <row r="23974" spans="1:2" x14ac:dyDescent="0.3">
      <c r="A23974">
        <v>1.9975499999999999</v>
      </c>
      <c r="B23974">
        <v>28.65314</v>
      </c>
    </row>
    <row r="23975" spans="1:2" x14ac:dyDescent="0.3">
      <c r="A23975">
        <v>1.9976499999999999</v>
      </c>
      <c r="B23975">
        <v>28.657119999999999</v>
      </c>
    </row>
    <row r="23976" spans="1:2" x14ac:dyDescent="0.3">
      <c r="A23976">
        <v>1.9977335000000001</v>
      </c>
      <c r="B23976">
        <v>28.662680000000002</v>
      </c>
    </row>
    <row r="23977" spans="1:2" x14ac:dyDescent="0.3">
      <c r="A23977">
        <v>1.9978</v>
      </c>
      <c r="B23977">
        <v>28.664269999999998</v>
      </c>
    </row>
    <row r="23978" spans="1:2" x14ac:dyDescent="0.3">
      <c r="A23978">
        <v>1.9979</v>
      </c>
      <c r="B23978">
        <v>28.664269999999998</v>
      </c>
    </row>
    <row r="23979" spans="1:2" x14ac:dyDescent="0.3">
      <c r="A23979">
        <v>1.9979665</v>
      </c>
      <c r="B23979">
        <v>28.664269999999998</v>
      </c>
    </row>
    <row r="23980" spans="1:2" x14ac:dyDescent="0.3">
      <c r="A23980">
        <v>1.9980665</v>
      </c>
      <c r="B23980">
        <v>28.66189</v>
      </c>
    </row>
    <row r="23981" spans="1:2" x14ac:dyDescent="0.3">
      <c r="A23981">
        <v>1.9981500000000001</v>
      </c>
      <c r="B23981">
        <v>28.655529999999999</v>
      </c>
    </row>
    <row r="23982" spans="1:2" x14ac:dyDescent="0.3">
      <c r="A23982">
        <v>1.9982165000000001</v>
      </c>
      <c r="B23982">
        <v>28.649170000000002</v>
      </c>
    </row>
    <row r="23983" spans="1:2" x14ac:dyDescent="0.3">
      <c r="A23983">
        <v>1.9983165000000001</v>
      </c>
      <c r="B23983">
        <v>28.643609999999999</v>
      </c>
    </row>
    <row r="23984" spans="1:2" x14ac:dyDescent="0.3">
      <c r="A23984">
        <v>1.9984</v>
      </c>
      <c r="B23984">
        <v>28.637250000000002</v>
      </c>
    </row>
    <row r="23985" spans="1:2" x14ac:dyDescent="0.3">
      <c r="A23985">
        <v>1.9984835000000001</v>
      </c>
      <c r="B23985">
        <v>28.62612</v>
      </c>
    </row>
    <row r="23986" spans="1:2" x14ac:dyDescent="0.3">
      <c r="A23986">
        <v>1.9985835000000001</v>
      </c>
      <c r="B23986">
        <v>28.616589999999999</v>
      </c>
    </row>
    <row r="23987" spans="1:2" x14ac:dyDescent="0.3">
      <c r="A23987">
        <v>1.99865</v>
      </c>
      <c r="B23987">
        <v>28.611820000000002</v>
      </c>
    </row>
    <row r="23988" spans="1:2" x14ac:dyDescent="0.3">
      <c r="A23988">
        <v>1.9987334999999999</v>
      </c>
      <c r="B23988">
        <v>28.6142</v>
      </c>
    </row>
    <row r="23989" spans="1:2" x14ac:dyDescent="0.3">
      <c r="A23989">
        <v>1.9988165</v>
      </c>
      <c r="B23989">
        <v>28.616589999999999</v>
      </c>
    </row>
    <row r="23990" spans="1:2" x14ac:dyDescent="0.3">
      <c r="A23990">
        <v>1.9988835</v>
      </c>
      <c r="B23990">
        <v>28.611820000000002</v>
      </c>
    </row>
    <row r="23991" spans="1:2" x14ac:dyDescent="0.3">
      <c r="A23991">
        <v>1.9989665000000001</v>
      </c>
      <c r="B23991">
        <v>28.60228</v>
      </c>
    </row>
    <row r="23992" spans="1:2" x14ac:dyDescent="0.3">
      <c r="A23992">
        <v>1.99905</v>
      </c>
      <c r="B23992">
        <v>28.593540000000001</v>
      </c>
    </row>
    <row r="23993" spans="1:2" x14ac:dyDescent="0.3">
      <c r="A23993">
        <v>1.9991334999999999</v>
      </c>
      <c r="B23993">
        <v>28.584800000000001</v>
      </c>
    </row>
    <row r="23994" spans="1:2" x14ac:dyDescent="0.3">
      <c r="A23994">
        <v>1.9992335000000001</v>
      </c>
      <c r="B23994">
        <v>28.57208</v>
      </c>
    </row>
    <row r="23995" spans="1:2" x14ac:dyDescent="0.3">
      <c r="A23995">
        <v>1.9993164999999999</v>
      </c>
      <c r="B23995">
        <v>28.55857</v>
      </c>
    </row>
    <row r="23996" spans="1:2" x14ac:dyDescent="0.3">
      <c r="A23996">
        <v>1.9993835</v>
      </c>
      <c r="B23996">
        <v>28.556190000000001</v>
      </c>
    </row>
    <row r="23997" spans="1:2" x14ac:dyDescent="0.3">
      <c r="A23997">
        <v>1.9994835</v>
      </c>
      <c r="B23997">
        <v>28.56175</v>
      </c>
    </row>
    <row r="23998" spans="1:2" x14ac:dyDescent="0.3">
      <c r="A23998">
        <v>1.9995665</v>
      </c>
      <c r="B23998">
        <v>28.564129999999999</v>
      </c>
    </row>
    <row r="23999" spans="1:2" x14ac:dyDescent="0.3">
      <c r="A23999">
        <v>1.9996499999999999</v>
      </c>
      <c r="B23999">
        <v>28.55857</v>
      </c>
    </row>
    <row r="24000" spans="1:2" x14ac:dyDescent="0.3">
      <c r="A24000">
        <v>1.9997335000000001</v>
      </c>
      <c r="B24000">
        <v>28.547450000000001</v>
      </c>
    </row>
    <row r="24001" spans="1:2" x14ac:dyDescent="0.3">
      <c r="A24001">
        <v>1.9998165000000001</v>
      </c>
      <c r="B24001">
        <v>28.540289999999999</v>
      </c>
    </row>
    <row r="24002" spans="1:2" x14ac:dyDescent="0.3">
      <c r="A24002">
        <v>1.9999</v>
      </c>
      <c r="B24002">
        <v>28.53632</v>
      </c>
    </row>
    <row r="24003" spans="1:2" x14ac:dyDescent="0.3">
      <c r="A24003">
        <v>1.9999834999999999</v>
      </c>
      <c r="B24003">
        <v>28.531549999999999</v>
      </c>
    </row>
    <row r="24004" spans="1:2" x14ac:dyDescent="0.3">
      <c r="A24004">
        <v>2.0000499999999999</v>
      </c>
      <c r="B24004">
        <v>28.525189999999998</v>
      </c>
    </row>
    <row r="24005" spans="1:2" x14ac:dyDescent="0.3">
      <c r="A24005">
        <v>2.0001500000000001</v>
      </c>
      <c r="B24005">
        <v>28.522010000000002</v>
      </c>
    </row>
    <row r="24006" spans="1:2" x14ac:dyDescent="0.3">
      <c r="A24006">
        <v>2.0002335000000002</v>
      </c>
      <c r="B24006">
        <v>28.519629999999999</v>
      </c>
    </row>
    <row r="24007" spans="1:2" x14ac:dyDescent="0.3">
      <c r="A24007">
        <v>2.0003164999999998</v>
      </c>
      <c r="B24007">
        <v>28.513269999999999</v>
      </c>
    </row>
    <row r="24008" spans="1:2" x14ac:dyDescent="0.3">
      <c r="A24008">
        <v>2.0004</v>
      </c>
      <c r="B24008">
        <v>28.506119999999999</v>
      </c>
    </row>
    <row r="24009" spans="1:2" x14ac:dyDescent="0.3">
      <c r="A24009">
        <v>2.0004835000000001</v>
      </c>
      <c r="B24009">
        <v>28.503740000000001</v>
      </c>
    </row>
    <row r="24010" spans="1:2" x14ac:dyDescent="0.3">
      <c r="A24010">
        <v>2.0005665000000001</v>
      </c>
      <c r="B24010">
        <v>28.506910000000001</v>
      </c>
    </row>
    <row r="24011" spans="1:2" x14ac:dyDescent="0.3">
      <c r="A24011">
        <v>2.0006664999999999</v>
      </c>
      <c r="B24011">
        <v>28.51089</v>
      </c>
    </row>
    <row r="24012" spans="1:2" x14ac:dyDescent="0.3">
      <c r="A24012">
        <v>2.00075</v>
      </c>
      <c r="B24012">
        <v>28.51089</v>
      </c>
    </row>
    <row r="24013" spans="1:2" x14ac:dyDescent="0.3">
      <c r="A24013">
        <v>2.0008165</v>
      </c>
      <c r="B24013">
        <v>28.506119999999999</v>
      </c>
    </row>
    <row r="24014" spans="1:2" x14ac:dyDescent="0.3">
      <c r="A24014">
        <v>2.0009000000000001</v>
      </c>
      <c r="B24014">
        <v>28.496580000000002</v>
      </c>
    </row>
    <row r="24015" spans="1:2" x14ac:dyDescent="0.3">
      <c r="A24015">
        <v>2.0009670000000002</v>
      </c>
      <c r="B24015">
        <v>28.486249999999998</v>
      </c>
    </row>
    <row r="24016" spans="1:2" x14ac:dyDescent="0.3">
      <c r="A24016">
        <v>2.0010664999999999</v>
      </c>
      <c r="B24016">
        <v>28.478300000000001</v>
      </c>
    </row>
    <row r="24017" spans="1:2" x14ac:dyDescent="0.3">
      <c r="A24017">
        <v>2.0011334999999999</v>
      </c>
      <c r="B24017">
        <v>28.47195</v>
      </c>
    </row>
    <row r="24018" spans="1:2" x14ac:dyDescent="0.3">
      <c r="A24018">
        <v>2.0012335000000001</v>
      </c>
      <c r="B24018">
        <v>28.467179999999999</v>
      </c>
    </row>
    <row r="24019" spans="1:2" x14ac:dyDescent="0.3">
      <c r="A24019">
        <v>2.0013169999999998</v>
      </c>
      <c r="B24019">
        <v>28.46003</v>
      </c>
    </row>
    <row r="24020" spans="1:2" x14ac:dyDescent="0.3">
      <c r="A24020">
        <v>2.0013999999999998</v>
      </c>
      <c r="B24020">
        <v>28.451280000000001</v>
      </c>
    </row>
    <row r="24021" spans="1:2" x14ac:dyDescent="0.3">
      <c r="A24021">
        <v>2.0014835</v>
      </c>
      <c r="B24021">
        <v>28.444929999999999</v>
      </c>
    </row>
    <row r="24022" spans="1:2" x14ac:dyDescent="0.3">
      <c r="A24022">
        <v>2.0015665</v>
      </c>
      <c r="B24022">
        <v>28.444130000000001</v>
      </c>
    </row>
    <row r="24023" spans="1:2" x14ac:dyDescent="0.3">
      <c r="A24023">
        <v>2.0016500000000002</v>
      </c>
      <c r="B24023">
        <v>28.444130000000001</v>
      </c>
    </row>
    <row r="24024" spans="1:2" x14ac:dyDescent="0.3">
      <c r="A24024">
        <v>2.0017334999999998</v>
      </c>
      <c r="B24024">
        <v>28.440159999999999</v>
      </c>
    </row>
    <row r="24025" spans="1:2" x14ac:dyDescent="0.3">
      <c r="A24025">
        <v>2.0018164999999999</v>
      </c>
      <c r="B24025">
        <v>28.43777</v>
      </c>
    </row>
    <row r="24026" spans="1:2" x14ac:dyDescent="0.3">
      <c r="A24026">
        <v>2.0018834999999999</v>
      </c>
      <c r="B24026">
        <v>28.439360000000001</v>
      </c>
    </row>
    <row r="24027" spans="1:2" x14ac:dyDescent="0.3">
      <c r="A24027">
        <v>2.0019665</v>
      </c>
      <c r="B24027">
        <v>28.439360000000001</v>
      </c>
    </row>
    <row r="24028" spans="1:2" x14ac:dyDescent="0.3">
      <c r="A24028">
        <v>2.0020500000000001</v>
      </c>
      <c r="B24028">
        <v>28.435390000000002</v>
      </c>
    </row>
    <row r="24029" spans="1:2" x14ac:dyDescent="0.3">
      <c r="A24029">
        <v>2.0021499999999999</v>
      </c>
      <c r="B24029">
        <v>28.429030000000001</v>
      </c>
    </row>
    <row r="24030" spans="1:2" x14ac:dyDescent="0.3">
      <c r="A24030">
        <v>2.0022500000000001</v>
      </c>
      <c r="B24030">
        <v>28.42108</v>
      </c>
    </row>
    <row r="24031" spans="1:2" x14ac:dyDescent="0.3">
      <c r="A24031">
        <v>2.0023165000000001</v>
      </c>
      <c r="B24031">
        <v>28.413930000000001</v>
      </c>
    </row>
    <row r="24032" spans="1:2" x14ac:dyDescent="0.3">
      <c r="A24032">
        <v>2.0024164999999998</v>
      </c>
      <c r="B24032">
        <v>28.408370000000001</v>
      </c>
    </row>
    <row r="24033" spans="1:2" x14ac:dyDescent="0.3">
      <c r="A24033">
        <v>2.0024999999999999</v>
      </c>
      <c r="B24033">
        <v>28.40757</v>
      </c>
    </row>
    <row r="24034" spans="1:2" x14ac:dyDescent="0.3">
      <c r="A24034">
        <v>2.0025835000000001</v>
      </c>
      <c r="B24034">
        <v>28.40757</v>
      </c>
    </row>
    <row r="24035" spans="1:2" x14ac:dyDescent="0.3">
      <c r="A24035">
        <v>2.00265</v>
      </c>
      <c r="B24035">
        <v>28.408370000000001</v>
      </c>
    </row>
    <row r="24036" spans="1:2" x14ac:dyDescent="0.3">
      <c r="A24036">
        <v>2.0027335000000002</v>
      </c>
      <c r="B24036">
        <v>28.409960000000002</v>
      </c>
    </row>
    <row r="24037" spans="1:2" x14ac:dyDescent="0.3">
      <c r="A24037">
        <v>2.0028165000000002</v>
      </c>
      <c r="B24037">
        <v>28.41234</v>
      </c>
    </row>
    <row r="24038" spans="1:2" x14ac:dyDescent="0.3">
      <c r="A24038">
        <v>2.0028999999999999</v>
      </c>
      <c r="B24038">
        <v>28.40757</v>
      </c>
    </row>
    <row r="24039" spans="1:2" x14ac:dyDescent="0.3">
      <c r="A24039">
        <v>2.0029664999999999</v>
      </c>
      <c r="B24039">
        <v>28.39883</v>
      </c>
    </row>
    <row r="24040" spans="1:2" x14ac:dyDescent="0.3">
      <c r="A24040">
        <v>2.00305</v>
      </c>
      <c r="B24040">
        <v>28.39406</v>
      </c>
    </row>
    <row r="24041" spans="1:2" x14ac:dyDescent="0.3">
      <c r="A24041">
        <v>2.0031500000000002</v>
      </c>
      <c r="B24041">
        <v>28.393270000000001</v>
      </c>
    </row>
    <row r="24042" spans="1:2" x14ac:dyDescent="0.3">
      <c r="A24042">
        <v>2.00325</v>
      </c>
      <c r="B24042">
        <v>28.393270000000001</v>
      </c>
    </row>
    <row r="24043" spans="1:2" x14ac:dyDescent="0.3">
      <c r="A24043">
        <v>2.0033164999999999</v>
      </c>
      <c r="B24043">
        <v>28.389299999999999</v>
      </c>
    </row>
    <row r="24044" spans="1:2" x14ac:dyDescent="0.3">
      <c r="A24044">
        <v>2.0034000000000001</v>
      </c>
      <c r="B24044">
        <v>28.38532</v>
      </c>
    </row>
    <row r="24045" spans="1:2" x14ac:dyDescent="0.3">
      <c r="A24045">
        <v>2.0034835000000002</v>
      </c>
      <c r="B24045">
        <v>28.380549999999999</v>
      </c>
    </row>
    <row r="24046" spans="1:2" x14ac:dyDescent="0.3">
      <c r="A24046">
        <v>2.0035664999999998</v>
      </c>
      <c r="B24046">
        <v>28.377369999999999</v>
      </c>
    </row>
    <row r="24047" spans="1:2" x14ac:dyDescent="0.3">
      <c r="A24047">
        <v>2.0036499999999999</v>
      </c>
      <c r="B24047">
        <v>28.375779999999999</v>
      </c>
    </row>
    <row r="24048" spans="1:2" x14ac:dyDescent="0.3">
      <c r="A24048">
        <v>2.0037335000000001</v>
      </c>
      <c r="B24048">
        <v>28.377369999999999</v>
      </c>
    </row>
    <row r="24049" spans="1:2" x14ac:dyDescent="0.3">
      <c r="A24049">
        <v>2.0038165000000001</v>
      </c>
      <c r="B24049">
        <v>28.379760000000001</v>
      </c>
    </row>
    <row r="24050" spans="1:2" x14ac:dyDescent="0.3">
      <c r="A24050">
        <v>2.0038999999999998</v>
      </c>
      <c r="B24050">
        <v>28.375779999999999</v>
      </c>
    </row>
    <row r="24051" spans="1:2" x14ac:dyDescent="0.3">
      <c r="A24051">
        <v>2.0039834999999999</v>
      </c>
      <c r="B24051">
        <v>28.371020000000001</v>
      </c>
    </row>
    <row r="24052" spans="1:2" x14ac:dyDescent="0.3">
      <c r="A24052">
        <v>2.0040665</v>
      </c>
      <c r="B24052">
        <v>28.367039999999999</v>
      </c>
    </row>
    <row r="24053" spans="1:2" x14ac:dyDescent="0.3">
      <c r="A24053">
        <v>2.0041500000000001</v>
      </c>
      <c r="B24053">
        <v>28.36148</v>
      </c>
    </row>
    <row r="24054" spans="1:2" x14ac:dyDescent="0.3">
      <c r="A24054">
        <v>2.0042334999999998</v>
      </c>
      <c r="B24054">
        <v>28.351939999999999</v>
      </c>
    </row>
    <row r="24055" spans="1:2" x14ac:dyDescent="0.3">
      <c r="A24055">
        <v>2.0043000000000002</v>
      </c>
      <c r="B24055">
        <v>28.340820000000001</v>
      </c>
    </row>
    <row r="24056" spans="1:2" x14ac:dyDescent="0.3">
      <c r="A24056">
        <v>2.0043834999999999</v>
      </c>
      <c r="B24056">
        <v>28.338429999999999</v>
      </c>
    </row>
    <row r="24057" spans="1:2" x14ac:dyDescent="0.3">
      <c r="A24057">
        <v>2.0044835000000001</v>
      </c>
      <c r="B24057">
        <v>28.341609999999999</v>
      </c>
    </row>
    <row r="24058" spans="1:2" x14ac:dyDescent="0.3">
      <c r="A24058">
        <v>2.0045665000000001</v>
      </c>
      <c r="B24058">
        <v>28.348759999999999</v>
      </c>
    </row>
    <row r="24059" spans="1:2" x14ac:dyDescent="0.3">
      <c r="A24059">
        <v>2.004667</v>
      </c>
      <c r="B24059">
        <v>28.355119999999999</v>
      </c>
    </row>
    <row r="24060" spans="1:2" x14ac:dyDescent="0.3">
      <c r="A24060">
        <v>2.00475</v>
      </c>
      <c r="B24060">
        <v>28.35671</v>
      </c>
    </row>
    <row r="24061" spans="1:2" x14ac:dyDescent="0.3">
      <c r="A24061">
        <v>2.0048170000000001</v>
      </c>
      <c r="B24061">
        <v>28.357510000000001</v>
      </c>
    </row>
    <row r="24062" spans="1:2" x14ac:dyDescent="0.3">
      <c r="A24062">
        <v>2.0048835</v>
      </c>
      <c r="B24062">
        <v>28.35671</v>
      </c>
    </row>
    <row r="24063" spans="1:2" x14ac:dyDescent="0.3">
      <c r="A24063">
        <v>2.0049665000000001</v>
      </c>
      <c r="B24063">
        <v>28.354330000000001</v>
      </c>
    </row>
    <row r="24064" spans="1:2" x14ac:dyDescent="0.3">
      <c r="A24064">
        <v>2.0050500000000002</v>
      </c>
      <c r="B24064">
        <v>28.350349999999999</v>
      </c>
    </row>
    <row r="24065" spans="1:2" x14ac:dyDescent="0.3">
      <c r="A24065">
        <v>2.0051165000000002</v>
      </c>
      <c r="B24065">
        <v>28.345580000000002</v>
      </c>
    </row>
    <row r="24066" spans="1:2" x14ac:dyDescent="0.3">
      <c r="A24066">
        <v>2.0052165</v>
      </c>
      <c r="B24066">
        <v>28.340820000000001</v>
      </c>
    </row>
    <row r="24067" spans="1:2" x14ac:dyDescent="0.3">
      <c r="A24067">
        <v>2.0053000000000001</v>
      </c>
      <c r="B24067">
        <v>28.33605</v>
      </c>
    </row>
    <row r="24068" spans="1:2" x14ac:dyDescent="0.3">
      <c r="A24068">
        <v>2.0053835000000002</v>
      </c>
      <c r="B24068">
        <v>28.329689999999999</v>
      </c>
    </row>
    <row r="24069" spans="1:2" x14ac:dyDescent="0.3">
      <c r="A24069">
        <v>2.0054664999999998</v>
      </c>
      <c r="B24069">
        <v>28.323329999999999</v>
      </c>
    </row>
    <row r="24070" spans="1:2" x14ac:dyDescent="0.3">
      <c r="A24070">
        <v>2.0055499999999999</v>
      </c>
      <c r="B24070">
        <v>28.320150000000002</v>
      </c>
    </row>
    <row r="24071" spans="1:2" x14ac:dyDescent="0.3">
      <c r="A24071">
        <v>2.0056335000000001</v>
      </c>
      <c r="B24071">
        <v>28.315390000000001</v>
      </c>
    </row>
    <row r="24072" spans="1:2" x14ac:dyDescent="0.3">
      <c r="A24072">
        <v>2.0057170000000002</v>
      </c>
      <c r="B24072">
        <v>28.311409999999999</v>
      </c>
    </row>
    <row r="24073" spans="1:2" x14ac:dyDescent="0.3">
      <c r="A24073">
        <v>2.0058164999999999</v>
      </c>
      <c r="B24073">
        <v>28.306640000000002</v>
      </c>
    </row>
    <row r="24074" spans="1:2" x14ac:dyDescent="0.3">
      <c r="A24074">
        <v>2.0059</v>
      </c>
      <c r="B24074">
        <v>28.299489999999999</v>
      </c>
    </row>
    <row r="24075" spans="1:2" x14ac:dyDescent="0.3">
      <c r="A24075">
        <v>2.0059835000000001</v>
      </c>
      <c r="B24075">
        <v>28.293130000000001</v>
      </c>
    </row>
    <row r="24076" spans="1:2" x14ac:dyDescent="0.3">
      <c r="A24076">
        <v>2.0060500000000001</v>
      </c>
      <c r="B24076">
        <v>28.289159999999999</v>
      </c>
    </row>
    <row r="24077" spans="1:2" x14ac:dyDescent="0.3">
      <c r="A24077">
        <v>2.0061499999999999</v>
      </c>
      <c r="B24077">
        <v>28.285979999999999</v>
      </c>
    </row>
    <row r="24078" spans="1:2" x14ac:dyDescent="0.3">
      <c r="A24078">
        <v>2.0062335</v>
      </c>
      <c r="B24078">
        <v>28.279620000000001</v>
      </c>
    </row>
    <row r="24079" spans="1:2" x14ac:dyDescent="0.3">
      <c r="A24079">
        <v>2.0063165000000001</v>
      </c>
      <c r="B24079">
        <v>28.274059999999999</v>
      </c>
    </row>
    <row r="24080" spans="1:2" x14ac:dyDescent="0.3">
      <c r="A24080">
        <v>2.0064169999999999</v>
      </c>
      <c r="B24080">
        <v>28.2685</v>
      </c>
    </row>
    <row r="24081" spans="1:2" x14ac:dyDescent="0.3">
      <c r="A24081">
        <v>2.0064834999999999</v>
      </c>
      <c r="B24081">
        <v>28.27009</v>
      </c>
    </row>
    <row r="24082" spans="1:2" x14ac:dyDescent="0.3">
      <c r="A24082">
        <v>2.0065499999999998</v>
      </c>
      <c r="B24082">
        <v>28.279620000000001</v>
      </c>
    </row>
    <row r="24083" spans="1:2" x14ac:dyDescent="0.3">
      <c r="A24083">
        <v>2.00665</v>
      </c>
      <c r="B24083">
        <v>28.28678</v>
      </c>
    </row>
    <row r="24084" spans="1:2" x14ac:dyDescent="0.3">
      <c r="A24084">
        <v>2.0067335000000002</v>
      </c>
      <c r="B24084">
        <v>28.285979999999999</v>
      </c>
    </row>
    <row r="24085" spans="1:2" x14ac:dyDescent="0.3">
      <c r="A24085">
        <v>2.0068164999999998</v>
      </c>
      <c r="B24085">
        <v>28.276440000000001</v>
      </c>
    </row>
    <row r="24086" spans="1:2" x14ac:dyDescent="0.3">
      <c r="A24086">
        <v>2.0068999999999999</v>
      </c>
      <c r="B24086">
        <v>28.262930000000001</v>
      </c>
    </row>
    <row r="24087" spans="1:2" x14ac:dyDescent="0.3">
      <c r="A24087">
        <v>2.0069835</v>
      </c>
      <c r="B24087">
        <v>28.254190000000001</v>
      </c>
    </row>
    <row r="24088" spans="1:2" x14ac:dyDescent="0.3">
      <c r="A24088">
        <v>2.0070665000000001</v>
      </c>
      <c r="B24088">
        <v>28.251809999999999</v>
      </c>
    </row>
    <row r="24089" spans="1:2" x14ac:dyDescent="0.3">
      <c r="A24089">
        <v>2.0071330000000001</v>
      </c>
      <c r="B24089">
        <v>28.251809999999999</v>
      </c>
    </row>
    <row r="24090" spans="1:2" x14ac:dyDescent="0.3">
      <c r="A24090">
        <v>2.0072334999999999</v>
      </c>
      <c r="B24090">
        <v>28.251809999999999</v>
      </c>
    </row>
    <row r="24091" spans="1:2" x14ac:dyDescent="0.3">
      <c r="A24091">
        <v>2.0073164999999999</v>
      </c>
      <c r="B24091">
        <v>28.253399999999999</v>
      </c>
    </row>
    <row r="24092" spans="1:2" x14ac:dyDescent="0.3">
      <c r="A24092">
        <v>2.0074000000000001</v>
      </c>
      <c r="B24092">
        <v>28.251809999999999</v>
      </c>
    </row>
    <row r="24093" spans="1:2" x14ac:dyDescent="0.3">
      <c r="A24093">
        <v>2.0074830000000001</v>
      </c>
      <c r="B24093">
        <v>28.245450000000002</v>
      </c>
    </row>
    <row r="24094" spans="1:2" x14ac:dyDescent="0.3">
      <c r="A24094">
        <v>2.0075664999999998</v>
      </c>
      <c r="B24094">
        <v>28.238299999999999</v>
      </c>
    </row>
    <row r="24095" spans="1:2" x14ac:dyDescent="0.3">
      <c r="A24095">
        <v>2.0076499999999999</v>
      </c>
      <c r="B24095">
        <v>28.235119999999998</v>
      </c>
    </row>
    <row r="24096" spans="1:2" x14ac:dyDescent="0.3">
      <c r="A24096">
        <v>2.0077335000000001</v>
      </c>
      <c r="B24096">
        <v>28.235119999999998</v>
      </c>
    </row>
    <row r="24097" spans="1:2" x14ac:dyDescent="0.3">
      <c r="A24097">
        <v>2.0078170000000002</v>
      </c>
      <c r="B24097">
        <v>28.239889999999999</v>
      </c>
    </row>
    <row r="24098" spans="1:2" x14ac:dyDescent="0.3">
      <c r="A24098">
        <v>2.0078999999999998</v>
      </c>
      <c r="B24098">
        <v>28.245450000000002</v>
      </c>
    </row>
    <row r="24099" spans="1:2" x14ac:dyDescent="0.3">
      <c r="A24099">
        <v>2.0079834999999999</v>
      </c>
      <c r="B24099">
        <v>28.249420000000001</v>
      </c>
    </row>
    <row r="24100" spans="1:2" x14ac:dyDescent="0.3">
      <c r="A24100">
        <v>2.0080835000000001</v>
      </c>
      <c r="B24100">
        <v>28.24783</v>
      </c>
    </row>
    <row r="24101" spans="1:2" x14ac:dyDescent="0.3">
      <c r="A24101">
        <v>2.0081500000000001</v>
      </c>
      <c r="B24101">
        <v>28.239889999999999</v>
      </c>
    </row>
    <row r="24102" spans="1:2" x14ac:dyDescent="0.3">
      <c r="A24102">
        <v>2.0082334999999998</v>
      </c>
      <c r="B24102">
        <v>28.226379999999999</v>
      </c>
    </row>
    <row r="24103" spans="1:2" x14ac:dyDescent="0.3">
      <c r="A24103">
        <v>2.0083169999999999</v>
      </c>
      <c r="B24103">
        <v>28.212869999999999</v>
      </c>
    </row>
    <row r="24104" spans="1:2" x14ac:dyDescent="0.3">
      <c r="A24104">
        <v>2.0084</v>
      </c>
      <c r="B24104">
        <v>28.206510000000002</v>
      </c>
    </row>
    <row r="24105" spans="1:2" x14ac:dyDescent="0.3">
      <c r="A24105">
        <v>2.0084835000000001</v>
      </c>
      <c r="B24105">
        <v>28.208100000000002</v>
      </c>
    </row>
    <row r="24106" spans="1:2" x14ac:dyDescent="0.3">
      <c r="A24106">
        <v>2.0085665000000001</v>
      </c>
      <c r="B24106">
        <v>28.216840000000001</v>
      </c>
    </row>
    <row r="24107" spans="1:2" x14ac:dyDescent="0.3">
      <c r="A24107">
        <v>2.0086499999999998</v>
      </c>
      <c r="B24107">
        <v>28.226379999999999</v>
      </c>
    </row>
    <row r="24108" spans="1:2" x14ac:dyDescent="0.3">
      <c r="A24108">
        <v>2.0087334999999999</v>
      </c>
      <c r="B24108">
        <v>28.227170000000001</v>
      </c>
    </row>
    <row r="24109" spans="1:2" x14ac:dyDescent="0.3">
      <c r="A24109">
        <v>2.0088165</v>
      </c>
      <c r="B24109">
        <v>28.21763</v>
      </c>
    </row>
    <row r="24110" spans="1:2" x14ac:dyDescent="0.3">
      <c r="A24110">
        <v>2.0089000000000001</v>
      </c>
      <c r="B24110">
        <v>28.208100000000002</v>
      </c>
    </row>
    <row r="24111" spans="1:2" x14ac:dyDescent="0.3">
      <c r="A24111">
        <v>2.0089834999999998</v>
      </c>
      <c r="B24111">
        <v>28.203330000000001</v>
      </c>
    </row>
    <row r="24112" spans="1:2" x14ac:dyDescent="0.3">
      <c r="A24112">
        <v>2.0090664999999999</v>
      </c>
      <c r="B24112">
        <v>28.20412</v>
      </c>
    </row>
    <row r="24113" spans="1:2" x14ac:dyDescent="0.3">
      <c r="A24113">
        <v>2.00915</v>
      </c>
      <c r="B24113">
        <v>28.206510000000002</v>
      </c>
    </row>
    <row r="24114" spans="1:2" x14ac:dyDescent="0.3">
      <c r="A24114">
        <v>2.009217</v>
      </c>
      <c r="B24114">
        <v>28.206510000000002</v>
      </c>
    </row>
    <row r="24115" spans="1:2" x14ac:dyDescent="0.3">
      <c r="A24115">
        <v>2.0093000000000001</v>
      </c>
      <c r="B24115">
        <v>28.200939999999999</v>
      </c>
    </row>
    <row r="24116" spans="1:2" x14ac:dyDescent="0.3">
      <c r="A24116">
        <v>2.0093999999999999</v>
      </c>
      <c r="B24116">
        <v>28.191410000000001</v>
      </c>
    </row>
    <row r="24117" spans="1:2" x14ac:dyDescent="0.3">
      <c r="A24117">
        <v>2.0094835</v>
      </c>
      <c r="B24117">
        <v>28.18505</v>
      </c>
    </row>
    <row r="24118" spans="1:2" x14ac:dyDescent="0.3">
      <c r="A24118">
        <v>2.0095670000000001</v>
      </c>
      <c r="B24118">
        <v>28.18346</v>
      </c>
    </row>
    <row r="24119" spans="1:2" x14ac:dyDescent="0.3">
      <c r="A24119">
        <v>2.0096500000000002</v>
      </c>
      <c r="B24119">
        <v>28.181080000000001</v>
      </c>
    </row>
    <row r="24120" spans="1:2" x14ac:dyDescent="0.3">
      <c r="A24120">
        <v>2.0097334999999998</v>
      </c>
      <c r="B24120">
        <v>28.177900000000001</v>
      </c>
    </row>
    <row r="24121" spans="1:2" x14ac:dyDescent="0.3">
      <c r="A24121">
        <v>2.0098164999999999</v>
      </c>
      <c r="B24121">
        <v>28.173919999999999</v>
      </c>
    </row>
    <row r="24122" spans="1:2" x14ac:dyDescent="0.3">
      <c r="A24122">
        <v>2.0099</v>
      </c>
      <c r="B24122">
        <v>28.170739999999999</v>
      </c>
    </row>
    <row r="24123" spans="1:2" x14ac:dyDescent="0.3">
      <c r="A24123">
        <v>2.0099835000000001</v>
      </c>
      <c r="B24123">
        <v>28.164390000000001</v>
      </c>
    </row>
    <row r="24124" spans="1:2" x14ac:dyDescent="0.3">
      <c r="A24124">
        <v>2.0100665000000002</v>
      </c>
      <c r="B24124">
        <v>28.157229999999998</v>
      </c>
    </row>
    <row r="24125" spans="1:2" x14ac:dyDescent="0.3">
      <c r="A24125">
        <v>2.0101499999999999</v>
      </c>
      <c r="B24125">
        <v>28.15326</v>
      </c>
    </row>
    <row r="24126" spans="1:2" x14ac:dyDescent="0.3">
      <c r="A24126">
        <v>2.0102335</v>
      </c>
      <c r="B24126">
        <v>28.152470000000001</v>
      </c>
    </row>
    <row r="24127" spans="1:2" x14ac:dyDescent="0.3">
      <c r="A24127">
        <v>2.0103165000000001</v>
      </c>
      <c r="B24127">
        <v>28.150880000000001</v>
      </c>
    </row>
    <row r="24128" spans="1:2" x14ac:dyDescent="0.3">
      <c r="A24128">
        <v>2.0104000000000002</v>
      </c>
      <c r="B24128">
        <v>28.14611</v>
      </c>
    </row>
    <row r="24129" spans="1:2" x14ac:dyDescent="0.3">
      <c r="A24129">
        <v>2.0104834999999999</v>
      </c>
      <c r="B24129">
        <v>28.139749999999999</v>
      </c>
    </row>
    <row r="24130" spans="1:2" x14ac:dyDescent="0.3">
      <c r="A24130">
        <v>2.0105499999999998</v>
      </c>
      <c r="B24130">
        <v>28.136569999999999</v>
      </c>
    </row>
    <row r="24131" spans="1:2" x14ac:dyDescent="0.3">
      <c r="A24131">
        <v>2.01065</v>
      </c>
      <c r="B24131">
        <v>28.134979999999999</v>
      </c>
    </row>
    <row r="24132" spans="1:2" x14ac:dyDescent="0.3">
      <c r="A24132">
        <v>2.0107335000000002</v>
      </c>
      <c r="B24132">
        <v>28.1326</v>
      </c>
    </row>
    <row r="24133" spans="1:2" x14ac:dyDescent="0.3">
      <c r="A24133">
        <v>2.0108164999999998</v>
      </c>
      <c r="B24133">
        <v>28.128620000000002</v>
      </c>
    </row>
    <row r="24134" spans="1:2" x14ac:dyDescent="0.3">
      <c r="A24134">
        <v>2.0108834999999998</v>
      </c>
      <c r="B24134">
        <v>28.123860000000001</v>
      </c>
    </row>
    <row r="24135" spans="1:2" x14ac:dyDescent="0.3">
      <c r="A24135">
        <v>2.0109835</v>
      </c>
      <c r="B24135">
        <v>28.12068</v>
      </c>
    </row>
    <row r="24136" spans="1:2" x14ac:dyDescent="0.3">
      <c r="A24136">
        <v>2.0110665000000001</v>
      </c>
      <c r="B24136">
        <v>28.11909</v>
      </c>
    </row>
    <row r="24137" spans="1:2" x14ac:dyDescent="0.3">
      <c r="A24137">
        <v>2.0111500000000002</v>
      </c>
      <c r="B24137">
        <v>28.123860000000001</v>
      </c>
    </row>
    <row r="24138" spans="1:2" x14ac:dyDescent="0.3">
      <c r="A24138">
        <v>2.0112165000000002</v>
      </c>
      <c r="B24138">
        <v>28.127829999999999</v>
      </c>
    </row>
    <row r="24139" spans="1:2" x14ac:dyDescent="0.3">
      <c r="A24139">
        <v>2.0112999999999999</v>
      </c>
      <c r="B24139">
        <v>28.126239999999999</v>
      </c>
    </row>
    <row r="24140" spans="1:2" x14ac:dyDescent="0.3">
      <c r="A24140">
        <v>2.0113835</v>
      </c>
      <c r="B24140">
        <v>28.123860000000001</v>
      </c>
    </row>
    <row r="24141" spans="1:2" x14ac:dyDescent="0.3">
      <c r="A24141">
        <v>2.0114665</v>
      </c>
      <c r="B24141">
        <v>28.12068</v>
      </c>
    </row>
    <row r="24142" spans="1:2" x14ac:dyDescent="0.3">
      <c r="A24142">
        <v>2.0115500000000002</v>
      </c>
      <c r="B24142">
        <v>28.113520000000001</v>
      </c>
    </row>
    <row r="24143" spans="1:2" x14ac:dyDescent="0.3">
      <c r="A24143">
        <v>2.0116499999999999</v>
      </c>
      <c r="B24143">
        <v>28.102399999999999</v>
      </c>
    </row>
    <row r="24144" spans="1:2" x14ac:dyDescent="0.3">
      <c r="A24144">
        <v>2.0117335000000001</v>
      </c>
      <c r="B24144">
        <v>28.090479999999999</v>
      </c>
    </row>
    <row r="24145" spans="1:2" x14ac:dyDescent="0.3">
      <c r="A24145">
        <v>2.0118165000000001</v>
      </c>
      <c r="B24145">
        <v>28.079350000000002</v>
      </c>
    </row>
    <row r="24146" spans="1:2" x14ac:dyDescent="0.3">
      <c r="A24146">
        <v>2.0118999999999998</v>
      </c>
      <c r="B24146">
        <v>28.069019999999998</v>
      </c>
    </row>
    <row r="24147" spans="1:2" x14ac:dyDescent="0.3">
      <c r="A24147">
        <v>2.0119665000000002</v>
      </c>
      <c r="B24147">
        <v>28.063459999999999</v>
      </c>
    </row>
    <row r="24148" spans="1:2" x14ac:dyDescent="0.3">
      <c r="A24148">
        <v>2.0120665</v>
      </c>
      <c r="B24148">
        <v>28.058689999999999</v>
      </c>
    </row>
    <row r="24149" spans="1:2" x14ac:dyDescent="0.3">
      <c r="A24149">
        <v>2.0121500000000001</v>
      </c>
      <c r="B24149">
        <v>28.053920000000002</v>
      </c>
    </row>
    <row r="24150" spans="1:2" x14ac:dyDescent="0.3">
      <c r="A24150">
        <v>2.0122334999999998</v>
      </c>
      <c r="B24150">
        <v>28.047560000000001</v>
      </c>
    </row>
    <row r="24151" spans="1:2" x14ac:dyDescent="0.3">
      <c r="A24151">
        <v>2.0123164999999998</v>
      </c>
      <c r="B24151">
        <v>28.045179999999998</v>
      </c>
    </row>
    <row r="24152" spans="1:2" x14ac:dyDescent="0.3">
      <c r="A24152">
        <v>2.0124</v>
      </c>
      <c r="B24152">
        <v>28.045179999999998</v>
      </c>
    </row>
    <row r="24153" spans="1:2" x14ac:dyDescent="0.3">
      <c r="A24153">
        <v>2.0124835000000001</v>
      </c>
      <c r="B24153">
        <v>28.045179999999998</v>
      </c>
    </row>
    <row r="24154" spans="1:2" x14ac:dyDescent="0.3">
      <c r="A24154">
        <v>2.0125670000000002</v>
      </c>
      <c r="B24154">
        <v>28.04279</v>
      </c>
    </row>
    <row r="24155" spans="1:2" x14ac:dyDescent="0.3">
      <c r="A24155">
        <v>2.0126499999999998</v>
      </c>
      <c r="B24155">
        <v>28.038019999999999</v>
      </c>
    </row>
    <row r="24156" spans="1:2" x14ac:dyDescent="0.3">
      <c r="A24156">
        <v>2.01275</v>
      </c>
      <c r="B24156">
        <v>28.036439999999999</v>
      </c>
    </row>
    <row r="24157" spans="1:2" x14ac:dyDescent="0.3">
      <c r="A24157">
        <v>2.0128165</v>
      </c>
      <c r="B24157">
        <v>28.0412</v>
      </c>
    </row>
    <row r="24158" spans="1:2" x14ac:dyDescent="0.3">
      <c r="A24158">
        <v>2.0129000000000001</v>
      </c>
      <c r="B24158">
        <v>28.045970000000001</v>
      </c>
    </row>
    <row r="24159" spans="1:2" x14ac:dyDescent="0.3">
      <c r="A24159">
        <v>2.0129834999999998</v>
      </c>
      <c r="B24159">
        <v>28.043589999999998</v>
      </c>
    </row>
    <row r="24160" spans="1:2" x14ac:dyDescent="0.3">
      <c r="A24160">
        <v>2.0130669999999999</v>
      </c>
      <c r="B24160">
        <v>28.034050000000001</v>
      </c>
    </row>
    <row r="24161" spans="1:2" x14ac:dyDescent="0.3">
      <c r="A24161">
        <v>2.01315</v>
      </c>
      <c r="B24161">
        <v>28.02054</v>
      </c>
    </row>
    <row r="24162" spans="1:2" x14ac:dyDescent="0.3">
      <c r="A24162">
        <v>2.0132335000000001</v>
      </c>
      <c r="B24162">
        <v>28.010210000000001</v>
      </c>
    </row>
    <row r="24163" spans="1:2" x14ac:dyDescent="0.3">
      <c r="A24163">
        <v>2.0133165000000002</v>
      </c>
      <c r="B24163">
        <v>28.00226</v>
      </c>
    </row>
    <row r="24164" spans="1:2" x14ac:dyDescent="0.3">
      <c r="A24164">
        <v>2.013417</v>
      </c>
      <c r="B24164">
        <v>27.996700000000001</v>
      </c>
    </row>
    <row r="24165" spans="1:2" x14ac:dyDescent="0.3">
      <c r="A24165">
        <v>2.0134835</v>
      </c>
      <c r="B24165">
        <v>27.983979999999999</v>
      </c>
    </row>
    <row r="24166" spans="1:2" x14ac:dyDescent="0.3">
      <c r="A24166">
        <v>2.0135665</v>
      </c>
      <c r="B24166">
        <v>27.972059999999999</v>
      </c>
    </row>
    <row r="24167" spans="1:2" x14ac:dyDescent="0.3">
      <c r="A24167">
        <v>2.0136500000000002</v>
      </c>
      <c r="B24167">
        <v>27.96491</v>
      </c>
    </row>
    <row r="24168" spans="1:2" x14ac:dyDescent="0.3">
      <c r="A24168">
        <v>2.0137334999999998</v>
      </c>
      <c r="B24168">
        <v>27.958549999999999</v>
      </c>
    </row>
    <row r="24169" spans="1:2" x14ac:dyDescent="0.3">
      <c r="A24169">
        <v>2.0138335000000001</v>
      </c>
      <c r="B24169">
        <v>27.95299</v>
      </c>
    </row>
    <row r="24170" spans="1:2" x14ac:dyDescent="0.3">
      <c r="A24170">
        <v>2.0139165000000001</v>
      </c>
      <c r="B24170">
        <v>27.950610000000001</v>
      </c>
    </row>
    <row r="24171" spans="1:2" x14ac:dyDescent="0.3">
      <c r="A24171">
        <v>2.0139999999999998</v>
      </c>
      <c r="B24171">
        <v>27.949010000000001</v>
      </c>
    </row>
    <row r="24172" spans="1:2" x14ac:dyDescent="0.3">
      <c r="A24172">
        <v>2.0140834999999999</v>
      </c>
      <c r="B24172">
        <v>27.946629999999999</v>
      </c>
    </row>
    <row r="24173" spans="1:2" x14ac:dyDescent="0.3">
      <c r="A24173">
        <v>2.0141665</v>
      </c>
      <c r="B24173">
        <v>27.94425</v>
      </c>
    </row>
    <row r="24174" spans="1:2" x14ac:dyDescent="0.3">
      <c r="A24174">
        <v>2.0142335</v>
      </c>
      <c r="B24174">
        <v>27.94266</v>
      </c>
    </row>
    <row r="24175" spans="1:2" x14ac:dyDescent="0.3">
      <c r="A24175">
        <v>2.0143170000000001</v>
      </c>
      <c r="B24175">
        <v>27.941859999999998</v>
      </c>
    </row>
    <row r="24176" spans="1:2" x14ac:dyDescent="0.3">
      <c r="A24176">
        <v>2.0144000000000002</v>
      </c>
      <c r="B24176">
        <v>27.93948</v>
      </c>
    </row>
    <row r="24177" spans="1:2" x14ac:dyDescent="0.3">
      <c r="A24177">
        <v>2.0144834999999999</v>
      </c>
      <c r="B24177">
        <v>27.937090000000001</v>
      </c>
    </row>
    <row r="24178" spans="1:2" x14ac:dyDescent="0.3">
      <c r="A24178">
        <v>2.0145664999999999</v>
      </c>
      <c r="B24178">
        <v>27.933119999999999</v>
      </c>
    </row>
    <row r="24179" spans="1:2" x14ac:dyDescent="0.3">
      <c r="A24179">
        <v>2.0146670000000002</v>
      </c>
      <c r="B24179">
        <v>27.929939999999998</v>
      </c>
    </row>
    <row r="24180" spans="1:2" x14ac:dyDescent="0.3">
      <c r="A24180">
        <v>2.0147499999999998</v>
      </c>
      <c r="B24180">
        <v>27.924379999999999</v>
      </c>
    </row>
    <row r="24181" spans="1:2" x14ac:dyDescent="0.3">
      <c r="A24181">
        <v>2.01485</v>
      </c>
      <c r="B24181">
        <v>27.921199999999999</v>
      </c>
    </row>
    <row r="24182" spans="1:2" x14ac:dyDescent="0.3">
      <c r="A24182">
        <v>2.0149335000000002</v>
      </c>
      <c r="B24182">
        <v>27.91882</v>
      </c>
    </row>
    <row r="24183" spans="1:2" x14ac:dyDescent="0.3">
      <c r="A24183">
        <v>2.0150000000000001</v>
      </c>
      <c r="B24183">
        <v>27.91882</v>
      </c>
    </row>
    <row r="24184" spans="1:2" x14ac:dyDescent="0.3">
      <c r="A24184">
        <v>2.0150834999999998</v>
      </c>
      <c r="B24184">
        <v>27.916429999999998</v>
      </c>
    </row>
    <row r="24185" spans="1:2" x14ac:dyDescent="0.3">
      <c r="A24185">
        <v>2.0151500000000002</v>
      </c>
      <c r="B24185">
        <v>27.916429999999998</v>
      </c>
    </row>
    <row r="24186" spans="1:2" x14ac:dyDescent="0.3">
      <c r="A24186">
        <v>2.0152334999999999</v>
      </c>
      <c r="B24186">
        <v>27.91405</v>
      </c>
    </row>
    <row r="24187" spans="1:2" x14ac:dyDescent="0.3">
      <c r="A24187">
        <v>2.0153165</v>
      </c>
      <c r="B24187">
        <v>27.908480000000001</v>
      </c>
    </row>
    <row r="24188" spans="1:2" x14ac:dyDescent="0.3">
      <c r="A24188">
        <v>2.0153829999999999</v>
      </c>
      <c r="B24188">
        <v>27.898949999999999</v>
      </c>
    </row>
    <row r="24189" spans="1:2" x14ac:dyDescent="0.3">
      <c r="A24189">
        <v>2.0154835000000002</v>
      </c>
      <c r="B24189">
        <v>27.885439999999999</v>
      </c>
    </row>
    <row r="24190" spans="1:2" x14ac:dyDescent="0.3">
      <c r="A24190">
        <v>2.0155664999999998</v>
      </c>
      <c r="B24190">
        <v>27.872720000000001</v>
      </c>
    </row>
    <row r="24191" spans="1:2" x14ac:dyDescent="0.3">
      <c r="A24191">
        <v>2.0156499999999999</v>
      </c>
      <c r="B24191">
        <v>27.862390000000001</v>
      </c>
    </row>
    <row r="24192" spans="1:2" x14ac:dyDescent="0.3">
      <c r="A24192">
        <v>2.0157500000000002</v>
      </c>
      <c r="B24192">
        <v>27.859210000000001</v>
      </c>
    </row>
    <row r="24193" spans="1:2" x14ac:dyDescent="0.3">
      <c r="A24193">
        <v>2.0158334999999998</v>
      </c>
      <c r="B24193">
        <v>27.857620000000001</v>
      </c>
    </row>
    <row r="24194" spans="1:2" x14ac:dyDescent="0.3">
      <c r="A24194">
        <v>2.0159164999999999</v>
      </c>
      <c r="B24194">
        <v>27.856829999999999</v>
      </c>
    </row>
    <row r="24195" spans="1:2" x14ac:dyDescent="0.3">
      <c r="A24195">
        <v>2.016</v>
      </c>
      <c r="B24195">
        <v>27.85285</v>
      </c>
    </row>
    <row r="24196" spans="1:2" x14ac:dyDescent="0.3">
      <c r="A24196">
        <v>2.0160830000000001</v>
      </c>
      <c r="B24196">
        <v>27.855239999999998</v>
      </c>
    </row>
    <row r="24197" spans="1:2" x14ac:dyDescent="0.3">
      <c r="A24197">
        <v>2.0161665000000002</v>
      </c>
      <c r="B24197">
        <v>27.862390000000001</v>
      </c>
    </row>
    <row r="24198" spans="1:2" x14ac:dyDescent="0.3">
      <c r="A24198">
        <v>2.0162334999999998</v>
      </c>
      <c r="B24198">
        <v>27.86477</v>
      </c>
    </row>
    <row r="24199" spans="1:2" x14ac:dyDescent="0.3">
      <c r="A24199">
        <v>2.0163164999999998</v>
      </c>
      <c r="B24199">
        <v>27.85444</v>
      </c>
    </row>
    <row r="24200" spans="1:2" x14ac:dyDescent="0.3">
      <c r="A24200">
        <v>2.0164</v>
      </c>
      <c r="B24200">
        <v>27.84093</v>
      </c>
    </row>
    <row r="24201" spans="1:2" x14ac:dyDescent="0.3">
      <c r="A24201">
        <v>2.0164835000000001</v>
      </c>
      <c r="B24201">
        <v>27.834569999999999</v>
      </c>
    </row>
    <row r="24202" spans="1:2" x14ac:dyDescent="0.3">
      <c r="A24202">
        <v>2.0165834999999999</v>
      </c>
      <c r="B24202">
        <v>27.833780000000001</v>
      </c>
    </row>
    <row r="24203" spans="1:2" x14ac:dyDescent="0.3">
      <c r="A24203">
        <v>2.0166835000000001</v>
      </c>
      <c r="B24203">
        <v>27.829809999999998</v>
      </c>
    </row>
    <row r="24204" spans="1:2" x14ac:dyDescent="0.3">
      <c r="A24204">
        <v>2.01675</v>
      </c>
      <c r="B24204">
        <v>27.820270000000001</v>
      </c>
    </row>
    <row r="24205" spans="1:2" x14ac:dyDescent="0.3">
      <c r="A24205">
        <v>2.0168335000000002</v>
      </c>
      <c r="B24205">
        <v>27.81073</v>
      </c>
    </row>
    <row r="24206" spans="1:2" x14ac:dyDescent="0.3">
      <c r="A24206">
        <v>2.0169000000000001</v>
      </c>
      <c r="B24206">
        <v>27.8004</v>
      </c>
    </row>
    <row r="24207" spans="1:2" x14ac:dyDescent="0.3">
      <c r="A24207">
        <v>2.0169665000000001</v>
      </c>
      <c r="B24207">
        <v>27.797219999999999</v>
      </c>
    </row>
    <row r="24208" spans="1:2" x14ac:dyDescent="0.3">
      <c r="A24208">
        <v>2.0170499999999998</v>
      </c>
      <c r="B24208">
        <v>27.8004</v>
      </c>
    </row>
    <row r="24209" spans="1:2" x14ac:dyDescent="0.3">
      <c r="A24209">
        <v>2.0171334999999999</v>
      </c>
      <c r="B24209">
        <v>27.804369999999999</v>
      </c>
    </row>
    <row r="24210" spans="1:2" x14ac:dyDescent="0.3">
      <c r="A24210">
        <v>2.0172165</v>
      </c>
      <c r="B24210">
        <v>27.799610000000001</v>
      </c>
    </row>
    <row r="24211" spans="1:2" x14ac:dyDescent="0.3">
      <c r="A24211">
        <v>2.0173165000000002</v>
      </c>
      <c r="B24211">
        <v>27.78848</v>
      </c>
    </row>
    <row r="24212" spans="1:2" x14ac:dyDescent="0.3">
      <c r="A24212">
        <v>2.0173999999999999</v>
      </c>
      <c r="B24212">
        <v>27.778939999999999</v>
      </c>
    </row>
    <row r="24213" spans="1:2" x14ac:dyDescent="0.3">
      <c r="A24213">
        <v>2.0174835</v>
      </c>
      <c r="B24213">
        <v>27.772580000000001</v>
      </c>
    </row>
    <row r="24214" spans="1:2" x14ac:dyDescent="0.3">
      <c r="A24214">
        <v>2.0175665</v>
      </c>
      <c r="B24214">
        <v>27.770199999999999</v>
      </c>
    </row>
    <row r="24215" spans="1:2" x14ac:dyDescent="0.3">
      <c r="A24215">
        <v>2.0176500000000002</v>
      </c>
      <c r="B24215">
        <v>27.770199999999999</v>
      </c>
    </row>
    <row r="24216" spans="1:2" x14ac:dyDescent="0.3">
      <c r="A24216">
        <v>2.0177165000000001</v>
      </c>
      <c r="B24216">
        <v>27.768609999999999</v>
      </c>
    </row>
    <row r="24217" spans="1:2" x14ac:dyDescent="0.3">
      <c r="A24217">
        <v>2.017817</v>
      </c>
      <c r="B24217">
        <v>27.76782</v>
      </c>
    </row>
    <row r="24218" spans="1:2" x14ac:dyDescent="0.3">
      <c r="A24218">
        <v>2.0179</v>
      </c>
      <c r="B24218">
        <v>27.771789999999999</v>
      </c>
    </row>
    <row r="24219" spans="1:2" x14ac:dyDescent="0.3">
      <c r="A24219">
        <v>2.0179665</v>
      </c>
      <c r="B24219">
        <v>27.774180000000001</v>
      </c>
    </row>
    <row r="24220" spans="1:2" x14ac:dyDescent="0.3">
      <c r="A24220">
        <v>2.0180665000000002</v>
      </c>
      <c r="B24220">
        <v>27.76623</v>
      </c>
    </row>
    <row r="24221" spans="1:2" x14ac:dyDescent="0.3">
      <c r="A24221">
        <v>2.0181499999999999</v>
      </c>
      <c r="B24221">
        <v>27.751919999999998</v>
      </c>
    </row>
    <row r="24222" spans="1:2" x14ac:dyDescent="0.3">
      <c r="A24222">
        <v>2.0182335</v>
      </c>
      <c r="B24222">
        <v>27.738409999999998</v>
      </c>
    </row>
    <row r="24223" spans="1:2" x14ac:dyDescent="0.3">
      <c r="A24223">
        <v>2.0183</v>
      </c>
      <c r="B24223">
        <v>27.72729</v>
      </c>
    </row>
    <row r="24224" spans="1:2" x14ac:dyDescent="0.3">
      <c r="A24224">
        <v>2.0184000000000002</v>
      </c>
      <c r="B24224">
        <v>27.72411</v>
      </c>
    </row>
    <row r="24225" spans="1:2" x14ac:dyDescent="0.3">
      <c r="A24225">
        <v>2.0184834999999999</v>
      </c>
      <c r="B24225">
        <v>27.72729</v>
      </c>
    </row>
    <row r="24226" spans="1:2" x14ac:dyDescent="0.3">
      <c r="A24226">
        <v>2.0185664999999999</v>
      </c>
      <c r="B24226">
        <v>27.731259999999999</v>
      </c>
    </row>
    <row r="24227" spans="1:2" x14ac:dyDescent="0.3">
      <c r="A24227">
        <v>2.0186500000000001</v>
      </c>
      <c r="B24227">
        <v>27.72729</v>
      </c>
    </row>
    <row r="24228" spans="1:2" x14ac:dyDescent="0.3">
      <c r="A24228">
        <v>2.0187335000000002</v>
      </c>
      <c r="B24228">
        <v>27.719339999999999</v>
      </c>
    </row>
    <row r="24229" spans="1:2" x14ac:dyDescent="0.3">
      <c r="A24229">
        <v>2.0188000000000001</v>
      </c>
      <c r="B24229">
        <v>27.714569999999998</v>
      </c>
    </row>
    <row r="24230" spans="1:2" x14ac:dyDescent="0.3">
      <c r="A24230">
        <v>2.0188834999999998</v>
      </c>
      <c r="B24230">
        <v>27.71219</v>
      </c>
    </row>
    <row r="24231" spans="1:2" x14ac:dyDescent="0.3">
      <c r="A24231">
        <v>2.0189664999999999</v>
      </c>
      <c r="B24231">
        <v>27.704239999999999</v>
      </c>
    </row>
    <row r="24232" spans="1:2" x14ac:dyDescent="0.3">
      <c r="A24232">
        <v>2.0190665000000001</v>
      </c>
      <c r="B24232">
        <v>27.691520000000001</v>
      </c>
    </row>
    <row r="24233" spans="1:2" x14ac:dyDescent="0.3">
      <c r="A24233">
        <v>2.0191499999999998</v>
      </c>
      <c r="B24233">
        <v>27.678809999999999</v>
      </c>
    </row>
    <row r="24234" spans="1:2" x14ac:dyDescent="0.3">
      <c r="A24234">
        <v>2.0192334999999999</v>
      </c>
      <c r="B24234">
        <v>27.67642</v>
      </c>
    </row>
    <row r="24235" spans="1:2" x14ac:dyDescent="0.3">
      <c r="A24235">
        <v>2.0193165</v>
      </c>
      <c r="B24235">
        <v>27.678809999999999</v>
      </c>
    </row>
    <row r="24236" spans="1:2" x14ac:dyDescent="0.3">
      <c r="A24236">
        <v>2.0194000000000001</v>
      </c>
      <c r="B24236">
        <v>27.685169999999999</v>
      </c>
    </row>
    <row r="24237" spans="1:2" x14ac:dyDescent="0.3">
      <c r="A24237">
        <v>2.0194665000000001</v>
      </c>
      <c r="B24237">
        <v>27.694700000000001</v>
      </c>
    </row>
    <row r="24238" spans="1:2" x14ac:dyDescent="0.3">
      <c r="A24238">
        <v>2.0195500000000002</v>
      </c>
      <c r="B24238">
        <v>27.69868</v>
      </c>
    </row>
    <row r="24239" spans="1:2" x14ac:dyDescent="0.3">
      <c r="A24239">
        <v>2.0196334999999999</v>
      </c>
      <c r="B24239">
        <v>27.687550000000002</v>
      </c>
    </row>
    <row r="24240" spans="1:2" x14ac:dyDescent="0.3">
      <c r="A24240">
        <v>2.0197335000000001</v>
      </c>
      <c r="B24240">
        <v>27.667680000000001</v>
      </c>
    </row>
    <row r="24241" spans="1:2" x14ac:dyDescent="0.3">
      <c r="A24241">
        <v>2.0198165000000001</v>
      </c>
      <c r="B24241">
        <v>27.655760000000001</v>
      </c>
    </row>
    <row r="24242" spans="1:2" x14ac:dyDescent="0.3">
      <c r="A24242">
        <v>2.0198999999999998</v>
      </c>
      <c r="B24242">
        <v>27.65258</v>
      </c>
    </row>
    <row r="24243" spans="1:2" x14ac:dyDescent="0.3">
      <c r="A24243">
        <v>2.0199834999999999</v>
      </c>
      <c r="B24243">
        <v>27.65258</v>
      </c>
    </row>
    <row r="24244" spans="1:2" x14ac:dyDescent="0.3">
      <c r="A24244">
        <v>2.0200665</v>
      </c>
      <c r="B24244">
        <v>27.65099</v>
      </c>
    </row>
    <row r="24245" spans="1:2" x14ac:dyDescent="0.3">
      <c r="A24245">
        <v>2.0201500000000001</v>
      </c>
      <c r="B24245">
        <v>27.647020000000001</v>
      </c>
    </row>
    <row r="24246" spans="1:2" x14ac:dyDescent="0.3">
      <c r="A24246">
        <v>2.0202334999999998</v>
      </c>
      <c r="B24246">
        <v>27.641449999999999</v>
      </c>
    </row>
    <row r="24247" spans="1:2" x14ac:dyDescent="0.3">
      <c r="A24247">
        <v>2.0203164999999998</v>
      </c>
      <c r="B24247">
        <v>27.63748</v>
      </c>
    </row>
    <row r="24248" spans="1:2" x14ac:dyDescent="0.3">
      <c r="A24248">
        <v>2.0203834999999999</v>
      </c>
      <c r="B24248">
        <v>27.642250000000001</v>
      </c>
    </row>
    <row r="24249" spans="1:2" x14ac:dyDescent="0.3">
      <c r="A24249">
        <v>2.020467</v>
      </c>
      <c r="B24249">
        <v>27.650200000000002</v>
      </c>
    </row>
    <row r="24250" spans="1:2" x14ac:dyDescent="0.3">
      <c r="A24250">
        <v>2.0205500000000001</v>
      </c>
      <c r="B24250">
        <v>27.655760000000001</v>
      </c>
    </row>
    <row r="24251" spans="1:2" x14ac:dyDescent="0.3">
      <c r="A24251">
        <v>2.0206335000000002</v>
      </c>
      <c r="B24251">
        <v>27.662120000000002</v>
      </c>
    </row>
    <row r="24252" spans="1:2" x14ac:dyDescent="0.3">
      <c r="A24252">
        <v>2.0207164999999998</v>
      </c>
      <c r="B24252">
        <v>27.669270000000001</v>
      </c>
    </row>
    <row r="24253" spans="1:2" x14ac:dyDescent="0.3">
      <c r="A24253">
        <v>2.0208170000000001</v>
      </c>
      <c r="B24253">
        <v>27.667680000000001</v>
      </c>
    </row>
    <row r="24254" spans="1:2" x14ac:dyDescent="0.3">
      <c r="A24254">
        <v>2.0208835000000001</v>
      </c>
      <c r="B24254">
        <v>27.65973</v>
      </c>
    </row>
    <row r="24255" spans="1:2" x14ac:dyDescent="0.3">
      <c r="A24255">
        <v>2.0209834999999998</v>
      </c>
      <c r="B24255">
        <v>27.65099</v>
      </c>
    </row>
    <row r="24256" spans="1:2" x14ac:dyDescent="0.3">
      <c r="A24256">
        <v>2.0210664999999999</v>
      </c>
      <c r="B24256">
        <v>27.648610000000001</v>
      </c>
    </row>
    <row r="24257" spans="1:2" x14ac:dyDescent="0.3">
      <c r="A24257">
        <v>2.02115</v>
      </c>
      <c r="B24257">
        <v>27.647020000000001</v>
      </c>
    </row>
    <row r="24258" spans="1:2" x14ac:dyDescent="0.3">
      <c r="A24258">
        <v>2.0212335000000001</v>
      </c>
      <c r="B24258">
        <v>27.642250000000001</v>
      </c>
    </row>
    <row r="24259" spans="1:2" x14ac:dyDescent="0.3">
      <c r="A24259">
        <v>2.0213169999999998</v>
      </c>
      <c r="B24259">
        <v>27.636690000000002</v>
      </c>
    </row>
    <row r="24260" spans="1:2" x14ac:dyDescent="0.3">
      <c r="A24260">
        <v>2.0213999999999999</v>
      </c>
      <c r="B24260">
        <v>27.6343</v>
      </c>
    </row>
    <row r="24261" spans="1:2" x14ac:dyDescent="0.3">
      <c r="A24261">
        <v>2.0214835</v>
      </c>
      <c r="B24261">
        <v>27.631920000000001</v>
      </c>
    </row>
    <row r="24262" spans="1:2" x14ac:dyDescent="0.3">
      <c r="A24262">
        <v>2.0215665</v>
      </c>
      <c r="B24262">
        <v>27.62397</v>
      </c>
    </row>
    <row r="24263" spans="1:2" x14ac:dyDescent="0.3">
      <c r="A24263">
        <v>2.0216500000000002</v>
      </c>
      <c r="B24263">
        <v>27.616019999999999</v>
      </c>
    </row>
    <row r="24264" spans="1:2" x14ac:dyDescent="0.3">
      <c r="A24264">
        <v>2.0217499999999999</v>
      </c>
      <c r="B24264">
        <v>27.611260000000001</v>
      </c>
    </row>
    <row r="24265" spans="1:2" x14ac:dyDescent="0.3">
      <c r="A24265">
        <v>2.0218164999999999</v>
      </c>
      <c r="B24265">
        <v>27.611260000000001</v>
      </c>
    </row>
    <row r="24266" spans="1:2" x14ac:dyDescent="0.3">
      <c r="A24266">
        <v>2.0218829999999999</v>
      </c>
      <c r="B24266">
        <v>27.61364</v>
      </c>
    </row>
    <row r="24267" spans="1:2" x14ac:dyDescent="0.3">
      <c r="A24267">
        <v>2.0219665</v>
      </c>
      <c r="B24267">
        <v>27.614439999999998</v>
      </c>
    </row>
    <row r="24268" spans="1:2" x14ac:dyDescent="0.3">
      <c r="A24268">
        <v>2.0220665000000002</v>
      </c>
      <c r="B24268">
        <v>27.611260000000001</v>
      </c>
    </row>
    <row r="24269" spans="1:2" x14ac:dyDescent="0.3">
      <c r="A24269">
        <v>2.0221499999999999</v>
      </c>
      <c r="B24269">
        <v>27.60331</v>
      </c>
    </row>
    <row r="24270" spans="1:2" x14ac:dyDescent="0.3">
      <c r="A24270">
        <v>2.0222329999999999</v>
      </c>
      <c r="B24270">
        <v>27.596160000000001</v>
      </c>
    </row>
    <row r="24271" spans="1:2" x14ac:dyDescent="0.3">
      <c r="A24271">
        <v>2.0223165000000001</v>
      </c>
      <c r="B24271">
        <v>27.593769999999999</v>
      </c>
    </row>
    <row r="24272" spans="1:2" x14ac:dyDescent="0.3">
      <c r="A24272">
        <v>2.0224164999999998</v>
      </c>
      <c r="B24272">
        <v>27.591390000000001</v>
      </c>
    </row>
    <row r="24273" spans="1:2" x14ac:dyDescent="0.3">
      <c r="A24273">
        <v>2.0224834999999999</v>
      </c>
      <c r="B24273">
        <v>27.592980000000001</v>
      </c>
    </row>
    <row r="24274" spans="1:2" x14ac:dyDescent="0.3">
      <c r="A24274">
        <v>2.022567</v>
      </c>
      <c r="B24274">
        <v>27.597750000000001</v>
      </c>
    </row>
    <row r="24275" spans="1:2" x14ac:dyDescent="0.3">
      <c r="A24275">
        <v>2.0226500000000001</v>
      </c>
      <c r="B24275">
        <v>27.602509999999999</v>
      </c>
    </row>
    <row r="24276" spans="1:2" x14ac:dyDescent="0.3">
      <c r="A24276">
        <v>2.0227499999999998</v>
      </c>
      <c r="B24276">
        <v>27.602509999999999</v>
      </c>
    </row>
    <row r="24277" spans="1:2" x14ac:dyDescent="0.3">
      <c r="A24277">
        <v>2.0228164999999998</v>
      </c>
      <c r="B24277">
        <v>27.596160000000001</v>
      </c>
    </row>
    <row r="24278" spans="1:2" x14ac:dyDescent="0.3">
      <c r="A24278">
        <v>2.0228999999999999</v>
      </c>
      <c r="B24278">
        <v>27.588999999999999</v>
      </c>
    </row>
    <row r="24279" spans="1:2" x14ac:dyDescent="0.3">
      <c r="A24279">
        <v>2.0229664999999999</v>
      </c>
      <c r="B24279">
        <v>27.582650000000001</v>
      </c>
    </row>
    <row r="24280" spans="1:2" x14ac:dyDescent="0.3">
      <c r="A24280">
        <v>2.02305</v>
      </c>
      <c r="B24280">
        <v>27.57788</v>
      </c>
    </row>
    <row r="24281" spans="1:2" x14ac:dyDescent="0.3">
      <c r="A24281">
        <v>2.0231335000000001</v>
      </c>
      <c r="B24281">
        <v>27.570720000000001</v>
      </c>
    </row>
    <row r="24282" spans="1:2" x14ac:dyDescent="0.3">
      <c r="A24282">
        <v>2.0232165000000002</v>
      </c>
      <c r="B24282">
        <v>27.561979999999998</v>
      </c>
    </row>
    <row r="24283" spans="1:2" x14ac:dyDescent="0.3">
      <c r="A24283">
        <v>2.0233165</v>
      </c>
      <c r="B24283">
        <v>27.5596</v>
      </c>
    </row>
    <row r="24284" spans="1:2" x14ac:dyDescent="0.3">
      <c r="A24284">
        <v>2.0234000000000001</v>
      </c>
      <c r="B24284">
        <v>27.56437</v>
      </c>
    </row>
    <row r="24285" spans="1:2" x14ac:dyDescent="0.3">
      <c r="A24285">
        <v>2.0234835000000002</v>
      </c>
      <c r="B24285">
        <v>27.575489999999999</v>
      </c>
    </row>
    <row r="24286" spans="1:2" x14ac:dyDescent="0.3">
      <c r="A24286">
        <v>2.0235664999999998</v>
      </c>
      <c r="B24286">
        <v>27.587409999999998</v>
      </c>
    </row>
    <row r="24287" spans="1:2" x14ac:dyDescent="0.3">
      <c r="A24287">
        <v>2.0236665</v>
      </c>
      <c r="B24287">
        <v>27.593769999999999</v>
      </c>
    </row>
    <row r="24288" spans="1:2" x14ac:dyDescent="0.3">
      <c r="A24288">
        <v>2.0237500000000002</v>
      </c>
      <c r="B24288">
        <v>27.591390000000001</v>
      </c>
    </row>
    <row r="24289" spans="1:2" x14ac:dyDescent="0.3">
      <c r="A24289">
        <v>2.0238165000000001</v>
      </c>
      <c r="B24289">
        <v>27.581849999999999</v>
      </c>
    </row>
    <row r="24290" spans="1:2" x14ac:dyDescent="0.3">
      <c r="A24290">
        <v>2.0238999999999998</v>
      </c>
      <c r="B24290">
        <v>27.57311</v>
      </c>
    </row>
    <row r="24291" spans="1:2" x14ac:dyDescent="0.3">
      <c r="A24291">
        <v>2.0239829999999999</v>
      </c>
      <c r="B24291">
        <v>27.570720000000001</v>
      </c>
    </row>
    <row r="24292" spans="1:2" x14ac:dyDescent="0.3">
      <c r="A24292">
        <v>2.0240835000000001</v>
      </c>
      <c r="B24292">
        <v>27.575489999999999</v>
      </c>
    </row>
    <row r="24293" spans="1:2" x14ac:dyDescent="0.3">
      <c r="A24293">
        <v>2.0241500000000001</v>
      </c>
      <c r="B24293">
        <v>27.57788</v>
      </c>
    </row>
    <row r="24294" spans="1:2" x14ac:dyDescent="0.3">
      <c r="A24294">
        <v>2.0242334999999998</v>
      </c>
      <c r="B24294">
        <v>27.5747</v>
      </c>
    </row>
    <row r="24295" spans="1:2" x14ac:dyDescent="0.3">
      <c r="A24295">
        <v>2.0243000000000002</v>
      </c>
      <c r="B24295">
        <v>27.569929999999999</v>
      </c>
    </row>
    <row r="24296" spans="1:2" x14ac:dyDescent="0.3">
      <c r="A24296">
        <v>2.0243834999999999</v>
      </c>
      <c r="B24296">
        <v>27.572310000000002</v>
      </c>
    </row>
    <row r="24297" spans="1:2" x14ac:dyDescent="0.3">
      <c r="A24297">
        <v>2.024467</v>
      </c>
      <c r="B24297">
        <v>27.579470000000001</v>
      </c>
    </row>
    <row r="24298" spans="1:2" x14ac:dyDescent="0.3">
      <c r="A24298">
        <v>2.0245500000000001</v>
      </c>
      <c r="B24298">
        <v>27.582650000000001</v>
      </c>
    </row>
    <row r="24299" spans="1:2" x14ac:dyDescent="0.3">
      <c r="A24299">
        <v>2.0246335000000002</v>
      </c>
      <c r="B24299">
        <v>27.580259999999999</v>
      </c>
    </row>
    <row r="24300" spans="1:2" x14ac:dyDescent="0.3">
      <c r="A24300">
        <v>2.0247164999999998</v>
      </c>
      <c r="B24300">
        <v>27.5747</v>
      </c>
    </row>
    <row r="24301" spans="1:2" x14ac:dyDescent="0.3">
      <c r="A24301">
        <v>2.0247999999999999</v>
      </c>
      <c r="B24301">
        <v>27.569929999999999</v>
      </c>
    </row>
    <row r="24302" spans="1:2" x14ac:dyDescent="0.3">
      <c r="A24302">
        <v>2.0248835000000001</v>
      </c>
      <c r="B24302">
        <v>27.56437</v>
      </c>
    </row>
    <row r="24303" spans="1:2" x14ac:dyDescent="0.3">
      <c r="A24303">
        <v>2.0249834999999998</v>
      </c>
      <c r="B24303">
        <v>27.56119</v>
      </c>
    </row>
    <row r="24304" spans="1:2" x14ac:dyDescent="0.3">
      <c r="A24304">
        <v>2.0250664999999999</v>
      </c>
      <c r="B24304">
        <v>27.556419999999999</v>
      </c>
    </row>
    <row r="24305" spans="1:2" x14ac:dyDescent="0.3">
      <c r="A24305">
        <v>2.02515</v>
      </c>
      <c r="B24305">
        <v>27.55245</v>
      </c>
    </row>
    <row r="24306" spans="1:2" x14ac:dyDescent="0.3">
      <c r="A24306">
        <v>2.0252335000000001</v>
      </c>
      <c r="B24306">
        <v>27.554040000000001</v>
      </c>
    </row>
    <row r="24307" spans="1:2" x14ac:dyDescent="0.3">
      <c r="A24307">
        <v>2.0253165000000002</v>
      </c>
      <c r="B24307">
        <v>27.556419999999999</v>
      </c>
    </row>
    <row r="24308" spans="1:2" x14ac:dyDescent="0.3">
      <c r="A24308">
        <v>2.0253999999999999</v>
      </c>
      <c r="B24308">
        <v>27.557210000000001</v>
      </c>
    </row>
    <row r="24309" spans="1:2" x14ac:dyDescent="0.3">
      <c r="A24309">
        <v>2.0254835</v>
      </c>
      <c r="B24309">
        <v>27.554829999999999</v>
      </c>
    </row>
    <row r="24310" spans="1:2" x14ac:dyDescent="0.3">
      <c r="A24310">
        <v>2.0255665</v>
      </c>
      <c r="B24310">
        <v>27.550059999999998</v>
      </c>
    </row>
    <row r="24311" spans="1:2" x14ac:dyDescent="0.3">
      <c r="A24311">
        <v>2.0256335000000001</v>
      </c>
      <c r="B24311">
        <v>27.542909999999999</v>
      </c>
    </row>
    <row r="24312" spans="1:2" x14ac:dyDescent="0.3">
      <c r="A24312">
        <v>2.0257170000000002</v>
      </c>
      <c r="B24312">
        <v>27.538139999999999</v>
      </c>
    </row>
    <row r="24313" spans="1:2" x14ac:dyDescent="0.3">
      <c r="A24313">
        <v>2.0258164999999999</v>
      </c>
      <c r="B24313">
        <v>27.53576</v>
      </c>
    </row>
    <row r="24314" spans="1:2" x14ac:dyDescent="0.3">
      <c r="A24314">
        <v>2.0258834999999999</v>
      </c>
      <c r="B24314">
        <v>27.53417</v>
      </c>
    </row>
    <row r="24315" spans="1:2" x14ac:dyDescent="0.3">
      <c r="A24315">
        <v>2.0259835000000002</v>
      </c>
      <c r="B24315">
        <v>27.530989999999999</v>
      </c>
    </row>
    <row r="24316" spans="1:2" x14ac:dyDescent="0.3">
      <c r="A24316">
        <v>2.0260500000000001</v>
      </c>
      <c r="B24316">
        <v>27.527010000000001</v>
      </c>
    </row>
    <row r="24317" spans="1:2" x14ac:dyDescent="0.3">
      <c r="A24317">
        <v>2.0261334999999998</v>
      </c>
      <c r="B24317">
        <v>27.52542</v>
      </c>
    </row>
    <row r="24318" spans="1:2" x14ac:dyDescent="0.3">
      <c r="A24318">
        <v>2.0262164999999999</v>
      </c>
      <c r="B24318">
        <v>27.524629999999998</v>
      </c>
    </row>
    <row r="24319" spans="1:2" x14ac:dyDescent="0.3">
      <c r="A24319">
        <v>2.0263</v>
      </c>
      <c r="B24319">
        <v>27.523040000000002</v>
      </c>
    </row>
    <row r="24320" spans="1:2" x14ac:dyDescent="0.3">
      <c r="A24320">
        <v>2.0263835000000001</v>
      </c>
      <c r="B24320">
        <v>27.519860000000001</v>
      </c>
    </row>
    <row r="24321" spans="1:2" x14ac:dyDescent="0.3">
      <c r="A24321">
        <v>2.0264834999999999</v>
      </c>
      <c r="B24321">
        <v>27.517479999999999</v>
      </c>
    </row>
    <row r="24322" spans="1:2" x14ac:dyDescent="0.3">
      <c r="A24322">
        <v>2.0265664999999999</v>
      </c>
      <c r="B24322">
        <v>27.512709999999998</v>
      </c>
    </row>
    <row r="24323" spans="1:2" x14ac:dyDescent="0.3">
      <c r="A24323">
        <v>2.0266500000000001</v>
      </c>
      <c r="B24323">
        <v>27.501580000000001</v>
      </c>
    </row>
    <row r="24324" spans="1:2" x14ac:dyDescent="0.3">
      <c r="A24324">
        <v>2.0267335000000002</v>
      </c>
      <c r="B24324">
        <v>27.490459999999999</v>
      </c>
    </row>
    <row r="24325" spans="1:2" x14ac:dyDescent="0.3">
      <c r="A24325">
        <v>2.0268164999999998</v>
      </c>
      <c r="B24325">
        <v>27.485690000000002</v>
      </c>
    </row>
    <row r="24326" spans="1:2" x14ac:dyDescent="0.3">
      <c r="A24326">
        <v>2.0268999999999999</v>
      </c>
      <c r="B24326">
        <v>27.48648</v>
      </c>
    </row>
    <row r="24327" spans="1:2" x14ac:dyDescent="0.3">
      <c r="A24327">
        <v>2.0269835</v>
      </c>
      <c r="B24327">
        <v>27.494430000000001</v>
      </c>
    </row>
    <row r="24328" spans="1:2" x14ac:dyDescent="0.3">
      <c r="A24328">
        <v>2.0270665000000001</v>
      </c>
      <c r="B24328">
        <v>27.502379999999999</v>
      </c>
    </row>
    <row r="24329" spans="1:2" x14ac:dyDescent="0.3">
      <c r="A24329">
        <v>2.0271499999999998</v>
      </c>
      <c r="B24329">
        <v>27.51032</v>
      </c>
    </row>
    <row r="24330" spans="1:2" x14ac:dyDescent="0.3">
      <c r="A24330">
        <v>2.0272334999999999</v>
      </c>
      <c r="B24330">
        <v>27.507149999999999</v>
      </c>
    </row>
    <row r="24331" spans="1:2" x14ac:dyDescent="0.3">
      <c r="A24331">
        <v>2.0273165</v>
      </c>
      <c r="B24331">
        <v>27.499199999999998</v>
      </c>
    </row>
    <row r="24332" spans="1:2" x14ac:dyDescent="0.3">
      <c r="A24332">
        <v>2.0274000000000001</v>
      </c>
      <c r="B24332">
        <v>27.488869999999999</v>
      </c>
    </row>
    <row r="24333" spans="1:2" x14ac:dyDescent="0.3">
      <c r="A24333">
        <v>2.0274835000000002</v>
      </c>
      <c r="B24333">
        <v>27.4833</v>
      </c>
    </row>
    <row r="24334" spans="1:2" x14ac:dyDescent="0.3">
      <c r="A24334">
        <v>2.0275664999999998</v>
      </c>
      <c r="B24334">
        <v>27.480920000000001</v>
      </c>
    </row>
    <row r="24335" spans="1:2" x14ac:dyDescent="0.3">
      <c r="A24335">
        <v>2.02765</v>
      </c>
      <c r="B24335">
        <v>27.476949999999999</v>
      </c>
    </row>
    <row r="24336" spans="1:2" x14ac:dyDescent="0.3">
      <c r="A24336">
        <v>2.0277335000000001</v>
      </c>
      <c r="B24336">
        <v>27.46979</v>
      </c>
    </row>
    <row r="24337" spans="1:2" x14ac:dyDescent="0.3">
      <c r="A24337">
        <v>2.0278</v>
      </c>
      <c r="B24337">
        <v>27.467410000000001</v>
      </c>
    </row>
    <row r="24338" spans="1:2" x14ac:dyDescent="0.3">
      <c r="A24338">
        <v>2.0278835000000002</v>
      </c>
      <c r="B24338">
        <v>27.4682</v>
      </c>
    </row>
    <row r="24339" spans="1:2" x14ac:dyDescent="0.3">
      <c r="A24339">
        <v>2.0279664999999998</v>
      </c>
      <c r="B24339">
        <v>27.465820000000001</v>
      </c>
    </row>
    <row r="24340" spans="1:2" x14ac:dyDescent="0.3">
      <c r="A24340">
        <v>2.0280499999999999</v>
      </c>
      <c r="B24340">
        <v>27.45787</v>
      </c>
    </row>
    <row r="24341" spans="1:2" x14ac:dyDescent="0.3">
      <c r="A24341">
        <v>2.0281335</v>
      </c>
      <c r="B24341">
        <v>27.44754</v>
      </c>
    </row>
    <row r="24342" spans="1:2" x14ac:dyDescent="0.3">
      <c r="A24342">
        <v>2.0282165000000001</v>
      </c>
      <c r="B24342">
        <v>27.440390000000001</v>
      </c>
    </row>
    <row r="24343" spans="1:2" x14ac:dyDescent="0.3">
      <c r="A24343">
        <v>2.0283164999999999</v>
      </c>
      <c r="B24343">
        <v>27.43721</v>
      </c>
    </row>
    <row r="24344" spans="1:2" x14ac:dyDescent="0.3">
      <c r="A24344">
        <v>2.0284165000000001</v>
      </c>
      <c r="B24344">
        <v>27.43562</v>
      </c>
    </row>
    <row r="24345" spans="1:2" x14ac:dyDescent="0.3">
      <c r="A24345">
        <v>2.0285000000000002</v>
      </c>
      <c r="B24345">
        <v>27.43085</v>
      </c>
    </row>
    <row r="24346" spans="1:2" x14ac:dyDescent="0.3">
      <c r="A24346">
        <v>2.0285665000000002</v>
      </c>
      <c r="B24346">
        <v>27.428470000000001</v>
      </c>
    </row>
    <row r="24347" spans="1:2" x14ac:dyDescent="0.3">
      <c r="A24347">
        <v>2.0286499999999998</v>
      </c>
      <c r="B24347">
        <v>27.430060000000001</v>
      </c>
    </row>
    <row r="24348" spans="1:2" x14ac:dyDescent="0.3">
      <c r="A24348">
        <v>2.0287169999999999</v>
      </c>
      <c r="B24348">
        <v>27.438009999999998</v>
      </c>
    </row>
    <row r="24349" spans="1:2" x14ac:dyDescent="0.3">
      <c r="A24349">
        <v>2.0287999999999999</v>
      </c>
      <c r="B24349">
        <v>27.44913</v>
      </c>
    </row>
    <row r="24350" spans="1:2" x14ac:dyDescent="0.3">
      <c r="A24350">
        <v>2.0288835000000001</v>
      </c>
      <c r="B24350">
        <v>27.45787</v>
      </c>
    </row>
    <row r="24351" spans="1:2" x14ac:dyDescent="0.3">
      <c r="A24351">
        <v>2.0289665000000001</v>
      </c>
      <c r="B24351">
        <v>27.455490000000001</v>
      </c>
    </row>
    <row r="24352" spans="1:2" x14ac:dyDescent="0.3">
      <c r="A24352">
        <v>2.0290499999999998</v>
      </c>
      <c r="B24352">
        <v>27.440390000000001</v>
      </c>
    </row>
    <row r="24353" spans="1:2" x14ac:dyDescent="0.3">
      <c r="A24353">
        <v>2.0291334999999999</v>
      </c>
      <c r="B24353">
        <v>27.424489999999999</v>
      </c>
    </row>
    <row r="24354" spans="1:2" x14ac:dyDescent="0.3">
      <c r="A24354">
        <v>2.029217</v>
      </c>
      <c r="B24354">
        <v>27.412569999999999</v>
      </c>
    </row>
    <row r="24355" spans="1:2" x14ac:dyDescent="0.3">
      <c r="A24355">
        <v>2.0293165000000002</v>
      </c>
      <c r="B24355">
        <v>27.406220000000001</v>
      </c>
    </row>
    <row r="24356" spans="1:2" x14ac:dyDescent="0.3">
      <c r="A24356">
        <v>2.0293834999999998</v>
      </c>
      <c r="B24356">
        <v>27.405419999999999</v>
      </c>
    </row>
    <row r="24357" spans="1:2" x14ac:dyDescent="0.3">
      <c r="A24357">
        <v>2.0294664999999998</v>
      </c>
      <c r="B24357">
        <v>27.407800000000002</v>
      </c>
    </row>
    <row r="24358" spans="1:2" x14ac:dyDescent="0.3">
      <c r="A24358">
        <v>2.02955</v>
      </c>
      <c r="B24358">
        <v>27.41178</v>
      </c>
    </row>
    <row r="24359" spans="1:2" x14ac:dyDescent="0.3">
      <c r="A24359">
        <v>2.0296500000000002</v>
      </c>
      <c r="B24359">
        <v>27.414159999999999</v>
      </c>
    </row>
    <row r="24360" spans="1:2" x14ac:dyDescent="0.3">
      <c r="A24360">
        <v>2.0297334999999999</v>
      </c>
      <c r="B24360">
        <v>27.41019</v>
      </c>
    </row>
    <row r="24361" spans="1:2" x14ac:dyDescent="0.3">
      <c r="A24361">
        <v>2.0298164999999999</v>
      </c>
      <c r="B24361">
        <v>27.399059999999999</v>
      </c>
    </row>
    <row r="24362" spans="1:2" x14ac:dyDescent="0.3">
      <c r="A24362">
        <v>2.0299</v>
      </c>
      <c r="B24362">
        <v>27.38794</v>
      </c>
    </row>
    <row r="24363" spans="1:2" x14ac:dyDescent="0.3">
      <c r="A24363">
        <v>2.0299835000000002</v>
      </c>
      <c r="B24363">
        <v>27.385549999999999</v>
      </c>
    </row>
    <row r="24364" spans="1:2" x14ac:dyDescent="0.3">
      <c r="A24364">
        <v>2.0300665000000002</v>
      </c>
      <c r="B24364">
        <v>27.38794</v>
      </c>
    </row>
    <row r="24365" spans="1:2" x14ac:dyDescent="0.3">
      <c r="A24365">
        <v>2.0301499999999999</v>
      </c>
      <c r="B24365">
        <v>27.391120000000001</v>
      </c>
    </row>
    <row r="24366" spans="1:2" x14ac:dyDescent="0.3">
      <c r="A24366">
        <v>2.0302164999999999</v>
      </c>
      <c r="B24366">
        <v>27.391909999999999</v>
      </c>
    </row>
    <row r="24367" spans="1:2" x14ac:dyDescent="0.3">
      <c r="A24367">
        <v>2.0303165000000001</v>
      </c>
      <c r="B24367">
        <v>27.391909999999999</v>
      </c>
    </row>
    <row r="24368" spans="1:2" x14ac:dyDescent="0.3">
      <c r="A24368">
        <v>2.0304000000000002</v>
      </c>
      <c r="B24368">
        <v>27.389530000000001</v>
      </c>
    </row>
    <row r="24369" spans="1:2" x14ac:dyDescent="0.3">
      <c r="A24369">
        <v>2.0304829999999998</v>
      </c>
      <c r="B24369">
        <v>27.38317</v>
      </c>
    </row>
    <row r="24370" spans="1:2" x14ac:dyDescent="0.3">
      <c r="A24370">
        <v>2.0305499999999999</v>
      </c>
      <c r="B24370">
        <v>27.37602</v>
      </c>
    </row>
    <row r="24371" spans="1:2" x14ac:dyDescent="0.3">
      <c r="A24371">
        <v>2.0306500000000001</v>
      </c>
      <c r="B24371">
        <v>27.37125</v>
      </c>
    </row>
    <row r="24372" spans="1:2" x14ac:dyDescent="0.3">
      <c r="A24372">
        <v>2.0307335000000002</v>
      </c>
      <c r="B24372">
        <v>27.368860000000002</v>
      </c>
    </row>
    <row r="24373" spans="1:2" x14ac:dyDescent="0.3">
      <c r="A24373">
        <v>2.0308169999999999</v>
      </c>
      <c r="B24373">
        <v>27.366479999999999</v>
      </c>
    </row>
    <row r="24374" spans="1:2" x14ac:dyDescent="0.3">
      <c r="A24374">
        <v>2.0308999999999999</v>
      </c>
      <c r="B24374">
        <v>27.370450000000002</v>
      </c>
    </row>
    <row r="24375" spans="1:2" x14ac:dyDescent="0.3">
      <c r="A24375">
        <v>2.030967</v>
      </c>
      <c r="B24375">
        <v>27.375219999999999</v>
      </c>
    </row>
    <row r="24376" spans="1:2" x14ac:dyDescent="0.3">
      <c r="A24376">
        <v>2.0310665000000001</v>
      </c>
      <c r="B24376">
        <v>27.37284</v>
      </c>
    </row>
    <row r="24377" spans="1:2" x14ac:dyDescent="0.3">
      <c r="A24377">
        <v>2.0311499999999998</v>
      </c>
      <c r="B24377">
        <v>27.362500000000001</v>
      </c>
    </row>
    <row r="24378" spans="1:2" x14ac:dyDescent="0.3">
      <c r="A24378">
        <v>2.0312165000000002</v>
      </c>
      <c r="B24378">
        <v>27.350580000000001</v>
      </c>
    </row>
    <row r="24379" spans="1:2" x14ac:dyDescent="0.3">
      <c r="A24379">
        <v>2.0312999999999999</v>
      </c>
      <c r="B24379">
        <v>27.339459999999999</v>
      </c>
    </row>
    <row r="24380" spans="1:2" x14ac:dyDescent="0.3">
      <c r="A24380">
        <v>2.0313835</v>
      </c>
      <c r="B24380">
        <v>27.331510000000002</v>
      </c>
    </row>
    <row r="24381" spans="1:2" x14ac:dyDescent="0.3">
      <c r="A24381">
        <v>2.0314665000000001</v>
      </c>
      <c r="B24381">
        <v>27.325949999999999</v>
      </c>
    </row>
    <row r="24382" spans="1:2" x14ac:dyDescent="0.3">
      <c r="A24382">
        <v>2.0315500000000002</v>
      </c>
      <c r="B24382">
        <v>27.322769999999998</v>
      </c>
    </row>
    <row r="24383" spans="1:2" x14ac:dyDescent="0.3">
      <c r="A24383">
        <v>2.0316334999999999</v>
      </c>
      <c r="B24383">
        <v>27.3188</v>
      </c>
    </row>
    <row r="24384" spans="1:2" x14ac:dyDescent="0.3">
      <c r="A24384">
        <v>2.0317335000000001</v>
      </c>
      <c r="B24384">
        <v>27.315619999999999</v>
      </c>
    </row>
    <row r="24385" spans="1:2" x14ac:dyDescent="0.3">
      <c r="A24385">
        <v>2.0318165000000001</v>
      </c>
      <c r="B24385">
        <v>27.313230000000001</v>
      </c>
    </row>
    <row r="24386" spans="1:2" x14ac:dyDescent="0.3">
      <c r="A24386">
        <v>2.0318830000000001</v>
      </c>
      <c r="B24386">
        <v>27.314029999999999</v>
      </c>
    </row>
    <row r="24387" spans="1:2" x14ac:dyDescent="0.3">
      <c r="A24387">
        <v>2.0319664999999998</v>
      </c>
      <c r="B24387">
        <v>27.315619999999999</v>
      </c>
    </row>
    <row r="24388" spans="1:2" x14ac:dyDescent="0.3">
      <c r="A24388">
        <v>2.0320499999999999</v>
      </c>
      <c r="B24388">
        <v>27.315619999999999</v>
      </c>
    </row>
    <row r="24389" spans="1:2" x14ac:dyDescent="0.3">
      <c r="A24389">
        <v>2.0321335</v>
      </c>
      <c r="B24389">
        <v>27.309259999999998</v>
      </c>
    </row>
    <row r="24390" spans="1:2" x14ac:dyDescent="0.3">
      <c r="A24390">
        <v>2.0322170000000002</v>
      </c>
      <c r="B24390">
        <v>27.29813</v>
      </c>
    </row>
    <row r="24391" spans="1:2" x14ac:dyDescent="0.3">
      <c r="A24391">
        <v>2.0323000000000002</v>
      </c>
      <c r="B24391">
        <v>27.290189999999999</v>
      </c>
    </row>
    <row r="24392" spans="1:2" x14ac:dyDescent="0.3">
      <c r="A24392">
        <v>2.0323834999999999</v>
      </c>
      <c r="B24392">
        <v>27.286210000000001</v>
      </c>
    </row>
    <row r="24393" spans="1:2" x14ac:dyDescent="0.3">
      <c r="A24393">
        <v>2.0324665</v>
      </c>
      <c r="B24393">
        <v>27.28462</v>
      </c>
    </row>
    <row r="24394" spans="1:2" x14ac:dyDescent="0.3">
      <c r="A24394">
        <v>2.0325500000000001</v>
      </c>
      <c r="B24394">
        <v>27.28144</v>
      </c>
    </row>
    <row r="24395" spans="1:2" x14ac:dyDescent="0.3">
      <c r="A24395">
        <v>2.0326335000000002</v>
      </c>
      <c r="B24395">
        <v>27.277470000000001</v>
      </c>
    </row>
    <row r="24396" spans="1:2" x14ac:dyDescent="0.3">
      <c r="A24396">
        <v>2.0327169999999999</v>
      </c>
      <c r="B24396">
        <v>27.27985</v>
      </c>
    </row>
    <row r="24397" spans="1:2" x14ac:dyDescent="0.3">
      <c r="A24397">
        <v>2.0327999999999999</v>
      </c>
      <c r="B24397">
        <v>27.286210000000001</v>
      </c>
    </row>
    <row r="24398" spans="1:2" x14ac:dyDescent="0.3">
      <c r="A24398">
        <v>2.0328835000000001</v>
      </c>
      <c r="B24398">
        <v>27.290189999999999</v>
      </c>
    </row>
    <row r="24399" spans="1:2" x14ac:dyDescent="0.3">
      <c r="A24399">
        <v>2.0329665000000001</v>
      </c>
      <c r="B24399">
        <v>27.287009999999999</v>
      </c>
    </row>
    <row r="24400" spans="1:2" x14ac:dyDescent="0.3">
      <c r="A24400">
        <v>2.0330499999999998</v>
      </c>
      <c r="B24400">
        <v>27.28144</v>
      </c>
    </row>
    <row r="24401" spans="1:2" x14ac:dyDescent="0.3">
      <c r="A24401">
        <v>2.0331334999999999</v>
      </c>
      <c r="B24401">
        <v>27.2727</v>
      </c>
    </row>
    <row r="24402" spans="1:2" x14ac:dyDescent="0.3">
      <c r="A24402">
        <v>2.0332165</v>
      </c>
      <c r="B24402">
        <v>27.263960000000001</v>
      </c>
    </row>
    <row r="24403" spans="1:2" x14ac:dyDescent="0.3">
      <c r="A24403">
        <v>2.0333165000000002</v>
      </c>
      <c r="B24403">
        <v>27.263159999999999</v>
      </c>
    </row>
    <row r="24404" spans="1:2" x14ac:dyDescent="0.3">
      <c r="A24404">
        <v>2.0333999999999999</v>
      </c>
      <c r="B24404">
        <v>27.268730000000001</v>
      </c>
    </row>
    <row r="24405" spans="1:2" x14ac:dyDescent="0.3">
      <c r="A24405">
        <v>2.0334835</v>
      </c>
      <c r="B24405">
        <v>27.2727</v>
      </c>
    </row>
    <row r="24406" spans="1:2" x14ac:dyDescent="0.3">
      <c r="A24406">
        <v>2.0335665000000001</v>
      </c>
      <c r="B24406">
        <v>27.268730000000001</v>
      </c>
    </row>
    <row r="24407" spans="1:2" x14ac:dyDescent="0.3">
      <c r="A24407">
        <v>2.0336500000000002</v>
      </c>
      <c r="B24407">
        <v>27.26078</v>
      </c>
    </row>
    <row r="24408" spans="1:2" x14ac:dyDescent="0.3">
      <c r="A24408">
        <v>2.0337165000000001</v>
      </c>
      <c r="B24408">
        <v>27.252040000000001</v>
      </c>
    </row>
    <row r="24409" spans="1:2" x14ac:dyDescent="0.3">
      <c r="A24409">
        <v>2.0338164999999999</v>
      </c>
      <c r="B24409">
        <v>27.244890000000002</v>
      </c>
    </row>
    <row r="24410" spans="1:2" x14ac:dyDescent="0.3">
      <c r="A24410">
        <v>2.0339</v>
      </c>
      <c r="B24410">
        <v>27.238530000000001</v>
      </c>
    </row>
    <row r="24411" spans="1:2" x14ac:dyDescent="0.3">
      <c r="A24411">
        <v>2.0339835000000002</v>
      </c>
      <c r="B24411">
        <v>27.240120000000001</v>
      </c>
    </row>
    <row r="24412" spans="1:2" x14ac:dyDescent="0.3">
      <c r="A24412">
        <v>2.0340500000000001</v>
      </c>
      <c r="B24412">
        <v>27.24568</v>
      </c>
    </row>
    <row r="24413" spans="1:2" x14ac:dyDescent="0.3">
      <c r="A24413">
        <v>2.0341334999999998</v>
      </c>
      <c r="B24413">
        <v>27.248059999999999</v>
      </c>
    </row>
    <row r="24414" spans="1:2" x14ac:dyDescent="0.3">
      <c r="A24414">
        <v>2.0342164999999999</v>
      </c>
      <c r="B24414">
        <v>27.244890000000002</v>
      </c>
    </row>
    <row r="24415" spans="1:2" x14ac:dyDescent="0.3">
      <c r="A24415">
        <v>2.0343170000000002</v>
      </c>
      <c r="B24415">
        <v>27.238530000000001</v>
      </c>
    </row>
    <row r="24416" spans="1:2" x14ac:dyDescent="0.3">
      <c r="A24416">
        <v>2.0343835000000001</v>
      </c>
      <c r="B24416">
        <v>27.232970000000002</v>
      </c>
    </row>
    <row r="24417" spans="1:2" x14ac:dyDescent="0.3">
      <c r="A24417">
        <v>2.0344834999999999</v>
      </c>
      <c r="B24417">
        <v>27.222629999999999</v>
      </c>
    </row>
    <row r="24418" spans="1:2" x14ac:dyDescent="0.3">
      <c r="A24418">
        <v>2.0345664999999999</v>
      </c>
      <c r="B24418">
        <v>27.212299999999999</v>
      </c>
    </row>
    <row r="24419" spans="1:2" x14ac:dyDescent="0.3">
      <c r="A24419">
        <v>2.0346335</v>
      </c>
      <c r="B24419">
        <v>27.205939999999998</v>
      </c>
    </row>
    <row r="24420" spans="1:2" x14ac:dyDescent="0.3">
      <c r="A24420">
        <v>2.0347165</v>
      </c>
      <c r="B24420">
        <v>27.205939999999998</v>
      </c>
    </row>
    <row r="24421" spans="1:2" x14ac:dyDescent="0.3">
      <c r="A24421">
        <v>2.0348000000000002</v>
      </c>
      <c r="B24421">
        <v>27.20833</v>
      </c>
    </row>
    <row r="24422" spans="1:2" x14ac:dyDescent="0.3">
      <c r="A24422">
        <v>2.0348834999999998</v>
      </c>
      <c r="B24422">
        <v>27.204360000000001</v>
      </c>
    </row>
    <row r="24423" spans="1:2" x14ac:dyDescent="0.3">
      <c r="A24423">
        <v>2.0349835000000001</v>
      </c>
      <c r="B24423">
        <v>27.198789999999999</v>
      </c>
    </row>
    <row r="24424" spans="1:2" x14ac:dyDescent="0.3">
      <c r="A24424">
        <v>2.0350665000000001</v>
      </c>
      <c r="B24424">
        <v>27.19482</v>
      </c>
    </row>
    <row r="24425" spans="1:2" x14ac:dyDescent="0.3">
      <c r="A24425">
        <v>2.0351499999999998</v>
      </c>
      <c r="B24425">
        <v>27.19482</v>
      </c>
    </row>
    <row r="24426" spans="1:2" x14ac:dyDescent="0.3">
      <c r="A24426">
        <v>2.0352334999999999</v>
      </c>
      <c r="B24426">
        <v>27.19482</v>
      </c>
    </row>
    <row r="24427" spans="1:2" x14ac:dyDescent="0.3">
      <c r="A24427">
        <v>2.0353165</v>
      </c>
      <c r="B24427">
        <v>27.194019999999998</v>
      </c>
    </row>
    <row r="24428" spans="1:2" x14ac:dyDescent="0.3">
      <c r="A24428">
        <v>2.0354000000000001</v>
      </c>
      <c r="B24428">
        <v>27.19164</v>
      </c>
    </row>
    <row r="24429" spans="1:2" x14ac:dyDescent="0.3">
      <c r="A24429">
        <v>2.0354834999999998</v>
      </c>
      <c r="B24429">
        <v>27.187670000000001</v>
      </c>
    </row>
    <row r="24430" spans="1:2" x14ac:dyDescent="0.3">
      <c r="A24430">
        <v>2.0355669999999999</v>
      </c>
      <c r="B24430">
        <v>27.185279999999999</v>
      </c>
    </row>
    <row r="24431" spans="1:2" x14ac:dyDescent="0.3">
      <c r="A24431">
        <v>2.03565</v>
      </c>
      <c r="B24431">
        <v>27.185279999999999</v>
      </c>
    </row>
    <row r="24432" spans="1:2" x14ac:dyDescent="0.3">
      <c r="A24432">
        <v>2.0357335000000001</v>
      </c>
      <c r="B24432">
        <v>27.183689999999999</v>
      </c>
    </row>
    <row r="24433" spans="1:2" x14ac:dyDescent="0.3">
      <c r="A24433">
        <v>2.0358165000000001</v>
      </c>
      <c r="B24433">
        <v>27.176539999999999</v>
      </c>
    </row>
    <row r="24434" spans="1:2" x14ac:dyDescent="0.3">
      <c r="A24434">
        <v>2.0358999999999998</v>
      </c>
      <c r="B24434">
        <v>27.1678</v>
      </c>
    </row>
    <row r="24435" spans="1:2" x14ac:dyDescent="0.3">
      <c r="A24435">
        <v>2.0359664999999998</v>
      </c>
      <c r="B24435">
        <v>27.167000000000002</v>
      </c>
    </row>
    <row r="24436" spans="1:2" x14ac:dyDescent="0.3">
      <c r="A24436">
        <v>2.0360670000000001</v>
      </c>
      <c r="B24436">
        <v>27.16939</v>
      </c>
    </row>
    <row r="24437" spans="1:2" x14ac:dyDescent="0.3">
      <c r="A24437">
        <v>2.0361335</v>
      </c>
      <c r="B24437">
        <v>27.167000000000002</v>
      </c>
    </row>
    <row r="24438" spans="1:2" x14ac:dyDescent="0.3">
      <c r="A24438">
        <v>2.0362165000000001</v>
      </c>
      <c r="B24438">
        <v>27.158259999999999</v>
      </c>
    </row>
    <row r="24439" spans="1:2" x14ac:dyDescent="0.3">
      <c r="A24439">
        <v>2.0363164999999999</v>
      </c>
      <c r="B24439">
        <v>27.146339999999999</v>
      </c>
    </row>
    <row r="24440" spans="1:2" x14ac:dyDescent="0.3">
      <c r="A24440">
        <v>2.0364170000000001</v>
      </c>
      <c r="B24440">
        <v>27.139189999999999</v>
      </c>
    </row>
    <row r="24441" spans="1:2" x14ac:dyDescent="0.3">
      <c r="A24441">
        <v>2.0364835000000001</v>
      </c>
      <c r="B24441">
        <v>27.137599999999999</v>
      </c>
    </row>
    <row r="24442" spans="1:2" x14ac:dyDescent="0.3">
      <c r="A24442">
        <v>2.0365665000000002</v>
      </c>
      <c r="B24442">
        <v>27.14396</v>
      </c>
    </row>
    <row r="24443" spans="1:2" x14ac:dyDescent="0.3">
      <c r="A24443">
        <v>2.0366499999999998</v>
      </c>
      <c r="B24443">
        <v>27.148720000000001</v>
      </c>
    </row>
    <row r="24444" spans="1:2" x14ac:dyDescent="0.3">
      <c r="A24444">
        <v>2.0367335</v>
      </c>
      <c r="B24444">
        <v>27.147130000000001</v>
      </c>
    </row>
    <row r="24445" spans="1:2" x14ac:dyDescent="0.3">
      <c r="A24445">
        <v>2.0368165</v>
      </c>
      <c r="B24445">
        <v>27.137599999999999</v>
      </c>
    </row>
    <row r="24446" spans="1:2" x14ac:dyDescent="0.3">
      <c r="A24446">
        <v>2.0369000000000002</v>
      </c>
      <c r="B24446">
        <v>27.13203</v>
      </c>
    </row>
    <row r="24447" spans="1:2" x14ac:dyDescent="0.3">
      <c r="A24447">
        <v>2.0369834999999998</v>
      </c>
      <c r="B24447">
        <v>27.13203</v>
      </c>
    </row>
    <row r="24448" spans="1:2" x14ac:dyDescent="0.3">
      <c r="A24448">
        <v>2.0370664999999999</v>
      </c>
      <c r="B24448">
        <v>27.136800000000001</v>
      </c>
    </row>
    <row r="24449" spans="1:2" x14ac:dyDescent="0.3">
      <c r="A24449">
        <v>2.03715</v>
      </c>
      <c r="B24449">
        <v>27.137599999999999</v>
      </c>
    </row>
    <row r="24450" spans="1:2" x14ac:dyDescent="0.3">
      <c r="A24450">
        <v>2.0372335000000001</v>
      </c>
      <c r="B24450">
        <v>27.134419999999999</v>
      </c>
    </row>
    <row r="24451" spans="1:2" x14ac:dyDescent="0.3">
      <c r="A24451">
        <v>2.0373169999999998</v>
      </c>
      <c r="B24451">
        <v>27.126470000000001</v>
      </c>
    </row>
    <row r="24452" spans="1:2" x14ac:dyDescent="0.3">
      <c r="A24452">
        <v>2.0373834999999998</v>
      </c>
      <c r="B24452">
        <v>27.11852</v>
      </c>
    </row>
    <row r="24453" spans="1:2" x14ac:dyDescent="0.3">
      <c r="A24453">
        <v>2.0374669999999999</v>
      </c>
      <c r="B24453">
        <v>27.112169999999999</v>
      </c>
    </row>
    <row r="24454" spans="1:2" x14ac:dyDescent="0.3">
      <c r="A24454">
        <v>2.03755</v>
      </c>
      <c r="B24454">
        <v>27.10819</v>
      </c>
    </row>
    <row r="24455" spans="1:2" x14ac:dyDescent="0.3">
      <c r="A24455">
        <v>2.0376335000000001</v>
      </c>
      <c r="B24455">
        <v>27.105810000000002</v>
      </c>
    </row>
    <row r="24456" spans="1:2" x14ac:dyDescent="0.3">
      <c r="A24456">
        <v>2.0377165000000002</v>
      </c>
      <c r="B24456">
        <v>27.101040000000001</v>
      </c>
    </row>
    <row r="24457" spans="1:2" x14ac:dyDescent="0.3">
      <c r="A24457">
        <v>2.037817</v>
      </c>
      <c r="B24457">
        <v>27.09309</v>
      </c>
    </row>
    <row r="24458" spans="1:2" x14ac:dyDescent="0.3">
      <c r="A24458">
        <v>2.0379</v>
      </c>
      <c r="B24458">
        <v>27.084350000000001</v>
      </c>
    </row>
    <row r="24459" spans="1:2" x14ac:dyDescent="0.3">
      <c r="A24459">
        <v>2.0379835000000002</v>
      </c>
      <c r="B24459">
        <v>27.07958</v>
      </c>
    </row>
    <row r="24460" spans="1:2" x14ac:dyDescent="0.3">
      <c r="A24460">
        <v>2.0380664999999998</v>
      </c>
      <c r="B24460">
        <v>27.075610000000001</v>
      </c>
    </row>
    <row r="24461" spans="1:2" x14ac:dyDescent="0.3">
      <c r="A24461">
        <v>2.0381499999999999</v>
      </c>
      <c r="B24461">
        <v>27.075610000000001</v>
      </c>
    </row>
    <row r="24462" spans="1:2" x14ac:dyDescent="0.3">
      <c r="A24462">
        <v>2.0382335</v>
      </c>
      <c r="B24462">
        <v>27.07799</v>
      </c>
    </row>
    <row r="24463" spans="1:2" x14ac:dyDescent="0.3">
      <c r="A24463">
        <v>2.0383165000000001</v>
      </c>
      <c r="B24463">
        <v>27.080380000000002</v>
      </c>
    </row>
    <row r="24464" spans="1:2" x14ac:dyDescent="0.3">
      <c r="A24464">
        <v>2.0384000000000002</v>
      </c>
      <c r="B24464">
        <v>27.07958</v>
      </c>
    </row>
    <row r="24465" spans="1:2" x14ac:dyDescent="0.3">
      <c r="A24465">
        <v>2.0384665000000002</v>
      </c>
      <c r="B24465">
        <v>27.075610000000001</v>
      </c>
    </row>
    <row r="24466" spans="1:2" x14ac:dyDescent="0.3">
      <c r="A24466">
        <v>2.0385499999999999</v>
      </c>
      <c r="B24466">
        <v>27.068460000000002</v>
      </c>
    </row>
    <row r="24467" spans="1:2" x14ac:dyDescent="0.3">
      <c r="A24467">
        <v>2.0386335</v>
      </c>
      <c r="B24467">
        <v>27.056539999999998</v>
      </c>
    </row>
    <row r="24468" spans="1:2" x14ac:dyDescent="0.3">
      <c r="A24468">
        <v>2.0387170000000001</v>
      </c>
      <c r="B24468">
        <v>27.04541</v>
      </c>
    </row>
    <row r="24469" spans="1:2" x14ac:dyDescent="0.3">
      <c r="A24469">
        <v>2.0388164999999998</v>
      </c>
      <c r="B24469">
        <v>27.043019999999999</v>
      </c>
    </row>
    <row r="24470" spans="1:2" x14ac:dyDescent="0.3">
      <c r="A24470">
        <v>2.0388999999999999</v>
      </c>
      <c r="B24470">
        <v>27.04541</v>
      </c>
    </row>
    <row r="24471" spans="1:2" x14ac:dyDescent="0.3">
      <c r="A24471">
        <v>2.0389835000000001</v>
      </c>
      <c r="B24471">
        <v>27.04382</v>
      </c>
    </row>
    <row r="24472" spans="1:2" x14ac:dyDescent="0.3">
      <c r="A24472">
        <v>2.0390670000000002</v>
      </c>
      <c r="B24472">
        <v>27.041440000000001</v>
      </c>
    </row>
    <row r="24473" spans="1:2" x14ac:dyDescent="0.3">
      <c r="A24473">
        <v>2.0391335000000002</v>
      </c>
      <c r="B24473">
        <v>27.03905</v>
      </c>
    </row>
    <row r="24474" spans="1:2" x14ac:dyDescent="0.3">
      <c r="A24474">
        <v>2.0392334999999999</v>
      </c>
      <c r="B24474">
        <v>27.036670000000001</v>
      </c>
    </row>
    <row r="24475" spans="1:2" x14ac:dyDescent="0.3">
      <c r="A24475">
        <v>2.0393165</v>
      </c>
      <c r="B24475">
        <v>27.03349</v>
      </c>
    </row>
    <row r="24476" spans="1:2" x14ac:dyDescent="0.3">
      <c r="A24476">
        <v>2.0394000000000001</v>
      </c>
      <c r="B24476">
        <v>27.025539999999999</v>
      </c>
    </row>
    <row r="24477" spans="1:2" x14ac:dyDescent="0.3">
      <c r="A24477">
        <v>2.0394834999999998</v>
      </c>
      <c r="B24477">
        <v>27.01998</v>
      </c>
    </row>
    <row r="24478" spans="1:2" x14ac:dyDescent="0.3">
      <c r="A24478">
        <v>2.0395500000000002</v>
      </c>
      <c r="B24478">
        <v>27.015999999999998</v>
      </c>
    </row>
    <row r="24479" spans="1:2" x14ac:dyDescent="0.3">
      <c r="A24479">
        <v>2.03965</v>
      </c>
      <c r="B24479">
        <v>27.01362</v>
      </c>
    </row>
    <row r="24480" spans="1:2" x14ac:dyDescent="0.3">
      <c r="A24480">
        <v>2.0397164999999999</v>
      </c>
      <c r="B24480">
        <v>27.010439999999999</v>
      </c>
    </row>
    <row r="24481" spans="1:2" x14ac:dyDescent="0.3">
      <c r="A24481">
        <v>2.0398165000000001</v>
      </c>
      <c r="B24481">
        <v>27.002490000000002</v>
      </c>
    </row>
    <row r="24482" spans="1:2" x14ac:dyDescent="0.3">
      <c r="A24482">
        <v>2.0398999999999998</v>
      </c>
      <c r="B24482">
        <v>26.99296</v>
      </c>
    </row>
    <row r="24483" spans="1:2" x14ac:dyDescent="0.3">
      <c r="A24483">
        <v>2.0399834999999999</v>
      </c>
      <c r="B24483">
        <v>26.990570000000002</v>
      </c>
    </row>
    <row r="24484" spans="1:2" x14ac:dyDescent="0.3">
      <c r="A24484">
        <v>2.0400665</v>
      </c>
      <c r="B24484">
        <v>26.99296</v>
      </c>
    </row>
    <row r="24485" spans="1:2" x14ac:dyDescent="0.3">
      <c r="A24485">
        <v>2.040133</v>
      </c>
      <c r="B24485">
        <v>26.99455</v>
      </c>
    </row>
    <row r="24486" spans="1:2" x14ac:dyDescent="0.3">
      <c r="A24486">
        <v>2.0402165000000001</v>
      </c>
      <c r="B24486">
        <v>26.986599999999999</v>
      </c>
    </row>
    <row r="24487" spans="1:2" x14ac:dyDescent="0.3">
      <c r="A24487">
        <v>2.0403164999999999</v>
      </c>
      <c r="B24487">
        <v>26.97627</v>
      </c>
    </row>
    <row r="24488" spans="1:2" x14ac:dyDescent="0.3">
      <c r="A24488">
        <v>2.0404</v>
      </c>
      <c r="B24488">
        <v>26.963550000000001</v>
      </c>
    </row>
    <row r="24489" spans="1:2" x14ac:dyDescent="0.3">
      <c r="A24489">
        <v>2.0404835000000001</v>
      </c>
      <c r="B24489">
        <v>26.956399999999999</v>
      </c>
    </row>
    <row r="24490" spans="1:2" x14ac:dyDescent="0.3">
      <c r="A24490">
        <v>2.0405665000000002</v>
      </c>
      <c r="B24490">
        <v>26.9556</v>
      </c>
    </row>
    <row r="24491" spans="1:2" x14ac:dyDescent="0.3">
      <c r="A24491">
        <v>2.0406335000000002</v>
      </c>
      <c r="B24491">
        <v>26.958780000000001</v>
      </c>
    </row>
    <row r="24492" spans="1:2" x14ac:dyDescent="0.3">
      <c r="A24492">
        <v>2.0407335</v>
      </c>
      <c r="B24492">
        <v>26.96594</v>
      </c>
    </row>
    <row r="24493" spans="1:2" x14ac:dyDescent="0.3">
      <c r="A24493">
        <v>2.0408170000000001</v>
      </c>
      <c r="B24493">
        <v>26.965140000000002</v>
      </c>
    </row>
    <row r="24494" spans="1:2" x14ac:dyDescent="0.3">
      <c r="A24494">
        <v>2.0409164999999998</v>
      </c>
      <c r="B24494">
        <v>26.956399999999999</v>
      </c>
    </row>
    <row r="24495" spans="1:2" x14ac:dyDescent="0.3">
      <c r="A24495">
        <v>2.0409834999999998</v>
      </c>
      <c r="B24495">
        <v>26.945270000000001</v>
      </c>
    </row>
    <row r="24496" spans="1:2" x14ac:dyDescent="0.3">
      <c r="A24496">
        <v>2.0410664999999999</v>
      </c>
      <c r="B24496">
        <v>26.938120000000001</v>
      </c>
    </row>
    <row r="24497" spans="1:2" x14ac:dyDescent="0.3">
      <c r="A24497">
        <v>2.04115</v>
      </c>
      <c r="B24497">
        <v>26.935739999999999</v>
      </c>
    </row>
    <row r="24498" spans="1:2" x14ac:dyDescent="0.3">
      <c r="A24498">
        <v>2.0412335000000001</v>
      </c>
      <c r="B24498">
        <v>26.937329999999999</v>
      </c>
    </row>
    <row r="24499" spans="1:2" x14ac:dyDescent="0.3">
      <c r="A24499">
        <v>2.0413000000000001</v>
      </c>
      <c r="B24499">
        <v>26.9405</v>
      </c>
    </row>
    <row r="24500" spans="1:2" x14ac:dyDescent="0.3">
      <c r="A24500">
        <v>2.0413834999999998</v>
      </c>
      <c r="B24500">
        <v>26.946860000000001</v>
      </c>
    </row>
    <row r="24501" spans="1:2" x14ac:dyDescent="0.3">
      <c r="A24501">
        <v>2.0414835</v>
      </c>
      <c r="B24501">
        <v>26.947659999999999</v>
      </c>
    </row>
    <row r="24502" spans="1:2" x14ac:dyDescent="0.3">
      <c r="A24502">
        <v>2.0415665000000001</v>
      </c>
      <c r="B24502">
        <v>26.939710000000002</v>
      </c>
    </row>
    <row r="24503" spans="1:2" x14ac:dyDescent="0.3">
      <c r="A24503">
        <v>2.0416335000000001</v>
      </c>
      <c r="B24503">
        <v>26.926200000000001</v>
      </c>
    </row>
    <row r="24504" spans="1:2" x14ac:dyDescent="0.3">
      <c r="A24504">
        <v>2.0417165000000002</v>
      </c>
      <c r="B24504">
        <v>26.91507</v>
      </c>
    </row>
    <row r="24505" spans="1:2" x14ac:dyDescent="0.3">
      <c r="A24505">
        <v>2.0418164999999999</v>
      </c>
      <c r="B24505">
        <v>26.914280000000002</v>
      </c>
    </row>
    <row r="24506" spans="1:2" x14ac:dyDescent="0.3">
      <c r="A24506">
        <v>2.0419</v>
      </c>
      <c r="B24506">
        <v>26.919049999999999</v>
      </c>
    </row>
    <row r="24507" spans="1:2" x14ac:dyDescent="0.3">
      <c r="A24507">
        <v>2.0419835000000002</v>
      </c>
      <c r="B24507">
        <v>26.922229999999999</v>
      </c>
    </row>
    <row r="24508" spans="1:2" x14ac:dyDescent="0.3">
      <c r="A24508">
        <v>2.0420664999999998</v>
      </c>
      <c r="B24508">
        <v>26.919840000000001</v>
      </c>
    </row>
    <row r="24509" spans="1:2" x14ac:dyDescent="0.3">
      <c r="A24509">
        <v>2.0421499999999999</v>
      </c>
      <c r="B24509">
        <v>26.914280000000002</v>
      </c>
    </row>
    <row r="24510" spans="1:2" x14ac:dyDescent="0.3">
      <c r="A24510">
        <v>2.0422335</v>
      </c>
      <c r="B24510">
        <v>26.909510000000001</v>
      </c>
    </row>
    <row r="24511" spans="1:2" x14ac:dyDescent="0.3">
      <c r="A24511">
        <v>2.0423165000000001</v>
      </c>
      <c r="B24511">
        <v>26.907920000000001</v>
      </c>
    </row>
    <row r="24512" spans="1:2" x14ac:dyDescent="0.3">
      <c r="A24512">
        <v>2.0424000000000002</v>
      </c>
      <c r="B24512">
        <v>26.907920000000001</v>
      </c>
    </row>
    <row r="24513" spans="1:2" x14ac:dyDescent="0.3">
      <c r="A24513">
        <v>2.0424834999999999</v>
      </c>
      <c r="B24513">
        <v>26.907920000000001</v>
      </c>
    </row>
    <row r="24514" spans="1:2" x14ac:dyDescent="0.3">
      <c r="A24514">
        <v>2.042567</v>
      </c>
      <c r="B24514">
        <v>26.905539999999998</v>
      </c>
    </row>
    <row r="24515" spans="1:2" x14ac:dyDescent="0.3">
      <c r="A24515">
        <v>2.0426500000000001</v>
      </c>
      <c r="B24515">
        <v>26.90156</v>
      </c>
    </row>
    <row r="24516" spans="1:2" x14ac:dyDescent="0.3">
      <c r="A24516">
        <v>2.0427335000000002</v>
      </c>
      <c r="B24516">
        <v>26.899180000000001</v>
      </c>
    </row>
    <row r="24517" spans="1:2" x14ac:dyDescent="0.3">
      <c r="A24517">
        <v>2.0428164999999998</v>
      </c>
      <c r="B24517">
        <v>26.893619999999999</v>
      </c>
    </row>
    <row r="24518" spans="1:2" x14ac:dyDescent="0.3">
      <c r="A24518">
        <v>2.0428999999999999</v>
      </c>
      <c r="B24518">
        <v>26.885670000000001</v>
      </c>
    </row>
    <row r="24519" spans="1:2" x14ac:dyDescent="0.3">
      <c r="A24519">
        <v>2.0429835000000001</v>
      </c>
      <c r="B24519">
        <v>26.882490000000001</v>
      </c>
    </row>
    <row r="24520" spans="1:2" x14ac:dyDescent="0.3">
      <c r="A24520">
        <v>2.0430665000000001</v>
      </c>
      <c r="B24520">
        <v>26.8809</v>
      </c>
    </row>
    <row r="24521" spans="1:2" x14ac:dyDescent="0.3">
      <c r="A24521">
        <v>2.0431499999999998</v>
      </c>
      <c r="B24521">
        <v>26.880109999999998</v>
      </c>
    </row>
    <row r="24522" spans="1:2" x14ac:dyDescent="0.3">
      <c r="A24522">
        <v>2.0432165000000002</v>
      </c>
      <c r="B24522">
        <v>26.87613</v>
      </c>
    </row>
    <row r="24523" spans="1:2" x14ac:dyDescent="0.3">
      <c r="A24523">
        <v>2.0433165</v>
      </c>
      <c r="B24523">
        <v>26.871359999999999</v>
      </c>
    </row>
    <row r="24524" spans="1:2" x14ac:dyDescent="0.3">
      <c r="A24524">
        <v>2.0434000000000001</v>
      </c>
      <c r="B24524">
        <v>26.870570000000001</v>
      </c>
    </row>
    <row r="24525" spans="1:2" x14ac:dyDescent="0.3">
      <c r="A24525">
        <v>2.0434834999999998</v>
      </c>
      <c r="B24525">
        <v>26.873750000000001</v>
      </c>
    </row>
    <row r="24526" spans="1:2" x14ac:dyDescent="0.3">
      <c r="A24526">
        <v>2.0435664999999998</v>
      </c>
      <c r="B24526">
        <v>26.87613</v>
      </c>
    </row>
    <row r="24527" spans="1:2" x14ac:dyDescent="0.3">
      <c r="A24527">
        <v>2.0436665000000001</v>
      </c>
      <c r="B24527">
        <v>26.87613</v>
      </c>
    </row>
    <row r="24528" spans="1:2" x14ac:dyDescent="0.3">
      <c r="A24528">
        <v>2.0437335000000001</v>
      </c>
      <c r="B24528">
        <v>26.875340000000001</v>
      </c>
    </row>
    <row r="24529" spans="1:2" x14ac:dyDescent="0.3">
      <c r="A24529">
        <v>2.0438170000000002</v>
      </c>
      <c r="B24529">
        <v>26.871359999999999</v>
      </c>
    </row>
    <row r="24530" spans="1:2" x14ac:dyDescent="0.3">
      <c r="A24530">
        <v>2.0438835000000002</v>
      </c>
      <c r="B24530">
        <v>26.86262</v>
      </c>
    </row>
    <row r="24531" spans="1:2" x14ac:dyDescent="0.3">
      <c r="A24531">
        <v>2.0439835</v>
      </c>
      <c r="B24531">
        <v>26.854669999999999</v>
      </c>
    </row>
    <row r="24532" spans="1:2" x14ac:dyDescent="0.3">
      <c r="A24532">
        <v>2.0440835000000002</v>
      </c>
      <c r="B24532">
        <v>26.853079999999999</v>
      </c>
    </row>
    <row r="24533" spans="1:2" x14ac:dyDescent="0.3">
      <c r="A24533">
        <v>2.0441669999999998</v>
      </c>
      <c r="B24533">
        <v>26.857060000000001</v>
      </c>
    </row>
    <row r="24534" spans="1:2" x14ac:dyDescent="0.3">
      <c r="A24534">
        <v>2.0442499999999999</v>
      </c>
      <c r="B24534">
        <v>26.85547</v>
      </c>
    </row>
    <row r="24535" spans="1:2" x14ac:dyDescent="0.3">
      <c r="A24535">
        <v>2.0443169999999999</v>
      </c>
      <c r="B24535">
        <v>26.8507</v>
      </c>
    </row>
    <row r="24536" spans="1:2" x14ac:dyDescent="0.3">
      <c r="A24536">
        <v>2.0443834999999999</v>
      </c>
      <c r="B24536">
        <v>26.854669999999999</v>
      </c>
    </row>
    <row r="24537" spans="1:2" x14ac:dyDescent="0.3">
      <c r="A24537">
        <v>2.0444835000000001</v>
      </c>
      <c r="B24537">
        <v>26.859439999999999</v>
      </c>
    </row>
    <row r="24538" spans="1:2" x14ac:dyDescent="0.3">
      <c r="A24538">
        <v>2.0445834999999999</v>
      </c>
      <c r="B24538">
        <v>26.859439999999999</v>
      </c>
    </row>
    <row r="24539" spans="1:2" x14ac:dyDescent="0.3">
      <c r="A24539">
        <v>2.044667</v>
      </c>
      <c r="B24539">
        <v>26.85547</v>
      </c>
    </row>
    <row r="24540" spans="1:2" x14ac:dyDescent="0.3">
      <c r="A24540">
        <v>2.0447500000000001</v>
      </c>
      <c r="B24540">
        <v>26.849910000000001</v>
      </c>
    </row>
    <row r="24541" spans="1:2" x14ac:dyDescent="0.3">
      <c r="A24541">
        <v>2.0448335000000002</v>
      </c>
      <c r="B24541">
        <v>26.84355</v>
      </c>
    </row>
    <row r="24542" spans="1:2" x14ac:dyDescent="0.3">
      <c r="A24542">
        <v>2.0449164999999998</v>
      </c>
      <c r="B24542">
        <v>26.839569999999998</v>
      </c>
    </row>
    <row r="24543" spans="1:2" x14ac:dyDescent="0.3">
      <c r="A24543">
        <v>2.0449999999999999</v>
      </c>
      <c r="B24543">
        <v>26.84196</v>
      </c>
    </row>
    <row r="24544" spans="1:2" x14ac:dyDescent="0.3">
      <c r="A24544">
        <v>2.0450664999999999</v>
      </c>
      <c r="B24544">
        <v>26.8507</v>
      </c>
    </row>
    <row r="24545" spans="1:2" x14ac:dyDescent="0.3">
      <c r="A24545">
        <v>2.04515</v>
      </c>
      <c r="B24545">
        <v>26.859439999999999</v>
      </c>
    </row>
    <row r="24546" spans="1:2" x14ac:dyDescent="0.3">
      <c r="A24546">
        <v>2.0452330000000001</v>
      </c>
      <c r="B24546">
        <v>26.861830000000001</v>
      </c>
    </row>
    <row r="24547" spans="1:2" x14ac:dyDescent="0.3">
      <c r="A24547">
        <v>2.0453165000000002</v>
      </c>
      <c r="B24547">
        <v>26.859439999999999</v>
      </c>
    </row>
    <row r="24548" spans="1:2" x14ac:dyDescent="0.3">
      <c r="A24548">
        <v>2.0453834999999998</v>
      </c>
      <c r="B24548">
        <v>26.857849999999999</v>
      </c>
    </row>
    <row r="24549" spans="1:2" x14ac:dyDescent="0.3">
      <c r="A24549">
        <v>2.0454664999999999</v>
      </c>
      <c r="B24549">
        <v>26.85547</v>
      </c>
    </row>
    <row r="24550" spans="1:2" x14ac:dyDescent="0.3">
      <c r="A24550">
        <v>2.04555</v>
      </c>
      <c r="B24550">
        <v>26.848320000000001</v>
      </c>
    </row>
    <row r="24551" spans="1:2" x14ac:dyDescent="0.3">
      <c r="A24551">
        <v>2.0456500000000002</v>
      </c>
      <c r="B24551">
        <v>26.834810000000001</v>
      </c>
    </row>
    <row r="24552" spans="1:2" x14ac:dyDescent="0.3">
      <c r="A24552">
        <v>2.0457334999999999</v>
      </c>
      <c r="B24552">
        <v>26.826059999999998</v>
      </c>
    </row>
    <row r="24553" spans="1:2" x14ac:dyDescent="0.3">
      <c r="A24553">
        <v>2.0458164999999999</v>
      </c>
      <c r="B24553">
        <v>26.82368</v>
      </c>
    </row>
    <row r="24554" spans="1:2" x14ac:dyDescent="0.3">
      <c r="A24554">
        <v>2.0459000000000001</v>
      </c>
      <c r="B24554">
        <v>26.827649999999998</v>
      </c>
    </row>
    <row r="24555" spans="1:2" x14ac:dyDescent="0.3">
      <c r="A24555">
        <v>2.0459835000000002</v>
      </c>
      <c r="B24555">
        <v>26.832419999999999</v>
      </c>
    </row>
    <row r="24556" spans="1:2" x14ac:dyDescent="0.3">
      <c r="A24556">
        <v>2.0460669999999999</v>
      </c>
      <c r="B24556">
        <v>26.839569999999998</v>
      </c>
    </row>
    <row r="24557" spans="1:2" x14ac:dyDescent="0.3">
      <c r="A24557">
        <v>2.0461499999999999</v>
      </c>
      <c r="B24557">
        <v>26.845929999999999</v>
      </c>
    </row>
    <row r="24558" spans="1:2" x14ac:dyDescent="0.3">
      <c r="A24558">
        <v>2.0462164999999999</v>
      </c>
      <c r="B24558">
        <v>26.846730000000001</v>
      </c>
    </row>
    <row r="24559" spans="1:2" x14ac:dyDescent="0.3">
      <c r="A24559">
        <v>2.0463</v>
      </c>
      <c r="B24559">
        <v>26.845929999999999</v>
      </c>
    </row>
    <row r="24560" spans="1:2" x14ac:dyDescent="0.3">
      <c r="A24560">
        <v>2.0463835000000001</v>
      </c>
      <c r="B24560">
        <v>26.84196</v>
      </c>
    </row>
    <row r="24561" spans="1:2" x14ac:dyDescent="0.3">
      <c r="A24561">
        <v>2.0464665000000002</v>
      </c>
      <c r="B24561">
        <v>26.834810000000001</v>
      </c>
    </row>
    <row r="24562" spans="1:2" x14ac:dyDescent="0.3">
      <c r="A24562">
        <v>2.0465499999999999</v>
      </c>
      <c r="B24562">
        <v>26.82527</v>
      </c>
    </row>
    <row r="24563" spans="1:2" x14ac:dyDescent="0.3">
      <c r="A24563">
        <v>2.0466329999999999</v>
      </c>
      <c r="B24563">
        <v>26.815729999999999</v>
      </c>
    </row>
    <row r="24564" spans="1:2" x14ac:dyDescent="0.3">
      <c r="A24564">
        <v>2.0467165</v>
      </c>
      <c r="B24564">
        <v>26.81335</v>
      </c>
    </row>
    <row r="24565" spans="1:2" x14ac:dyDescent="0.3">
      <c r="A24565">
        <v>2.0468164999999998</v>
      </c>
      <c r="B24565">
        <v>26.814139999999998</v>
      </c>
    </row>
    <row r="24566" spans="1:2" x14ac:dyDescent="0.3">
      <c r="A24566">
        <v>2.0468999999999999</v>
      </c>
      <c r="B24566">
        <v>26.814139999999998</v>
      </c>
    </row>
    <row r="24567" spans="1:2" x14ac:dyDescent="0.3">
      <c r="A24567">
        <v>2.046967</v>
      </c>
      <c r="B24567">
        <v>26.81176</v>
      </c>
    </row>
    <row r="24568" spans="1:2" x14ac:dyDescent="0.3">
      <c r="A24568">
        <v>2.0470665000000001</v>
      </c>
      <c r="B24568">
        <v>26.809370000000001</v>
      </c>
    </row>
    <row r="24569" spans="1:2" x14ac:dyDescent="0.3">
      <c r="A24569">
        <v>2.0471499999999998</v>
      </c>
      <c r="B24569">
        <v>26.81335</v>
      </c>
    </row>
    <row r="24570" spans="1:2" x14ac:dyDescent="0.3">
      <c r="A24570">
        <v>2.0472165000000002</v>
      </c>
      <c r="B24570">
        <v>26.81812</v>
      </c>
    </row>
    <row r="24571" spans="1:2" x14ac:dyDescent="0.3">
      <c r="A24571">
        <v>2.0473170000000001</v>
      </c>
      <c r="B24571">
        <v>26.818909999999999</v>
      </c>
    </row>
    <row r="24572" spans="1:2" x14ac:dyDescent="0.3">
      <c r="A24572">
        <v>2.0474000000000001</v>
      </c>
      <c r="B24572">
        <v>26.815729999999999</v>
      </c>
    </row>
    <row r="24573" spans="1:2" x14ac:dyDescent="0.3">
      <c r="A24573">
        <v>2.0474834999999998</v>
      </c>
      <c r="B24573">
        <v>26.806989999999999</v>
      </c>
    </row>
    <row r="24574" spans="1:2" x14ac:dyDescent="0.3">
      <c r="A24574">
        <v>2.0475500000000002</v>
      </c>
      <c r="B24574">
        <v>26.798249999999999</v>
      </c>
    </row>
    <row r="24575" spans="1:2" x14ac:dyDescent="0.3">
      <c r="A24575">
        <v>2.0476334999999999</v>
      </c>
      <c r="B24575">
        <v>26.795069999999999</v>
      </c>
    </row>
    <row r="24576" spans="1:2" x14ac:dyDescent="0.3">
      <c r="A24576">
        <v>2.0477164999999999</v>
      </c>
      <c r="B24576">
        <v>26.798249999999999</v>
      </c>
    </row>
    <row r="24577" spans="1:2" x14ac:dyDescent="0.3">
      <c r="A24577">
        <v>2.0478170000000002</v>
      </c>
      <c r="B24577">
        <v>26.802219999999998</v>
      </c>
    </row>
    <row r="24578" spans="1:2" x14ac:dyDescent="0.3">
      <c r="A24578">
        <v>2.0478999999999998</v>
      </c>
      <c r="B24578">
        <v>26.79984</v>
      </c>
    </row>
    <row r="24579" spans="1:2" x14ac:dyDescent="0.3">
      <c r="A24579">
        <v>2.0479835</v>
      </c>
      <c r="B24579">
        <v>26.792680000000001</v>
      </c>
    </row>
    <row r="24580" spans="1:2" x14ac:dyDescent="0.3">
      <c r="A24580">
        <v>2.0480665</v>
      </c>
      <c r="B24580">
        <v>26.783940000000001</v>
      </c>
    </row>
    <row r="24581" spans="1:2" x14ac:dyDescent="0.3">
      <c r="A24581">
        <v>2.0481500000000001</v>
      </c>
      <c r="B24581">
        <v>26.779170000000001</v>
      </c>
    </row>
    <row r="24582" spans="1:2" x14ac:dyDescent="0.3">
      <c r="A24582">
        <v>2.0482165000000001</v>
      </c>
      <c r="B24582">
        <v>26.779170000000001</v>
      </c>
    </row>
    <row r="24583" spans="1:2" x14ac:dyDescent="0.3">
      <c r="A24583">
        <v>2.0482999999999998</v>
      </c>
      <c r="B24583">
        <v>26.782350000000001</v>
      </c>
    </row>
    <row r="24584" spans="1:2" x14ac:dyDescent="0.3">
      <c r="A24584">
        <v>2.0483834999999999</v>
      </c>
      <c r="B24584">
        <v>26.784739999999999</v>
      </c>
    </row>
    <row r="24585" spans="1:2" x14ac:dyDescent="0.3">
      <c r="A24585">
        <v>2.0484835000000001</v>
      </c>
      <c r="B24585">
        <v>26.781559999999999</v>
      </c>
    </row>
    <row r="24586" spans="1:2" x14ac:dyDescent="0.3">
      <c r="A24586">
        <v>2.0485500000000001</v>
      </c>
      <c r="B24586">
        <v>26.779170000000001</v>
      </c>
    </row>
    <row r="24587" spans="1:2" x14ac:dyDescent="0.3">
      <c r="A24587">
        <v>2.0486499999999999</v>
      </c>
      <c r="B24587">
        <v>26.776789999999998</v>
      </c>
    </row>
    <row r="24588" spans="1:2" x14ac:dyDescent="0.3">
      <c r="A24588">
        <v>2.0487335</v>
      </c>
      <c r="B24588">
        <v>26.77441</v>
      </c>
    </row>
    <row r="24589" spans="1:2" x14ac:dyDescent="0.3">
      <c r="A24589">
        <v>2.0488165</v>
      </c>
      <c r="B24589">
        <v>26.768049999999999</v>
      </c>
    </row>
    <row r="24590" spans="1:2" x14ac:dyDescent="0.3">
      <c r="A24590">
        <v>2.0489000000000002</v>
      </c>
      <c r="B24590">
        <v>26.763280000000002</v>
      </c>
    </row>
    <row r="24591" spans="1:2" x14ac:dyDescent="0.3">
      <c r="A24591">
        <v>2.0489834999999998</v>
      </c>
      <c r="B24591">
        <v>26.763280000000002</v>
      </c>
    </row>
    <row r="24592" spans="1:2" x14ac:dyDescent="0.3">
      <c r="A24592">
        <v>2.049067</v>
      </c>
      <c r="B24592">
        <v>26.76407</v>
      </c>
    </row>
    <row r="24593" spans="1:2" x14ac:dyDescent="0.3">
      <c r="A24593">
        <v>2.04915</v>
      </c>
      <c r="B24593">
        <v>26.763280000000002</v>
      </c>
    </row>
    <row r="24594" spans="1:2" x14ac:dyDescent="0.3">
      <c r="A24594">
        <v>2.0492335000000002</v>
      </c>
      <c r="B24594">
        <v>26.759309999999999</v>
      </c>
    </row>
    <row r="24595" spans="1:2" x14ac:dyDescent="0.3">
      <c r="A24595">
        <v>2.0493165000000002</v>
      </c>
      <c r="B24595">
        <v>26.758510000000001</v>
      </c>
    </row>
    <row r="24596" spans="1:2" x14ac:dyDescent="0.3">
      <c r="A24596">
        <v>2.0493999999999999</v>
      </c>
      <c r="B24596">
        <v>26.760899999999999</v>
      </c>
    </row>
    <row r="24597" spans="1:2" x14ac:dyDescent="0.3">
      <c r="A24597">
        <v>2.0494835</v>
      </c>
      <c r="B24597">
        <v>26.760899999999999</v>
      </c>
    </row>
    <row r="24598" spans="1:2" x14ac:dyDescent="0.3">
      <c r="A24598">
        <v>2.0495665000000001</v>
      </c>
      <c r="B24598">
        <v>26.756920000000001</v>
      </c>
    </row>
    <row r="24599" spans="1:2" x14ac:dyDescent="0.3">
      <c r="A24599">
        <v>2.0496500000000002</v>
      </c>
      <c r="B24599">
        <v>26.751359999999998</v>
      </c>
    </row>
    <row r="24600" spans="1:2" x14ac:dyDescent="0.3">
      <c r="A24600">
        <v>2.0497334999999999</v>
      </c>
      <c r="B24600">
        <v>26.745799999999999</v>
      </c>
    </row>
    <row r="24601" spans="1:2" x14ac:dyDescent="0.3">
      <c r="A24601">
        <v>2.0498164999999999</v>
      </c>
      <c r="B24601">
        <v>26.743410000000001</v>
      </c>
    </row>
    <row r="24602" spans="1:2" x14ac:dyDescent="0.3">
      <c r="A24602">
        <v>2.0499000000000001</v>
      </c>
      <c r="B24602">
        <v>26.745000000000001</v>
      </c>
    </row>
    <row r="24603" spans="1:2" x14ac:dyDescent="0.3">
      <c r="A24603">
        <v>2.0499835000000002</v>
      </c>
      <c r="B24603">
        <v>26.745799999999999</v>
      </c>
    </row>
    <row r="24604" spans="1:2" x14ac:dyDescent="0.3">
      <c r="A24604">
        <v>2.0500664999999998</v>
      </c>
      <c r="B24604">
        <v>26.749770000000002</v>
      </c>
    </row>
    <row r="24605" spans="1:2" x14ac:dyDescent="0.3">
      <c r="A24605">
        <v>2.0501499999999999</v>
      </c>
      <c r="B24605">
        <v>26.756920000000001</v>
      </c>
    </row>
    <row r="24606" spans="1:2" x14ac:dyDescent="0.3">
      <c r="A24606">
        <v>2.0502335</v>
      </c>
      <c r="B24606">
        <v>26.761690000000002</v>
      </c>
    </row>
    <row r="24607" spans="1:2" x14ac:dyDescent="0.3">
      <c r="A24607">
        <v>2.0503165000000001</v>
      </c>
      <c r="B24607">
        <v>26.758510000000001</v>
      </c>
    </row>
    <row r="24608" spans="1:2" x14ac:dyDescent="0.3">
      <c r="A24608">
        <v>2.0503999999999998</v>
      </c>
      <c r="B24608">
        <v>26.749770000000002</v>
      </c>
    </row>
    <row r="24609" spans="1:2" x14ac:dyDescent="0.3">
      <c r="A24609">
        <v>2.0504834999999999</v>
      </c>
      <c r="B24609">
        <v>26.747389999999999</v>
      </c>
    </row>
    <row r="24610" spans="1:2" x14ac:dyDescent="0.3">
      <c r="A24610">
        <v>2.0505665</v>
      </c>
      <c r="B24610">
        <v>26.749770000000002</v>
      </c>
    </row>
    <row r="24611" spans="1:2" x14ac:dyDescent="0.3">
      <c r="A24611">
        <v>2.0506500000000001</v>
      </c>
      <c r="B24611">
        <v>26.749770000000002</v>
      </c>
    </row>
    <row r="24612" spans="1:2" x14ac:dyDescent="0.3">
      <c r="A24612">
        <v>2.0507499999999999</v>
      </c>
      <c r="B24612">
        <v>26.742619999999999</v>
      </c>
    </row>
    <row r="24613" spans="1:2" x14ac:dyDescent="0.3">
      <c r="A24613">
        <v>2.0508169999999999</v>
      </c>
      <c r="B24613">
        <v>26.733080000000001</v>
      </c>
    </row>
    <row r="24614" spans="1:2" x14ac:dyDescent="0.3">
      <c r="A24614">
        <v>2.0509165</v>
      </c>
      <c r="B24614">
        <v>26.727519999999998</v>
      </c>
    </row>
    <row r="24615" spans="1:2" x14ac:dyDescent="0.3">
      <c r="A24615">
        <v>2.0509835000000001</v>
      </c>
      <c r="B24615">
        <v>26.729109999999999</v>
      </c>
    </row>
    <row r="24616" spans="1:2" x14ac:dyDescent="0.3">
      <c r="A24616">
        <v>2.0510665000000001</v>
      </c>
      <c r="B24616">
        <v>26.729109999999999</v>
      </c>
    </row>
    <row r="24617" spans="1:2" x14ac:dyDescent="0.3">
      <c r="A24617">
        <v>2.0511499999999998</v>
      </c>
      <c r="B24617">
        <v>26.72513</v>
      </c>
    </row>
    <row r="24618" spans="1:2" x14ac:dyDescent="0.3">
      <c r="A24618">
        <v>2.0512334999999999</v>
      </c>
      <c r="B24618">
        <v>26.719570000000001</v>
      </c>
    </row>
    <row r="24619" spans="1:2" x14ac:dyDescent="0.3">
      <c r="A24619">
        <v>2.0513165</v>
      </c>
      <c r="B24619">
        <v>26.715599999999998</v>
      </c>
    </row>
    <row r="24620" spans="1:2" x14ac:dyDescent="0.3">
      <c r="A24620">
        <v>2.0514000000000001</v>
      </c>
      <c r="B24620">
        <v>26.710830000000001</v>
      </c>
    </row>
    <row r="24621" spans="1:2" x14ac:dyDescent="0.3">
      <c r="A24621">
        <v>2.0514834999999998</v>
      </c>
      <c r="B24621">
        <v>26.70844</v>
      </c>
    </row>
    <row r="24622" spans="1:2" x14ac:dyDescent="0.3">
      <c r="A24622">
        <v>2.0515664999999998</v>
      </c>
      <c r="B24622">
        <v>26.710830000000001</v>
      </c>
    </row>
    <row r="24623" spans="1:2" x14ac:dyDescent="0.3">
      <c r="A24623">
        <v>2.05165</v>
      </c>
      <c r="B24623">
        <v>26.71321</v>
      </c>
    </row>
    <row r="24624" spans="1:2" x14ac:dyDescent="0.3">
      <c r="A24624">
        <v>2.051717</v>
      </c>
      <c r="B24624">
        <v>26.712420000000002</v>
      </c>
    </row>
    <row r="24625" spans="1:2" x14ac:dyDescent="0.3">
      <c r="A24625">
        <v>2.0518165000000002</v>
      </c>
      <c r="B24625">
        <v>26.706060000000001</v>
      </c>
    </row>
    <row r="24626" spans="1:2" x14ac:dyDescent="0.3">
      <c r="A24626">
        <v>2.0518999999999998</v>
      </c>
      <c r="B24626">
        <v>26.698910000000001</v>
      </c>
    </row>
    <row r="24627" spans="1:2" x14ac:dyDescent="0.3">
      <c r="A24627">
        <v>2.0519835</v>
      </c>
      <c r="B24627">
        <v>26.69652</v>
      </c>
    </row>
    <row r="24628" spans="1:2" x14ac:dyDescent="0.3">
      <c r="A24628">
        <v>2.0520499999999999</v>
      </c>
      <c r="B24628">
        <v>26.70129</v>
      </c>
    </row>
    <row r="24629" spans="1:2" x14ac:dyDescent="0.3">
      <c r="A24629">
        <v>2.0521335000000001</v>
      </c>
      <c r="B24629">
        <v>26.706060000000001</v>
      </c>
    </row>
    <row r="24630" spans="1:2" x14ac:dyDescent="0.3">
      <c r="A24630">
        <v>2.0522170000000002</v>
      </c>
      <c r="B24630">
        <v>26.704470000000001</v>
      </c>
    </row>
    <row r="24631" spans="1:2" x14ac:dyDescent="0.3">
      <c r="A24631">
        <v>2.0523164999999999</v>
      </c>
      <c r="B24631">
        <v>26.698910000000001</v>
      </c>
    </row>
    <row r="24632" spans="1:2" x14ac:dyDescent="0.3">
      <c r="A24632">
        <v>2.0524</v>
      </c>
      <c r="B24632">
        <v>26.692550000000001</v>
      </c>
    </row>
    <row r="24633" spans="1:2" x14ac:dyDescent="0.3">
      <c r="A24633">
        <v>2.0524835000000001</v>
      </c>
      <c r="B24633">
        <v>26.688580000000002</v>
      </c>
    </row>
    <row r="24634" spans="1:2" x14ac:dyDescent="0.3">
      <c r="A24634">
        <v>2.0525669999999998</v>
      </c>
      <c r="B24634">
        <v>26.691759999999999</v>
      </c>
    </row>
    <row r="24635" spans="1:2" x14ac:dyDescent="0.3">
      <c r="A24635">
        <v>2.0526499999999999</v>
      </c>
      <c r="B24635">
        <v>26.69652</v>
      </c>
    </row>
    <row r="24636" spans="1:2" x14ac:dyDescent="0.3">
      <c r="A24636">
        <v>2.0527335</v>
      </c>
      <c r="B24636">
        <v>26.69652</v>
      </c>
    </row>
    <row r="24637" spans="1:2" x14ac:dyDescent="0.3">
      <c r="A24637">
        <v>2.0528165</v>
      </c>
      <c r="B24637">
        <v>26.694140000000001</v>
      </c>
    </row>
    <row r="24638" spans="1:2" x14ac:dyDescent="0.3">
      <c r="A24638">
        <v>2.0528835000000001</v>
      </c>
      <c r="B24638">
        <v>26.690159999999999</v>
      </c>
    </row>
    <row r="24639" spans="1:2" x14ac:dyDescent="0.3">
      <c r="A24639">
        <v>2.0529834999999999</v>
      </c>
      <c r="B24639">
        <v>26.688580000000002</v>
      </c>
    </row>
    <row r="24640" spans="1:2" x14ac:dyDescent="0.3">
      <c r="A24640">
        <v>2.0530664999999999</v>
      </c>
      <c r="B24640">
        <v>26.692550000000001</v>
      </c>
    </row>
    <row r="24641" spans="1:2" x14ac:dyDescent="0.3">
      <c r="A24641">
        <v>2.05315</v>
      </c>
      <c r="B24641">
        <v>26.69652</v>
      </c>
    </row>
    <row r="24642" spans="1:2" x14ac:dyDescent="0.3">
      <c r="A24642">
        <v>2.0532335000000002</v>
      </c>
      <c r="B24642">
        <v>26.692550000000001</v>
      </c>
    </row>
    <row r="24643" spans="1:2" x14ac:dyDescent="0.3">
      <c r="A24643">
        <v>2.0533165000000002</v>
      </c>
      <c r="B24643">
        <v>26.681419999999999</v>
      </c>
    </row>
    <row r="24644" spans="1:2" x14ac:dyDescent="0.3">
      <c r="A24644">
        <v>2.0533999999999999</v>
      </c>
      <c r="B24644">
        <v>26.67109</v>
      </c>
    </row>
    <row r="24645" spans="1:2" x14ac:dyDescent="0.3">
      <c r="A24645">
        <v>2.0534829999999999</v>
      </c>
      <c r="B24645">
        <v>26.66235</v>
      </c>
    </row>
    <row r="24646" spans="1:2" x14ac:dyDescent="0.3">
      <c r="A24646">
        <v>2.05355</v>
      </c>
      <c r="B24646">
        <v>26.66076</v>
      </c>
    </row>
    <row r="24647" spans="1:2" x14ac:dyDescent="0.3">
      <c r="A24647">
        <v>2.0536335000000001</v>
      </c>
      <c r="B24647">
        <v>26.66235</v>
      </c>
    </row>
    <row r="24648" spans="1:2" x14ac:dyDescent="0.3">
      <c r="A24648">
        <v>2.0537165000000002</v>
      </c>
      <c r="B24648">
        <v>26.66076</v>
      </c>
    </row>
    <row r="24649" spans="1:2" x14ac:dyDescent="0.3">
      <c r="A24649">
        <v>2.0537999999999998</v>
      </c>
      <c r="B24649">
        <v>26.66235</v>
      </c>
    </row>
    <row r="24650" spans="1:2" x14ac:dyDescent="0.3">
      <c r="A24650">
        <v>2.0538835</v>
      </c>
      <c r="B24650">
        <v>26.66553</v>
      </c>
    </row>
    <row r="24651" spans="1:2" x14ac:dyDescent="0.3">
      <c r="A24651">
        <v>2.0539670000000001</v>
      </c>
      <c r="B24651">
        <v>26.67109</v>
      </c>
    </row>
    <row r="24652" spans="1:2" x14ac:dyDescent="0.3">
      <c r="A24652">
        <v>2.0540664999999998</v>
      </c>
      <c r="B24652">
        <v>26.67109</v>
      </c>
    </row>
    <row r="24653" spans="1:2" x14ac:dyDescent="0.3">
      <c r="A24653">
        <v>2.0541499999999999</v>
      </c>
      <c r="B24653">
        <v>26.66553</v>
      </c>
    </row>
    <row r="24654" spans="1:2" x14ac:dyDescent="0.3">
      <c r="A24654">
        <v>2.0542335</v>
      </c>
      <c r="B24654">
        <v>26.657579999999999</v>
      </c>
    </row>
    <row r="24655" spans="1:2" x14ac:dyDescent="0.3">
      <c r="A24655">
        <v>2.0543170000000002</v>
      </c>
      <c r="B24655">
        <v>26.64725</v>
      </c>
    </row>
    <row r="24656" spans="1:2" x14ac:dyDescent="0.3">
      <c r="A24656">
        <v>2.0544164999999999</v>
      </c>
      <c r="B24656">
        <v>26.644069999999999</v>
      </c>
    </row>
    <row r="24657" spans="1:2" x14ac:dyDescent="0.3">
      <c r="A24657">
        <v>2.0544834999999999</v>
      </c>
      <c r="B24657">
        <v>26.646460000000001</v>
      </c>
    </row>
    <row r="24658" spans="1:2" x14ac:dyDescent="0.3">
      <c r="A24658">
        <v>2.0545665</v>
      </c>
      <c r="B24658">
        <v>26.64884</v>
      </c>
    </row>
    <row r="24659" spans="1:2" x14ac:dyDescent="0.3">
      <c r="A24659">
        <v>2.0546669999999998</v>
      </c>
      <c r="B24659">
        <v>26.644870000000001</v>
      </c>
    </row>
    <row r="24660" spans="1:2" x14ac:dyDescent="0.3">
      <c r="A24660">
        <v>2.0547499999999999</v>
      </c>
      <c r="B24660">
        <v>26.641690000000001</v>
      </c>
    </row>
    <row r="24661" spans="1:2" x14ac:dyDescent="0.3">
      <c r="A24661">
        <v>2.0548335</v>
      </c>
      <c r="B24661">
        <v>26.644069999999999</v>
      </c>
    </row>
    <row r="24662" spans="1:2" x14ac:dyDescent="0.3">
      <c r="A24662">
        <v>2.0548999999999999</v>
      </c>
      <c r="B24662">
        <v>26.64884</v>
      </c>
    </row>
    <row r="24663" spans="1:2" x14ac:dyDescent="0.3">
      <c r="A24663">
        <v>2.0549835000000001</v>
      </c>
      <c r="B24663">
        <v>26.652809999999999</v>
      </c>
    </row>
    <row r="24664" spans="1:2" x14ac:dyDescent="0.3">
      <c r="A24664">
        <v>2.0550834999999998</v>
      </c>
      <c r="B24664">
        <v>26.651219999999999</v>
      </c>
    </row>
    <row r="24665" spans="1:2" x14ac:dyDescent="0.3">
      <c r="A24665">
        <v>2.0551664999999999</v>
      </c>
      <c r="B24665">
        <v>26.64884</v>
      </c>
    </row>
    <row r="24666" spans="1:2" x14ac:dyDescent="0.3">
      <c r="A24666">
        <v>2.05525</v>
      </c>
      <c r="B24666">
        <v>26.64725</v>
      </c>
    </row>
    <row r="24667" spans="1:2" x14ac:dyDescent="0.3">
      <c r="A24667">
        <v>2.0553165</v>
      </c>
      <c r="B24667">
        <v>26.64884</v>
      </c>
    </row>
    <row r="24668" spans="1:2" x14ac:dyDescent="0.3">
      <c r="A24668">
        <v>2.0554165000000002</v>
      </c>
      <c r="B24668">
        <v>26.646460000000001</v>
      </c>
    </row>
    <row r="24669" spans="1:2" x14ac:dyDescent="0.3">
      <c r="A24669">
        <v>2.0554999999999999</v>
      </c>
      <c r="B24669">
        <v>26.642479999999999</v>
      </c>
    </row>
    <row r="24670" spans="1:2" x14ac:dyDescent="0.3">
      <c r="A24670">
        <v>2.0555669999999999</v>
      </c>
      <c r="B24670">
        <v>26.639299999999999</v>
      </c>
    </row>
    <row r="24671" spans="1:2" x14ac:dyDescent="0.3">
      <c r="A24671">
        <v>2.05565</v>
      </c>
      <c r="B24671">
        <v>26.637709999999998</v>
      </c>
    </row>
    <row r="24672" spans="1:2" x14ac:dyDescent="0.3">
      <c r="A24672">
        <v>2.0557335000000001</v>
      </c>
      <c r="B24672">
        <v>26.641690000000001</v>
      </c>
    </row>
    <row r="24673" spans="1:2" x14ac:dyDescent="0.3">
      <c r="A24673">
        <v>2.0558165000000002</v>
      </c>
      <c r="B24673">
        <v>26.65043</v>
      </c>
    </row>
    <row r="24674" spans="1:2" x14ac:dyDescent="0.3">
      <c r="A24674">
        <v>2.0558999999999998</v>
      </c>
      <c r="B24674">
        <v>26.655989999999999</v>
      </c>
    </row>
    <row r="24675" spans="1:2" x14ac:dyDescent="0.3">
      <c r="A24675">
        <v>2.0559835</v>
      </c>
      <c r="B24675">
        <v>26.65361</v>
      </c>
    </row>
    <row r="24676" spans="1:2" x14ac:dyDescent="0.3">
      <c r="A24676">
        <v>2.0560670000000001</v>
      </c>
      <c r="B24676">
        <v>26.642479999999999</v>
      </c>
    </row>
    <row r="24677" spans="1:2" x14ac:dyDescent="0.3">
      <c r="A24677">
        <v>2.0561500000000001</v>
      </c>
      <c r="B24677">
        <v>26.629770000000001</v>
      </c>
    </row>
    <row r="24678" spans="1:2" x14ac:dyDescent="0.3">
      <c r="A24678">
        <v>2.0562334999999998</v>
      </c>
      <c r="B24678">
        <v>26.621020000000001</v>
      </c>
    </row>
    <row r="24679" spans="1:2" x14ac:dyDescent="0.3">
      <c r="A24679">
        <v>2.0563164999999999</v>
      </c>
      <c r="B24679">
        <v>26.621020000000001</v>
      </c>
    </row>
    <row r="24680" spans="1:2" x14ac:dyDescent="0.3">
      <c r="A24680">
        <v>2.0564</v>
      </c>
      <c r="B24680">
        <v>26.625789999999999</v>
      </c>
    </row>
    <row r="24681" spans="1:2" x14ac:dyDescent="0.3">
      <c r="A24681">
        <v>2.0565000000000002</v>
      </c>
      <c r="B24681">
        <v>26.630559999999999</v>
      </c>
    </row>
    <row r="24682" spans="1:2" x14ac:dyDescent="0.3">
      <c r="A24682">
        <v>2.0565834999999999</v>
      </c>
      <c r="B24682">
        <v>26.632940000000001</v>
      </c>
    </row>
    <row r="24683" spans="1:2" x14ac:dyDescent="0.3">
      <c r="A24683">
        <v>2.0566665</v>
      </c>
      <c r="B24683">
        <v>26.634530000000002</v>
      </c>
    </row>
    <row r="24684" spans="1:2" x14ac:dyDescent="0.3">
      <c r="A24684">
        <v>2.0567500000000001</v>
      </c>
      <c r="B24684">
        <v>26.6401</v>
      </c>
    </row>
    <row r="24685" spans="1:2" x14ac:dyDescent="0.3">
      <c r="A24685">
        <v>2.0568335000000002</v>
      </c>
      <c r="B24685">
        <v>26.646460000000001</v>
      </c>
    </row>
    <row r="24686" spans="1:2" x14ac:dyDescent="0.3">
      <c r="A24686">
        <v>2.0569164999999998</v>
      </c>
      <c r="B24686">
        <v>26.64725</v>
      </c>
    </row>
    <row r="24687" spans="1:2" x14ac:dyDescent="0.3">
      <c r="A24687">
        <v>2.0569834999999999</v>
      </c>
      <c r="B24687">
        <v>26.644069999999999</v>
      </c>
    </row>
    <row r="24688" spans="1:2" x14ac:dyDescent="0.3">
      <c r="A24688">
        <v>2.0570664999999999</v>
      </c>
      <c r="B24688">
        <v>26.63692</v>
      </c>
    </row>
    <row r="24689" spans="1:2" x14ac:dyDescent="0.3">
      <c r="A24689">
        <v>2.05715</v>
      </c>
      <c r="B24689">
        <v>26.632149999999999</v>
      </c>
    </row>
    <row r="24690" spans="1:2" x14ac:dyDescent="0.3">
      <c r="A24690">
        <v>2.0572165</v>
      </c>
      <c r="B24690">
        <v>26.62818</v>
      </c>
    </row>
    <row r="24691" spans="1:2" x14ac:dyDescent="0.3">
      <c r="A24691">
        <v>2.0573000000000001</v>
      </c>
      <c r="B24691">
        <v>26.62182</v>
      </c>
    </row>
    <row r="24692" spans="1:2" x14ac:dyDescent="0.3">
      <c r="A24692">
        <v>2.0573834999999998</v>
      </c>
      <c r="B24692">
        <v>26.617049999999999</v>
      </c>
    </row>
    <row r="24693" spans="1:2" x14ac:dyDescent="0.3">
      <c r="A24693">
        <v>2.0574835</v>
      </c>
      <c r="B24693">
        <v>26.61467</v>
      </c>
    </row>
    <row r="24694" spans="1:2" x14ac:dyDescent="0.3">
      <c r="A24694">
        <v>2.0575665000000001</v>
      </c>
      <c r="B24694">
        <v>26.618639999999999</v>
      </c>
    </row>
    <row r="24695" spans="1:2" x14ac:dyDescent="0.3">
      <c r="A24695">
        <v>2.0576500000000002</v>
      </c>
      <c r="B24695">
        <v>26.62341</v>
      </c>
    </row>
    <row r="24696" spans="1:2" x14ac:dyDescent="0.3">
      <c r="A24696">
        <v>2.05775</v>
      </c>
      <c r="B24696">
        <v>26.625789999999999</v>
      </c>
    </row>
    <row r="24697" spans="1:2" x14ac:dyDescent="0.3">
      <c r="A24697">
        <v>2.0578164999999999</v>
      </c>
      <c r="B24697">
        <v>26.625789999999999</v>
      </c>
    </row>
    <row r="24698" spans="1:2" x14ac:dyDescent="0.3">
      <c r="A24698">
        <v>2.0579000000000001</v>
      </c>
      <c r="B24698">
        <v>26.62659</v>
      </c>
    </row>
    <row r="24699" spans="1:2" x14ac:dyDescent="0.3">
      <c r="A24699">
        <v>2.0579999999999998</v>
      </c>
      <c r="B24699">
        <v>26.632940000000001</v>
      </c>
    </row>
    <row r="24700" spans="1:2" x14ac:dyDescent="0.3">
      <c r="A24700">
        <v>2.0580835</v>
      </c>
      <c r="B24700">
        <v>26.637709999999998</v>
      </c>
    </row>
    <row r="24701" spans="1:2" x14ac:dyDescent="0.3">
      <c r="A24701">
        <v>2.0581665</v>
      </c>
      <c r="B24701">
        <v>26.6401</v>
      </c>
    </row>
    <row r="24702" spans="1:2" x14ac:dyDescent="0.3">
      <c r="A24702">
        <v>2.0582335</v>
      </c>
      <c r="B24702">
        <v>26.639299999999999</v>
      </c>
    </row>
    <row r="24703" spans="1:2" x14ac:dyDescent="0.3">
      <c r="A24703">
        <v>2.0583334999999998</v>
      </c>
      <c r="B24703">
        <v>26.639299999999999</v>
      </c>
    </row>
    <row r="24704" spans="1:2" x14ac:dyDescent="0.3">
      <c r="A24704">
        <v>2.0584164999999999</v>
      </c>
      <c r="B24704">
        <v>26.6401</v>
      </c>
    </row>
    <row r="24705" spans="1:2" x14ac:dyDescent="0.3">
      <c r="A24705">
        <v>2.0584834999999999</v>
      </c>
      <c r="B24705">
        <v>26.642479999999999</v>
      </c>
    </row>
    <row r="24706" spans="1:2" x14ac:dyDescent="0.3">
      <c r="A24706">
        <v>2.058567</v>
      </c>
      <c r="B24706">
        <v>26.644870000000001</v>
      </c>
    </row>
    <row r="24707" spans="1:2" x14ac:dyDescent="0.3">
      <c r="A24707">
        <v>2.0586500000000001</v>
      </c>
      <c r="B24707">
        <v>26.64884</v>
      </c>
    </row>
    <row r="24708" spans="1:2" x14ac:dyDescent="0.3">
      <c r="A24708">
        <v>2.0587335000000002</v>
      </c>
      <c r="B24708">
        <v>26.652809999999999</v>
      </c>
    </row>
    <row r="24709" spans="1:2" x14ac:dyDescent="0.3">
      <c r="A24709">
        <v>2.0588164999999998</v>
      </c>
      <c r="B24709">
        <v>26.652809999999999</v>
      </c>
    </row>
    <row r="24710" spans="1:2" x14ac:dyDescent="0.3">
      <c r="A24710">
        <v>2.0589</v>
      </c>
      <c r="B24710">
        <v>26.64725</v>
      </c>
    </row>
    <row r="24711" spans="1:2" x14ac:dyDescent="0.3">
      <c r="A24711">
        <v>2.0589664999999999</v>
      </c>
      <c r="B24711">
        <v>26.642479999999999</v>
      </c>
    </row>
    <row r="24712" spans="1:2" x14ac:dyDescent="0.3">
      <c r="A24712">
        <v>2.0590670000000002</v>
      </c>
      <c r="B24712">
        <v>26.642479999999999</v>
      </c>
    </row>
    <row r="24713" spans="1:2" x14ac:dyDescent="0.3">
      <c r="A24713">
        <v>2.0591499999999998</v>
      </c>
      <c r="B24713">
        <v>26.64884</v>
      </c>
    </row>
    <row r="24714" spans="1:2" x14ac:dyDescent="0.3">
      <c r="A24714">
        <v>2.0592334999999999</v>
      </c>
      <c r="B24714">
        <v>26.657579999999999</v>
      </c>
    </row>
    <row r="24715" spans="1:2" x14ac:dyDescent="0.3">
      <c r="A24715">
        <v>2.0593165</v>
      </c>
      <c r="B24715">
        <v>26.66076</v>
      </c>
    </row>
    <row r="24716" spans="1:2" x14ac:dyDescent="0.3">
      <c r="A24716">
        <v>2.0594169999999998</v>
      </c>
      <c r="B24716">
        <v>26.66076</v>
      </c>
    </row>
    <row r="24717" spans="1:2" x14ac:dyDescent="0.3">
      <c r="A24717">
        <v>2.0594834999999998</v>
      </c>
      <c r="B24717">
        <v>26.657579999999999</v>
      </c>
    </row>
    <row r="24718" spans="1:2" x14ac:dyDescent="0.3">
      <c r="A24718">
        <v>2.0595500000000002</v>
      </c>
      <c r="B24718">
        <v>26.655200000000001</v>
      </c>
    </row>
    <row r="24719" spans="1:2" x14ac:dyDescent="0.3">
      <c r="A24719">
        <v>2.0596334999999999</v>
      </c>
      <c r="B24719">
        <v>26.658380000000001</v>
      </c>
    </row>
    <row r="24720" spans="1:2" x14ac:dyDescent="0.3">
      <c r="A24720">
        <v>2.0597335000000001</v>
      </c>
      <c r="B24720">
        <v>26.66553</v>
      </c>
    </row>
    <row r="24721" spans="1:2" x14ac:dyDescent="0.3">
      <c r="A24721">
        <v>2.0598000000000001</v>
      </c>
      <c r="B24721">
        <v>26.667909999999999</v>
      </c>
    </row>
    <row r="24722" spans="1:2" x14ac:dyDescent="0.3">
      <c r="A24722">
        <v>2.0598835000000002</v>
      </c>
      <c r="B24722">
        <v>26.667909999999999</v>
      </c>
    </row>
    <row r="24723" spans="1:2" x14ac:dyDescent="0.3">
      <c r="A24723">
        <v>2.0599669999999999</v>
      </c>
      <c r="B24723">
        <v>26.667909999999999</v>
      </c>
    </row>
    <row r="24724" spans="1:2" x14ac:dyDescent="0.3">
      <c r="A24724">
        <v>2.0600499999999999</v>
      </c>
      <c r="B24724">
        <v>26.67109</v>
      </c>
    </row>
    <row r="24725" spans="1:2" x14ac:dyDescent="0.3">
      <c r="A24725">
        <v>2.0601335000000001</v>
      </c>
      <c r="B24725">
        <v>26.671890000000001</v>
      </c>
    </row>
    <row r="24726" spans="1:2" x14ac:dyDescent="0.3">
      <c r="A24726">
        <v>2.0602334999999998</v>
      </c>
      <c r="B24726">
        <v>26.669499999999999</v>
      </c>
    </row>
    <row r="24727" spans="1:2" x14ac:dyDescent="0.3">
      <c r="A24727">
        <v>2.060317</v>
      </c>
      <c r="B24727">
        <v>26.667909999999999</v>
      </c>
    </row>
    <row r="24728" spans="1:2" x14ac:dyDescent="0.3">
      <c r="A24728">
        <v>2.0604165000000001</v>
      </c>
      <c r="B24728">
        <v>26.67109</v>
      </c>
    </row>
    <row r="24729" spans="1:2" x14ac:dyDescent="0.3">
      <c r="A24729">
        <v>2.0605000000000002</v>
      </c>
      <c r="B24729">
        <v>26.67427</v>
      </c>
    </row>
    <row r="24730" spans="1:2" x14ac:dyDescent="0.3">
      <c r="A24730">
        <v>2.0605834999999999</v>
      </c>
      <c r="B24730">
        <v>26.679040000000001</v>
      </c>
    </row>
    <row r="24731" spans="1:2" x14ac:dyDescent="0.3">
      <c r="A24731">
        <v>2.060667</v>
      </c>
      <c r="B24731">
        <v>26.683810000000001</v>
      </c>
    </row>
    <row r="24732" spans="1:2" x14ac:dyDescent="0.3">
      <c r="A24732">
        <v>2.0607335</v>
      </c>
      <c r="B24732">
        <v>26.688580000000002</v>
      </c>
    </row>
    <row r="24733" spans="1:2" x14ac:dyDescent="0.3">
      <c r="A24733">
        <v>2.0608170000000001</v>
      </c>
      <c r="B24733">
        <v>26.69652</v>
      </c>
    </row>
    <row r="24734" spans="1:2" x14ac:dyDescent="0.3">
      <c r="A24734">
        <v>2.0608835000000001</v>
      </c>
      <c r="B24734">
        <v>26.702089999999998</v>
      </c>
    </row>
    <row r="24735" spans="1:2" x14ac:dyDescent="0.3">
      <c r="A24735">
        <v>2.0609665000000001</v>
      </c>
      <c r="B24735">
        <v>26.706849999999999</v>
      </c>
    </row>
    <row r="24736" spans="1:2" x14ac:dyDescent="0.3">
      <c r="A24736">
        <v>2.0610499999999998</v>
      </c>
      <c r="B24736">
        <v>26.710830000000001</v>
      </c>
    </row>
    <row r="24737" spans="1:2" x14ac:dyDescent="0.3">
      <c r="A24737">
        <v>2.0611335</v>
      </c>
      <c r="B24737">
        <v>26.712420000000002</v>
      </c>
    </row>
    <row r="24738" spans="1:2" x14ac:dyDescent="0.3">
      <c r="A24738">
        <v>2.0612165</v>
      </c>
      <c r="B24738">
        <v>26.710830000000001</v>
      </c>
    </row>
    <row r="24739" spans="1:2" x14ac:dyDescent="0.3">
      <c r="A24739">
        <v>2.0613000000000001</v>
      </c>
      <c r="B24739">
        <v>26.71003</v>
      </c>
    </row>
    <row r="24740" spans="1:2" x14ac:dyDescent="0.3">
      <c r="A24740">
        <v>2.0613830000000002</v>
      </c>
      <c r="B24740">
        <v>26.71003</v>
      </c>
    </row>
    <row r="24741" spans="1:2" x14ac:dyDescent="0.3">
      <c r="A24741">
        <v>2.0614664999999999</v>
      </c>
      <c r="B24741">
        <v>26.71003</v>
      </c>
    </row>
    <row r="24742" spans="1:2" x14ac:dyDescent="0.3">
      <c r="A24742">
        <v>2.06155</v>
      </c>
      <c r="B24742">
        <v>26.712420000000002</v>
      </c>
    </row>
    <row r="24743" spans="1:2" x14ac:dyDescent="0.3">
      <c r="A24743">
        <v>2.0616335000000001</v>
      </c>
      <c r="B24743">
        <v>26.7148</v>
      </c>
    </row>
    <row r="24744" spans="1:2" x14ac:dyDescent="0.3">
      <c r="A24744">
        <v>2.0617329999999998</v>
      </c>
      <c r="B24744">
        <v>26.715599999999998</v>
      </c>
    </row>
    <row r="24745" spans="1:2" x14ac:dyDescent="0.3">
      <c r="A24745">
        <v>2.0618164999999999</v>
      </c>
      <c r="B24745">
        <v>26.7148</v>
      </c>
    </row>
    <row r="24746" spans="1:2" x14ac:dyDescent="0.3">
      <c r="A24746">
        <v>2.0619165000000002</v>
      </c>
      <c r="B24746">
        <v>26.715599999999998</v>
      </c>
    </row>
    <row r="24747" spans="1:2" x14ac:dyDescent="0.3">
      <c r="A24747">
        <v>2.0619999999999998</v>
      </c>
      <c r="B24747">
        <v>26.720369999999999</v>
      </c>
    </row>
    <row r="24748" spans="1:2" x14ac:dyDescent="0.3">
      <c r="A24748">
        <v>2.0620669999999999</v>
      </c>
      <c r="B24748">
        <v>26.72672</v>
      </c>
    </row>
    <row r="24749" spans="1:2" x14ac:dyDescent="0.3">
      <c r="A24749">
        <v>2.0621334999999998</v>
      </c>
      <c r="B24749">
        <v>26.733080000000001</v>
      </c>
    </row>
    <row r="24750" spans="1:2" x14ac:dyDescent="0.3">
      <c r="A24750">
        <v>2.062217</v>
      </c>
      <c r="B24750">
        <v>26.73546</v>
      </c>
    </row>
    <row r="24751" spans="1:2" x14ac:dyDescent="0.3">
      <c r="A24751">
        <v>2.0623</v>
      </c>
      <c r="B24751">
        <v>26.733080000000001</v>
      </c>
    </row>
    <row r="24752" spans="1:2" x14ac:dyDescent="0.3">
      <c r="A24752">
        <v>2.0623835000000001</v>
      </c>
      <c r="B24752">
        <v>26.730699999999999</v>
      </c>
    </row>
    <row r="24753" spans="1:2" x14ac:dyDescent="0.3">
      <c r="A24753">
        <v>2.0624665000000002</v>
      </c>
      <c r="B24753">
        <v>26.730699999999999</v>
      </c>
    </row>
    <row r="24754" spans="1:2" x14ac:dyDescent="0.3">
      <c r="A24754">
        <v>2.0625499999999999</v>
      </c>
      <c r="B24754">
        <v>26.733080000000001</v>
      </c>
    </row>
    <row r="24755" spans="1:2" x14ac:dyDescent="0.3">
      <c r="A24755">
        <v>2.0626335</v>
      </c>
      <c r="B24755">
        <v>26.731490000000001</v>
      </c>
    </row>
    <row r="24756" spans="1:2" x14ac:dyDescent="0.3">
      <c r="A24756">
        <v>2.0627335000000002</v>
      </c>
      <c r="B24756">
        <v>26.727519999999998</v>
      </c>
    </row>
    <row r="24757" spans="1:2" x14ac:dyDescent="0.3">
      <c r="A24757">
        <v>2.0628335</v>
      </c>
      <c r="B24757">
        <v>26.722750000000001</v>
      </c>
    </row>
    <row r="24758" spans="1:2" x14ac:dyDescent="0.3">
      <c r="A24758">
        <v>2.0629</v>
      </c>
      <c r="B24758">
        <v>26.722750000000001</v>
      </c>
    </row>
    <row r="24759" spans="1:2" x14ac:dyDescent="0.3">
      <c r="A24759">
        <v>2.0629835000000001</v>
      </c>
      <c r="B24759">
        <v>26.730699999999999</v>
      </c>
    </row>
    <row r="24760" spans="1:2" x14ac:dyDescent="0.3">
      <c r="A24760">
        <v>2.0630665000000001</v>
      </c>
      <c r="B24760">
        <v>26.74023</v>
      </c>
    </row>
    <row r="24761" spans="1:2" x14ac:dyDescent="0.3">
      <c r="A24761">
        <v>2.0631499999999998</v>
      </c>
      <c r="B24761">
        <v>26.747389999999999</v>
      </c>
    </row>
    <row r="24762" spans="1:2" x14ac:dyDescent="0.3">
      <c r="A24762">
        <v>2.0632334999999999</v>
      </c>
      <c r="B24762">
        <v>26.754539999999999</v>
      </c>
    </row>
    <row r="24763" spans="1:2" x14ac:dyDescent="0.3">
      <c r="A24763">
        <v>2.0633165</v>
      </c>
      <c r="B24763">
        <v>26.76407</v>
      </c>
    </row>
    <row r="24764" spans="1:2" x14ac:dyDescent="0.3">
      <c r="A24764">
        <v>2.0634165000000002</v>
      </c>
      <c r="B24764">
        <v>26.772819999999999</v>
      </c>
    </row>
    <row r="24765" spans="1:2" x14ac:dyDescent="0.3">
      <c r="A24765">
        <v>2.0634830000000002</v>
      </c>
      <c r="B24765">
        <v>26.772020000000001</v>
      </c>
    </row>
    <row r="24766" spans="1:2" x14ac:dyDescent="0.3">
      <c r="A24766">
        <v>2.0635664999999999</v>
      </c>
      <c r="B24766">
        <v>26.763280000000002</v>
      </c>
    </row>
    <row r="24767" spans="1:2" x14ac:dyDescent="0.3">
      <c r="A24767">
        <v>2.06365</v>
      </c>
      <c r="B24767">
        <v>26.758510000000001</v>
      </c>
    </row>
    <row r="24768" spans="1:2" x14ac:dyDescent="0.3">
      <c r="A24768">
        <v>2.0637335000000001</v>
      </c>
      <c r="B24768">
        <v>26.760899999999999</v>
      </c>
    </row>
    <row r="24769" spans="1:2" x14ac:dyDescent="0.3">
      <c r="A24769">
        <v>2.0638169999999998</v>
      </c>
      <c r="B24769">
        <v>26.76567</v>
      </c>
    </row>
    <row r="24770" spans="1:2" x14ac:dyDescent="0.3">
      <c r="A24770">
        <v>2.0638999999999998</v>
      </c>
      <c r="B24770">
        <v>26.769639999999999</v>
      </c>
    </row>
    <row r="24771" spans="1:2" x14ac:dyDescent="0.3">
      <c r="A24771">
        <v>2.0639835</v>
      </c>
      <c r="B24771">
        <v>26.768049999999999</v>
      </c>
    </row>
    <row r="24772" spans="1:2" x14ac:dyDescent="0.3">
      <c r="A24772">
        <v>2.0640665</v>
      </c>
      <c r="B24772">
        <v>26.760899999999999</v>
      </c>
    </row>
    <row r="24773" spans="1:2" x14ac:dyDescent="0.3">
      <c r="A24773">
        <v>2.0641500000000002</v>
      </c>
      <c r="B24773">
        <v>26.749770000000002</v>
      </c>
    </row>
    <row r="24774" spans="1:2" x14ac:dyDescent="0.3">
      <c r="A24774">
        <v>2.0642334999999998</v>
      </c>
      <c r="B24774">
        <v>26.743410000000001</v>
      </c>
    </row>
    <row r="24775" spans="1:2" x14ac:dyDescent="0.3">
      <c r="A24775">
        <v>2.0643164999999999</v>
      </c>
      <c r="B24775">
        <v>26.745000000000001</v>
      </c>
    </row>
    <row r="24776" spans="1:2" x14ac:dyDescent="0.3">
      <c r="A24776">
        <v>2.0644</v>
      </c>
      <c r="B24776">
        <v>26.754539999999999</v>
      </c>
    </row>
    <row r="24777" spans="1:2" x14ac:dyDescent="0.3">
      <c r="A24777">
        <v>2.0644999999999998</v>
      </c>
      <c r="B24777">
        <v>26.76407</v>
      </c>
    </row>
    <row r="24778" spans="1:2" x14ac:dyDescent="0.3">
      <c r="A24778">
        <v>2.0645834999999999</v>
      </c>
      <c r="B24778">
        <v>26.769639999999999</v>
      </c>
    </row>
    <row r="24779" spans="1:2" x14ac:dyDescent="0.3">
      <c r="A24779">
        <v>2.0646665</v>
      </c>
      <c r="B24779">
        <v>26.772020000000001</v>
      </c>
    </row>
    <row r="24780" spans="1:2" x14ac:dyDescent="0.3">
      <c r="A24780">
        <v>2.0647335</v>
      </c>
      <c r="B24780">
        <v>26.77441</v>
      </c>
    </row>
    <row r="24781" spans="1:2" x14ac:dyDescent="0.3">
      <c r="A24781">
        <v>2.0648</v>
      </c>
      <c r="B24781">
        <v>26.781559999999999</v>
      </c>
    </row>
    <row r="24782" spans="1:2" x14ac:dyDescent="0.3">
      <c r="A24782">
        <v>2.0648835000000001</v>
      </c>
      <c r="B24782">
        <v>26.795069999999999</v>
      </c>
    </row>
    <row r="24783" spans="1:2" x14ac:dyDescent="0.3">
      <c r="A24783">
        <v>2.0649834999999999</v>
      </c>
      <c r="B24783">
        <v>26.806989999999999</v>
      </c>
    </row>
    <row r="24784" spans="1:2" x14ac:dyDescent="0.3">
      <c r="A24784">
        <v>2.0650664999999999</v>
      </c>
      <c r="B24784">
        <v>26.810960000000001</v>
      </c>
    </row>
    <row r="24785" spans="1:2" x14ac:dyDescent="0.3">
      <c r="A24785">
        <v>2.06515</v>
      </c>
      <c r="B24785">
        <v>26.80461</v>
      </c>
    </row>
    <row r="24786" spans="1:2" x14ac:dyDescent="0.3">
      <c r="A24786">
        <v>2.0652170000000001</v>
      </c>
      <c r="B24786">
        <v>26.795069999999999</v>
      </c>
    </row>
    <row r="24787" spans="1:2" x14ac:dyDescent="0.3">
      <c r="A24787">
        <v>2.0653165000000002</v>
      </c>
      <c r="B24787">
        <v>26.790299999999998</v>
      </c>
    </row>
    <row r="24788" spans="1:2" x14ac:dyDescent="0.3">
      <c r="A24788">
        <v>2.0653999999999999</v>
      </c>
      <c r="B24788">
        <v>26.78633</v>
      </c>
    </row>
    <row r="24789" spans="1:2" x14ac:dyDescent="0.3">
      <c r="A24789">
        <v>2.0654835</v>
      </c>
      <c r="B24789">
        <v>26.783940000000001</v>
      </c>
    </row>
    <row r="24790" spans="1:2" x14ac:dyDescent="0.3">
      <c r="A24790">
        <v>2.0655670000000002</v>
      </c>
      <c r="B24790">
        <v>26.782350000000001</v>
      </c>
    </row>
    <row r="24791" spans="1:2" x14ac:dyDescent="0.3">
      <c r="A24791">
        <v>2.0656500000000002</v>
      </c>
      <c r="B24791">
        <v>26.787120000000002</v>
      </c>
    </row>
    <row r="24792" spans="1:2" x14ac:dyDescent="0.3">
      <c r="A24792">
        <v>2.0657334999999999</v>
      </c>
      <c r="B24792">
        <v>26.793479999999999</v>
      </c>
    </row>
    <row r="24793" spans="1:2" x14ac:dyDescent="0.3">
      <c r="A24793">
        <v>2.0658164999999999</v>
      </c>
      <c r="B24793">
        <v>26.795860000000001</v>
      </c>
    </row>
    <row r="24794" spans="1:2" x14ac:dyDescent="0.3">
      <c r="A24794">
        <v>2.0659000000000001</v>
      </c>
      <c r="B24794">
        <v>26.793479999999999</v>
      </c>
    </row>
    <row r="24795" spans="1:2" x14ac:dyDescent="0.3">
      <c r="A24795">
        <v>2.0659835000000002</v>
      </c>
      <c r="B24795">
        <v>26.7911</v>
      </c>
    </row>
    <row r="24796" spans="1:2" x14ac:dyDescent="0.3">
      <c r="A24796">
        <v>2.0660500000000002</v>
      </c>
      <c r="B24796">
        <v>26.795069999999999</v>
      </c>
    </row>
    <row r="24797" spans="1:2" x14ac:dyDescent="0.3">
      <c r="A24797">
        <v>2.0661499999999999</v>
      </c>
      <c r="B24797">
        <v>26.79984</v>
      </c>
    </row>
    <row r="24798" spans="1:2" x14ac:dyDescent="0.3">
      <c r="A24798">
        <v>2.0662335000000001</v>
      </c>
      <c r="B24798">
        <v>26.800630000000002</v>
      </c>
    </row>
    <row r="24799" spans="1:2" x14ac:dyDescent="0.3">
      <c r="A24799">
        <v>2.0663</v>
      </c>
      <c r="B24799">
        <v>26.798249999999999</v>
      </c>
    </row>
    <row r="24800" spans="1:2" x14ac:dyDescent="0.3">
      <c r="A24800">
        <v>2.0663835000000002</v>
      </c>
      <c r="B24800">
        <v>26.795069999999999</v>
      </c>
    </row>
    <row r="24801" spans="1:2" x14ac:dyDescent="0.3">
      <c r="A24801">
        <v>2.0664669999999998</v>
      </c>
      <c r="B24801">
        <v>26.7911</v>
      </c>
    </row>
    <row r="24802" spans="1:2" x14ac:dyDescent="0.3">
      <c r="A24802">
        <v>2.0665499999999999</v>
      </c>
      <c r="B24802">
        <v>26.7911</v>
      </c>
    </row>
    <row r="24803" spans="1:2" x14ac:dyDescent="0.3">
      <c r="A24803">
        <v>2.0666335</v>
      </c>
      <c r="B24803">
        <v>26.795860000000001</v>
      </c>
    </row>
    <row r="24804" spans="1:2" x14ac:dyDescent="0.3">
      <c r="A24804">
        <v>2.0667334999999998</v>
      </c>
      <c r="B24804">
        <v>26.80302</v>
      </c>
    </row>
    <row r="24805" spans="1:2" x14ac:dyDescent="0.3">
      <c r="A24805">
        <v>2.0668169999999999</v>
      </c>
      <c r="B24805">
        <v>26.806989999999999</v>
      </c>
    </row>
    <row r="24806" spans="1:2" x14ac:dyDescent="0.3">
      <c r="A24806">
        <v>2.0668834999999999</v>
      </c>
      <c r="B24806">
        <v>26.80461</v>
      </c>
    </row>
    <row r="24807" spans="1:2" x14ac:dyDescent="0.3">
      <c r="A24807">
        <v>2.066967</v>
      </c>
      <c r="B24807">
        <v>26.79984</v>
      </c>
    </row>
    <row r="24808" spans="1:2" x14ac:dyDescent="0.3">
      <c r="A24808">
        <v>2.0670500000000001</v>
      </c>
      <c r="B24808">
        <v>26.797450000000001</v>
      </c>
    </row>
    <row r="24809" spans="1:2" x14ac:dyDescent="0.3">
      <c r="A24809">
        <v>2.0671335000000002</v>
      </c>
      <c r="B24809">
        <v>26.79984</v>
      </c>
    </row>
    <row r="24810" spans="1:2" x14ac:dyDescent="0.3">
      <c r="A24810">
        <v>2.0672334999999999</v>
      </c>
      <c r="B24810">
        <v>26.806989999999999</v>
      </c>
    </row>
    <row r="24811" spans="1:2" x14ac:dyDescent="0.3">
      <c r="A24811">
        <v>2.0673170000000001</v>
      </c>
      <c r="B24811">
        <v>26.81335</v>
      </c>
    </row>
    <row r="24812" spans="1:2" x14ac:dyDescent="0.3">
      <c r="A24812">
        <v>2.0674000000000001</v>
      </c>
      <c r="B24812">
        <v>26.81176</v>
      </c>
    </row>
    <row r="24813" spans="1:2" x14ac:dyDescent="0.3">
      <c r="A24813">
        <v>2.0674834999999998</v>
      </c>
      <c r="B24813">
        <v>26.802219999999998</v>
      </c>
    </row>
    <row r="24814" spans="1:2" x14ac:dyDescent="0.3">
      <c r="A24814">
        <v>2.0675664999999999</v>
      </c>
      <c r="B24814">
        <v>26.798249999999999</v>
      </c>
    </row>
    <row r="24815" spans="1:2" x14ac:dyDescent="0.3">
      <c r="A24815">
        <v>2.0676334999999999</v>
      </c>
      <c r="B24815">
        <v>26.80461</v>
      </c>
    </row>
    <row r="24816" spans="1:2" x14ac:dyDescent="0.3">
      <c r="A24816">
        <v>2.0677165</v>
      </c>
      <c r="B24816">
        <v>26.81653</v>
      </c>
    </row>
    <row r="24817" spans="1:2" x14ac:dyDescent="0.3">
      <c r="A24817">
        <v>2.0678000000000001</v>
      </c>
      <c r="B24817">
        <v>26.82368</v>
      </c>
    </row>
    <row r="24818" spans="1:2" x14ac:dyDescent="0.3">
      <c r="A24818">
        <v>2.0678835000000002</v>
      </c>
      <c r="B24818">
        <v>26.822890000000001</v>
      </c>
    </row>
    <row r="24819" spans="1:2" x14ac:dyDescent="0.3">
      <c r="A24819">
        <v>2.0679835</v>
      </c>
      <c r="B24819">
        <v>26.81812</v>
      </c>
    </row>
    <row r="24820" spans="1:2" x14ac:dyDescent="0.3">
      <c r="A24820">
        <v>2.0680665</v>
      </c>
      <c r="B24820">
        <v>26.81335</v>
      </c>
    </row>
    <row r="24821" spans="1:2" x14ac:dyDescent="0.3">
      <c r="A24821">
        <v>2.0681500000000002</v>
      </c>
      <c r="B24821">
        <v>26.81653</v>
      </c>
    </row>
    <row r="24822" spans="1:2" x14ac:dyDescent="0.3">
      <c r="A24822">
        <v>2.0682334999999998</v>
      </c>
      <c r="B24822">
        <v>26.83004</v>
      </c>
    </row>
    <row r="24823" spans="1:2" x14ac:dyDescent="0.3">
      <c r="A24823">
        <v>2.0683164999999999</v>
      </c>
      <c r="B24823">
        <v>26.84355</v>
      </c>
    </row>
    <row r="24824" spans="1:2" x14ac:dyDescent="0.3">
      <c r="A24824">
        <v>2.0684</v>
      </c>
      <c r="B24824">
        <v>26.8507</v>
      </c>
    </row>
    <row r="24825" spans="1:2" x14ac:dyDescent="0.3">
      <c r="A24825">
        <v>2.0684835000000001</v>
      </c>
      <c r="B24825">
        <v>26.85229</v>
      </c>
    </row>
    <row r="24826" spans="1:2" x14ac:dyDescent="0.3">
      <c r="A24826">
        <v>2.0685669999999998</v>
      </c>
      <c r="B24826">
        <v>26.853079999999999</v>
      </c>
    </row>
    <row r="24827" spans="1:2" x14ac:dyDescent="0.3">
      <c r="A24827">
        <v>2.0686499999999999</v>
      </c>
      <c r="B24827">
        <v>26.857060000000001</v>
      </c>
    </row>
    <row r="24828" spans="1:2" x14ac:dyDescent="0.3">
      <c r="A24828">
        <v>2.0687335</v>
      </c>
      <c r="B24828">
        <v>26.861830000000001</v>
      </c>
    </row>
    <row r="24829" spans="1:2" x14ac:dyDescent="0.3">
      <c r="A24829">
        <v>2.0688165000000001</v>
      </c>
      <c r="B24829">
        <v>26.86421</v>
      </c>
    </row>
    <row r="24830" spans="1:2" x14ac:dyDescent="0.3">
      <c r="A24830">
        <v>2.0689000000000002</v>
      </c>
      <c r="B24830">
        <v>26.866589999999999</v>
      </c>
    </row>
    <row r="24831" spans="1:2" x14ac:dyDescent="0.3">
      <c r="A24831">
        <v>2.0689665000000002</v>
      </c>
      <c r="B24831">
        <v>26.875340000000001</v>
      </c>
    </row>
    <row r="24832" spans="1:2" x14ac:dyDescent="0.3">
      <c r="A24832">
        <v>2.0690499999999998</v>
      </c>
      <c r="B24832">
        <v>26.882490000000001</v>
      </c>
    </row>
    <row r="24833" spans="1:2" x14ac:dyDescent="0.3">
      <c r="A24833">
        <v>2.0691335</v>
      </c>
      <c r="B24833">
        <v>26.882490000000001</v>
      </c>
    </row>
    <row r="24834" spans="1:2" x14ac:dyDescent="0.3">
      <c r="A24834">
        <v>2.0692165</v>
      </c>
      <c r="B24834">
        <v>26.87613</v>
      </c>
    </row>
    <row r="24835" spans="1:2" x14ac:dyDescent="0.3">
      <c r="A24835">
        <v>2.0693000000000001</v>
      </c>
      <c r="B24835">
        <v>26.870570000000001</v>
      </c>
    </row>
    <row r="24836" spans="1:2" x14ac:dyDescent="0.3">
      <c r="A24836">
        <v>2.0693834999999998</v>
      </c>
      <c r="B24836">
        <v>26.868980000000001</v>
      </c>
    </row>
    <row r="24837" spans="1:2" x14ac:dyDescent="0.3">
      <c r="A24837">
        <v>2.0694664999999999</v>
      </c>
      <c r="B24837">
        <v>26.871359999999999</v>
      </c>
    </row>
    <row r="24838" spans="1:2" x14ac:dyDescent="0.3">
      <c r="A24838">
        <v>2.06955</v>
      </c>
      <c r="B24838">
        <v>26.87613</v>
      </c>
    </row>
    <row r="24839" spans="1:2" x14ac:dyDescent="0.3">
      <c r="A24839">
        <v>2.0696330000000001</v>
      </c>
      <c r="B24839">
        <v>26.875340000000001</v>
      </c>
    </row>
    <row r="24840" spans="1:2" x14ac:dyDescent="0.3">
      <c r="A24840">
        <v>2.0697165000000002</v>
      </c>
      <c r="B24840">
        <v>26.868980000000001</v>
      </c>
    </row>
    <row r="24841" spans="1:2" x14ac:dyDescent="0.3">
      <c r="A24841">
        <v>2.0697999999999999</v>
      </c>
      <c r="B24841">
        <v>26.861830000000001</v>
      </c>
    </row>
    <row r="24842" spans="1:2" x14ac:dyDescent="0.3">
      <c r="A24842">
        <v>2.0698835</v>
      </c>
      <c r="B24842">
        <v>26.861830000000001</v>
      </c>
    </row>
    <row r="24843" spans="1:2" x14ac:dyDescent="0.3">
      <c r="A24843">
        <v>2.06995</v>
      </c>
      <c r="B24843">
        <v>26.866589999999999</v>
      </c>
    </row>
    <row r="24844" spans="1:2" x14ac:dyDescent="0.3">
      <c r="A24844">
        <v>2.0700664999999998</v>
      </c>
      <c r="B24844">
        <v>26.873750000000001</v>
      </c>
    </row>
    <row r="24845" spans="1:2" x14ac:dyDescent="0.3">
      <c r="A24845">
        <v>2.0701499999999999</v>
      </c>
      <c r="B24845">
        <v>26.878520000000002</v>
      </c>
    </row>
    <row r="24846" spans="1:2" x14ac:dyDescent="0.3">
      <c r="A24846">
        <v>2.0702335000000001</v>
      </c>
      <c r="B24846">
        <v>26.87613</v>
      </c>
    </row>
    <row r="24847" spans="1:2" x14ac:dyDescent="0.3">
      <c r="A24847">
        <v>2.0703170000000002</v>
      </c>
      <c r="B24847">
        <v>26.872949999999999</v>
      </c>
    </row>
    <row r="24848" spans="1:2" x14ac:dyDescent="0.3">
      <c r="A24848">
        <v>2.0703999999999998</v>
      </c>
      <c r="B24848">
        <v>26.871359999999999</v>
      </c>
    </row>
    <row r="24849" spans="1:2" x14ac:dyDescent="0.3">
      <c r="A24849">
        <v>2.0704834999999999</v>
      </c>
      <c r="B24849">
        <v>26.871359999999999</v>
      </c>
    </row>
    <row r="24850" spans="1:2" x14ac:dyDescent="0.3">
      <c r="A24850">
        <v>2.0705665</v>
      </c>
      <c r="B24850">
        <v>26.870570000000001</v>
      </c>
    </row>
    <row r="24851" spans="1:2" x14ac:dyDescent="0.3">
      <c r="A24851">
        <v>2.0706500000000001</v>
      </c>
      <c r="B24851">
        <v>26.866589999999999</v>
      </c>
    </row>
    <row r="24852" spans="1:2" x14ac:dyDescent="0.3">
      <c r="A24852">
        <v>2.0707334999999998</v>
      </c>
      <c r="B24852">
        <v>26.865010000000002</v>
      </c>
    </row>
    <row r="24853" spans="1:2" x14ac:dyDescent="0.3">
      <c r="A24853">
        <v>2.0708169999999999</v>
      </c>
      <c r="B24853">
        <v>26.866589999999999</v>
      </c>
    </row>
    <row r="24854" spans="1:2" x14ac:dyDescent="0.3">
      <c r="A24854">
        <v>2.0709</v>
      </c>
      <c r="B24854">
        <v>26.871359999999999</v>
      </c>
    </row>
    <row r="24855" spans="1:2" x14ac:dyDescent="0.3">
      <c r="A24855">
        <v>2.0709835000000001</v>
      </c>
      <c r="B24855">
        <v>26.875340000000001</v>
      </c>
    </row>
    <row r="24856" spans="1:2" x14ac:dyDescent="0.3">
      <c r="A24856">
        <v>2.0710665000000001</v>
      </c>
      <c r="B24856">
        <v>26.875340000000001</v>
      </c>
    </row>
    <row r="24857" spans="1:2" x14ac:dyDescent="0.3">
      <c r="A24857">
        <v>2.0711499999999998</v>
      </c>
      <c r="B24857">
        <v>26.873750000000001</v>
      </c>
    </row>
    <row r="24858" spans="1:2" x14ac:dyDescent="0.3">
      <c r="A24858">
        <v>2.0712334999999999</v>
      </c>
      <c r="B24858">
        <v>26.87772</v>
      </c>
    </row>
    <row r="24859" spans="1:2" x14ac:dyDescent="0.3">
      <c r="A24859">
        <v>2.0713165</v>
      </c>
      <c r="B24859">
        <v>26.887260000000001</v>
      </c>
    </row>
    <row r="24860" spans="1:2" x14ac:dyDescent="0.3">
      <c r="A24860">
        <v>2.0714000000000001</v>
      </c>
      <c r="B24860">
        <v>26.89123</v>
      </c>
    </row>
    <row r="24861" spans="1:2" x14ac:dyDescent="0.3">
      <c r="A24861">
        <v>2.0714834999999998</v>
      </c>
      <c r="B24861">
        <v>26.884869999999999</v>
      </c>
    </row>
    <row r="24862" spans="1:2" x14ac:dyDescent="0.3">
      <c r="A24862">
        <v>2.0715664999999999</v>
      </c>
      <c r="B24862">
        <v>26.87613</v>
      </c>
    </row>
    <row r="24863" spans="1:2" x14ac:dyDescent="0.3">
      <c r="A24863">
        <v>2.07165</v>
      </c>
      <c r="B24863">
        <v>26.873750000000001</v>
      </c>
    </row>
    <row r="24864" spans="1:2" x14ac:dyDescent="0.3">
      <c r="A24864">
        <v>2.0717335000000001</v>
      </c>
      <c r="B24864">
        <v>26.875340000000001</v>
      </c>
    </row>
    <row r="24865" spans="1:2" x14ac:dyDescent="0.3">
      <c r="A24865">
        <v>2.0718165000000002</v>
      </c>
      <c r="B24865">
        <v>26.878520000000002</v>
      </c>
    </row>
    <row r="24866" spans="1:2" x14ac:dyDescent="0.3">
      <c r="A24866">
        <v>2.0718999999999999</v>
      </c>
      <c r="B24866">
        <v>26.885670000000001</v>
      </c>
    </row>
    <row r="24867" spans="1:2" x14ac:dyDescent="0.3">
      <c r="A24867">
        <v>2.0719835</v>
      </c>
      <c r="B24867">
        <v>26.892029999999998</v>
      </c>
    </row>
    <row r="24868" spans="1:2" x14ac:dyDescent="0.3">
      <c r="A24868">
        <v>2.0720835000000002</v>
      </c>
      <c r="B24868">
        <v>26.89123</v>
      </c>
    </row>
    <row r="24869" spans="1:2" x14ac:dyDescent="0.3">
      <c r="A24869">
        <v>2.0721500000000002</v>
      </c>
      <c r="B24869">
        <v>26.883279999999999</v>
      </c>
    </row>
    <row r="24870" spans="1:2" x14ac:dyDescent="0.3">
      <c r="A24870">
        <v>2.0722165000000001</v>
      </c>
      <c r="B24870">
        <v>26.878520000000002</v>
      </c>
    </row>
    <row r="24871" spans="1:2" x14ac:dyDescent="0.3">
      <c r="A24871">
        <v>2.0722999999999998</v>
      </c>
      <c r="B24871">
        <v>26.875340000000001</v>
      </c>
    </row>
    <row r="24872" spans="1:2" x14ac:dyDescent="0.3">
      <c r="A24872">
        <v>2.0723834999999999</v>
      </c>
      <c r="B24872">
        <v>26.871359999999999</v>
      </c>
    </row>
    <row r="24873" spans="1:2" x14ac:dyDescent="0.3">
      <c r="A24873">
        <v>2.0724665</v>
      </c>
      <c r="B24873">
        <v>26.866589999999999</v>
      </c>
    </row>
    <row r="24874" spans="1:2" x14ac:dyDescent="0.3">
      <c r="A24874">
        <v>2.0725500000000001</v>
      </c>
      <c r="B24874">
        <v>26.86739</v>
      </c>
    </row>
    <row r="24875" spans="1:2" x14ac:dyDescent="0.3">
      <c r="A24875">
        <v>2.0726334999999998</v>
      </c>
      <c r="B24875">
        <v>26.872949999999999</v>
      </c>
    </row>
    <row r="24876" spans="1:2" x14ac:dyDescent="0.3">
      <c r="A24876">
        <v>2.0727164999999999</v>
      </c>
      <c r="B24876">
        <v>26.878520000000002</v>
      </c>
    </row>
    <row r="24877" spans="1:2" x14ac:dyDescent="0.3">
      <c r="A24877">
        <v>2.0728</v>
      </c>
      <c r="B24877">
        <v>26.882490000000001</v>
      </c>
    </row>
    <row r="24878" spans="1:2" x14ac:dyDescent="0.3">
      <c r="A24878">
        <v>2.0728835000000001</v>
      </c>
      <c r="B24878">
        <v>26.887260000000001</v>
      </c>
    </row>
    <row r="24879" spans="1:2" x14ac:dyDescent="0.3">
      <c r="A24879">
        <v>2.0729665000000002</v>
      </c>
      <c r="B24879">
        <v>26.89123</v>
      </c>
    </row>
    <row r="24880" spans="1:2" x14ac:dyDescent="0.3">
      <c r="A24880">
        <v>2.0730499999999998</v>
      </c>
      <c r="B24880">
        <v>26.893619999999999</v>
      </c>
    </row>
    <row r="24881" spans="1:2" x14ac:dyDescent="0.3">
      <c r="A24881">
        <v>2.0731335</v>
      </c>
      <c r="B24881">
        <v>26.89123</v>
      </c>
    </row>
    <row r="24882" spans="1:2" x14ac:dyDescent="0.3">
      <c r="A24882">
        <v>2.0732165</v>
      </c>
      <c r="B24882">
        <v>26.88805</v>
      </c>
    </row>
    <row r="24883" spans="1:2" x14ac:dyDescent="0.3">
      <c r="A24883">
        <v>2.0733164999999998</v>
      </c>
      <c r="B24883">
        <v>26.88964</v>
      </c>
    </row>
    <row r="24884" spans="1:2" x14ac:dyDescent="0.3">
      <c r="A24884">
        <v>2.0733999999999999</v>
      </c>
      <c r="B24884">
        <v>26.894410000000001</v>
      </c>
    </row>
    <row r="24885" spans="1:2" x14ac:dyDescent="0.3">
      <c r="A24885">
        <v>2.0734835</v>
      </c>
      <c r="B24885">
        <v>26.899180000000001</v>
      </c>
    </row>
    <row r="24886" spans="1:2" x14ac:dyDescent="0.3">
      <c r="A24886">
        <v>2.07355</v>
      </c>
      <c r="B24886">
        <v>26.903949999999998</v>
      </c>
    </row>
    <row r="24887" spans="1:2" x14ac:dyDescent="0.3">
      <c r="A24887">
        <v>2.0736335000000001</v>
      </c>
      <c r="B24887">
        <v>26.906330000000001</v>
      </c>
    </row>
    <row r="24888" spans="1:2" x14ac:dyDescent="0.3">
      <c r="A24888">
        <v>2.0737165000000002</v>
      </c>
      <c r="B24888">
        <v>26.905539999999998</v>
      </c>
    </row>
    <row r="24889" spans="1:2" x14ac:dyDescent="0.3">
      <c r="A24889">
        <v>2.0737999999999999</v>
      </c>
      <c r="B24889">
        <v>26.896799999999999</v>
      </c>
    </row>
    <row r="24890" spans="1:2" x14ac:dyDescent="0.3">
      <c r="A24890">
        <v>2.0738835</v>
      </c>
      <c r="B24890">
        <v>26.88964</v>
      </c>
    </row>
    <row r="24891" spans="1:2" x14ac:dyDescent="0.3">
      <c r="A24891">
        <v>2.0739665</v>
      </c>
      <c r="B24891">
        <v>26.88805</v>
      </c>
    </row>
    <row r="24892" spans="1:2" x14ac:dyDescent="0.3">
      <c r="A24892">
        <v>2.0740664999999998</v>
      </c>
      <c r="B24892">
        <v>26.892029999999998</v>
      </c>
    </row>
    <row r="24893" spans="1:2" x14ac:dyDescent="0.3">
      <c r="A24893">
        <v>2.0741499999999999</v>
      </c>
      <c r="B24893">
        <v>26.896799999999999</v>
      </c>
    </row>
    <row r="24894" spans="1:2" x14ac:dyDescent="0.3">
      <c r="A24894">
        <v>2.0742164999999999</v>
      </c>
      <c r="B24894">
        <v>26.89838</v>
      </c>
    </row>
    <row r="24895" spans="1:2" x14ac:dyDescent="0.3">
      <c r="A24895">
        <v>2.0743</v>
      </c>
      <c r="B24895">
        <v>26.893619999999999</v>
      </c>
    </row>
    <row r="24896" spans="1:2" x14ac:dyDescent="0.3">
      <c r="A24896">
        <v>2.0743835000000002</v>
      </c>
      <c r="B24896">
        <v>26.885670000000001</v>
      </c>
    </row>
    <row r="24897" spans="1:2" x14ac:dyDescent="0.3">
      <c r="A24897">
        <v>2.0744665000000002</v>
      </c>
      <c r="B24897">
        <v>26.878520000000002</v>
      </c>
    </row>
    <row r="24898" spans="1:2" x14ac:dyDescent="0.3">
      <c r="A24898">
        <v>2.0745499999999999</v>
      </c>
      <c r="B24898">
        <v>26.87772</v>
      </c>
    </row>
    <row r="24899" spans="1:2" x14ac:dyDescent="0.3">
      <c r="A24899">
        <v>2.0746335</v>
      </c>
      <c r="B24899">
        <v>26.882490000000001</v>
      </c>
    </row>
    <row r="24900" spans="1:2" x14ac:dyDescent="0.3">
      <c r="A24900">
        <v>2.0747170000000001</v>
      </c>
      <c r="B24900">
        <v>26.88964</v>
      </c>
    </row>
    <row r="24901" spans="1:2" x14ac:dyDescent="0.3">
      <c r="A24901">
        <v>2.0747835000000001</v>
      </c>
      <c r="B24901">
        <v>26.894410000000001</v>
      </c>
    </row>
    <row r="24902" spans="1:2" x14ac:dyDescent="0.3">
      <c r="A24902">
        <v>2.0748834999999999</v>
      </c>
      <c r="B24902">
        <v>26.896000000000001</v>
      </c>
    </row>
    <row r="24903" spans="1:2" x14ac:dyDescent="0.3">
      <c r="A24903">
        <v>2.0749835000000001</v>
      </c>
      <c r="B24903">
        <v>26.893619999999999</v>
      </c>
    </row>
    <row r="24904" spans="1:2" x14ac:dyDescent="0.3">
      <c r="A24904">
        <v>2.0750500000000001</v>
      </c>
      <c r="B24904">
        <v>26.89123</v>
      </c>
    </row>
    <row r="24905" spans="1:2" x14ac:dyDescent="0.3">
      <c r="A24905">
        <v>2.0751499999999998</v>
      </c>
      <c r="B24905">
        <v>26.88964</v>
      </c>
    </row>
    <row r="24906" spans="1:2" x14ac:dyDescent="0.3">
      <c r="A24906">
        <v>2.0752335</v>
      </c>
      <c r="B24906">
        <v>26.89123</v>
      </c>
    </row>
    <row r="24907" spans="1:2" x14ac:dyDescent="0.3">
      <c r="A24907">
        <v>2.0753165</v>
      </c>
      <c r="B24907">
        <v>26.88964</v>
      </c>
    </row>
    <row r="24908" spans="1:2" x14ac:dyDescent="0.3">
      <c r="A24908">
        <v>2.0753835</v>
      </c>
      <c r="B24908">
        <v>26.887260000000001</v>
      </c>
    </row>
    <row r="24909" spans="1:2" x14ac:dyDescent="0.3">
      <c r="A24909">
        <v>2.0754665000000001</v>
      </c>
      <c r="B24909">
        <v>26.884869999999999</v>
      </c>
    </row>
    <row r="24910" spans="1:2" x14ac:dyDescent="0.3">
      <c r="A24910">
        <v>2.0755499999999998</v>
      </c>
      <c r="B24910">
        <v>26.880109999999998</v>
      </c>
    </row>
    <row r="24911" spans="1:2" x14ac:dyDescent="0.3">
      <c r="A24911">
        <v>2.0756334999999999</v>
      </c>
      <c r="B24911">
        <v>26.873750000000001</v>
      </c>
    </row>
    <row r="24912" spans="1:2" x14ac:dyDescent="0.3">
      <c r="A24912">
        <v>2.0757165</v>
      </c>
      <c r="B24912">
        <v>26.868980000000001</v>
      </c>
    </row>
    <row r="24913" spans="1:2" x14ac:dyDescent="0.3">
      <c r="A24913">
        <v>2.0758000000000001</v>
      </c>
      <c r="B24913">
        <v>26.868980000000001</v>
      </c>
    </row>
    <row r="24914" spans="1:2" x14ac:dyDescent="0.3">
      <c r="A24914">
        <v>2.0758835000000002</v>
      </c>
      <c r="B24914">
        <v>26.872949999999999</v>
      </c>
    </row>
    <row r="24915" spans="1:2" x14ac:dyDescent="0.3">
      <c r="A24915">
        <v>2.0759664999999998</v>
      </c>
      <c r="B24915">
        <v>26.875340000000001</v>
      </c>
    </row>
    <row r="24916" spans="1:2" x14ac:dyDescent="0.3">
      <c r="A24916">
        <v>2.07605</v>
      </c>
      <c r="B24916">
        <v>26.87772</v>
      </c>
    </row>
    <row r="24917" spans="1:2" x14ac:dyDescent="0.3">
      <c r="A24917">
        <v>2.0761335000000001</v>
      </c>
      <c r="B24917">
        <v>26.883279999999999</v>
      </c>
    </row>
    <row r="24918" spans="1:2" x14ac:dyDescent="0.3">
      <c r="A24918">
        <v>2.0762334999999998</v>
      </c>
      <c r="B24918">
        <v>26.893619999999999</v>
      </c>
    </row>
    <row r="24919" spans="1:2" x14ac:dyDescent="0.3">
      <c r="A24919">
        <v>2.0763164999999999</v>
      </c>
      <c r="B24919">
        <v>26.900770000000001</v>
      </c>
    </row>
    <row r="24920" spans="1:2" x14ac:dyDescent="0.3">
      <c r="A24920">
        <v>2.0764</v>
      </c>
      <c r="B24920">
        <v>26.900770000000001</v>
      </c>
    </row>
    <row r="24921" spans="1:2" x14ac:dyDescent="0.3">
      <c r="A24921">
        <v>2.0764830000000001</v>
      </c>
      <c r="B24921">
        <v>26.894410000000001</v>
      </c>
    </row>
    <row r="24922" spans="1:2" x14ac:dyDescent="0.3">
      <c r="A24922">
        <v>2.0765665000000002</v>
      </c>
      <c r="B24922">
        <v>26.88805</v>
      </c>
    </row>
    <row r="24923" spans="1:2" x14ac:dyDescent="0.3">
      <c r="A24923">
        <v>2.0766499999999999</v>
      </c>
      <c r="B24923">
        <v>26.884869999999999</v>
      </c>
    </row>
    <row r="24924" spans="1:2" x14ac:dyDescent="0.3">
      <c r="A24924">
        <v>2.0767335</v>
      </c>
      <c r="B24924">
        <v>26.887260000000001</v>
      </c>
    </row>
    <row r="24925" spans="1:2" x14ac:dyDescent="0.3">
      <c r="A24925">
        <v>2.0768</v>
      </c>
      <c r="B24925">
        <v>26.894410000000001</v>
      </c>
    </row>
    <row r="24926" spans="1:2" x14ac:dyDescent="0.3">
      <c r="A24926">
        <v>2.0768835000000001</v>
      </c>
      <c r="B24926">
        <v>26.90156</v>
      </c>
    </row>
    <row r="24927" spans="1:2" x14ac:dyDescent="0.3">
      <c r="A24927">
        <v>2.0769834999999999</v>
      </c>
      <c r="B24927">
        <v>26.903949999999998</v>
      </c>
    </row>
    <row r="24928" spans="1:2" x14ac:dyDescent="0.3">
      <c r="A24928">
        <v>2.0770664999999999</v>
      </c>
      <c r="B24928">
        <v>26.899180000000001</v>
      </c>
    </row>
    <row r="24929" spans="1:2" x14ac:dyDescent="0.3">
      <c r="A24929">
        <v>2.0771500000000001</v>
      </c>
      <c r="B24929">
        <v>26.89123</v>
      </c>
    </row>
    <row r="24930" spans="1:2" x14ac:dyDescent="0.3">
      <c r="A24930">
        <v>2.0772335000000002</v>
      </c>
      <c r="B24930">
        <v>26.887260000000001</v>
      </c>
    </row>
    <row r="24931" spans="1:2" x14ac:dyDescent="0.3">
      <c r="A24931">
        <v>2.0773000000000001</v>
      </c>
      <c r="B24931">
        <v>26.88964</v>
      </c>
    </row>
    <row r="24932" spans="1:2" x14ac:dyDescent="0.3">
      <c r="A24932">
        <v>2.0773834999999998</v>
      </c>
      <c r="B24932">
        <v>26.88964</v>
      </c>
    </row>
    <row r="24933" spans="1:2" x14ac:dyDescent="0.3">
      <c r="A24933">
        <v>2.0774835</v>
      </c>
      <c r="B24933">
        <v>26.88964</v>
      </c>
    </row>
    <row r="24934" spans="1:2" x14ac:dyDescent="0.3">
      <c r="A24934">
        <v>2.0775665000000001</v>
      </c>
      <c r="B24934">
        <v>26.89123</v>
      </c>
    </row>
    <row r="24935" spans="1:2" x14ac:dyDescent="0.3">
      <c r="A24935">
        <v>2.0776500000000002</v>
      </c>
      <c r="B24935">
        <v>26.893619999999999</v>
      </c>
    </row>
    <row r="24936" spans="1:2" x14ac:dyDescent="0.3">
      <c r="A24936">
        <v>2.0777165000000002</v>
      </c>
      <c r="B24936">
        <v>26.892029999999998</v>
      </c>
    </row>
    <row r="24937" spans="1:2" x14ac:dyDescent="0.3">
      <c r="A24937">
        <v>2.0777999999999999</v>
      </c>
      <c r="B24937">
        <v>26.884869999999999</v>
      </c>
    </row>
    <row r="24938" spans="1:2" x14ac:dyDescent="0.3">
      <c r="A24938">
        <v>2.0779000000000001</v>
      </c>
      <c r="B24938">
        <v>26.875340000000001</v>
      </c>
    </row>
    <row r="24939" spans="1:2" x14ac:dyDescent="0.3">
      <c r="A24939">
        <v>2.0779835000000002</v>
      </c>
      <c r="B24939">
        <v>26.865010000000002</v>
      </c>
    </row>
    <row r="24940" spans="1:2" x14ac:dyDescent="0.3">
      <c r="A24940">
        <v>2.0780664999999998</v>
      </c>
      <c r="B24940">
        <v>26.860240000000001</v>
      </c>
    </row>
    <row r="24941" spans="1:2" x14ac:dyDescent="0.3">
      <c r="A24941">
        <v>2.0781499999999999</v>
      </c>
      <c r="B24941">
        <v>26.861830000000001</v>
      </c>
    </row>
    <row r="24942" spans="1:2" x14ac:dyDescent="0.3">
      <c r="A24942">
        <v>2.078233</v>
      </c>
      <c r="B24942">
        <v>26.865010000000002</v>
      </c>
    </row>
    <row r="24943" spans="1:2" x14ac:dyDescent="0.3">
      <c r="A24943">
        <v>2.0783334999999998</v>
      </c>
      <c r="B24943">
        <v>26.865010000000002</v>
      </c>
    </row>
    <row r="24944" spans="1:2" x14ac:dyDescent="0.3">
      <c r="A24944">
        <v>2.0784164999999999</v>
      </c>
      <c r="B24944">
        <v>26.865010000000002</v>
      </c>
    </row>
    <row r="24945" spans="1:2" x14ac:dyDescent="0.3">
      <c r="A24945">
        <v>2.0784834999999999</v>
      </c>
      <c r="B24945">
        <v>26.866589999999999</v>
      </c>
    </row>
    <row r="24946" spans="1:2" x14ac:dyDescent="0.3">
      <c r="A24946">
        <v>2.0785670000000001</v>
      </c>
      <c r="B24946">
        <v>26.86739</v>
      </c>
    </row>
    <row r="24947" spans="1:2" x14ac:dyDescent="0.3">
      <c r="A24947">
        <v>2.0786335</v>
      </c>
      <c r="B24947">
        <v>26.870570000000001</v>
      </c>
    </row>
    <row r="24948" spans="1:2" x14ac:dyDescent="0.3">
      <c r="A24948">
        <v>2.0787170000000001</v>
      </c>
      <c r="B24948">
        <v>26.872949999999999</v>
      </c>
    </row>
    <row r="24949" spans="1:2" x14ac:dyDescent="0.3">
      <c r="A24949">
        <v>2.0788164999999998</v>
      </c>
      <c r="B24949">
        <v>26.873750000000001</v>
      </c>
    </row>
    <row r="24950" spans="1:2" x14ac:dyDescent="0.3">
      <c r="A24950">
        <v>2.0789</v>
      </c>
      <c r="B24950">
        <v>26.873750000000001</v>
      </c>
    </row>
    <row r="24951" spans="1:2" x14ac:dyDescent="0.3">
      <c r="A24951">
        <v>2.0789835000000001</v>
      </c>
      <c r="B24951">
        <v>26.873750000000001</v>
      </c>
    </row>
    <row r="24952" spans="1:2" x14ac:dyDescent="0.3">
      <c r="A24952">
        <v>2.0790834999999999</v>
      </c>
      <c r="B24952">
        <v>26.871359999999999</v>
      </c>
    </row>
    <row r="24953" spans="1:2" x14ac:dyDescent="0.3">
      <c r="A24953">
        <v>2.0791664999999999</v>
      </c>
      <c r="B24953">
        <v>26.866589999999999</v>
      </c>
    </row>
    <row r="24954" spans="1:2" x14ac:dyDescent="0.3">
      <c r="A24954">
        <v>2.0792335</v>
      </c>
      <c r="B24954">
        <v>26.86262</v>
      </c>
    </row>
    <row r="24955" spans="1:2" x14ac:dyDescent="0.3">
      <c r="A24955">
        <v>2.0793165</v>
      </c>
      <c r="B24955">
        <v>26.865010000000002</v>
      </c>
    </row>
    <row r="24956" spans="1:2" x14ac:dyDescent="0.3">
      <c r="A24956">
        <v>2.0793835000000001</v>
      </c>
      <c r="B24956">
        <v>26.86739</v>
      </c>
    </row>
    <row r="24957" spans="1:2" x14ac:dyDescent="0.3">
      <c r="A24957">
        <v>2.0794665000000001</v>
      </c>
      <c r="B24957">
        <v>26.866589999999999</v>
      </c>
    </row>
    <row r="24958" spans="1:2" x14ac:dyDescent="0.3">
      <c r="A24958">
        <v>2.0795499999999998</v>
      </c>
      <c r="B24958">
        <v>26.86262</v>
      </c>
    </row>
    <row r="24959" spans="1:2" x14ac:dyDescent="0.3">
      <c r="A24959">
        <v>2.0796334999999999</v>
      </c>
      <c r="B24959">
        <v>26.859439999999999</v>
      </c>
    </row>
    <row r="24960" spans="1:2" x14ac:dyDescent="0.3">
      <c r="A24960">
        <v>2.0797165</v>
      </c>
      <c r="B24960">
        <v>26.854669999999999</v>
      </c>
    </row>
    <row r="24961" spans="1:2" x14ac:dyDescent="0.3">
      <c r="A24961">
        <v>2.0798165000000002</v>
      </c>
      <c r="B24961">
        <v>26.853079999999999</v>
      </c>
    </row>
    <row r="24962" spans="1:2" x14ac:dyDescent="0.3">
      <c r="A24962">
        <v>2.0798999999999999</v>
      </c>
      <c r="B24962">
        <v>26.85229</v>
      </c>
    </row>
    <row r="24963" spans="1:2" x14ac:dyDescent="0.3">
      <c r="A24963">
        <v>2.0799835</v>
      </c>
      <c r="B24963">
        <v>26.848320000000001</v>
      </c>
    </row>
    <row r="24964" spans="1:2" x14ac:dyDescent="0.3">
      <c r="A24964">
        <v>2.0800665</v>
      </c>
      <c r="B24964">
        <v>26.841159999999999</v>
      </c>
    </row>
    <row r="24965" spans="1:2" x14ac:dyDescent="0.3">
      <c r="A24965">
        <v>2.0801500000000002</v>
      </c>
      <c r="B24965">
        <v>26.83719</v>
      </c>
    </row>
    <row r="24966" spans="1:2" x14ac:dyDescent="0.3">
      <c r="A24966">
        <v>2.0802165000000001</v>
      </c>
      <c r="B24966">
        <v>26.84355</v>
      </c>
    </row>
    <row r="24967" spans="1:2" x14ac:dyDescent="0.3">
      <c r="A24967">
        <v>2.0802999999999998</v>
      </c>
      <c r="B24967">
        <v>26.853079999999999</v>
      </c>
    </row>
    <row r="24968" spans="1:2" x14ac:dyDescent="0.3">
      <c r="A24968">
        <v>2.0803834999999999</v>
      </c>
      <c r="B24968">
        <v>26.85547</v>
      </c>
    </row>
    <row r="24969" spans="1:2" x14ac:dyDescent="0.3">
      <c r="A24969">
        <v>2.0804835000000002</v>
      </c>
      <c r="B24969">
        <v>26.8507</v>
      </c>
    </row>
    <row r="24970" spans="1:2" x14ac:dyDescent="0.3">
      <c r="A24970">
        <v>2.0805500000000001</v>
      </c>
      <c r="B24970">
        <v>26.846730000000001</v>
      </c>
    </row>
    <row r="24971" spans="1:2" x14ac:dyDescent="0.3">
      <c r="A24971">
        <v>2.0806499999999999</v>
      </c>
      <c r="B24971">
        <v>26.845929999999999</v>
      </c>
    </row>
    <row r="24972" spans="1:2" x14ac:dyDescent="0.3">
      <c r="A24972">
        <v>2.0807335</v>
      </c>
      <c r="B24972">
        <v>26.84196</v>
      </c>
    </row>
    <row r="24973" spans="1:2" x14ac:dyDescent="0.3">
      <c r="A24973">
        <v>2.0808165000000001</v>
      </c>
      <c r="B24973">
        <v>26.836400000000001</v>
      </c>
    </row>
    <row r="24974" spans="1:2" x14ac:dyDescent="0.3">
      <c r="A24974">
        <v>2.0809000000000002</v>
      </c>
      <c r="B24974">
        <v>26.832419999999999</v>
      </c>
    </row>
    <row r="24975" spans="1:2" x14ac:dyDescent="0.3">
      <c r="A24975">
        <v>2.0809834999999999</v>
      </c>
      <c r="B24975">
        <v>26.836400000000001</v>
      </c>
    </row>
    <row r="24976" spans="1:2" x14ac:dyDescent="0.3">
      <c r="A24976">
        <v>2.0810499999999998</v>
      </c>
      <c r="B24976">
        <v>26.84355</v>
      </c>
    </row>
    <row r="24977" spans="1:2" x14ac:dyDescent="0.3">
      <c r="A24977">
        <v>2.0811335</v>
      </c>
      <c r="B24977">
        <v>26.848320000000001</v>
      </c>
    </row>
    <row r="24978" spans="1:2" x14ac:dyDescent="0.3">
      <c r="A24978">
        <v>2.0812165</v>
      </c>
      <c r="B24978">
        <v>26.848320000000001</v>
      </c>
    </row>
    <row r="24979" spans="1:2" x14ac:dyDescent="0.3">
      <c r="A24979">
        <v>2.0813000000000001</v>
      </c>
      <c r="B24979">
        <v>26.848320000000001</v>
      </c>
    </row>
    <row r="24980" spans="1:2" x14ac:dyDescent="0.3">
      <c r="A24980">
        <v>2.0813834999999998</v>
      </c>
      <c r="B24980">
        <v>26.849910000000001</v>
      </c>
    </row>
    <row r="24981" spans="1:2" x14ac:dyDescent="0.3">
      <c r="A24981">
        <v>2.0814664999999999</v>
      </c>
      <c r="B24981">
        <v>26.8507</v>
      </c>
    </row>
    <row r="24982" spans="1:2" x14ac:dyDescent="0.3">
      <c r="A24982">
        <v>2.08155</v>
      </c>
      <c r="B24982">
        <v>26.848320000000001</v>
      </c>
    </row>
    <row r="24983" spans="1:2" x14ac:dyDescent="0.3">
      <c r="A24983">
        <v>2.0816335000000001</v>
      </c>
      <c r="B24983">
        <v>26.844339999999999</v>
      </c>
    </row>
    <row r="24984" spans="1:2" x14ac:dyDescent="0.3">
      <c r="A24984">
        <v>2.0817169999999998</v>
      </c>
      <c r="B24984">
        <v>26.839569999999998</v>
      </c>
    </row>
    <row r="24985" spans="1:2" x14ac:dyDescent="0.3">
      <c r="A24985">
        <v>2.0817999999999999</v>
      </c>
      <c r="B24985">
        <v>26.836400000000001</v>
      </c>
    </row>
    <row r="24986" spans="1:2" x14ac:dyDescent="0.3">
      <c r="A24986">
        <v>2.0818835</v>
      </c>
      <c r="B24986">
        <v>26.834810000000001</v>
      </c>
    </row>
    <row r="24987" spans="1:2" x14ac:dyDescent="0.3">
      <c r="A24987">
        <v>2.0819665000000001</v>
      </c>
      <c r="B24987">
        <v>26.834009999999999</v>
      </c>
    </row>
    <row r="24988" spans="1:2" x14ac:dyDescent="0.3">
      <c r="A24988">
        <v>2.0820335000000001</v>
      </c>
      <c r="B24988">
        <v>26.82845</v>
      </c>
    </row>
    <row r="24989" spans="1:2" x14ac:dyDescent="0.3">
      <c r="A24989">
        <v>2.0821165000000001</v>
      </c>
      <c r="B24989">
        <v>26.822890000000001</v>
      </c>
    </row>
    <row r="24990" spans="1:2" x14ac:dyDescent="0.3">
      <c r="A24990">
        <v>2.0821999999999998</v>
      </c>
      <c r="B24990">
        <v>26.815729999999999</v>
      </c>
    </row>
    <row r="24991" spans="1:2" x14ac:dyDescent="0.3">
      <c r="A24991">
        <v>2.0823</v>
      </c>
      <c r="B24991">
        <v>26.810960000000001</v>
      </c>
    </row>
    <row r="24992" spans="1:2" x14ac:dyDescent="0.3">
      <c r="A24992">
        <v>2.0823999999999998</v>
      </c>
      <c r="B24992">
        <v>26.807790000000001</v>
      </c>
    </row>
    <row r="24993" spans="1:2" x14ac:dyDescent="0.3">
      <c r="A24993">
        <v>2.0825</v>
      </c>
      <c r="B24993">
        <v>26.80302</v>
      </c>
    </row>
    <row r="24994" spans="1:2" x14ac:dyDescent="0.3">
      <c r="A24994">
        <v>2.0825835000000001</v>
      </c>
      <c r="B24994">
        <v>26.79984</v>
      </c>
    </row>
    <row r="24995" spans="1:2" x14ac:dyDescent="0.3">
      <c r="A24995">
        <v>2.0826665000000002</v>
      </c>
      <c r="B24995">
        <v>26.79984</v>
      </c>
    </row>
    <row r="24996" spans="1:2" x14ac:dyDescent="0.3">
      <c r="A24996">
        <v>2.0827499999999999</v>
      </c>
      <c r="B24996">
        <v>26.80461</v>
      </c>
    </row>
    <row r="24997" spans="1:2" x14ac:dyDescent="0.3">
      <c r="A24997">
        <v>2.0828164999999998</v>
      </c>
      <c r="B24997">
        <v>26.81176</v>
      </c>
    </row>
    <row r="24998" spans="1:2" x14ac:dyDescent="0.3">
      <c r="A24998">
        <v>2.0829</v>
      </c>
      <c r="B24998">
        <v>26.81653</v>
      </c>
    </row>
    <row r="24999" spans="1:2" x14ac:dyDescent="0.3">
      <c r="A24999">
        <v>2.0829835000000001</v>
      </c>
      <c r="B24999">
        <v>26.81653</v>
      </c>
    </row>
    <row r="25000" spans="1:2" x14ac:dyDescent="0.3">
      <c r="A25000">
        <v>2.0830665000000002</v>
      </c>
      <c r="B25000">
        <v>26.814139999999998</v>
      </c>
    </row>
    <row r="25001" spans="1:2" x14ac:dyDescent="0.3">
      <c r="A25001">
        <v>2.0831499999999998</v>
      </c>
      <c r="B25001">
        <v>26.81335</v>
      </c>
    </row>
    <row r="25002" spans="1:2" x14ac:dyDescent="0.3">
      <c r="A25002">
        <v>2.0832164999999998</v>
      </c>
      <c r="B25002">
        <v>26.814139999999998</v>
      </c>
    </row>
    <row r="25003" spans="1:2" x14ac:dyDescent="0.3">
      <c r="A25003">
        <v>2.0833170000000001</v>
      </c>
      <c r="B25003">
        <v>26.81335</v>
      </c>
    </row>
    <row r="25004" spans="1:2" x14ac:dyDescent="0.3">
      <c r="A25004">
        <v>2.0834164999999998</v>
      </c>
      <c r="B25004">
        <v>26.80461</v>
      </c>
    </row>
    <row r="25005" spans="1:2" x14ac:dyDescent="0.3">
      <c r="A25005">
        <v>2.0834834999999998</v>
      </c>
      <c r="B25005">
        <v>26.792680000000001</v>
      </c>
    </row>
    <row r="25006" spans="1:2" x14ac:dyDescent="0.3">
      <c r="A25006">
        <v>2.0835664999999999</v>
      </c>
      <c r="B25006">
        <v>26.782350000000001</v>
      </c>
    </row>
    <row r="25007" spans="1:2" x14ac:dyDescent="0.3">
      <c r="A25007">
        <v>2.08365</v>
      </c>
      <c r="B25007">
        <v>26.783940000000001</v>
      </c>
    </row>
    <row r="25008" spans="1:2" x14ac:dyDescent="0.3">
      <c r="A25008">
        <v>2.0837165</v>
      </c>
      <c r="B25008">
        <v>26.790299999999998</v>
      </c>
    </row>
    <row r="25009" spans="1:2" x14ac:dyDescent="0.3">
      <c r="A25009">
        <v>2.0838000000000001</v>
      </c>
      <c r="B25009">
        <v>26.793479999999999</v>
      </c>
    </row>
    <row r="25010" spans="1:2" x14ac:dyDescent="0.3">
      <c r="A25010">
        <v>2.0838835000000002</v>
      </c>
      <c r="B25010">
        <v>26.792680000000001</v>
      </c>
    </row>
    <row r="25011" spans="1:2" x14ac:dyDescent="0.3">
      <c r="A25011">
        <v>2.0839835</v>
      </c>
      <c r="B25011">
        <v>26.7911</v>
      </c>
    </row>
    <row r="25012" spans="1:2" x14ac:dyDescent="0.3">
      <c r="A25012">
        <v>2.0840665</v>
      </c>
      <c r="B25012">
        <v>26.787120000000002</v>
      </c>
    </row>
    <row r="25013" spans="1:2" x14ac:dyDescent="0.3">
      <c r="A25013">
        <v>2.0841500000000002</v>
      </c>
      <c r="B25013">
        <v>26.776789999999998</v>
      </c>
    </row>
    <row r="25014" spans="1:2" x14ac:dyDescent="0.3">
      <c r="A25014">
        <v>2.0842165000000001</v>
      </c>
      <c r="B25014">
        <v>26.763280000000002</v>
      </c>
    </row>
    <row r="25015" spans="1:2" x14ac:dyDescent="0.3">
      <c r="A25015">
        <v>2.0843164999999999</v>
      </c>
      <c r="B25015">
        <v>26.756129999999999</v>
      </c>
    </row>
    <row r="25016" spans="1:2" x14ac:dyDescent="0.3">
      <c r="A25016">
        <v>2.0844</v>
      </c>
      <c r="B25016">
        <v>26.758510000000001</v>
      </c>
    </row>
    <row r="25017" spans="1:2" x14ac:dyDescent="0.3">
      <c r="A25017">
        <v>2.0844999999999998</v>
      </c>
      <c r="B25017">
        <v>26.761690000000002</v>
      </c>
    </row>
    <row r="25018" spans="1:2" x14ac:dyDescent="0.3">
      <c r="A25018">
        <v>2.0845834999999999</v>
      </c>
      <c r="B25018">
        <v>26.759309999999999</v>
      </c>
    </row>
    <row r="25019" spans="1:2" x14ac:dyDescent="0.3">
      <c r="A25019">
        <v>2.0846665</v>
      </c>
      <c r="B25019">
        <v>26.753740000000001</v>
      </c>
    </row>
    <row r="25020" spans="1:2" x14ac:dyDescent="0.3">
      <c r="A25020">
        <v>2.0847500000000001</v>
      </c>
      <c r="B25020">
        <v>26.745000000000001</v>
      </c>
    </row>
    <row r="25021" spans="1:2" x14ac:dyDescent="0.3">
      <c r="A25021">
        <v>2.0848499999999999</v>
      </c>
      <c r="B25021">
        <v>26.741029999999999</v>
      </c>
    </row>
    <row r="25022" spans="1:2" x14ac:dyDescent="0.3">
      <c r="A25022">
        <v>2.0849164999999998</v>
      </c>
      <c r="B25022">
        <v>26.742619999999999</v>
      </c>
    </row>
    <row r="25023" spans="1:2" x14ac:dyDescent="0.3">
      <c r="A25023">
        <v>2.085</v>
      </c>
      <c r="B25023">
        <v>26.741029999999999</v>
      </c>
    </row>
    <row r="25024" spans="1:2" x14ac:dyDescent="0.3">
      <c r="A25024">
        <v>2.085083</v>
      </c>
      <c r="B25024">
        <v>26.731490000000001</v>
      </c>
    </row>
    <row r="25025" spans="1:2" x14ac:dyDescent="0.3">
      <c r="A25025">
        <v>2.0851665000000001</v>
      </c>
      <c r="B25025">
        <v>26.717189999999999</v>
      </c>
    </row>
    <row r="25026" spans="1:2" x14ac:dyDescent="0.3">
      <c r="A25026">
        <v>2.0852335000000002</v>
      </c>
      <c r="B25026">
        <v>26.706060000000001</v>
      </c>
    </row>
    <row r="25027" spans="1:2" x14ac:dyDescent="0.3">
      <c r="A25027">
        <v>2.0853164999999998</v>
      </c>
      <c r="B25027">
        <v>26.702089999999998</v>
      </c>
    </row>
    <row r="25028" spans="1:2" x14ac:dyDescent="0.3">
      <c r="A25028">
        <v>2.0853834999999998</v>
      </c>
      <c r="B25028">
        <v>26.70129</v>
      </c>
    </row>
    <row r="25029" spans="1:2" x14ac:dyDescent="0.3">
      <c r="A25029">
        <v>2.0854664999999999</v>
      </c>
      <c r="B25029">
        <v>26.697320000000001</v>
      </c>
    </row>
    <row r="25030" spans="1:2" x14ac:dyDescent="0.3">
      <c r="A25030">
        <v>2.0855670000000002</v>
      </c>
      <c r="B25030">
        <v>26.688580000000002</v>
      </c>
    </row>
    <row r="25031" spans="1:2" x14ac:dyDescent="0.3">
      <c r="A25031">
        <v>2.0856499999999998</v>
      </c>
      <c r="B25031">
        <v>26.679040000000001</v>
      </c>
    </row>
    <row r="25032" spans="1:2" x14ac:dyDescent="0.3">
      <c r="A25032">
        <v>2.0857334999999999</v>
      </c>
      <c r="B25032">
        <v>26.669499999999999</v>
      </c>
    </row>
    <row r="25033" spans="1:2" x14ac:dyDescent="0.3">
      <c r="A25033">
        <v>2.0858165</v>
      </c>
      <c r="B25033">
        <v>26.664729999999999</v>
      </c>
    </row>
    <row r="25034" spans="1:2" x14ac:dyDescent="0.3">
      <c r="A25034">
        <v>2.0859169999999998</v>
      </c>
      <c r="B25034">
        <v>26.66076</v>
      </c>
    </row>
    <row r="25035" spans="1:2" x14ac:dyDescent="0.3">
      <c r="A25035">
        <v>2.0859835000000002</v>
      </c>
      <c r="B25035">
        <v>26.657579999999999</v>
      </c>
    </row>
    <row r="25036" spans="1:2" x14ac:dyDescent="0.3">
      <c r="A25036">
        <v>2.0860664999999998</v>
      </c>
      <c r="B25036">
        <v>26.652809999999999</v>
      </c>
    </row>
    <row r="25037" spans="1:2" x14ac:dyDescent="0.3">
      <c r="A25037">
        <v>2.0861499999999999</v>
      </c>
      <c r="B25037">
        <v>26.644870000000001</v>
      </c>
    </row>
    <row r="25038" spans="1:2" x14ac:dyDescent="0.3">
      <c r="A25038">
        <v>2.0862335000000001</v>
      </c>
      <c r="B25038">
        <v>26.639299999999999</v>
      </c>
    </row>
    <row r="25039" spans="1:2" x14ac:dyDescent="0.3">
      <c r="A25039">
        <v>2.0863334999999998</v>
      </c>
      <c r="B25039">
        <v>26.637709999999998</v>
      </c>
    </row>
    <row r="25040" spans="1:2" x14ac:dyDescent="0.3">
      <c r="A25040">
        <v>2.0864164999999999</v>
      </c>
      <c r="B25040">
        <v>26.639299999999999</v>
      </c>
    </row>
    <row r="25041" spans="1:2" x14ac:dyDescent="0.3">
      <c r="A25041">
        <v>2.0864829999999999</v>
      </c>
      <c r="B25041">
        <v>26.637709999999998</v>
      </c>
    </row>
    <row r="25042" spans="1:2" x14ac:dyDescent="0.3">
      <c r="A25042">
        <v>2.0865665</v>
      </c>
      <c r="B25042">
        <v>26.637709999999998</v>
      </c>
    </row>
    <row r="25043" spans="1:2" x14ac:dyDescent="0.3">
      <c r="A25043">
        <v>2.0866500000000001</v>
      </c>
      <c r="B25043">
        <v>26.632940000000001</v>
      </c>
    </row>
    <row r="25044" spans="1:2" x14ac:dyDescent="0.3">
      <c r="A25044">
        <v>2.0867499999999999</v>
      </c>
      <c r="B25044">
        <v>26.62182</v>
      </c>
    </row>
    <row r="25045" spans="1:2" x14ac:dyDescent="0.3">
      <c r="A25045">
        <v>2.0868169999999999</v>
      </c>
      <c r="B25045">
        <v>26.607510000000001</v>
      </c>
    </row>
    <row r="25046" spans="1:2" x14ac:dyDescent="0.3">
      <c r="A25046">
        <v>2.0869</v>
      </c>
      <c r="B25046">
        <v>26.595590000000001</v>
      </c>
    </row>
    <row r="25047" spans="1:2" x14ac:dyDescent="0.3">
      <c r="A25047">
        <v>2.086967</v>
      </c>
      <c r="B25047">
        <v>26.585260000000002</v>
      </c>
    </row>
    <row r="25048" spans="1:2" x14ac:dyDescent="0.3">
      <c r="A25048">
        <v>2.0870500000000001</v>
      </c>
      <c r="B25048">
        <v>26.579699999999999</v>
      </c>
    </row>
    <row r="25049" spans="1:2" x14ac:dyDescent="0.3">
      <c r="A25049">
        <v>2.0871335000000002</v>
      </c>
      <c r="B25049">
        <v>26.573340000000002</v>
      </c>
    </row>
    <row r="25050" spans="1:2" x14ac:dyDescent="0.3">
      <c r="A25050">
        <v>2.0872164999999998</v>
      </c>
      <c r="B25050">
        <v>26.570160000000001</v>
      </c>
    </row>
    <row r="25051" spans="1:2" x14ac:dyDescent="0.3">
      <c r="A25051">
        <v>2.0873170000000001</v>
      </c>
      <c r="B25051">
        <v>26.564599999999999</v>
      </c>
    </row>
    <row r="25052" spans="1:2" x14ac:dyDescent="0.3">
      <c r="A25052">
        <v>2.0874164999999998</v>
      </c>
      <c r="B25052">
        <v>26.55903</v>
      </c>
    </row>
    <row r="25053" spans="1:2" x14ac:dyDescent="0.3">
      <c r="A25053">
        <v>2.0874834999999998</v>
      </c>
      <c r="B25053">
        <v>26.552679999999999</v>
      </c>
    </row>
    <row r="25054" spans="1:2" x14ac:dyDescent="0.3">
      <c r="A25054">
        <v>2.0875664999999999</v>
      </c>
      <c r="B25054">
        <v>26.551880000000001</v>
      </c>
    </row>
    <row r="25055" spans="1:2" x14ac:dyDescent="0.3">
      <c r="A25055">
        <v>2.08765</v>
      </c>
      <c r="B25055">
        <v>26.552679999999999</v>
      </c>
    </row>
    <row r="25056" spans="1:2" x14ac:dyDescent="0.3">
      <c r="A25056">
        <v>2.0877335000000001</v>
      </c>
      <c r="B25056">
        <v>26.552679999999999</v>
      </c>
    </row>
    <row r="25057" spans="1:2" x14ac:dyDescent="0.3">
      <c r="A25057">
        <v>2.0878165000000002</v>
      </c>
      <c r="B25057">
        <v>26.55029</v>
      </c>
    </row>
    <row r="25058" spans="1:2" x14ac:dyDescent="0.3">
      <c r="A25058">
        <v>2.0878999999999999</v>
      </c>
      <c r="B25058">
        <v>26.541550000000001</v>
      </c>
    </row>
    <row r="25059" spans="1:2" x14ac:dyDescent="0.3">
      <c r="A25059">
        <v>2.0879835</v>
      </c>
      <c r="B25059">
        <v>26.528040000000001</v>
      </c>
    </row>
    <row r="25060" spans="1:2" x14ac:dyDescent="0.3">
      <c r="A25060">
        <v>2.08805</v>
      </c>
      <c r="B25060">
        <v>26.516120000000001</v>
      </c>
    </row>
    <row r="25061" spans="1:2" x14ac:dyDescent="0.3">
      <c r="A25061">
        <v>2.0881500000000002</v>
      </c>
      <c r="B25061">
        <v>26.510560000000002</v>
      </c>
    </row>
    <row r="25062" spans="1:2" x14ac:dyDescent="0.3">
      <c r="A25062">
        <v>2.0882334999999999</v>
      </c>
      <c r="B25062">
        <v>26.507380000000001</v>
      </c>
    </row>
    <row r="25063" spans="1:2" x14ac:dyDescent="0.3">
      <c r="A25063">
        <v>2.0882999999999998</v>
      </c>
      <c r="B25063">
        <v>26.502610000000001</v>
      </c>
    </row>
    <row r="25064" spans="1:2" x14ac:dyDescent="0.3">
      <c r="A25064">
        <v>2.0884</v>
      </c>
      <c r="B25064">
        <v>26.492280000000001</v>
      </c>
    </row>
    <row r="25065" spans="1:2" x14ac:dyDescent="0.3">
      <c r="A25065">
        <v>2.0884835000000002</v>
      </c>
      <c r="B25065">
        <v>26.476379999999999</v>
      </c>
    </row>
    <row r="25066" spans="1:2" x14ac:dyDescent="0.3">
      <c r="A25066">
        <v>2.0885669999999998</v>
      </c>
      <c r="B25066">
        <v>26.462869999999999</v>
      </c>
    </row>
    <row r="25067" spans="1:2" x14ac:dyDescent="0.3">
      <c r="A25067">
        <v>2.0886499999999999</v>
      </c>
      <c r="B25067">
        <v>26.453340000000001</v>
      </c>
    </row>
    <row r="25068" spans="1:2" x14ac:dyDescent="0.3">
      <c r="A25068">
        <v>2.0887335</v>
      </c>
      <c r="B25068">
        <v>26.444590000000002</v>
      </c>
    </row>
    <row r="25069" spans="1:2" x14ac:dyDescent="0.3">
      <c r="A25069">
        <v>2.0888165000000001</v>
      </c>
      <c r="B25069">
        <v>26.43347</v>
      </c>
    </row>
    <row r="25070" spans="1:2" x14ac:dyDescent="0.3">
      <c r="A25070">
        <v>2.0889000000000002</v>
      </c>
      <c r="B25070">
        <v>26.42155</v>
      </c>
    </row>
    <row r="25071" spans="1:2" x14ac:dyDescent="0.3">
      <c r="A25071">
        <v>2.0889665000000002</v>
      </c>
      <c r="B25071">
        <v>26.41281</v>
      </c>
    </row>
    <row r="25072" spans="1:2" x14ac:dyDescent="0.3">
      <c r="A25072">
        <v>2.0890499999999999</v>
      </c>
      <c r="B25072">
        <v>26.40963</v>
      </c>
    </row>
    <row r="25073" spans="1:2" x14ac:dyDescent="0.3">
      <c r="A25073">
        <v>2.0891335</v>
      </c>
      <c r="B25073">
        <v>26.405650000000001</v>
      </c>
    </row>
    <row r="25074" spans="1:2" x14ac:dyDescent="0.3">
      <c r="A25074">
        <v>2.0892165</v>
      </c>
      <c r="B25074">
        <v>26.399290000000001</v>
      </c>
    </row>
    <row r="25075" spans="1:2" x14ac:dyDescent="0.3">
      <c r="A25075">
        <v>2.0893000000000002</v>
      </c>
      <c r="B25075">
        <v>26.392140000000001</v>
      </c>
    </row>
    <row r="25076" spans="1:2" x14ac:dyDescent="0.3">
      <c r="A25076">
        <v>2.0893834999999998</v>
      </c>
      <c r="B25076">
        <v>26.3826</v>
      </c>
    </row>
    <row r="25077" spans="1:2" x14ac:dyDescent="0.3">
      <c r="A25077">
        <v>2.0894835</v>
      </c>
      <c r="B25077">
        <v>26.371479999999998</v>
      </c>
    </row>
    <row r="25078" spans="1:2" x14ac:dyDescent="0.3">
      <c r="A25078">
        <v>2.08955</v>
      </c>
      <c r="B25078">
        <v>26.36035</v>
      </c>
    </row>
    <row r="25079" spans="1:2" x14ac:dyDescent="0.3">
      <c r="A25079">
        <v>2.0896499999999998</v>
      </c>
      <c r="B25079">
        <v>26.350020000000001</v>
      </c>
    </row>
    <row r="25080" spans="1:2" x14ac:dyDescent="0.3">
      <c r="A25080">
        <v>2.0897334999999999</v>
      </c>
      <c r="B25080">
        <v>26.339690000000001</v>
      </c>
    </row>
    <row r="25081" spans="1:2" x14ac:dyDescent="0.3">
      <c r="A25081">
        <v>2.089817</v>
      </c>
      <c r="B25081">
        <v>26.332540000000002</v>
      </c>
    </row>
    <row r="25082" spans="1:2" x14ac:dyDescent="0.3">
      <c r="A25082">
        <v>2.0899000000000001</v>
      </c>
      <c r="B25082">
        <v>26.325379999999999</v>
      </c>
    </row>
    <row r="25083" spans="1:2" x14ac:dyDescent="0.3">
      <c r="A25083">
        <v>2.0899670000000001</v>
      </c>
      <c r="B25083">
        <v>26.314260000000001</v>
      </c>
    </row>
    <row r="25084" spans="1:2" x14ac:dyDescent="0.3">
      <c r="A25084">
        <v>2.0900500000000002</v>
      </c>
      <c r="B25084">
        <v>26.302340000000001</v>
      </c>
    </row>
    <row r="25085" spans="1:2" x14ac:dyDescent="0.3">
      <c r="A25085">
        <v>2.0901334999999999</v>
      </c>
      <c r="B25085">
        <v>26.29121</v>
      </c>
    </row>
    <row r="25086" spans="1:2" x14ac:dyDescent="0.3">
      <c r="A25086">
        <v>2.0902164999999999</v>
      </c>
      <c r="B25086">
        <v>26.286439999999999</v>
      </c>
    </row>
    <row r="25087" spans="1:2" x14ac:dyDescent="0.3">
      <c r="A25087">
        <v>2.0903</v>
      </c>
      <c r="B25087">
        <v>26.28247</v>
      </c>
    </row>
    <row r="25088" spans="1:2" x14ac:dyDescent="0.3">
      <c r="A25088">
        <v>2.0903999999999998</v>
      </c>
      <c r="B25088">
        <v>26.276910000000001</v>
      </c>
    </row>
    <row r="25089" spans="1:2" x14ac:dyDescent="0.3">
      <c r="A25089">
        <v>2.0904834999999999</v>
      </c>
      <c r="B25089">
        <v>26.269749999999998</v>
      </c>
    </row>
    <row r="25090" spans="1:2" x14ac:dyDescent="0.3">
      <c r="A25090">
        <v>2.0905665</v>
      </c>
      <c r="B25090">
        <v>26.259419999999999</v>
      </c>
    </row>
    <row r="25091" spans="1:2" x14ac:dyDescent="0.3">
      <c r="A25091">
        <v>2.0906500000000001</v>
      </c>
      <c r="B25091">
        <v>26.247499999999999</v>
      </c>
    </row>
    <row r="25092" spans="1:2" x14ac:dyDescent="0.3">
      <c r="A25092">
        <v>2.0907165000000001</v>
      </c>
      <c r="B25092">
        <v>26.2332</v>
      </c>
    </row>
    <row r="25093" spans="1:2" x14ac:dyDescent="0.3">
      <c r="A25093">
        <v>2.0908164999999999</v>
      </c>
      <c r="B25093">
        <v>26.220479999999998</v>
      </c>
    </row>
    <row r="25094" spans="1:2" x14ac:dyDescent="0.3">
      <c r="A25094">
        <v>2.0909</v>
      </c>
      <c r="B25094">
        <v>26.214919999999999</v>
      </c>
    </row>
    <row r="25095" spans="1:2" x14ac:dyDescent="0.3">
      <c r="A25095">
        <v>2.0909835000000001</v>
      </c>
      <c r="B25095">
        <v>26.212530000000001</v>
      </c>
    </row>
    <row r="25096" spans="1:2" x14ac:dyDescent="0.3">
      <c r="A25096">
        <v>2.0910665000000002</v>
      </c>
      <c r="B25096">
        <v>26.210940000000001</v>
      </c>
    </row>
    <row r="25097" spans="1:2" x14ac:dyDescent="0.3">
      <c r="A25097">
        <v>2.0911499999999998</v>
      </c>
      <c r="B25097">
        <v>26.208559999999999</v>
      </c>
    </row>
    <row r="25098" spans="1:2" x14ac:dyDescent="0.3">
      <c r="A25098">
        <v>2.0912335</v>
      </c>
      <c r="B25098">
        <v>26.206969999999998</v>
      </c>
    </row>
    <row r="25099" spans="1:2" x14ac:dyDescent="0.3">
      <c r="A25099">
        <v>2.0913165</v>
      </c>
      <c r="B25099">
        <v>26.20617</v>
      </c>
    </row>
    <row r="25100" spans="1:2" x14ac:dyDescent="0.3">
      <c r="A25100">
        <v>2.0914000000000001</v>
      </c>
      <c r="B25100">
        <v>26.20459</v>
      </c>
    </row>
    <row r="25101" spans="1:2" x14ac:dyDescent="0.3">
      <c r="A25101">
        <v>2.0914834999999998</v>
      </c>
      <c r="B25101">
        <v>26.20617</v>
      </c>
    </row>
    <row r="25102" spans="1:2" x14ac:dyDescent="0.3">
      <c r="A25102">
        <v>2.0915835</v>
      </c>
      <c r="B25102">
        <v>26.210149999999999</v>
      </c>
    </row>
    <row r="25103" spans="1:2" x14ac:dyDescent="0.3">
      <c r="A25103">
        <v>2.09165</v>
      </c>
      <c r="B25103">
        <v>26.210940000000001</v>
      </c>
    </row>
    <row r="25104" spans="1:2" x14ac:dyDescent="0.3">
      <c r="A25104">
        <v>2.0917500000000002</v>
      </c>
      <c r="B25104">
        <v>26.206969999999998</v>
      </c>
    </row>
    <row r="25105" spans="1:2" x14ac:dyDescent="0.3">
      <c r="A25105">
        <v>2.0918334999999999</v>
      </c>
      <c r="B25105">
        <v>26.199819999999999</v>
      </c>
    </row>
    <row r="25106" spans="1:2" x14ac:dyDescent="0.3">
      <c r="A25106">
        <v>2.091917</v>
      </c>
      <c r="B25106">
        <v>26.195049999999998</v>
      </c>
    </row>
    <row r="25107" spans="1:2" x14ac:dyDescent="0.3">
      <c r="A25107">
        <v>2.0920000000000001</v>
      </c>
      <c r="B25107">
        <v>26.190280000000001</v>
      </c>
    </row>
    <row r="25108" spans="1:2" x14ac:dyDescent="0.3">
      <c r="A25108">
        <v>2.0920670000000001</v>
      </c>
      <c r="B25108">
        <v>26.183129999999998</v>
      </c>
    </row>
    <row r="25109" spans="1:2" x14ac:dyDescent="0.3">
      <c r="A25109">
        <v>2.0921500000000002</v>
      </c>
      <c r="B25109">
        <v>26.175979999999999</v>
      </c>
    </row>
    <row r="25110" spans="1:2" x14ac:dyDescent="0.3">
      <c r="A25110">
        <v>2.0922334999999999</v>
      </c>
      <c r="B25110">
        <v>26.169619999999998</v>
      </c>
    </row>
    <row r="25111" spans="1:2" x14ac:dyDescent="0.3">
      <c r="A25111">
        <v>2.0923164999999999</v>
      </c>
      <c r="B25111">
        <v>26.16564</v>
      </c>
    </row>
    <row r="25112" spans="1:2" x14ac:dyDescent="0.3">
      <c r="A25112">
        <v>2.0924170000000002</v>
      </c>
      <c r="B25112">
        <v>26.16723</v>
      </c>
    </row>
    <row r="25113" spans="1:2" x14ac:dyDescent="0.3">
      <c r="A25113">
        <v>2.0924835000000002</v>
      </c>
      <c r="B25113">
        <v>26.173590000000001</v>
      </c>
    </row>
    <row r="25114" spans="1:2" x14ac:dyDescent="0.3">
      <c r="A25114">
        <v>2.0925665000000002</v>
      </c>
      <c r="B25114">
        <v>26.176770000000001</v>
      </c>
    </row>
    <row r="25115" spans="1:2" x14ac:dyDescent="0.3">
      <c r="A25115">
        <v>2.0926499999999999</v>
      </c>
      <c r="B25115">
        <v>26.168030000000002</v>
      </c>
    </row>
    <row r="25116" spans="1:2" x14ac:dyDescent="0.3">
      <c r="A25116">
        <v>2.0927164999999999</v>
      </c>
      <c r="B25116">
        <v>26.15531</v>
      </c>
    </row>
    <row r="25117" spans="1:2" x14ac:dyDescent="0.3">
      <c r="A25117">
        <v>2.0928165000000001</v>
      </c>
      <c r="B25117">
        <v>26.144189999999998</v>
      </c>
    </row>
    <row r="25118" spans="1:2" x14ac:dyDescent="0.3">
      <c r="A25118">
        <v>2.0928835000000001</v>
      </c>
      <c r="B25118">
        <v>26.137830000000001</v>
      </c>
    </row>
    <row r="25119" spans="1:2" x14ac:dyDescent="0.3">
      <c r="A25119">
        <v>2.0929829999999998</v>
      </c>
      <c r="B25119">
        <v>26.134650000000001</v>
      </c>
    </row>
    <row r="25120" spans="1:2" x14ac:dyDescent="0.3">
      <c r="A25120">
        <v>2.0930664999999999</v>
      </c>
      <c r="B25120">
        <v>26.13306</v>
      </c>
    </row>
    <row r="25121" spans="1:2" x14ac:dyDescent="0.3">
      <c r="A25121">
        <v>2.0931500000000001</v>
      </c>
      <c r="B25121">
        <v>26.132269999999998</v>
      </c>
    </row>
    <row r="25122" spans="1:2" x14ac:dyDescent="0.3">
      <c r="A25122">
        <v>2.0932335000000002</v>
      </c>
      <c r="B25122">
        <v>26.12988</v>
      </c>
    </row>
    <row r="25123" spans="1:2" x14ac:dyDescent="0.3">
      <c r="A25123">
        <v>2.0933169999999999</v>
      </c>
      <c r="B25123">
        <v>26.130680000000002</v>
      </c>
    </row>
    <row r="25124" spans="1:2" x14ac:dyDescent="0.3">
      <c r="A25124">
        <v>2.0933834999999998</v>
      </c>
      <c r="B25124">
        <v>26.134650000000001</v>
      </c>
    </row>
    <row r="25125" spans="1:2" x14ac:dyDescent="0.3">
      <c r="A25125">
        <v>2.0934835000000001</v>
      </c>
      <c r="B25125">
        <v>26.134650000000001</v>
      </c>
    </row>
    <row r="25126" spans="1:2" x14ac:dyDescent="0.3">
      <c r="A25126">
        <v>2.09355</v>
      </c>
      <c r="B25126">
        <v>26.1267</v>
      </c>
    </row>
    <row r="25127" spans="1:2" x14ac:dyDescent="0.3">
      <c r="A25127">
        <v>2.0936499999999998</v>
      </c>
      <c r="B25127">
        <v>26.118760000000002</v>
      </c>
    </row>
    <row r="25128" spans="1:2" x14ac:dyDescent="0.3">
      <c r="A25128">
        <v>2.0937334999999999</v>
      </c>
      <c r="B25128">
        <v>26.111599999999999</v>
      </c>
    </row>
    <row r="25129" spans="1:2" x14ac:dyDescent="0.3">
      <c r="A25129">
        <v>2.093817</v>
      </c>
      <c r="B25129">
        <v>26.105250000000002</v>
      </c>
    </row>
    <row r="25130" spans="1:2" x14ac:dyDescent="0.3">
      <c r="A25130">
        <v>2.0939000000000001</v>
      </c>
      <c r="B25130">
        <v>26.10286</v>
      </c>
    </row>
    <row r="25131" spans="1:2" x14ac:dyDescent="0.3">
      <c r="A25131">
        <v>2.0939835000000002</v>
      </c>
      <c r="B25131">
        <v>26.098890000000001</v>
      </c>
    </row>
    <row r="25132" spans="1:2" x14ac:dyDescent="0.3">
      <c r="A25132">
        <v>2.0940664999999998</v>
      </c>
      <c r="B25132">
        <v>26.09412</v>
      </c>
    </row>
    <row r="25133" spans="1:2" x14ac:dyDescent="0.3">
      <c r="A25133">
        <v>2.09415</v>
      </c>
      <c r="B25133">
        <v>26.09094</v>
      </c>
    </row>
    <row r="25134" spans="1:2" x14ac:dyDescent="0.3">
      <c r="A25134">
        <v>2.0942335000000001</v>
      </c>
      <c r="B25134">
        <v>26.091729999999998</v>
      </c>
    </row>
    <row r="25135" spans="1:2" x14ac:dyDescent="0.3">
      <c r="A25135">
        <v>2.0943000000000001</v>
      </c>
      <c r="B25135">
        <v>26.09412</v>
      </c>
    </row>
    <row r="25136" spans="1:2" x14ac:dyDescent="0.3">
      <c r="A25136">
        <v>2.0943999999999998</v>
      </c>
      <c r="B25136">
        <v>26.098089999999999</v>
      </c>
    </row>
    <row r="25137" spans="1:2" x14ac:dyDescent="0.3">
      <c r="A25137">
        <v>2.0944664999999998</v>
      </c>
      <c r="B25137">
        <v>26.105250000000002</v>
      </c>
    </row>
    <row r="25138" spans="1:2" x14ac:dyDescent="0.3">
      <c r="A25138">
        <v>2.0945499999999999</v>
      </c>
      <c r="B25138">
        <v>26.112400000000001</v>
      </c>
    </row>
    <row r="25139" spans="1:2" x14ac:dyDescent="0.3">
      <c r="A25139">
        <v>2.0946500000000001</v>
      </c>
      <c r="B25139">
        <v>26.111599999999999</v>
      </c>
    </row>
    <row r="25140" spans="1:2" x14ac:dyDescent="0.3">
      <c r="A25140">
        <v>2.0947330000000002</v>
      </c>
      <c r="B25140">
        <v>26.103649999999998</v>
      </c>
    </row>
    <row r="25141" spans="1:2" x14ac:dyDescent="0.3">
      <c r="A25141">
        <v>2.0948164999999999</v>
      </c>
      <c r="B25141">
        <v>26.093319999999999</v>
      </c>
    </row>
    <row r="25142" spans="1:2" x14ac:dyDescent="0.3">
      <c r="A25142">
        <v>2.0949</v>
      </c>
      <c r="B25142">
        <v>26.085380000000001</v>
      </c>
    </row>
    <row r="25143" spans="1:2" x14ac:dyDescent="0.3">
      <c r="A25143">
        <v>2.0949835000000001</v>
      </c>
      <c r="B25143">
        <v>26.084579999999999</v>
      </c>
    </row>
    <row r="25144" spans="1:2" x14ac:dyDescent="0.3">
      <c r="A25144">
        <v>2.0950500000000001</v>
      </c>
      <c r="B25144">
        <v>26.085380000000001</v>
      </c>
    </row>
    <row r="25145" spans="1:2" x14ac:dyDescent="0.3">
      <c r="A25145">
        <v>2.0951335000000002</v>
      </c>
      <c r="B25145">
        <v>26.08061</v>
      </c>
    </row>
    <row r="25146" spans="1:2" x14ac:dyDescent="0.3">
      <c r="A25146">
        <v>2.0952335</v>
      </c>
      <c r="B25146">
        <v>26.071069999999999</v>
      </c>
    </row>
    <row r="25147" spans="1:2" x14ac:dyDescent="0.3">
      <c r="A25147">
        <v>2.0953165</v>
      </c>
      <c r="B25147">
        <v>26.062329999999999</v>
      </c>
    </row>
    <row r="25148" spans="1:2" x14ac:dyDescent="0.3">
      <c r="A25148">
        <v>2.0954000000000002</v>
      </c>
      <c r="B25148">
        <v>26.059149999999999</v>
      </c>
    </row>
    <row r="25149" spans="1:2" x14ac:dyDescent="0.3">
      <c r="A25149">
        <v>2.0954834999999998</v>
      </c>
      <c r="B25149">
        <v>26.059149999999999</v>
      </c>
    </row>
    <row r="25150" spans="1:2" x14ac:dyDescent="0.3">
      <c r="A25150">
        <v>2.0955664999999999</v>
      </c>
      <c r="B25150">
        <v>26.059149999999999</v>
      </c>
    </row>
    <row r="25151" spans="1:2" x14ac:dyDescent="0.3">
      <c r="A25151">
        <v>2.09565</v>
      </c>
      <c r="B25151">
        <v>26.059950000000001</v>
      </c>
    </row>
    <row r="25152" spans="1:2" x14ac:dyDescent="0.3">
      <c r="A25152">
        <v>2.0957335000000001</v>
      </c>
      <c r="B25152">
        <v>26.064710000000002</v>
      </c>
    </row>
    <row r="25153" spans="1:2" x14ac:dyDescent="0.3">
      <c r="A25153">
        <v>2.0958165000000002</v>
      </c>
      <c r="B25153">
        <v>26.07028</v>
      </c>
    </row>
    <row r="25154" spans="1:2" x14ac:dyDescent="0.3">
      <c r="A25154">
        <v>2.0958834999999998</v>
      </c>
      <c r="B25154">
        <v>26.07028</v>
      </c>
    </row>
    <row r="25155" spans="1:2" x14ac:dyDescent="0.3">
      <c r="A25155">
        <v>2.0959664999999998</v>
      </c>
      <c r="B25155">
        <v>26.064710000000002</v>
      </c>
    </row>
    <row r="25156" spans="1:2" x14ac:dyDescent="0.3">
      <c r="A25156">
        <v>2.0960665000000001</v>
      </c>
      <c r="B25156">
        <v>26.059149999999999</v>
      </c>
    </row>
    <row r="25157" spans="1:2" x14ac:dyDescent="0.3">
      <c r="A25157">
        <v>2.0961500000000002</v>
      </c>
      <c r="B25157">
        <v>26.052</v>
      </c>
    </row>
    <row r="25158" spans="1:2" x14ac:dyDescent="0.3">
      <c r="A25158">
        <v>2.0962334999999999</v>
      </c>
      <c r="B25158">
        <v>26.046430000000001</v>
      </c>
    </row>
    <row r="25159" spans="1:2" x14ac:dyDescent="0.3">
      <c r="A25159">
        <v>2.0963164999999999</v>
      </c>
      <c r="B25159">
        <v>26.040870000000002</v>
      </c>
    </row>
    <row r="25160" spans="1:2" x14ac:dyDescent="0.3">
      <c r="A25160">
        <v>2.0964165000000001</v>
      </c>
      <c r="B25160">
        <v>26.036100000000001</v>
      </c>
    </row>
    <row r="25161" spans="1:2" x14ac:dyDescent="0.3">
      <c r="A25161">
        <v>2.0964835000000002</v>
      </c>
      <c r="B25161">
        <v>26.034510000000001</v>
      </c>
    </row>
    <row r="25162" spans="1:2" x14ac:dyDescent="0.3">
      <c r="A25162">
        <v>2.0965665000000002</v>
      </c>
      <c r="B25162">
        <v>26.036100000000001</v>
      </c>
    </row>
    <row r="25163" spans="1:2" x14ac:dyDescent="0.3">
      <c r="A25163">
        <v>2.0966499999999999</v>
      </c>
      <c r="B25163">
        <v>26.036899999999999</v>
      </c>
    </row>
    <row r="25164" spans="1:2" x14ac:dyDescent="0.3">
      <c r="A25164">
        <v>2.0967335</v>
      </c>
      <c r="B25164">
        <v>26.033719999999999</v>
      </c>
    </row>
    <row r="25165" spans="1:2" x14ac:dyDescent="0.3">
      <c r="A25165">
        <v>2.0968170000000002</v>
      </c>
      <c r="B25165">
        <v>26.027360000000002</v>
      </c>
    </row>
    <row r="25166" spans="1:2" x14ac:dyDescent="0.3">
      <c r="A25166">
        <v>2.0969000000000002</v>
      </c>
      <c r="B25166">
        <v>26.023389999999999</v>
      </c>
    </row>
    <row r="25167" spans="1:2" x14ac:dyDescent="0.3">
      <c r="A25167">
        <v>2.0969834999999999</v>
      </c>
      <c r="B25167">
        <v>26.027360000000002</v>
      </c>
    </row>
    <row r="25168" spans="1:2" x14ac:dyDescent="0.3">
      <c r="A25168">
        <v>2.0970664999999999</v>
      </c>
      <c r="B25168">
        <v>26.02975</v>
      </c>
    </row>
    <row r="25169" spans="1:2" x14ac:dyDescent="0.3">
      <c r="A25169">
        <v>2.0971500000000001</v>
      </c>
      <c r="B25169">
        <v>26.02975</v>
      </c>
    </row>
    <row r="25170" spans="1:2" x14ac:dyDescent="0.3">
      <c r="A25170">
        <v>2.0972335000000002</v>
      </c>
      <c r="B25170">
        <v>26.02975</v>
      </c>
    </row>
    <row r="25171" spans="1:2" x14ac:dyDescent="0.3">
      <c r="A25171">
        <v>2.0973164999999998</v>
      </c>
      <c r="B25171">
        <v>26.033719999999999</v>
      </c>
    </row>
    <row r="25172" spans="1:2" x14ac:dyDescent="0.3">
      <c r="A25172">
        <v>2.0973999999999999</v>
      </c>
      <c r="B25172">
        <v>26.033719999999999</v>
      </c>
    </row>
    <row r="25173" spans="1:2" x14ac:dyDescent="0.3">
      <c r="A25173">
        <v>2.0974835000000001</v>
      </c>
      <c r="B25173">
        <v>26.023389999999999</v>
      </c>
    </row>
    <row r="25174" spans="1:2" x14ac:dyDescent="0.3">
      <c r="A25174">
        <v>2.0975665000000001</v>
      </c>
      <c r="B25174">
        <v>26.013850000000001</v>
      </c>
    </row>
    <row r="25175" spans="1:2" x14ac:dyDescent="0.3">
      <c r="A25175">
        <v>2.0976499999999998</v>
      </c>
      <c r="B25175">
        <v>26.010670000000001</v>
      </c>
    </row>
    <row r="25176" spans="1:2" x14ac:dyDescent="0.3">
      <c r="A25176">
        <v>2.0977334999999999</v>
      </c>
      <c r="B25176">
        <v>26.006699999999999</v>
      </c>
    </row>
    <row r="25177" spans="1:2" x14ac:dyDescent="0.3">
      <c r="A25177">
        <v>2.0978165</v>
      </c>
      <c r="B25177">
        <v>25.999549999999999</v>
      </c>
    </row>
    <row r="25178" spans="1:2" x14ac:dyDescent="0.3">
      <c r="A25178">
        <v>2.0978835</v>
      </c>
      <c r="B25178">
        <v>25.993189999999998</v>
      </c>
    </row>
    <row r="25179" spans="1:2" x14ac:dyDescent="0.3">
      <c r="A25179">
        <v>2.0979834999999998</v>
      </c>
      <c r="B25179">
        <v>25.99239</v>
      </c>
    </row>
    <row r="25180" spans="1:2" x14ac:dyDescent="0.3">
      <c r="A25180">
        <v>2.0980669999999999</v>
      </c>
      <c r="B25180">
        <v>25.9908</v>
      </c>
    </row>
    <row r="25181" spans="1:2" x14ac:dyDescent="0.3">
      <c r="A25181">
        <v>2.09815</v>
      </c>
      <c r="B25181">
        <v>25.983650000000001</v>
      </c>
    </row>
    <row r="25182" spans="1:2" x14ac:dyDescent="0.3">
      <c r="A25182">
        <v>2.0982500000000002</v>
      </c>
      <c r="B25182">
        <v>25.974119999999999</v>
      </c>
    </row>
    <row r="25183" spans="1:2" x14ac:dyDescent="0.3">
      <c r="A25183">
        <v>2.0983334999999999</v>
      </c>
      <c r="B25183">
        <v>25.971730000000001</v>
      </c>
    </row>
    <row r="25184" spans="1:2" x14ac:dyDescent="0.3">
      <c r="A25184">
        <v>2.098417</v>
      </c>
      <c r="B25184">
        <v>25.972519999999999</v>
      </c>
    </row>
    <row r="25185" spans="1:2" x14ac:dyDescent="0.3">
      <c r="A25185">
        <v>2.0985</v>
      </c>
      <c r="B25185">
        <v>25.972519999999999</v>
      </c>
    </row>
    <row r="25186" spans="1:2" x14ac:dyDescent="0.3">
      <c r="A25186">
        <v>2.0985835000000002</v>
      </c>
      <c r="B25186">
        <v>25.969349999999999</v>
      </c>
    </row>
    <row r="25187" spans="1:2" x14ac:dyDescent="0.3">
      <c r="A25187">
        <v>2.0986500000000001</v>
      </c>
      <c r="B25187">
        <v>25.96378</v>
      </c>
    </row>
    <row r="25188" spans="1:2" x14ac:dyDescent="0.3">
      <c r="A25188">
        <v>2.0987499999999999</v>
      </c>
      <c r="B25188">
        <v>25.959009999999999</v>
      </c>
    </row>
    <row r="25189" spans="1:2" x14ac:dyDescent="0.3">
      <c r="A25189">
        <v>2.0988335</v>
      </c>
      <c r="B25189">
        <v>25.954249999999998</v>
      </c>
    </row>
    <row r="25190" spans="1:2" x14ac:dyDescent="0.3">
      <c r="A25190">
        <v>2.0989170000000001</v>
      </c>
      <c r="B25190">
        <v>25.95186</v>
      </c>
    </row>
    <row r="25191" spans="1:2" x14ac:dyDescent="0.3">
      <c r="A25191">
        <v>2.0990000000000002</v>
      </c>
      <c r="B25191">
        <v>25.951070000000001</v>
      </c>
    </row>
    <row r="25192" spans="1:2" x14ac:dyDescent="0.3">
      <c r="A25192">
        <v>2.0990834999999999</v>
      </c>
      <c r="B25192">
        <v>25.95186</v>
      </c>
    </row>
    <row r="25193" spans="1:2" x14ac:dyDescent="0.3">
      <c r="A25193">
        <v>2.0991664999999999</v>
      </c>
      <c r="B25193">
        <v>25.95345</v>
      </c>
    </row>
    <row r="25194" spans="1:2" x14ac:dyDescent="0.3">
      <c r="A25194">
        <v>2.0992500000000001</v>
      </c>
      <c r="B25194">
        <v>25.947890000000001</v>
      </c>
    </row>
    <row r="25195" spans="1:2" x14ac:dyDescent="0.3">
      <c r="A25195">
        <v>2.0993335000000002</v>
      </c>
      <c r="B25195">
        <v>25.937560000000001</v>
      </c>
    </row>
    <row r="25196" spans="1:2" x14ac:dyDescent="0.3">
      <c r="A25196">
        <v>2.0994164999999998</v>
      </c>
      <c r="B25196">
        <v>25.92643</v>
      </c>
    </row>
    <row r="25197" spans="1:2" x14ac:dyDescent="0.3">
      <c r="A25197">
        <v>2.0994834999999998</v>
      </c>
      <c r="B25197">
        <v>25.91769</v>
      </c>
    </row>
    <row r="25198" spans="1:2" x14ac:dyDescent="0.3">
      <c r="A25198">
        <v>2.0995664999999999</v>
      </c>
      <c r="B25198">
        <v>25.910540000000001</v>
      </c>
    </row>
    <row r="25199" spans="1:2" x14ac:dyDescent="0.3">
      <c r="A25199">
        <v>2.09965</v>
      </c>
      <c r="B25199">
        <v>25.901789999999998</v>
      </c>
    </row>
    <row r="25200" spans="1:2" x14ac:dyDescent="0.3">
      <c r="A25200">
        <v>2.0997335000000001</v>
      </c>
      <c r="B25200">
        <v>25.89226</v>
      </c>
    </row>
    <row r="25201" spans="1:2" x14ac:dyDescent="0.3">
      <c r="A25201">
        <v>2.0998169999999998</v>
      </c>
      <c r="B25201">
        <v>25.883520000000001</v>
      </c>
    </row>
    <row r="25202" spans="1:2" x14ac:dyDescent="0.3">
      <c r="A25202">
        <v>2.0998834999999998</v>
      </c>
      <c r="B25202">
        <v>25.873180000000001</v>
      </c>
    </row>
    <row r="25203" spans="1:2" x14ac:dyDescent="0.3">
      <c r="A25203">
        <v>2.0999669999999999</v>
      </c>
      <c r="B25203">
        <v>25.862850000000002</v>
      </c>
    </row>
    <row r="25204" spans="1:2" x14ac:dyDescent="0.3">
      <c r="A25204">
        <v>2.1000665000000001</v>
      </c>
      <c r="B25204">
        <v>25.864439999999998</v>
      </c>
    </row>
    <row r="25205" spans="1:2" x14ac:dyDescent="0.3">
      <c r="A25205">
        <v>2.1001500000000002</v>
      </c>
      <c r="B25205">
        <v>25.870799999999999</v>
      </c>
    </row>
    <row r="25206" spans="1:2" x14ac:dyDescent="0.3">
      <c r="A25206">
        <v>2.1002334999999999</v>
      </c>
      <c r="B25206">
        <v>25.873180000000001</v>
      </c>
    </row>
    <row r="25207" spans="1:2" x14ac:dyDescent="0.3">
      <c r="A25207">
        <v>2.100317</v>
      </c>
      <c r="B25207">
        <v>25.864439999999998</v>
      </c>
    </row>
    <row r="25208" spans="1:2" x14ac:dyDescent="0.3">
      <c r="A25208">
        <v>2.1004</v>
      </c>
      <c r="B25208">
        <v>25.846959999999999</v>
      </c>
    </row>
    <row r="25209" spans="1:2" x14ac:dyDescent="0.3">
      <c r="A25209">
        <v>2.1004835000000002</v>
      </c>
      <c r="B25209">
        <v>25.829470000000001</v>
      </c>
    </row>
    <row r="25210" spans="1:2" x14ac:dyDescent="0.3">
      <c r="A25210">
        <v>2.1005664999999998</v>
      </c>
      <c r="B25210">
        <v>25.813580000000002</v>
      </c>
    </row>
    <row r="25211" spans="1:2" x14ac:dyDescent="0.3">
      <c r="A25211">
        <v>2.1006499999999999</v>
      </c>
      <c r="B25211">
        <v>25.80086</v>
      </c>
    </row>
    <row r="25212" spans="1:2" x14ac:dyDescent="0.3">
      <c r="A25212">
        <v>2.1007335</v>
      </c>
      <c r="B25212">
        <v>25.793710000000001</v>
      </c>
    </row>
    <row r="25213" spans="1:2" x14ac:dyDescent="0.3">
      <c r="A25213">
        <v>2.1008165000000001</v>
      </c>
      <c r="B25213">
        <v>25.791329999999999</v>
      </c>
    </row>
    <row r="25214" spans="1:2" x14ac:dyDescent="0.3">
      <c r="A25214">
        <v>2.1009000000000002</v>
      </c>
      <c r="B25214">
        <v>25.791329999999999</v>
      </c>
    </row>
    <row r="25215" spans="1:2" x14ac:dyDescent="0.3">
      <c r="A25215">
        <v>2.101</v>
      </c>
      <c r="B25215">
        <v>25.791329999999999</v>
      </c>
    </row>
    <row r="25216" spans="1:2" x14ac:dyDescent="0.3">
      <c r="A25216">
        <v>2.1010835000000001</v>
      </c>
      <c r="B25216">
        <v>25.78894</v>
      </c>
    </row>
    <row r="25217" spans="1:2" x14ac:dyDescent="0.3">
      <c r="A25217">
        <v>2.1011500000000001</v>
      </c>
      <c r="B25217">
        <v>25.78417</v>
      </c>
    </row>
    <row r="25218" spans="1:2" x14ac:dyDescent="0.3">
      <c r="A25218">
        <v>2.1012499999999998</v>
      </c>
      <c r="B25218">
        <v>25.77702</v>
      </c>
    </row>
    <row r="25219" spans="1:2" x14ac:dyDescent="0.3">
      <c r="A25219">
        <v>2.1013164999999998</v>
      </c>
      <c r="B25219">
        <v>25.766690000000001</v>
      </c>
    </row>
    <row r="25220" spans="1:2" x14ac:dyDescent="0.3">
      <c r="A25220">
        <v>2.1013834999999998</v>
      </c>
      <c r="B25220">
        <v>25.757149999999999</v>
      </c>
    </row>
    <row r="25221" spans="1:2" x14ac:dyDescent="0.3">
      <c r="A25221">
        <v>2.1014835000000001</v>
      </c>
      <c r="B25221">
        <v>25.749210000000001</v>
      </c>
    </row>
    <row r="25222" spans="1:2" x14ac:dyDescent="0.3">
      <c r="A25222">
        <v>2.1015670000000002</v>
      </c>
      <c r="B25222">
        <v>25.740469999999998</v>
      </c>
    </row>
    <row r="25223" spans="1:2" x14ac:dyDescent="0.3">
      <c r="A25223">
        <v>2.1016499999999998</v>
      </c>
      <c r="B25223">
        <v>25.733309999999999</v>
      </c>
    </row>
    <row r="25224" spans="1:2" x14ac:dyDescent="0.3">
      <c r="A25224">
        <v>2.10175</v>
      </c>
      <c r="B25224">
        <v>25.72298</v>
      </c>
    </row>
    <row r="25225" spans="1:2" x14ac:dyDescent="0.3">
      <c r="A25225">
        <v>2.1018165</v>
      </c>
      <c r="B25225">
        <v>25.710260000000002</v>
      </c>
    </row>
    <row r="25226" spans="1:2" x14ac:dyDescent="0.3">
      <c r="A25226">
        <v>2.1018835</v>
      </c>
      <c r="B25226">
        <v>25.691990000000001</v>
      </c>
    </row>
    <row r="25227" spans="1:2" x14ac:dyDescent="0.3">
      <c r="A25227">
        <v>2.1019665000000001</v>
      </c>
      <c r="B25227">
        <v>25.67212</v>
      </c>
    </row>
    <row r="25228" spans="1:2" x14ac:dyDescent="0.3">
      <c r="A25228">
        <v>2.1020500000000002</v>
      </c>
      <c r="B25228">
        <v>25.658609999999999</v>
      </c>
    </row>
    <row r="25229" spans="1:2" x14ac:dyDescent="0.3">
      <c r="A25229">
        <v>2.1021334999999999</v>
      </c>
      <c r="B25229">
        <v>25.647480000000002</v>
      </c>
    </row>
    <row r="25230" spans="1:2" x14ac:dyDescent="0.3">
      <c r="A25230">
        <v>2.1022164999999999</v>
      </c>
      <c r="B25230">
        <v>25.63795</v>
      </c>
    </row>
    <row r="25231" spans="1:2" x14ac:dyDescent="0.3">
      <c r="A25231">
        <v>2.1023000000000001</v>
      </c>
      <c r="B25231">
        <v>25.628409999999999</v>
      </c>
    </row>
    <row r="25232" spans="1:2" x14ac:dyDescent="0.3">
      <c r="A25232">
        <v>2.1023835000000002</v>
      </c>
      <c r="B25232">
        <v>25.616489999999999</v>
      </c>
    </row>
    <row r="25233" spans="1:2" x14ac:dyDescent="0.3">
      <c r="A25233">
        <v>2.1024664999999998</v>
      </c>
      <c r="B25233">
        <v>25.60059</v>
      </c>
    </row>
    <row r="25234" spans="1:2" x14ac:dyDescent="0.3">
      <c r="A25234">
        <v>2.1025665</v>
      </c>
      <c r="B25234">
        <v>25.58231</v>
      </c>
    </row>
    <row r="25235" spans="1:2" x14ac:dyDescent="0.3">
      <c r="A25235">
        <v>2.1026500000000001</v>
      </c>
      <c r="B25235">
        <v>25.564830000000001</v>
      </c>
    </row>
    <row r="25236" spans="1:2" x14ac:dyDescent="0.3">
      <c r="A25236">
        <v>2.1027334999999998</v>
      </c>
      <c r="B25236">
        <v>25.552910000000001</v>
      </c>
    </row>
    <row r="25237" spans="1:2" x14ac:dyDescent="0.3">
      <c r="A25237">
        <v>2.1028164999999999</v>
      </c>
      <c r="B25237">
        <v>25.544170000000001</v>
      </c>
    </row>
    <row r="25238" spans="1:2" x14ac:dyDescent="0.3">
      <c r="A25238">
        <v>2.1029</v>
      </c>
      <c r="B25238">
        <v>25.53463</v>
      </c>
    </row>
    <row r="25239" spans="1:2" x14ac:dyDescent="0.3">
      <c r="A25239">
        <v>2.102967</v>
      </c>
      <c r="B25239">
        <v>25.52112</v>
      </c>
    </row>
    <row r="25240" spans="1:2" x14ac:dyDescent="0.3">
      <c r="A25240">
        <v>2.1030500000000001</v>
      </c>
      <c r="B25240">
        <v>25.50761</v>
      </c>
    </row>
    <row r="25241" spans="1:2" x14ac:dyDescent="0.3">
      <c r="A25241">
        <v>2.1031499999999999</v>
      </c>
      <c r="B25241">
        <v>25.498069999999998</v>
      </c>
    </row>
    <row r="25242" spans="1:2" x14ac:dyDescent="0.3">
      <c r="A25242">
        <v>2.1032335</v>
      </c>
      <c r="B25242">
        <v>25.494890000000002</v>
      </c>
    </row>
    <row r="25243" spans="1:2" x14ac:dyDescent="0.3">
      <c r="A25243">
        <v>2.1033170000000001</v>
      </c>
      <c r="B25243">
        <v>25.492509999999999</v>
      </c>
    </row>
    <row r="25244" spans="1:2" x14ac:dyDescent="0.3">
      <c r="A25244">
        <v>2.1034000000000002</v>
      </c>
      <c r="B25244">
        <v>25.48218</v>
      </c>
    </row>
    <row r="25245" spans="1:2" x14ac:dyDescent="0.3">
      <c r="A25245">
        <v>2.1034834999999998</v>
      </c>
      <c r="B25245">
        <v>25.469460000000002</v>
      </c>
    </row>
    <row r="25246" spans="1:2" x14ac:dyDescent="0.3">
      <c r="A25246">
        <v>2.1035664999999999</v>
      </c>
      <c r="B25246">
        <v>25.460719999999998</v>
      </c>
    </row>
    <row r="25247" spans="1:2" x14ac:dyDescent="0.3">
      <c r="A25247">
        <v>2.10365</v>
      </c>
      <c r="B25247">
        <v>25.454360000000001</v>
      </c>
    </row>
    <row r="25248" spans="1:2" x14ac:dyDescent="0.3">
      <c r="A25248">
        <v>2.1037165</v>
      </c>
      <c r="B25248">
        <v>25.447209999999998</v>
      </c>
    </row>
    <row r="25249" spans="1:2" x14ac:dyDescent="0.3">
      <c r="A25249">
        <v>2.1038000000000001</v>
      </c>
      <c r="B25249">
        <v>25.437670000000001</v>
      </c>
    </row>
    <row r="25250" spans="1:2" x14ac:dyDescent="0.3">
      <c r="A25250">
        <v>2.1038834999999998</v>
      </c>
      <c r="B25250">
        <v>25.430520000000001</v>
      </c>
    </row>
    <row r="25251" spans="1:2" x14ac:dyDescent="0.3">
      <c r="A25251">
        <v>2.1039664999999999</v>
      </c>
      <c r="B25251">
        <v>25.421779999999998</v>
      </c>
    </row>
    <row r="25252" spans="1:2" x14ac:dyDescent="0.3">
      <c r="A25252">
        <v>2.1040665000000001</v>
      </c>
      <c r="B25252">
        <v>25.406680000000001</v>
      </c>
    </row>
    <row r="25253" spans="1:2" x14ac:dyDescent="0.3">
      <c r="A25253">
        <v>2.1041500000000002</v>
      </c>
      <c r="B25253">
        <v>25.387609999999999</v>
      </c>
    </row>
    <row r="25254" spans="1:2" x14ac:dyDescent="0.3">
      <c r="A25254">
        <v>2.1042334999999999</v>
      </c>
      <c r="B25254">
        <v>25.37171</v>
      </c>
    </row>
    <row r="25255" spans="1:2" x14ac:dyDescent="0.3">
      <c r="A25255">
        <v>2.1042999999999998</v>
      </c>
      <c r="B25255">
        <v>25.35979</v>
      </c>
    </row>
    <row r="25256" spans="1:2" x14ac:dyDescent="0.3">
      <c r="A25256">
        <v>2.1043835</v>
      </c>
      <c r="B25256">
        <v>25.348659999999999</v>
      </c>
    </row>
    <row r="25257" spans="1:2" x14ac:dyDescent="0.3">
      <c r="A25257">
        <v>2.1044835000000002</v>
      </c>
      <c r="B25257">
        <v>25.34151</v>
      </c>
    </row>
    <row r="25258" spans="1:2" x14ac:dyDescent="0.3">
      <c r="A25258">
        <v>2.1045664999999998</v>
      </c>
      <c r="B25258">
        <v>25.335149999999999</v>
      </c>
    </row>
    <row r="25259" spans="1:2" x14ac:dyDescent="0.3">
      <c r="A25259">
        <v>2.1046499999999999</v>
      </c>
      <c r="B25259">
        <v>25.32959</v>
      </c>
    </row>
    <row r="25260" spans="1:2" x14ac:dyDescent="0.3">
      <c r="A25260">
        <v>2.1047335</v>
      </c>
      <c r="B25260">
        <v>25.31926</v>
      </c>
    </row>
    <row r="25261" spans="1:2" x14ac:dyDescent="0.3">
      <c r="A25261">
        <v>2.1048165000000001</v>
      </c>
      <c r="B25261">
        <v>25.304950000000002</v>
      </c>
    </row>
    <row r="25262" spans="1:2" x14ac:dyDescent="0.3">
      <c r="A25262">
        <v>2.1049000000000002</v>
      </c>
      <c r="B25262">
        <v>25.289059999999999</v>
      </c>
    </row>
    <row r="25263" spans="1:2" x14ac:dyDescent="0.3">
      <c r="A25263">
        <v>2.1049834999999999</v>
      </c>
      <c r="B25263">
        <v>25.274750000000001</v>
      </c>
    </row>
    <row r="25264" spans="1:2" x14ac:dyDescent="0.3">
      <c r="A25264">
        <v>2.105067</v>
      </c>
      <c r="B25264">
        <v>25.263629999999999</v>
      </c>
    </row>
    <row r="25265" spans="1:2" x14ac:dyDescent="0.3">
      <c r="A25265">
        <v>2.1051500000000001</v>
      </c>
      <c r="B25265">
        <v>25.25488</v>
      </c>
    </row>
    <row r="25266" spans="1:2" x14ac:dyDescent="0.3">
      <c r="A25266">
        <v>2.1052335000000002</v>
      </c>
      <c r="B25266">
        <v>25.24614</v>
      </c>
    </row>
    <row r="25267" spans="1:2" x14ac:dyDescent="0.3">
      <c r="A25267">
        <v>2.1053164999999998</v>
      </c>
      <c r="B25267">
        <v>25.233429999999998</v>
      </c>
    </row>
    <row r="25268" spans="1:2" x14ac:dyDescent="0.3">
      <c r="A25268">
        <v>2.1053999999999999</v>
      </c>
      <c r="B25268">
        <v>25.21594</v>
      </c>
    </row>
    <row r="25269" spans="1:2" x14ac:dyDescent="0.3">
      <c r="A25269">
        <v>2.1054835000000001</v>
      </c>
      <c r="B25269">
        <v>25.20402</v>
      </c>
    </row>
    <row r="25270" spans="1:2" x14ac:dyDescent="0.3">
      <c r="A25270">
        <v>2.1055665000000001</v>
      </c>
      <c r="B25270">
        <v>25.204820000000002</v>
      </c>
    </row>
    <row r="25271" spans="1:2" x14ac:dyDescent="0.3">
      <c r="A25271">
        <v>2.1056499999999998</v>
      </c>
      <c r="B25271">
        <v>25.211179999999999</v>
      </c>
    </row>
    <row r="25272" spans="1:2" x14ac:dyDescent="0.3">
      <c r="A25272">
        <v>2.1057334999999999</v>
      </c>
      <c r="B25272">
        <v>25.211179999999999</v>
      </c>
    </row>
    <row r="25273" spans="1:2" x14ac:dyDescent="0.3">
      <c r="A25273">
        <v>2.1058335000000001</v>
      </c>
      <c r="B25273">
        <v>25.20243</v>
      </c>
    </row>
    <row r="25274" spans="1:2" x14ac:dyDescent="0.3">
      <c r="A25274">
        <v>2.1059165000000002</v>
      </c>
      <c r="B25274">
        <v>25.189720000000001</v>
      </c>
    </row>
    <row r="25275" spans="1:2" x14ac:dyDescent="0.3">
      <c r="A25275">
        <v>2.1059999999999999</v>
      </c>
      <c r="B25275">
        <v>25.172229999999999</v>
      </c>
    </row>
    <row r="25276" spans="1:2" x14ac:dyDescent="0.3">
      <c r="A25276">
        <v>2.1060664999999998</v>
      </c>
      <c r="B25276">
        <v>25.15316</v>
      </c>
    </row>
    <row r="25277" spans="1:2" x14ac:dyDescent="0.3">
      <c r="A25277">
        <v>2.10615</v>
      </c>
      <c r="B25277">
        <v>25.137270000000001</v>
      </c>
    </row>
    <row r="25278" spans="1:2" x14ac:dyDescent="0.3">
      <c r="A25278">
        <v>2.1062335000000001</v>
      </c>
      <c r="B25278">
        <v>25.1325</v>
      </c>
    </row>
    <row r="25279" spans="1:2" x14ac:dyDescent="0.3">
      <c r="A25279">
        <v>2.1063170000000002</v>
      </c>
      <c r="B25279">
        <v>25.13091</v>
      </c>
    </row>
    <row r="25280" spans="1:2" x14ac:dyDescent="0.3">
      <c r="A25280">
        <v>2.1063999999999998</v>
      </c>
      <c r="B25280">
        <v>25.126139999999999</v>
      </c>
    </row>
    <row r="25281" spans="1:2" x14ac:dyDescent="0.3">
      <c r="A25281">
        <v>2.1064835</v>
      </c>
      <c r="B25281">
        <v>25.11422</v>
      </c>
    </row>
    <row r="25282" spans="1:2" x14ac:dyDescent="0.3">
      <c r="A25282">
        <v>2.1065665</v>
      </c>
      <c r="B25282">
        <v>25.103090000000002</v>
      </c>
    </row>
    <row r="25283" spans="1:2" x14ac:dyDescent="0.3">
      <c r="A25283">
        <v>2.1066669999999998</v>
      </c>
      <c r="B25283">
        <v>25.091170000000002</v>
      </c>
    </row>
    <row r="25284" spans="1:2" x14ac:dyDescent="0.3">
      <c r="A25284">
        <v>2.1067334999999998</v>
      </c>
      <c r="B25284">
        <v>25.076070000000001</v>
      </c>
    </row>
    <row r="25285" spans="1:2" x14ac:dyDescent="0.3">
      <c r="A25285">
        <v>2.1068169999999999</v>
      </c>
      <c r="B25285">
        <v>25.059380000000001</v>
      </c>
    </row>
    <row r="25286" spans="1:2" x14ac:dyDescent="0.3">
      <c r="A25286">
        <v>2.1069165000000001</v>
      </c>
      <c r="B25286">
        <v>25.0411</v>
      </c>
    </row>
    <row r="25287" spans="1:2" x14ac:dyDescent="0.3">
      <c r="A25287">
        <v>2.1070000000000002</v>
      </c>
      <c r="B25287">
        <v>25.026</v>
      </c>
    </row>
    <row r="25288" spans="1:2" x14ac:dyDescent="0.3">
      <c r="A25288">
        <v>2.1070834999999999</v>
      </c>
      <c r="B25288">
        <v>25.01885</v>
      </c>
    </row>
    <row r="25289" spans="1:2" x14ac:dyDescent="0.3">
      <c r="A25289">
        <v>2.1071499999999999</v>
      </c>
      <c r="B25289">
        <v>25.016470000000002</v>
      </c>
    </row>
    <row r="25290" spans="1:2" x14ac:dyDescent="0.3">
      <c r="A25290">
        <v>2.1072335</v>
      </c>
      <c r="B25290">
        <v>25.010899999999999</v>
      </c>
    </row>
    <row r="25291" spans="1:2" x14ac:dyDescent="0.3">
      <c r="A25291">
        <v>2.1073</v>
      </c>
      <c r="B25291">
        <v>25.00216</v>
      </c>
    </row>
    <row r="25292" spans="1:2" x14ac:dyDescent="0.3">
      <c r="A25292">
        <v>2.1073835000000001</v>
      </c>
      <c r="B25292">
        <v>24.995010000000001</v>
      </c>
    </row>
    <row r="25293" spans="1:2" x14ac:dyDescent="0.3">
      <c r="A25293">
        <v>2.1074834999999998</v>
      </c>
      <c r="B25293">
        <v>24.99024</v>
      </c>
    </row>
    <row r="25294" spans="1:2" x14ac:dyDescent="0.3">
      <c r="A25294">
        <v>2.1075664999999999</v>
      </c>
      <c r="B25294">
        <v>24.97673</v>
      </c>
    </row>
    <row r="25295" spans="1:2" x14ac:dyDescent="0.3">
      <c r="A25295">
        <v>2.10765</v>
      </c>
      <c r="B25295">
        <v>24.95607</v>
      </c>
    </row>
    <row r="25296" spans="1:2" x14ac:dyDescent="0.3">
      <c r="A25296">
        <v>2.1077330000000001</v>
      </c>
      <c r="B25296">
        <v>24.93779</v>
      </c>
    </row>
    <row r="25297" spans="1:2" x14ac:dyDescent="0.3">
      <c r="A25297">
        <v>2.1078000000000001</v>
      </c>
      <c r="B25297">
        <v>24.933019999999999</v>
      </c>
    </row>
    <row r="25298" spans="1:2" x14ac:dyDescent="0.3">
      <c r="A25298">
        <v>2.1078834999999998</v>
      </c>
      <c r="B25298">
        <v>24.933820000000001</v>
      </c>
    </row>
    <row r="25299" spans="1:2" x14ac:dyDescent="0.3">
      <c r="A25299">
        <v>2.1079500000000002</v>
      </c>
      <c r="B25299">
        <v>24.92905</v>
      </c>
    </row>
    <row r="25300" spans="1:2" x14ac:dyDescent="0.3">
      <c r="A25300">
        <v>2.1080334999999999</v>
      </c>
      <c r="B25300">
        <v>24.914739999999998</v>
      </c>
    </row>
    <row r="25301" spans="1:2" x14ac:dyDescent="0.3">
      <c r="A25301">
        <v>2.1081335000000001</v>
      </c>
      <c r="B25301">
        <v>24.894870000000001</v>
      </c>
    </row>
    <row r="25302" spans="1:2" x14ac:dyDescent="0.3">
      <c r="A25302">
        <v>2.1082169999999998</v>
      </c>
      <c r="B25302">
        <v>24.878979999999999</v>
      </c>
    </row>
    <row r="25303" spans="1:2" x14ac:dyDescent="0.3">
      <c r="A25303">
        <v>2.1082999999999998</v>
      </c>
      <c r="B25303">
        <v>24.869440000000001</v>
      </c>
    </row>
    <row r="25304" spans="1:2" x14ac:dyDescent="0.3">
      <c r="A25304">
        <v>2.1083835</v>
      </c>
      <c r="B25304">
        <v>24.862290000000002</v>
      </c>
    </row>
    <row r="25305" spans="1:2" x14ac:dyDescent="0.3">
      <c r="A25305">
        <v>2.1084665</v>
      </c>
      <c r="B25305">
        <v>24.855930000000001</v>
      </c>
    </row>
    <row r="25306" spans="1:2" x14ac:dyDescent="0.3">
      <c r="A25306">
        <v>2.1085500000000001</v>
      </c>
      <c r="B25306">
        <v>24.847190000000001</v>
      </c>
    </row>
    <row r="25307" spans="1:2" x14ac:dyDescent="0.3">
      <c r="A25307">
        <v>2.1086499999999999</v>
      </c>
      <c r="B25307">
        <v>24.83765</v>
      </c>
    </row>
    <row r="25308" spans="1:2" x14ac:dyDescent="0.3">
      <c r="A25308">
        <v>2.1087164999999999</v>
      </c>
      <c r="B25308">
        <v>24.828119999999998</v>
      </c>
    </row>
    <row r="25309" spans="1:2" x14ac:dyDescent="0.3">
      <c r="A25309">
        <v>2.1088165000000001</v>
      </c>
      <c r="B25309">
        <v>24.816990000000001</v>
      </c>
    </row>
    <row r="25310" spans="1:2" x14ac:dyDescent="0.3">
      <c r="A25310">
        <v>2.1089000000000002</v>
      </c>
      <c r="B25310">
        <v>24.807449999999999</v>
      </c>
    </row>
    <row r="25311" spans="1:2" x14ac:dyDescent="0.3">
      <c r="A25311">
        <v>2.1089834999999999</v>
      </c>
      <c r="B25311">
        <v>24.8003</v>
      </c>
    </row>
    <row r="25312" spans="1:2" x14ac:dyDescent="0.3">
      <c r="A25312">
        <v>2.1090665</v>
      </c>
      <c r="B25312">
        <v>24.795529999999999</v>
      </c>
    </row>
    <row r="25313" spans="1:2" x14ac:dyDescent="0.3">
      <c r="A25313">
        <v>2.1091500000000001</v>
      </c>
      <c r="B25313">
        <v>24.787579999999998</v>
      </c>
    </row>
    <row r="25314" spans="1:2" x14ac:dyDescent="0.3">
      <c r="A25314">
        <v>2.1092335000000002</v>
      </c>
      <c r="B25314">
        <v>24.77328</v>
      </c>
    </row>
    <row r="25315" spans="1:2" x14ac:dyDescent="0.3">
      <c r="A25315">
        <v>2.1093164999999998</v>
      </c>
      <c r="B25315">
        <v>24.757390000000001</v>
      </c>
    </row>
    <row r="25316" spans="1:2" x14ac:dyDescent="0.3">
      <c r="A25316">
        <v>2.1093834999999999</v>
      </c>
      <c r="B25316">
        <v>24.74785</v>
      </c>
    </row>
    <row r="25317" spans="1:2" x14ac:dyDescent="0.3">
      <c r="A25317">
        <v>2.109467</v>
      </c>
      <c r="B25317">
        <v>24.743880000000001</v>
      </c>
    </row>
    <row r="25318" spans="1:2" x14ac:dyDescent="0.3">
      <c r="A25318">
        <v>2.10955</v>
      </c>
      <c r="B25318">
        <v>24.741489999999999</v>
      </c>
    </row>
    <row r="25319" spans="1:2" x14ac:dyDescent="0.3">
      <c r="A25319">
        <v>2.1096335000000002</v>
      </c>
      <c r="B25319">
        <v>24.733540000000001</v>
      </c>
    </row>
    <row r="25320" spans="1:2" x14ac:dyDescent="0.3">
      <c r="A25320">
        <v>2.1097165000000002</v>
      </c>
      <c r="B25320">
        <v>24.720030000000001</v>
      </c>
    </row>
    <row r="25321" spans="1:2" x14ac:dyDescent="0.3">
      <c r="A25321">
        <v>2.1097999999999999</v>
      </c>
      <c r="B25321">
        <v>24.707319999999999</v>
      </c>
    </row>
    <row r="25322" spans="1:2" x14ac:dyDescent="0.3">
      <c r="A25322">
        <v>2.1098835</v>
      </c>
      <c r="B25322">
        <v>24.69699</v>
      </c>
    </row>
    <row r="25323" spans="1:2" x14ac:dyDescent="0.3">
      <c r="A25323">
        <v>2.1099670000000001</v>
      </c>
      <c r="B25323">
        <v>24.684270000000001</v>
      </c>
    </row>
    <row r="25324" spans="1:2" x14ac:dyDescent="0.3">
      <c r="A25324">
        <v>2.1100664999999998</v>
      </c>
      <c r="B25324">
        <v>24.67632</v>
      </c>
    </row>
    <row r="25325" spans="1:2" x14ac:dyDescent="0.3">
      <c r="A25325">
        <v>2.11015</v>
      </c>
      <c r="B25325">
        <v>24.672350000000002</v>
      </c>
    </row>
    <row r="25326" spans="1:2" x14ac:dyDescent="0.3">
      <c r="A25326">
        <v>2.1102164999999999</v>
      </c>
      <c r="B25326">
        <v>24.669969999999999</v>
      </c>
    </row>
    <row r="25327" spans="1:2" x14ac:dyDescent="0.3">
      <c r="A25327">
        <v>2.1103170000000002</v>
      </c>
      <c r="B25327">
        <v>24.665199999999999</v>
      </c>
    </row>
    <row r="25328" spans="1:2" x14ac:dyDescent="0.3">
      <c r="A25328">
        <v>2.1103835000000002</v>
      </c>
      <c r="B25328">
        <v>24.651689999999999</v>
      </c>
    </row>
    <row r="25329" spans="1:2" x14ac:dyDescent="0.3">
      <c r="A25329">
        <v>2.1104664999999998</v>
      </c>
      <c r="B25329">
        <v>24.63261</v>
      </c>
    </row>
    <row r="25330" spans="1:2" x14ac:dyDescent="0.3">
      <c r="A25330">
        <v>2.1105499999999999</v>
      </c>
      <c r="B25330">
        <v>24.614329999999999</v>
      </c>
    </row>
    <row r="25331" spans="1:2" x14ac:dyDescent="0.3">
      <c r="A25331">
        <v>2.1106335000000001</v>
      </c>
      <c r="B25331">
        <v>24.607980000000001</v>
      </c>
    </row>
    <row r="25332" spans="1:2" x14ac:dyDescent="0.3">
      <c r="A25332">
        <v>2.1107165000000001</v>
      </c>
      <c r="B25332">
        <v>24.61036</v>
      </c>
    </row>
    <row r="25333" spans="1:2" x14ac:dyDescent="0.3">
      <c r="A25333">
        <v>2.1107999999999998</v>
      </c>
      <c r="B25333">
        <v>24.609570000000001</v>
      </c>
    </row>
    <row r="25334" spans="1:2" x14ac:dyDescent="0.3">
      <c r="A25334">
        <v>2.1108834999999999</v>
      </c>
      <c r="B25334">
        <v>24.600819999999999</v>
      </c>
    </row>
    <row r="25335" spans="1:2" x14ac:dyDescent="0.3">
      <c r="A25335">
        <v>2.1109665</v>
      </c>
      <c r="B25335">
        <v>24.591290000000001</v>
      </c>
    </row>
    <row r="25336" spans="1:2" x14ac:dyDescent="0.3">
      <c r="A25336">
        <v>2.1110500000000001</v>
      </c>
      <c r="B25336">
        <v>24.582540000000002</v>
      </c>
    </row>
    <row r="25337" spans="1:2" x14ac:dyDescent="0.3">
      <c r="A25337">
        <v>2.1111499999999999</v>
      </c>
      <c r="B25337">
        <v>24.569030000000001</v>
      </c>
    </row>
    <row r="25338" spans="1:2" x14ac:dyDescent="0.3">
      <c r="A25338">
        <v>2.1112335</v>
      </c>
      <c r="B25338">
        <v>24.552350000000001</v>
      </c>
    </row>
    <row r="25339" spans="1:2" x14ac:dyDescent="0.3">
      <c r="A25339">
        <v>2.1113165</v>
      </c>
      <c r="B25339">
        <v>24.53884</v>
      </c>
    </row>
    <row r="25340" spans="1:2" x14ac:dyDescent="0.3">
      <c r="A25340">
        <v>2.1114000000000002</v>
      </c>
      <c r="B25340">
        <v>24.53407</v>
      </c>
    </row>
    <row r="25341" spans="1:2" x14ac:dyDescent="0.3">
      <c r="A25341">
        <v>2.1114834999999998</v>
      </c>
      <c r="B25341">
        <v>24.53248</v>
      </c>
    </row>
    <row r="25342" spans="1:2" x14ac:dyDescent="0.3">
      <c r="A25342">
        <v>2.1115499999999998</v>
      </c>
      <c r="B25342">
        <v>24.53248</v>
      </c>
    </row>
    <row r="25343" spans="1:2" x14ac:dyDescent="0.3">
      <c r="A25343">
        <v>2.1116334999999999</v>
      </c>
      <c r="B25343">
        <v>24.531680000000001</v>
      </c>
    </row>
    <row r="25344" spans="1:2" x14ac:dyDescent="0.3">
      <c r="A25344">
        <v>2.1117165</v>
      </c>
      <c r="B25344">
        <v>24.527709999999999</v>
      </c>
    </row>
    <row r="25345" spans="1:2" x14ac:dyDescent="0.3">
      <c r="A25345">
        <v>2.1118165000000002</v>
      </c>
      <c r="B25345">
        <v>24.518170000000001</v>
      </c>
    </row>
    <row r="25346" spans="1:2" x14ac:dyDescent="0.3">
      <c r="A25346">
        <v>2.1118999999999999</v>
      </c>
      <c r="B25346">
        <v>24.502279999999999</v>
      </c>
    </row>
    <row r="25347" spans="1:2" x14ac:dyDescent="0.3">
      <c r="A25347">
        <v>2.1119835</v>
      </c>
      <c r="B25347">
        <v>24.490359999999999</v>
      </c>
    </row>
    <row r="25348" spans="1:2" x14ac:dyDescent="0.3">
      <c r="A25348">
        <v>2.1120665000000001</v>
      </c>
      <c r="B25348">
        <v>24.48638</v>
      </c>
    </row>
    <row r="25349" spans="1:2" x14ac:dyDescent="0.3">
      <c r="A25349">
        <v>2.1121500000000002</v>
      </c>
      <c r="B25349">
        <v>24.490359999999999</v>
      </c>
    </row>
    <row r="25350" spans="1:2" x14ac:dyDescent="0.3">
      <c r="A25350">
        <v>2.1122334999999999</v>
      </c>
      <c r="B25350">
        <v>24.484000000000002</v>
      </c>
    </row>
    <row r="25351" spans="1:2" x14ac:dyDescent="0.3">
      <c r="A25351">
        <v>2.1123164999999999</v>
      </c>
      <c r="B25351">
        <v>24.4681</v>
      </c>
    </row>
    <row r="25352" spans="1:2" x14ac:dyDescent="0.3">
      <c r="A25352">
        <v>2.1124000000000001</v>
      </c>
      <c r="B25352">
        <v>24.451409999999999</v>
      </c>
    </row>
    <row r="25353" spans="1:2" x14ac:dyDescent="0.3">
      <c r="A25353">
        <v>2.1124835000000002</v>
      </c>
      <c r="B25353">
        <v>24.443470000000001</v>
      </c>
    </row>
    <row r="25354" spans="1:2" x14ac:dyDescent="0.3">
      <c r="A25354">
        <v>2.1125664999999998</v>
      </c>
      <c r="B25354">
        <v>24.441079999999999</v>
      </c>
    </row>
    <row r="25355" spans="1:2" x14ac:dyDescent="0.3">
      <c r="A25355">
        <v>2.1126499999999999</v>
      </c>
      <c r="B25355">
        <v>24.438700000000001</v>
      </c>
    </row>
    <row r="25356" spans="1:2" x14ac:dyDescent="0.3">
      <c r="A25356">
        <v>2.1127335</v>
      </c>
      <c r="B25356">
        <v>24.433140000000002</v>
      </c>
    </row>
    <row r="25357" spans="1:2" x14ac:dyDescent="0.3">
      <c r="A25357">
        <v>2.1128165000000001</v>
      </c>
      <c r="B25357">
        <v>24.426780000000001</v>
      </c>
    </row>
    <row r="25358" spans="1:2" x14ac:dyDescent="0.3">
      <c r="A25358">
        <v>2.1128999999999998</v>
      </c>
      <c r="B25358">
        <v>24.419630000000002</v>
      </c>
    </row>
    <row r="25359" spans="1:2" x14ac:dyDescent="0.3">
      <c r="A25359">
        <v>2.1129834999999999</v>
      </c>
      <c r="B25359">
        <v>24.410879999999999</v>
      </c>
    </row>
    <row r="25360" spans="1:2" x14ac:dyDescent="0.3">
      <c r="A25360">
        <v>2.1130665</v>
      </c>
      <c r="B25360">
        <v>24.403729999999999</v>
      </c>
    </row>
    <row r="25361" spans="1:2" x14ac:dyDescent="0.3">
      <c r="A25361">
        <v>2.1131500000000001</v>
      </c>
      <c r="B25361">
        <v>24.39658</v>
      </c>
    </row>
    <row r="25362" spans="1:2" x14ac:dyDescent="0.3">
      <c r="A25362">
        <v>2.1132165000000001</v>
      </c>
      <c r="B25362">
        <v>24.387840000000001</v>
      </c>
    </row>
    <row r="25363" spans="1:2" x14ac:dyDescent="0.3">
      <c r="A25363">
        <v>2.1133000000000002</v>
      </c>
      <c r="B25363">
        <v>24.37433</v>
      </c>
    </row>
    <row r="25364" spans="1:2" x14ac:dyDescent="0.3">
      <c r="A25364">
        <v>2.1133834999999999</v>
      </c>
      <c r="B25364">
        <v>24.358429999999998</v>
      </c>
    </row>
    <row r="25365" spans="1:2" x14ac:dyDescent="0.3">
      <c r="A25365">
        <v>2.1134664999999999</v>
      </c>
      <c r="B25365">
        <v>24.346509999999999</v>
      </c>
    </row>
    <row r="25366" spans="1:2" x14ac:dyDescent="0.3">
      <c r="A25366">
        <v>2.11355</v>
      </c>
      <c r="B25366">
        <v>24.340150000000001</v>
      </c>
    </row>
    <row r="25367" spans="1:2" x14ac:dyDescent="0.3">
      <c r="A25367">
        <v>2.1136335000000002</v>
      </c>
      <c r="B25367">
        <v>24.336970000000001</v>
      </c>
    </row>
    <row r="25368" spans="1:2" x14ac:dyDescent="0.3">
      <c r="A25368">
        <v>2.1137165000000002</v>
      </c>
      <c r="B25368">
        <v>24.3322</v>
      </c>
    </row>
    <row r="25369" spans="1:2" x14ac:dyDescent="0.3">
      <c r="A25369">
        <v>2.1138165</v>
      </c>
      <c r="B25369">
        <v>24.324259999999999</v>
      </c>
    </row>
    <row r="25370" spans="1:2" x14ac:dyDescent="0.3">
      <c r="A25370">
        <v>2.1139000000000001</v>
      </c>
      <c r="B25370">
        <v>24.314720000000001</v>
      </c>
    </row>
    <row r="25371" spans="1:2" x14ac:dyDescent="0.3">
      <c r="A25371">
        <v>2.1139834999999998</v>
      </c>
      <c r="B25371">
        <v>24.305980000000002</v>
      </c>
    </row>
    <row r="25372" spans="1:2" x14ac:dyDescent="0.3">
      <c r="A25372">
        <v>2.1140664999999998</v>
      </c>
      <c r="B25372">
        <v>24.300419999999999</v>
      </c>
    </row>
    <row r="25373" spans="1:2" x14ac:dyDescent="0.3">
      <c r="A25373">
        <v>2.11415</v>
      </c>
      <c r="B25373">
        <v>24.29644</v>
      </c>
    </row>
    <row r="25374" spans="1:2" x14ac:dyDescent="0.3">
      <c r="A25374">
        <v>2.114217</v>
      </c>
      <c r="B25374">
        <v>24.29326</v>
      </c>
    </row>
    <row r="25375" spans="1:2" x14ac:dyDescent="0.3">
      <c r="A25375">
        <v>2.1143000000000001</v>
      </c>
      <c r="B25375">
        <v>24.28293</v>
      </c>
    </row>
    <row r="25376" spans="1:2" x14ac:dyDescent="0.3">
      <c r="A25376">
        <v>2.1143835000000002</v>
      </c>
      <c r="B25376">
        <v>24.270219999999998</v>
      </c>
    </row>
    <row r="25377" spans="1:2" x14ac:dyDescent="0.3">
      <c r="A25377">
        <v>2.1144664999999998</v>
      </c>
      <c r="B25377">
        <v>24.25432</v>
      </c>
    </row>
    <row r="25378" spans="1:2" x14ac:dyDescent="0.3">
      <c r="A25378">
        <v>2.1145499999999999</v>
      </c>
      <c r="B25378">
        <v>24.241610000000001</v>
      </c>
    </row>
    <row r="25379" spans="1:2" x14ac:dyDescent="0.3">
      <c r="A25379">
        <v>2.1146335000000001</v>
      </c>
      <c r="B25379">
        <v>24.236039999999999</v>
      </c>
    </row>
    <row r="25380" spans="1:2" x14ac:dyDescent="0.3">
      <c r="A25380">
        <v>2.1147170000000002</v>
      </c>
      <c r="B25380">
        <v>24.231280000000002</v>
      </c>
    </row>
    <row r="25381" spans="1:2" x14ac:dyDescent="0.3">
      <c r="A25381">
        <v>2.1148164999999999</v>
      </c>
      <c r="B25381">
        <v>24.225709999999999</v>
      </c>
    </row>
    <row r="25382" spans="1:2" x14ac:dyDescent="0.3">
      <c r="A25382">
        <v>2.1149</v>
      </c>
      <c r="B25382">
        <v>24.216180000000001</v>
      </c>
    </row>
    <row r="25383" spans="1:2" x14ac:dyDescent="0.3">
      <c r="A25383">
        <v>2.1149835000000001</v>
      </c>
      <c r="B25383">
        <v>24.200279999999999</v>
      </c>
    </row>
    <row r="25384" spans="1:2" x14ac:dyDescent="0.3">
      <c r="A25384">
        <v>2.1150669999999998</v>
      </c>
      <c r="B25384">
        <v>24.185980000000001</v>
      </c>
    </row>
    <row r="25385" spans="1:2" x14ac:dyDescent="0.3">
      <c r="A25385">
        <v>2.1151499999999999</v>
      </c>
      <c r="B25385">
        <v>24.178820000000002</v>
      </c>
    </row>
    <row r="25386" spans="1:2" x14ac:dyDescent="0.3">
      <c r="A25386">
        <v>2.1152335</v>
      </c>
      <c r="B25386">
        <v>24.177230000000002</v>
      </c>
    </row>
    <row r="25387" spans="1:2" x14ac:dyDescent="0.3">
      <c r="A25387">
        <v>2.1153165</v>
      </c>
      <c r="B25387">
        <v>24.171669999999999</v>
      </c>
    </row>
    <row r="25388" spans="1:2" x14ac:dyDescent="0.3">
      <c r="A25388">
        <v>2.1153835000000001</v>
      </c>
      <c r="B25388">
        <v>24.162929999999999</v>
      </c>
    </row>
    <row r="25389" spans="1:2" x14ac:dyDescent="0.3">
      <c r="A25389">
        <v>2.1154834999999999</v>
      </c>
      <c r="B25389">
        <v>24.15578</v>
      </c>
    </row>
    <row r="25390" spans="1:2" x14ac:dyDescent="0.3">
      <c r="A25390">
        <v>2.1155499999999998</v>
      </c>
      <c r="B25390">
        <v>24.151800000000001</v>
      </c>
    </row>
    <row r="25391" spans="1:2" x14ac:dyDescent="0.3">
      <c r="A25391">
        <v>2.1156329999999999</v>
      </c>
      <c r="B25391">
        <v>24.14227</v>
      </c>
    </row>
    <row r="25392" spans="1:2" x14ac:dyDescent="0.3">
      <c r="A25392">
        <v>2.1157165</v>
      </c>
      <c r="B25392">
        <v>24.12876</v>
      </c>
    </row>
    <row r="25393" spans="1:2" x14ac:dyDescent="0.3">
      <c r="A25393">
        <v>2.1158000000000001</v>
      </c>
      <c r="B25393">
        <v>24.119219999999999</v>
      </c>
    </row>
    <row r="25394" spans="1:2" x14ac:dyDescent="0.3">
      <c r="A25394">
        <v>2.1158834999999998</v>
      </c>
      <c r="B25394">
        <v>24.110479999999999</v>
      </c>
    </row>
    <row r="25395" spans="1:2" x14ac:dyDescent="0.3">
      <c r="A25395">
        <v>2.1159669999999999</v>
      </c>
      <c r="B25395">
        <v>24.10332</v>
      </c>
    </row>
    <row r="25396" spans="1:2" x14ac:dyDescent="0.3">
      <c r="A25396">
        <v>2.11605</v>
      </c>
      <c r="B25396">
        <v>24.099350000000001</v>
      </c>
    </row>
    <row r="25397" spans="1:2" x14ac:dyDescent="0.3">
      <c r="A25397">
        <v>2.1161335000000001</v>
      </c>
      <c r="B25397">
        <v>24.096969999999999</v>
      </c>
    </row>
    <row r="25398" spans="1:2" x14ac:dyDescent="0.3">
      <c r="A25398">
        <v>2.1162165000000002</v>
      </c>
      <c r="B25398">
        <v>24.092199999999998</v>
      </c>
    </row>
    <row r="25399" spans="1:2" x14ac:dyDescent="0.3">
      <c r="A25399">
        <v>2.1162999999999998</v>
      </c>
      <c r="B25399">
        <v>24.083459999999999</v>
      </c>
    </row>
    <row r="25400" spans="1:2" x14ac:dyDescent="0.3">
      <c r="A25400">
        <v>2.1163835</v>
      </c>
      <c r="B25400">
        <v>24.073920000000001</v>
      </c>
    </row>
    <row r="25401" spans="1:2" x14ac:dyDescent="0.3">
      <c r="A25401">
        <v>2.1164670000000001</v>
      </c>
      <c r="B25401">
        <v>24.065180000000002</v>
      </c>
    </row>
    <row r="25402" spans="1:2" x14ac:dyDescent="0.3">
      <c r="A25402">
        <v>2.1165500000000002</v>
      </c>
      <c r="B25402">
        <v>24.058019999999999</v>
      </c>
    </row>
    <row r="25403" spans="1:2" x14ac:dyDescent="0.3">
      <c r="A25403">
        <v>2.1166334999999998</v>
      </c>
      <c r="B25403">
        <v>24.046099999999999</v>
      </c>
    </row>
    <row r="25404" spans="1:2" x14ac:dyDescent="0.3">
      <c r="A25404">
        <v>2.1167335</v>
      </c>
      <c r="B25404">
        <v>24.027819999999998</v>
      </c>
    </row>
    <row r="25405" spans="1:2" x14ac:dyDescent="0.3">
      <c r="A25405">
        <v>2.1168170000000002</v>
      </c>
      <c r="B25405">
        <v>24.011140000000001</v>
      </c>
    </row>
    <row r="25406" spans="1:2" x14ac:dyDescent="0.3">
      <c r="A25406">
        <v>2.1168999999999998</v>
      </c>
      <c r="B25406">
        <v>24.000800000000002</v>
      </c>
    </row>
    <row r="25407" spans="1:2" x14ac:dyDescent="0.3">
      <c r="A25407">
        <v>2.1169834999999999</v>
      </c>
      <c r="B25407">
        <v>23.997630000000001</v>
      </c>
    </row>
    <row r="25408" spans="1:2" x14ac:dyDescent="0.3">
      <c r="A25408">
        <v>2.1170499999999999</v>
      </c>
      <c r="B25408">
        <v>23.996030000000001</v>
      </c>
    </row>
    <row r="25409" spans="1:2" x14ac:dyDescent="0.3">
      <c r="A25409">
        <v>2.1171335</v>
      </c>
      <c r="B25409">
        <v>23.996030000000001</v>
      </c>
    </row>
    <row r="25410" spans="1:2" x14ac:dyDescent="0.3">
      <c r="A25410">
        <v>2.1172165000000001</v>
      </c>
      <c r="B25410">
        <v>23.99286</v>
      </c>
    </row>
    <row r="25411" spans="1:2" x14ac:dyDescent="0.3">
      <c r="A25411">
        <v>2.1172835000000001</v>
      </c>
      <c r="B25411">
        <v>23.982520000000001</v>
      </c>
    </row>
    <row r="25412" spans="1:2" x14ac:dyDescent="0.3">
      <c r="A25412">
        <v>2.1173670000000002</v>
      </c>
      <c r="B25412">
        <v>23.96425</v>
      </c>
    </row>
    <row r="25413" spans="1:2" x14ac:dyDescent="0.3">
      <c r="A25413">
        <v>2.1174499999999998</v>
      </c>
      <c r="B25413">
        <v>23.945969999999999</v>
      </c>
    </row>
    <row r="25414" spans="1:2" x14ac:dyDescent="0.3">
      <c r="A25414">
        <v>2.11755</v>
      </c>
      <c r="B25414">
        <v>23.935639999999999</v>
      </c>
    </row>
    <row r="25415" spans="1:2" x14ac:dyDescent="0.3">
      <c r="A25415">
        <v>2.1176335000000002</v>
      </c>
      <c r="B25415">
        <v>23.931660000000001</v>
      </c>
    </row>
    <row r="25416" spans="1:2" x14ac:dyDescent="0.3">
      <c r="A25416">
        <v>2.1177169999999998</v>
      </c>
      <c r="B25416">
        <v>23.922920000000001</v>
      </c>
    </row>
    <row r="25417" spans="1:2" x14ac:dyDescent="0.3">
      <c r="A25417">
        <v>2.1178165</v>
      </c>
      <c r="B25417">
        <v>23.906230000000001</v>
      </c>
    </row>
    <row r="25418" spans="1:2" x14ac:dyDescent="0.3">
      <c r="A25418">
        <v>2.1178835</v>
      </c>
      <c r="B25418">
        <v>23.890339999999998</v>
      </c>
    </row>
    <row r="25419" spans="1:2" x14ac:dyDescent="0.3">
      <c r="A25419">
        <v>2.1179665000000001</v>
      </c>
      <c r="B25419">
        <v>23.881589999999999</v>
      </c>
    </row>
    <row r="25420" spans="1:2" x14ac:dyDescent="0.3">
      <c r="A25420">
        <v>2.1180669999999999</v>
      </c>
      <c r="B25420">
        <v>23.878419999999998</v>
      </c>
    </row>
    <row r="25421" spans="1:2" x14ac:dyDescent="0.3">
      <c r="A25421">
        <v>2.11815</v>
      </c>
      <c r="B25421">
        <v>23.87444</v>
      </c>
    </row>
    <row r="25422" spans="1:2" x14ac:dyDescent="0.3">
      <c r="A25422">
        <v>2.118217</v>
      </c>
      <c r="B25422">
        <v>23.869669999999999</v>
      </c>
    </row>
    <row r="25423" spans="1:2" x14ac:dyDescent="0.3">
      <c r="A25423">
        <v>2.1183000000000001</v>
      </c>
      <c r="B25423">
        <v>23.86093</v>
      </c>
    </row>
    <row r="25424" spans="1:2" x14ac:dyDescent="0.3">
      <c r="A25424">
        <v>2.1183999999999998</v>
      </c>
      <c r="B25424">
        <v>23.84901</v>
      </c>
    </row>
    <row r="25425" spans="1:2" x14ac:dyDescent="0.3">
      <c r="A25425">
        <v>2.1184835</v>
      </c>
      <c r="B25425">
        <v>23.83709</v>
      </c>
    </row>
    <row r="25426" spans="1:2" x14ac:dyDescent="0.3">
      <c r="A25426">
        <v>2.1185670000000001</v>
      </c>
      <c r="B25426">
        <v>23.82676</v>
      </c>
    </row>
    <row r="25427" spans="1:2" x14ac:dyDescent="0.3">
      <c r="A25427">
        <v>2.1186500000000001</v>
      </c>
      <c r="B25427">
        <v>23.82358</v>
      </c>
    </row>
    <row r="25428" spans="1:2" x14ac:dyDescent="0.3">
      <c r="A25428">
        <v>2.1187334999999998</v>
      </c>
      <c r="B25428">
        <v>23.82199</v>
      </c>
    </row>
    <row r="25429" spans="1:2" x14ac:dyDescent="0.3">
      <c r="A25429">
        <v>2.1188164999999999</v>
      </c>
      <c r="B25429">
        <v>23.819600000000001</v>
      </c>
    </row>
    <row r="25430" spans="1:2" x14ac:dyDescent="0.3">
      <c r="A25430">
        <v>2.1189</v>
      </c>
      <c r="B25430">
        <v>23.81007</v>
      </c>
    </row>
    <row r="25431" spans="1:2" x14ac:dyDescent="0.3">
      <c r="A25431">
        <v>2.1189835000000001</v>
      </c>
      <c r="B25431">
        <v>23.794170000000001</v>
      </c>
    </row>
    <row r="25432" spans="1:2" x14ac:dyDescent="0.3">
      <c r="A25432">
        <v>2.1190834999999999</v>
      </c>
      <c r="B25432">
        <v>23.779869999999999</v>
      </c>
    </row>
    <row r="25433" spans="1:2" x14ac:dyDescent="0.3">
      <c r="A25433">
        <v>2.1191665</v>
      </c>
      <c r="B25433">
        <v>23.766359999999999</v>
      </c>
    </row>
    <row r="25434" spans="1:2" x14ac:dyDescent="0.3">
      <c r="A25434">
        <v>2.1192500000000001</v>
      </c>
      <c r="B25434">
        <v>23.76</v>
      </c>
    </row>
    <row r="25435" spans="1:2" x14ac:dyDescent="0.3">
      <c r="A25435">
        <v>2.1193165</v>
      </c>
      <c r="B25435">
        <v>23.757619999999999</v>
      </c>
    </row>
    <row r="25436" spans="1:2" x14ac:dyDescent="0.3">
      <c r="A25436">
        <v>2.1194164999999998</v>
      </c>
      <c r="B25436">
        <v>23.755230000000001</v>
      </c>
    </row>
    <row r="25437" spans="1:2" x14ac:dyDescent="0.3">
      <c r="A25437">
        <v>2.1194834999999999</v>
      </c>
      <c r="B25437">
        <v>23.749669999999998</v>
      </c>
    </row>
    <row r="25438" spans="1:2" x14ac:dyDescent="0.3">
      <c r="A25438">
        <v>2.1195664999999999</v>
      </c>
      <c r="B25438">
        <v>23.741720000000001</v>
      </c>
    </row>
    <row r="25439" spans="1:2" x14ac:dyDescent="0.3">
      <c r="A25439">
        <v>2.11965</v>
      </c>
      <c r="B25439">
        <v>23.729009999999999</v>
      </c>
    </row>
    <row r="25440" spans="1:2" x14ac:dyDescent="0.3">
      <c r="A25440">
        <v>2.1197335000000002</v>
      </c>
      <c r="B25440">
        <v>23.71152</v>
      </c>
    </row>
    <row r="25441" spans="1:2" x14ac:dyDescent="0.3">
      <c r="A25441">
        <v>2.1198169999999998</v>
      </c>
      <c r="B25441">
        <v>23.695630000000001</v>
      </c>
    </row>
    <row r="25442" spans="1:2" x14ac:dyDescent="0.3">
      <c r="A25442">
        <v>2.1198999999999999</v>
      </c>
      <c r="B25442">
        <v>23.688469999999999</v>
      </c>
    </row>
    <row r="25443" spans="1:2" x14ac:dyDescent="0.3">
      <c r="A25443">
        <v>2.1199835</v>
      </c>
      <c r="B25443">
        <v>23.682120000000001</v>
      </c>
    </row>
    <row r="25444" spans="1:2" x14ac:dyDescent="0.3">
      <c r="A25444">
        <v>2.12005</v>
      </c>
      <c r="B25444">
        <v>23.67258</v>
      </c>
    </row>
    <row r="25445" spans="1:2" x14ac:dyDescent="0.3">
      <c r="A25445">
        <v>2.1201335000000001</v>
      </c>
      <c r="B25445">
        <v>23.65907</v>
      </c>
    </row>
    <row r="25446" spans="1:2" x14ac:dyDescent="0.3">
      <c r="A25446">
        <v>2.1202165000000002</v>
      </c>
      <c r="B25446">
        <v>23.649529999999999</v>
      </c>
    </row>
    <row r="25447" spans="1:2" x14ac:dyDescent="0.3">
      <c r="A25447">
        <v>2.1202999999999999</v>
      </c>
      <c r="B25447">
        <v>23.63841</v>
      </c>
    </row>
    <row r="25448" spans="1:2" x14ac:dyDescent="0.3">
      <c r="A25448">
        <v>2.1204000000000001</v>
      </c>
      <c r="B25448">
        <v>23.62649</v>
      </c>
    </row>
    <row r="25449" spans="1:2" x14ac:dyDescent="0.3">
      <c r="A25449">
        <v>2.1204835000000002</v>
      </c>
      <c r="B25449">
        <v>23.610589999999998</v>
      </c>
    </row>
    <row r="25450" spans="1:2" x14ac:dyDescent="0.3">
      <c r="A25450">
        <v>2.1205664999999998</v>
      </c>
      <c r="B25450">
        <v>23.59629</v>
      </c>
    </row>
    <row r="25451" spans="1:2" x14ac:dyDescent="0.3">
      <c r="A25451">
        <v>2.1206499999999999</v>
      </c>
      <c r="B25451">
        <v>23.583570000000002</v>
      </c>
    </row>
    <row r="25452" spans="1:2" x14ac:dyDescent="0.3">
      <c r="A25452">
        <v>2.1207335</v>
      </c>
      <c r="B25452">
        <v>23.575620000000001</v>
      </c>
    </row>
    <row r="25453" spans="1:2" x14ac:dyDescent="0.3">
      <c r="A25453">
        <v>2.1208165000000001</v>
      </c>
      <c r="B25453">
        <v>23.568470000000001</v>
      </c>
    </row>
    <row r="25454" spans="1:2" x14ac:dyDescent="0.3">
      <c r="A25454">
        <v>2.1208999999999998</v>
      </c>
      <c r="B25454">
        <v>23.56052</v>
      </c>
    </row>
    <row r="25455" spans="1:2" x14ac:dyDescent="0.3">
      <c r="A25455">
        <v>2.1209834999999999</v>
      </c>
      <c r="B25455">
        <v>23.553370000000001</v>
      </c>
    </row>
    <row r="25456" spans="1:2" x14ac:dyDescent="0.3">
      <c r="A25456">
        <v>2.121067</v>
      </c>
      <c r="B25456">
        <v>23.5486</v>
      </c>
    </row>
    <row r="25457" spans="1:2" x14ac:dyDescent="0.3">
      <c r="A25457">
        <v>2.1211500000000001</v>
      </c>
      <c r="B25457">
        <v>23.542249999999999</v>
      </c>
    </row>
    <row r="25458" spans="1:2" x14ac:dyDescent="0.3">
      <c r="A25458">
        <v>2.1212170000000001</v>
      </c>
      <c r="B25458">
        <v>23.529530000000001</v>
      </c>
    </row>
    <row r="25459" spans="1:2" x14ac:dyDescent="0.3">
      <c r="A25459">
        <v>2.1213000000000002</v>
      </c>
      <c r="B25459">
        <v>23.513639999999999</v>
      </c>
    </row>
    <row r="25460" spans="1:2" x14ac:dyDescent="0.3">
      <c r="A25460">
        <v>2.1213834999999999</v>
      </c>
      <c r="B25460">
        <v>23.502510000000001</v>
      </c>
    </row>
    <row r="25461" spans="1:2" x14ac:dyDescent="0.3">
      <c r="A25461">
        <v>2.1214664999999999</v>
      </c>
      <c r="B25461">
        <v>23.495360000000002</v>
      </c>
    </row>
    <row r="25462" spans="1:2" x14ac:dyDescent="0.3">
      <c r="A25462">
        <v>2.12155</v>
      </c>
      <c r="B25462">
        <v>23.489000000000001</v>
      </c>
    </row>
    <row r="25463" spans="1:2" x14ac:dyDescent="0.3">
      <c r="A25463">
        <v>2.1216335000000002</v>
      </c>
      <c r="B25463">
        <v>23.480260000000001</v>
      </c>
    </row>
    <row r="25464" spans="1:2" x14ac:dyDescent="0.3">
      <c r="A25464">
        <v>2.1217164999999998</v>
      </c>
      <c r="B25464">
        <v>23.47231</v>
      </c>
    </row>
    <row r="25465" spans="1:2" x14ac:dyDescent="0.3">
      <c r="A25465">
        <v>2.1218165</v>
      </c>
      <c r="B25465">
        <v>23.465949999999999</v>
      </c>
    </row>
    <row r="25466" spans="1:2" x14ac:dyDescent="0.3">
      <c r="A25466">
        <v>2.1218835</v>
      </c>
      <c r="B25466">
        <v>23.456420000000001</v>
      </c>
    </row>
    <row r="25467" spans="1:2" x14ac:dyDescent="0.3">
      <c r="A25467">
        <v>2.1219665000000001</v>
      </c>
      <c r="B25467">
        <v>23.4437</v>
      </c>
    </row>
    <row r="25468" spans="1:2" x14ac:dyDescent="0.3">
      <c r="A25468">
        <v>2.1220664999999999</v>
      </c>
      <c r="B25468">
        <v>23.429390000000001</v>
      </c>
    </row>
    <row r="25469" spans="1:2" x14ac:dyDescent="0.3">
      <c r="A25469">
        <v>2.1221334999999999</v>
      </c>
      <c r="B25469">
        <v>23.417470000000002</v>
      </c>
    </row>
    <row r="25470" spans="1:2" x14ac:dyDescent="0.3">
      <c r="A25470">
        <v>2.1222165</v>
      </c>
      <c r="B25470">
        <v>23.40635</v>
      </c>
    </row>
    <row r="25471" spans="1:2" x14ac:dyDescent="0.3">
      <c r="A25471">
        <v>2.1223000000000001</v>
      </c>
      <c r="B25471">
        <v>23.399190000000001</v>
      </c>
    </row>
    <row r="25472" spans="1:2" x14ac:dyDescent="0.3">
      <c r="A25472">
        <v>2.1223835000000002</v>
      </c>
      <c r="B25472">
        <v>23.39284</v>
      </c>
    </row>
    <row r="25473" spans="1:2" x14ac:dyDescent="0.3">
      <c r="A25473">
        <v>2.1224669999999999</v>
      </c>
      <c r="B25473">
        <v>23.390450000000001</v>
      </c>
    </row>
    <row r="25474" spans="1:2" x14ac:dyDescent="0.3">
      <c r="A25474">
        <v>2.1225499999999999</v>
      </c>
      <c r="B25474">
        <v>23.388069999999999</v>
      </c>
    </row>
    <row r="25475" spans="1:2" x14ac:dyDescent="0.3">
      <c r="A25475">
        <v>2.1226500000000001</v>
      </c>
      <c r="B25475">
        <v>23.383299999999998</v>
      </c>
    </row>
    <row r="25476" spans="1:2" x14ac:dyDescent="0.3">
      <c r="A25476">
        <v>2.1227334999999998</v>
      </c>
      <c r="B25476">
        <v>23.376940000000001</v>
      </c>
    </row>
    <row r="25477" spans="1:2" x14ac:dyDescent="0.3">
      <c r="A25477">
        <v>2.122817</v>
      </c>
      <c r="B25477">
        <v>23.374559999999999</v>
      </c>
    </row>
    <row r="25478" spans="1:2" x14ac:dyDescent="0.3">
      <c r="A25478">
        <v>2.1229</v>
      </c>
      <c r="B25478">
        <v>23.371379999999998</v>
      </c>
    </row>
    <row r="25479" spans="1:2" x14ac:dyDescent="0.3">
      <c r="A25479">
        <v>2.122967</v>
      </c>
      <c r="B25479">
        <v>23.362639999999999</v>
      </c>
    </row>
    <row r="25480" spans="1:2" x14ac:dyDescent="0.3">
      <c r="A25480">
        <v>2.1230500000000001</v>
      </c>
      <c r="B25480">
        <v>23.350719999999999</v>
      </c>
    </row>
    <row r="25481" spans="1:2" x14ac:dyDescent="0.3">
      <c r="A25481">
        <v>2.1231334999999998</v>
      </c>
      <c r="B25481">
        <v>23.339590000000001</v>
      </c>
    </row>
    <row r="25482" spans="1:2" x14ac:dyDescent="0.3">
      <c r="A25482">
        <v>2.1232164999999998</v>
      </c>
      <c r="B25482">
        <v>23.33005</v>
      </c>
    </row>
    <row r="25483" spans="1:2" x14ac:dyDescent="0.3">
      <c r="A25483">
        <v>2.1233</v>
      </c>
      <c r="B25483">
        <v>23.317340000000002</v>
      </c>
    </row>
    <row r="25484" spans="1:2" x14ac:dyDescent="0.3">
      <c r="A25484">
        <v>2.1234000000000002</v>
      </c>
      <c r="B25484">
        <v>23.30939</v>
      </c>
    </row>
    <row r="25485" spans="1:2" x14ac:dyDescent="0.3">
      <c r="A25485">
        <v>2.1234834999999999</v>
      </c>
      <c r="B25485">
        <v>23.301439999999999</v>
      </c>
    </row>
    <row r="25486" spans="1:2" x14ac:dyDescent="0.3">
      <c r="A25486">
        <v>2.1235664999999999</v>
      </c>
      <c r="B25486">
        <v>23.293500000000002</v>
      </c>
    </row>
    <row r="25487" spans="1:2" x14ac:dyDescent="0.3">
      <c r="A25487">
        <v>2.12365</v>
      </c>
      <c r="B25487">
        <v>23.283159999999999</v>
      </c>
    </row>
    <row r="25488" spans="1:2" x14ac:dyDescent="0.3">
      <c r="A25488">
        <v>2.1237335000000002</v>
      </c>
      <c r="B25488">
        <v>23.279990000000002</v>
      </c>
    </row>
    <row r="25489" spans="1:2" x14ac:dyDescent="0.3">
      <c r="A25489">
        <v>2.1238165000000002</v>
      </c>
      <c r="B25489">
        <v>23.283159999999999</v>
      </c>
    </row>
    <row r="25490" spans="1:2" x14ac:dyDescent="0.3">
      <c r="A25490">
        <v>2.1238999999999999</v>
      </c>
      <c r="B25490">
        <v>23.285550000000001</v>
      </c>
    </row>
    <row r="25491" spans="1:2" x14ac:dyDescent="0.3">
      <c r="A25491">
        <v>2.1239835</v>
      </c>
      <c r="B25491">
        <v>23.276009999999999</v>
      </c>
    </row>
    <row r="25492" spans="1:2" x14ac:dyDescent="0.3">
      <c r="A25492">
        <v>2.1240665000000001</v>
      </c>
      <c r="B25492">
        <v>23.25535</v>
      </c>
    </row>
    <row r="25493" spans="1:2" x14ac:dyDescent="0.3">
      <c r="A25493">
        <v>2.1241500000000002</v>
      </c>
      <c r="B25493">
        <v>23.237069999999999</v>
      </c>
    </row>
    <row r="25494" spans="1:2" x14ac:dyDescent="0.3">
      <c r="A25494">
        <v>2.1242329999999998</v>
      </c>
      <c r="B25494">
        <v>23.225940000000001</v>
      </c>
    </row>
    <row r="25495" spans="1:2" x14ac:dyDescent="0.3">
      <c r="A25495">
        <v>2.1243164999999999</v>
      </c>
      <c r="B25495">
        <v>23.218789999999998</v>
      </c>
    </row>
    <row r="25496" spans="1:2" x14ac:dyDescent="0.3">
      <c r="A25496">
        <v>2.1243835</v>
      </c>
      <c r="B25496">
        <v>23.209250000000001</v>
      </c>
    </row>
    <row r="25497" spans="1:2" x14ac:dyDescent="0.3">
      <c r="A25497">
        <v>2.1244665</v>
      </c>
      <c r="B25497">
        <v>23.199719999999999</v>
      </c>
    </row>
    <row r="25498" spans="1:2" x14ac:dyDescent="0.3">
      <c r="A25498">
        <v>2.1245500000000002</v>
      </c>
      <c r="B25498">
        <v>23.193359999999998</v>
      </c>
    </row>
    <row r="25499" spans="1:2" x14ac:dyDescent="0.3">
      <c r="A25499">
        <v>2.1246499999999999</v>
      </c>
      <c r="B25499">
        <v>23.19098</v>
      </c>
    </row>
    <row r="25500" spans="1:2" x14ac:dyDescent="0.3">
      <c r="A25500">
        <v>2.1247335000000001</v>
      </c>
      <c r="B25500">
        <v>23.188590000000001</v>
      </c>
    </row>
    <row r="25501" spans="1:2" x14ac:dyDescent="0.3">
      <c r="A25501">
        <v>2.1248165000000001</v>
      </c>
      <c r="B25501">
        <v>23.183820000000001</v>
      </c>
    </row>
    <row r="25502" spans="1:2" x14ac:dyDescent="0.3">
      <c r="A25502">
        <v>2.1248999999999998</v>
      </c>
      <c r="B25502">
        <v>23.17905</v>
      </c>
    </row>
    <row r="25503" spans="1:2" x14ac:dyDescent="0.3">
      <c r="A25503">
        <v>2.1249834999999999</v>
      </c>
      <c r="B25503">
        <v>23.171900000000001</v>
      </c>
    </row>
    <row r="25504" spans="1:2" x14ac:dyDescent="0.3">
      <c r="A25504">
        <v>2.1250835000000001</v>
      </c>
      <c r="B25504">
        <v>23.158390000000001</v>
      </c>
    </row>
    <row r="25505" spans="1:2" x14ac:dyDescent="0.3">
      <c r="A25505">
        <v>2.1251500000000001</v>
      </c>
      <c r="B25505">
        <v>23.144880000000001</v>
      </c>
    </row>
    <row r="25506" spans="1:2" x14ac:dyDescent="0.3">
      <c r="A25506">
        <v>2.1252165000000001</v>
      </c>
      <c r="B25506">
        <v>23.132960000000001</v>
      </c>
    </row>
    <row r="25507" spans="1:2" x14ac:dyDescent="0.3">
      <c r="A25507">
        <v>2.1253000000000002</v>
      </c>
      <c r="B25507">
        <v>23.124220000000001</v>
      </c>
    </row>
    <row r="25508" spans="1:2" x14ac:dyDescent="0.3">
      <c r="A25508">
        <v>2.1254</v>
      </c>
      <c r="B25508">
        <v>23.120239999999999</v>
      </c>
    </row>
    <row r="25509" spans="1:2" x14ac:dyDescent="0.3">
      <c r="A25509">
        <v>2.1254835000000001</v>
      </c>
      <c r="B25509">
        <v>23.117069999999998</v>
      </c>
    </row>
    <row r="25510" spans="1:2" x14ac:dyDescent="0.3">
      <c r="A25510">
        <v>2.1255834999999998</v>
      </c>
      <c r="B25510">
        <v>23.109909999999999</v>
      </c>
    </row>
    <row r="25511" spans="1:2" x14ac:dyDescent="0.3">
      <c r="A25511">
        <v>2.1256664999999999</v>
      </c>
      <c r="B25511">
        <v>23.094809999999999</v>
      </c>
    </row>
    <row r="25512" spans="1:2" x14ac:dyDescent="0.3">
      <c r="A25512">
        <v>2.12575</v>
      </c>
      <c r="B25512">
        <v>23.08051</v>
      </c>
    </row>
    <row r="25513" spans="1:2" x14ac:dyDescent="0.3">
      <c r="A25513">
        <v>2.1258165</v>
      </c>
      <c r="B25513">
        <v>23.070969999999999</v>
      </c>
    </row>
    <row r="25514" spans="1:2" x14ac:dyDescent="0.3">
      <c r="A25514">
        <v>2.1259000000000001</v>
      </c>
      <c r="B25514">
        <v>23.071770000000001</v>
      </c>
    </row>
    <row r="25515" spans="1:2" x14ac:dyDescent="0.3">
      <c r="A25515">
        <v>2.1259830000000002</v>
      </c>
      <c r="B25515">
        <v>23.07574</v>
      </c>
    </row>
    <row r="25516" spans="1:2" x14ac:dyDescent="0.3">
      <c r="A25516">
        <v>2.1260664999999999</v>
      </c>
      <c r="B25516">
        <v>23.073350000000001</v>
      </c>
    </row>
    <row r="25517" spans="1:2" x14ac:dyDescent="0.3">
      <c r="A25517">
        <v>2.12615</v>
      </c>
      <c r="B25517">
        <v>23.064609999999998</v>
      </c>
    </row>
    <row r="25518" spans="1:2" x14ac:dyDescent="0.3">
      <c r="A25518">
        <v>2.1262335000000001</v>
      </c>
      <c r="B25518">
        <v>23.058260000000001</v>
      </c>
    </row>
    <row r="25519" spans="1:2" x14ac:dyDescent="0.3">
      <c r="A25519">
        <v>2.1263169999999998</v>
      </c>
      <c r="B25519">
        <v>23.055869999999999</v>
      </c>
    </row>
    <row r="25520" spans="1:2" x14ac:dyDescent="0.3">
      <c r="A25520">
        <v>2.1263835000000002</v>
      </c>
      <c r="B25520">
        <v>23.05031</v>
      </c>
    </row>
    <row r="25521" spans="1:2" x14ac:dyDescent="0.3">
      <c r="A25521">
        <v>2.1264669999999999</v>
      </c>
      <c r="B25521">
        <v>23.036799999999999</v>
      </c>
    </row>
    <row r="25522" spans="1:2" x14ac:dyDescent="0.3">
      <c r="A25522">
        <v>2.1265665</v>
      </c>
      <c r="B25522">
        <v>23.020900000000001</v>
      </c>
    </row>
    <row r="25523" spans="1:2" x14ac:dyDescent="0.3">
      <c r="A25523">
        <v>2.1266500000000002</v>
      </c>
      <c r="B25523">
        <v>23.009779999999999</v>
      </c>
    </row>
    <row r="25524" spans="1:2" x14ac:dyDescent="0.3">
      <c r="A25524">
        <v>2.1267334999999998</v>
      </c>
      <c r="B25524">
        <v>23.00262</v>
      </c>
    </row>
    <row r="25525" spans="1:2" x14ac:dyDescent="0.3">
      <c r="A25525">
        <v>2.1268164999999999</v>
      </c>
      <c r="B25525">
        <v>22.998650000000001</v>
      </c>
    </row>
    <row r="25526" spans="1:2" x14ac:dyDescent="0.3">
      <c r="A25526">
        <v>2.1269</v>
      </c>
      <c r="B25526">
        <v>22.993880000000001</v>
      </c>
    </row>
    <row r="25527" spans="1:2" x14ac:dyDescent="0.3">
      <c r="A25527">
        <v>2.1269665</v>
      </c>
      <c r="B25527">
        <v>22.986730000000001</v>
      </c>
    </row>
    <row r="25528" spans="1:2" x14ac:dyDescent="0.3">
      <c r="A25528">
        <v>2.1270665000000002</v>
      </c>
      <c r="B25528">
        <v>22.97719</v>
      </c>
    </row>
    <row r="25529" spans="1:2" x14ac:dyDescent="0.3">
      <c r="A25529">
        <v>2.1271499999999999</v>
      </c>
      <c r="B25529">
        <v>22.964479999999998</v>
      </c>
    </row>
    <row r="25530" spans="1:2" x14ac:dyDescent="0.3">
      <c r="A25530">
        <v>2.1272164999999998</v>
      </c>
      <c r="B25530">
        <v>22.957319999999999</v>
      </c>
    </row>
    <row r="25531" spans="1:2" x14ac:dyDescent="0.3">
      <c r="A25531">
        <v>2.1273</v>
      </c>
      <c r="B25531">
        <v>22.954149999999998</v>
      </c>
    </row>
    <row r="25532" spans="1:2" x14ac:dyDescent="0.3">
      <c r="A25532">
        <v>2.1273835000000001</v>
      </c>
      <c r="B25532">
        <v>22.945399999999999</v>
      </c>
    </row>
    <row r="25533" spans="1:2" x14ac:dyDescent="0.3">
      <c r="A25533">
        <v>2.1274834999999999</v>
      </c>
      <c r="B25533">
        <v>22.931889999999999</v>
      </c>
    </row>
    <row r="25534" spans="1:2" x14ac:dyDescent="0.3">
      <c r="A25534">
        <v>2.1275664999999999</v>
      </c>
      <c r="B25534">
        <v>22.918379999999999</v>
      </c>
    </row>
    <row r="25535" spans="1:2" x14ac:dyDescent="0.3">
      <c r="A25535">
        <v>2.1276665000000001</v>
      </c>
      <c r="B25535">
        <v>22.904869999999999</v>
      </c>
    </row>
    <row r="25536" spans="1:2" x14ac:dyDescent="0.3">
      <c r="A25536">
        <v>2.1277499999999998</v>
      </c>
      <c r="B25536">
        <v>22.89057</v>
      </c>
    </row>
    <row r="25537" spans="1:2" x14ac:dyDescent="0.3">
      <c r="A25537">
        <v>2.1278165000000002</v>
      </c>
      <c r="B25537">
        <v>22.87865</v>
      </c>
    </row>
    <row r="25538" spans="1:2" x14ac:dyDescent="0.3">
      <c r="A25538">
        <v>2.1278999999999999</v>
      </c>
      <c r="B25538">
        <v>22.87388</v>
      </c>
    </row>
    <row r="25539" spans="1:2" x14ac:dyDescent="0.3">
      <c r="A25539">
        <v>2.1279835</v>
      </c>
      <c r="B25539">
        <v>22.87706</v>
      </c>
    </row>
    <row r="25540" spans="1:2" x14ac:dyDescent="0.3">
      <c r="A25540">
        <v>2.1280670000000002</v>
      </c>
      <c r="B25540">
        <v>22.881830000000001</v>
      </c>
    </row>
    <row r="25541" spans="1:2" x14ac:dyDescent="0.3">
      <c r="A25541">
        <v>2.1281500000000002</v>
      </c>
      <c r="B25541">
        <v>22.879439999999999</v>
      </c>
    </row>
    <row r="25542" spans="1:2" x14ac:dyDescent="0.3">
      <c r="A25542">
        <v>2.12825</v>
      </c>
      <c r="B25542">
        <v>22.867519999999999</v>
      </c>
    </row>
    <row r="25543" spans="1:2" x14ac:dyDescent="0.3">
      <c r="A25543">
        <v>2.1283164999999999</v>
      </c>
      <c r="B25543">
        <v>22.85163</v>
      </c>
    </row>
    <row r="25544" spans="1:2" x14ac:dyDescent="0.3">
      <c r="A25544">
        <v>2.1284000000000001</v>
      </c>
      <c r="B25544">
        <v>22.839700000000001</v>
      </c>
    </row>
    <row r="25545" spans="1:2" x14ac:dyDescent="0.3">
      <c r="A25545">
        <v>2.1284835000000002</v>
      </c>
      <c r="B25545">
        <v>22.832550000000001</v>
      </c>
    </row>
    <row r="25546" spans="1:2" x14ac:dyDescent="0.3">
      <c r="A25546">
        <v>2.1285500000000002</v>
      </c>
      <c r="B25546">
        <v>22.828579999999999</v>
      </c>
    </row>
    <row r="25547" spans="1:2" x14ac:dyDescent="0.3">
      <c r="A25547">
        <v>2.1286499999999999</v>
      </c>
      <c r="B25547">
        <v>22.82461</v>
      </c>
    </row>
    <row r="25548" spans="1:2" x14ac:dyDescent="0.3">
      <c r="A25548">
        <v>2.1287335000000001</v>
      </c>
      <c r="B25548">
        <v>22.819839999999999</v>
      </c>
    </row>
    <row r="25549" spans="1:2" x14ac:dyDescent="0.3">
      <c r="A25549">
        <v>2.1288165000000001</v>
      </c>
      <c r="B25549">
        <v>22.81427</v>
      </c>
    </row>
    <row r="25550" spans="1:2" x14ac:dyDescent="0.3">
      <c r="A25550">
        <v>2.1288999999999998</v>
      </c>
      <c r="B25550">
        <v>22.805530000000001</v>
      </c>
    </row>
    <row r="25551" spans="1:2" x14ac:dyDescent="0.3">
      <c r="A25551">
        <v>2.1289834999999999</v>
      </c>
      <c r="B25551">
        <v>22.796790000000001</v>
      </c>
    </row>
    <row r="25552" spans="1:2" x14ac:dyDescent="0.3">
      <c r="A25552">
        <v>2.1290665</v>
      </c>
      <c r="B25552">
        <v>22.791229999999999</v>
      </c>
    </row>
    <row r="25553" spans="1:2" x14ac:dyDescent="0.3">
      <c r="A25553">
        <v>2.1291500000000001</v>
      </c>
      <c r="B25553">
        <v>22.784870000000002</v>
      </c>
    </row>
    <row r="25554" spans="1:2" x14ac:dyDescent="0.3">
      <c r="A25554">
        <v>2.1292334999999998</v>
      </c>
      <c r="B25554">
        <v>22.77374</v>
      </c>
    </row>
    <row r="25555" spans="1:2" x14ac:dyDescent="0.3">
      <c r="A25555">
        <v>2.1293169999999999</v>
      </c>
      <c r="B25555">
        <v>22.764209999999999</v>
      </c>
    </row>
    <row r="25556" spans="1:2" x14ac:dyDescent="0.3">
      <c r="A25556">
        <v>2.1294</v>
      </c>
      <c r="B25556">
        <v>22.759440000000001</v>
      </c>
    </row>
    <row r="25557" spans="1:2" x14ac:dyDescent="0.3">
      <c r="A25557">
        <v>2.1294835000000001</v>
      </c>
      <c r="B25557">
        <v>22.75705</v>
      </c>
    </row>
    <row r="25558" spans="1:2" x14ac:dyDescent="0.3">
      <c r="A25558">
        <v>2.1295500000000001</v>
      </c>
      <c r="B25558">
        <v>22.752289999999999</v>
      </c>
    </row>
    <row r="25559" spans="1:2" x14ac:dyDescent="0.3">
      <c r="A25559">
        <v>2.1296165</v>
      </c>
      <c r="B25559">
        <v>22.745930000000001</v>
      </c>
    </row>
    <row r="25560" spans="1:2" x14ac:dyDescent="0.3">
      <c r="A25560">
        <v>2.1297164999999998</v>
      </c>
      <c r="B25560">
        <v>22.741160000000001</v>
      </c>
    </row>
    <row r="25561" spans="1:2" x14ac:dyDescent="0.3">
      <c r="A25561">
        <v>2.1298170000000001</v>
      </c>
      <c r="B25561">
        <v>22.738779999999998</v>
      </c>
    </row>
    <row r="25562" spans="1:2" x14ac:dyDescent="0.3">
      <c r="A25562">
        <v>2.1299000000000001</v>
      </c>
      <c r="B25562">
        <v>22.7348</v>
      </c>
    </row>
    <row r="25563" spans="1:2" x14ac:dyDescent="0.3">
      <c r="A25563">
        <v>2.1299834999999998</v>
      </c>
      <c r="B25563">
        <v>22.725259999999999</v>
      </c>
    </row>
    <row r="25564" spans="1:2" x14ac:dyDescent="0.3">
      <c r="A25564">
        <v>2.1300664999999999</v>
      </c>
      <c r="B25564">
        <v>22.708570000000002</v>
      </c>
    </row>
    <row r="25565" spans="1:2" x14ac:dyDescent="0.3">
      <c r="A25565">
        <v>2.13015</v>
      </c>
      <c r="B25565">
        <v>22.692679999999999</v>
      </c>
    </row>
    <row r="25566" spans="1:2" x14ac:dyDescent="0.3">
      <c r="A25566">
        <v>2.1302500000000002</v>
      </c>
      <c r="B25566">
        <v>22.68394</v>
      </c>
    </row>
    <row r="25567" spans="1:2" x14ac:dyDescent="0.3">
      <c r="A25567">
        <v>2.1303165000000002</v>
      </c>
      <c r="B25567">
        <v>22.67679</v>
      </c>
    </row>
    <row r="25568" spans="1:2" x14ac:dyDescent="0.3">
      <c r="A25568">
        <v>2.1303999999999998</v>
      </c>
      <c r="B25568">
        <v>22.67043</v>
      </c>
    </row>
    <row r="25569" spans="1:2" x14ac:dyDescent="0.3">
      <c r="A25569">
        <v>2.1304664999999998</v>
      </c>
      <c r="B25569">
        <v>22.665659999999999</v>
      </c>
    </row>
    <row r="25570" spans="1:2" x14ac:dyDescent="0.3">
      <c r="A25570">
        <v>2.1305334999999999</v>
      </c>
      <c r="B25570">
        <v>22.663270000000001</v>
      </c>
    </row>
    <row r="25571" spans="1:2" x14ac:dyDescent="0.3">
      <c r="A25571">
        <v>2.1306164999999999</v>
      </c>
      <c r="B25571">
        <v>22.659300000000002</v>
      </c>
    </row>
    <row r="25572" spans="1:2" x14ac:dyDescent="0.3">
      <c r="A25572">
        <v>2.1307170000000002</v>
      </c>
      <c r="B25572">
        <v>22.648969999999998</v>
      </c>
    </row>
    <row r="25573" spans="1:2" x14ac:dyDescent="0.3">
      <c r="A25573">
        <v>2.1307999999999998</v>
      </c>
      <c r="B25573">
        <v>22.63626</v>
      </c>
    </row>
    <row r="25574" spans="1:2" x14ac:dyDescent="0.3">
      <c r="A25574">
        <v>2.1309</v>
      </c>
      <c r="B25574">
        <v>22.63308</v>
      </c>
    </row>
    <row r="25575" spans="1:2" x14ac:dyDescent="0.3">
      <c r="A25575">
        <v>2.1309835000000001</v>
      </c>
      <c r="B25575">
        <v>22.63308</v>
      </c>
    </row>
    <row r="25576" spans="1:2" x14ac:dyDescent="0.3">
      <c r="A25576">
        <v>2.1310669999999998</v>
      </c>
      <c r="B25576">
        <v>22.62433</v>
      </c>
    </row>
    <row r="25577" spans="1:2" x14ac:dyDescent="0.3">
      <c r="A25577">
        <v>2.1311499999999999</v>
      </c>
      <c r="B25577">
        <v>22.614799999999999</v>
      </c>
    </row>
    <row r="25578" spans="1:2" x14ac:dyDescent="0.3">
      <c r="A25578">
        <v>2.1312335</v>
      </c>
      <c r="B25578">
        <v>22.61082</v>
      </c>
    </row>
    <row r="25579" spans="1:2" x14ac:dyDescent="0.3">
      <c r="A25579">
        <v>2.1313165000000001</v>
      </c>
      <c r="B25579">
        <v>22.614799999999999</v>
      </c>
    </row>
    <row r="25580" spans="1:2" x14ac:dyDescent="0.3">
      <c r="A25580">
        <v>2.1314000000000002</v>
      </c>
      <c r="B25580">
        <v>22.614799999999999</v>
      </c>
    </row>
    <row r="25581" spans="1:2" x14ac:dyDescent="0.3">
      <c r="A25581">
        <v>2.1314834999999999</v>
      </c>
      <c r="B25581">
        <v>22.60605</v>
      </c>
    </row>
    <row r="25582" spans="1:2" x14ac:dyDescent="0.3">
      <c r="A25582">
        <v>2.131567</v>
      </c>
      <c r="B25582">
        <v>22.596520000000002</v>
      </c>
    </row>
    <row r="25583" spans="1:2" x14ac:dyDescent="0.3">
      <c r="A25583">
        <v>2.13165</v>
      </c>
      <c r="B25583">
        <v>22.586189999999998</v>
      </c>
    </row>
    <row r="25584" spans="1:2" x14ac:dyDescent="0.3">
      <c r="A25584">
        <v>2.1317499999999998</v>
      </c>
      <c r="B25584">
        <v>22.576650000000001</v>
      </c>
    </row>
    <row r="25585" spans="1:2" x14ac:dyDescent="0.3">
      <c r="A25585">
        <v>2.1318164999999998</v>
      </c>
      <c r="B25585">
        <v>22.562349999999999</v>
      </c>
    </row>
    <row r="25586" spans="1:2" x14ac:dyDescent="0.3">
      <c r="A25586">
        <v>2.1318999999999999</v>
      </c>
      <c r="B25586">
        <v>22.551220000000001</v>
      </c>
    </row>
    <row r="25587" spans="1:2" x14ac:dyDescent="0.3">
      <c r="A25587">
        <v>2.1319835</v>
      </c>
      <c r="B25587">
        <v>22.54645</v>
      </c>
    </row>
    <row r="25588" spans="1:2" x14ac:dyDescent="0.3">
      <c r="A25588">
        <v>2.1320665000000001</v>
      </c>
      <c r="B25588">
        <v>22.542480000000001</v>
      </c>
    </row>
    <row r="25589" spans="1:2" x14ac:dyDescent="0.3">
      <c r="A25589">
        <v>2.1321500000000002</v>
      </c>
      <c r="B25589">
        <v>22.535319999999999</v>
      </c>
    </row>
    <row r="25590" spans="1:2" x14ac:dyDescent="0.3">
      <c r="A25590">
        <v>2.1322334999999999</v>
      </c>
      <c r="B25590">
        <v>22.523399999999999</v>
      </c>
    </row>
    <row r="25591" spans="1:2" x14ac:dyDescent="0.3">
      <c r="A25591">
        <v>2.1323164999999999</v>
      </c>
      <c r="B25591">
        <v>22.512280000000001</v>
      </c>
    </row>
    <row r="25592" spans="1:2" x14ac:dyDescent="0.3">
      <c r="A25592">
        <v>2.1324000000000001</v>
      </c>
      <c r="B25592">
        <v>22.505130000000001</v>
      </c>
    </row>
    <row r="25593" spans="1:2" x14ac:dyDescent="0.3">
      <c r="A25593">
        <v>2.1324830000000001</v>
      </c>
      <c r="B25593">
        <v>22.49877</v>
      </c>
    </row>
    <row r="25594" spans="1:2" x14ac:dyDescent="0.3">
      <c r="A25594">
        <v>2.1325500000000002</v>
      </c>
      <c r="B25594">
        <v>22.494</v>
      </c>
    </row>
    <row r="25595" spans="1:2" x14ac:dyDescent="0.3">
      <c r="A25595">
        <v>2.1326334999999998</v>
      </c>
      <c r="B25595">
        <v>22.489229999999999</v>
      </c>
    </row>
    <row r="25596" spans="1:2" x14ac:dyDescent="0.3">
      <c r="A25596">
        <v>2.1327164999999999</v>
      </c>
      <c r="B25596">
        <v>22.484459999999999</v>
      </c>
    </row>
    <row r="25597" spans="1:2" x14ac:dyDescent="0.3">
      <c r="A25597">
        <v>2.1328170000000002</v>
      </c>
      <c r="B25597">
        <v>22.477309999999999</v>
      </c>
    </row>
    <row r="25598" spans="1:2" x14ac:dyDescent="0.3">
      <c r="A25598">
        <v>2.1328999999999998</v>
      </c>
      <c r="B25598">
        <v>22.466180000000001</v>
      </c>
    </row>
    <row r="25599" spans="1:2" x14ac:dyDescent="0.3">
      <c r="A25599">
        <v>2.133</v>
      </c>
      <c r="B25599">
        <v>22.454260000000001</v>
      </c>
    </row>
    <row r="25600" spans="1:2" x14ac:dyDescent="0.3">
      <c r="A25600">
        <v>2.1330835000000001</v>
      </c>
      <c r="B25600">
        <v>22.44631</v>
      </c>
    </row>
    <row r="25601" spans="1:2" x14ac:dyDescent="0.3">
      <c r="A25601">
        <v>2.1331500000000001</v>
      </c>
      <c r="B25601">
        <v>22.441549999999999</v>
      </c>
    </row>
    <row r="25602" spans="1:2" x14ac:dyDescent="0.3">
      <c r="A25602">
        <v>2.1332334999999998</v>
      </c>
      <c r="B25602">
        <v>22.435980000000001</v>
      </c>
    </row>
    <row r="25603" spans="1:2" x14ac:dyDescent="0.3">
      <c r="A25603">
        <v>2.1333169999999999</v>
      </c>
      <c r="B25603">
        <v>22.428830000000001</v>
      </c>
    </row>
    <row r="25604" spans="1:2" x14ac:dyDescent="0.3">
      <c r="A25604">
        <v>2.1334</v>
      </c>
      <c r="B25604">
        <v>22.42088</v>
      </c>
    </row>
    <row r="25605" spans="1:2" x14ac:dyDescent="0.3">
      <c r="A25605">
        <v>2.1334835000000001</v>
      </c>
      <c r="B25605">
        <v>22.413730000000001</v>
      </c>
    </row>
    <row r="25606" spans="1:2" x14ac:dyDescent="0.3">
      <c r="A25606">
        <v>2.1335500000000001</v>
      </c>
      <c r="B25606">
        <v>22.406580000000002</v>
      </c>
    </row>
    <row r="25607" spans="1:2" x14ac:dyDescent="0.3">
      <c r="A25607">
        <v>2.1336499999999998</v>
      </c>
      <c r="B25607">
        <v>22.400220000000001</v>
      </c>
    </row>
    <row r="25608" spans="1:2" x14ac:dyDescent="0.3">
      <c r="A25608">
        <v>2.1337334999999999</v>
      </c>
      <c r="B25608">
        <v>22.397040000000001</v>
      </c>
    </row>
    <row r="25609" spans="1:2" x14ac:dyDescent="0.3">
      <c r="A25609">
        <v>2.1338165</v>
      </c>
      <c r="B25609">
        <v>22.389890000000001</v>
      </c>
    </row>
    <row r="25610" spans="1:2" x14ac:dyDescent="0.3">
      <c r="A25610">
        <v>2.1339000000000001</v>
      </c>
      <c r="B25610">
        <v>22.381150000000002</v>
      </c>
    </row>
    <row r="25611" spans="1:2" x14ac:dyDescent="0.3">
      <c r="A25611">
        <v>2.1339834999999998</v>
      </c>
      <c r="B25611">
        <v>22.373989999999999</v>
      </c>
    </row>
    <row r="25612" spans="1:2" x14ac:dyDescent="0.3">
      <c r="A25612">
        <v>2.1340664999999999</v>
      </c>
      <c r="B25612">
        <v>22.367640000000002</v>
      </c>
    </row>
    <row r="25613" spans="1:2" x14ac:dyDescent="0.3">
      <c r="A25613">
        <v>2.13415</v>
      </c>
      <c r="B25613">
        <v>22.363659999999999</v>
      </c>
    </row>
    <row r="25614" spans="1:2" x14ac:dyDescent="0.3">
      <c r="A25614">
        <v>2.1342335000000001</v>
      </c>
      <c r="B25614">
        <v>22.36525</v>
      </c>
    </row>
    <row r="25615" spans="1:2" x14ac:dyDescent="0.3">
      <c r="A25615">
        <v>2.1343165000000002</v>
      </c>
      <c r="B25615">
        <v>22.366050000000001</v>
      </c>
    </row>
    <row r="25616" spans="1:2" x14ac:dyDescent="0.3">
      <c r="A25616">
        <v>2.1343999999999999</v>
      </c>
      <c r="B25616">
        <v>22.360479999999999</v>
      </c>
    </row>
    <row r="25617" spans="1:2" x14ac:dyDescent="0.3">
      <c r="A25617">
        <v>2.1344835</v>
      </c>
      <c r="B25617">
        <v>22.345379999999999</v>
      </c>
    </row>
    <row r="25618" spans="1:2" x14ac:dyDescent="0.3">
      <c r="A25618">
        <v>2.1345670000000001</v>
      </c>
      <c r="B25618">
        <v>22.328700000000001</v>
      </c>
    </row>
    <row r="25619" spans="1:2" x14ac:dyDescent="0.3">
      <c r="A25619">
        <v>2.1346500000000002</v>
      </c>
      <c r="B25619">
        <v>22.319949999999999</v>
      </c>
    </row>
    <row r="25620" spans="1:2" x14ac:dyDescent="0.3">
      <c r="A25620">
        <v>2.1347334999999998</v>
      </c>
      <c r="B25620">
        <v>22.316770000000002</v>
      </c>
    </row>
    <row r="25621" spans="1:2" x14ac:dyDescent="0.3">
      <c r="A25621">
        <v>2.1348164999999999</v>
      </c>
      <c r="B25621">
        <v>22.315180000000002</v>
      </c>
    </row>
    <row r="25622" spans="1:2" x14ac:dyDescent="0.3">
      <c r="A25622">
        <v>2.1349</v>
      </c>
      <c r="B25622">
        <v>22.31439</v>
      </c>
    </row>
    <row r="25623" spans="1:2" x14ac:dyDescent="0.3">
      <c r="A25623">
        <v>2.1349835000000001</v>
      </c>
      <c r="B25623">
        <v>22.316770000000002</v>
      </c>
    </row>
    <row r="25624" spans="1:2" x14ac:dyDescent="0.3">
      <c r="A25624">
        <v>2.1350665000000002</v>
      </c>
      <c r="B25624">
        <v>22.31757</v>
      </c>
    </row>
    <row r="25625" spans="1:2" x14ac:dyDescent="0.3">
      <c r="A25625">
        <v>2.1351499999999999</v>
      </c>
      <c r="B25625">
        <v>22.312010000000001</v>
      </c>
    </row>
    <row r="25626" spans="1:2" x14ac:dyDescent="0.3">
      <c r="A25626">
        <v>2.1352335</v>
      </c>
      <c r="B25626">
        <v>22.298490000000001</v>
      </c>
    </row>
    <row r="25627" spans="1:2" x14ac:dyDescent="0.3">
      <c r="A25627">
        <v>2.1353165000000001</v>
      </c>
      <c r="B25627">
        <v>22.2834</v>
      </c>
    </row>
    <row r="25628" spans="1:2" x14ac:dyDescent="0.3">
      <c r="A25628">
        <v>2.1354000000000002</v>
      </c>
      <c r="B25628">
        <v>22.271470000000001</v>
      </c>
    </row>
    <row r="25629" spans="1:2" x14ac:dyDescent="0.3">
      <c r="A25629">
        <v>2.1354834999999999</v>
      </c>
      <c r="B25629">
        <v>22.262730000000001</v>
      </c>
    </row>
    <row r="25630" spans="1:2" x14ac:dyDescent="0.3">
      <c r="A25630">
        <v>2.1355664999999999</v>
      </c>
      <c r="B25630">
        <v>22.25479</v>
      </c>
    </row>
    <row r="25631" spans="1:2" x14ac:dyDescent="0.3">
      <c r="A25631">
        <v>2.13565</v>
      </c>
      <c r="B25631">
        <v>22.248429999999999</v>
      </c>
    </row>
    <row r="25632" spans="1:2" x14ac:dyDescent="0.3">
      <c r="A25632">
        <v>2.1357335000000002</v>
      </c>
      <c r="B25632">
        <v>22.243659999999998</v>
      </c>
    </row>
    <row r="25633" spans="1:2" x14ac:dyDescent="0.3">
      <c r="A25633">
        <v>2.1358164999999998</v>
      </c>
      <c r="B25633">
        <v>22.238890000000001</v>
      </c>
    </row>
    <row r="25634" spans="1:2" x14ac:dyDescent="0.3">
      <c r="A25634">
        <v>2.1358999999999999</v>
      </c>
      <c r="B25634">
        <v>22.232530000000001</v>
      </c>
    </row>
    <row r="25635" spans="1:2" x14ac:dyDescent="0.3">
      <c r="A25635">
        <v>2.1359835</v>
      </c>
      <c r="B25635">
        <v>22.22935</v>
      </c>
    </row>
    <row r="25636" spans="1:2" x14ac:dyDescent="0.3">
      <c r="A25636">
        <v>2.1360665000000001</v>
      </c>
      <c r="B25636">
        <v>22.22935</v>
      </c>
    </row>
    <row r="25637" spans="1:2" x14ac:dyDescent="0.3">
      <c r="A25637">
        <v>2.1361500000000002</v>
      </c>
      <c r="B25637">
        <v>22.22935</v>
      </c>
    </row>
    <row r="25638" spans="1:2" x14ac:dyDescent="0.3">
      <c r="A25638">
        <v>2.1362165000000002</v>
      </c>
      <c r="B25638">
        <v>22.226179999999999</v>
      </c>
    </row>
    <row r="25639" spans="1:2" x14ac:dyDescent="0.3">
      <c r="A25639">
        <v>2.136317</v>
      </c>
      <c r="B25639">
        <v>22.220610000000001</v>
      </c>
    </row>
    <row r="25640" spans="1:2" x14ac:dyDescent="0.3">
      <c r="A25640">
        <v>2.1364000000000001</v>
      </c>
      <c r="B25640">
        <v>22.211870000000001</v>
      </c>
    </row>
    <row r="25641" spans="1:2" x14ac:dyDescent="0.3">
      <c r="A25641">
        <v>2.1364835000000002</v>
      </c>
      <c r="B25641">
        <v>22.20551</v>
      </c>
    </row>
    <row r="25642" spans="1:2" x14ac:dyDescent="0.3">
      <c r="A25642">
        <v>2.1365664999999998</v>
      </c>
      <c r="B25642">
        <v>22.20074</v>
      </c>
    </row>
    <row r="25643" spans="1:2" x14ac:dyDescent="0.3">
      <c r="A25643">
        <v>2.1366499999999999</v>
      </c>
      <c r="B25643">
        <v>22.197569999999999</v>
      </c>
    </row>
    <row r="25644" spans="1:2" x14ac:dyDescent="0.3">
      <c r="A25644">
        <v>2.1367335000000001</v>
      </c>
      <c r="B25644">
        <v>22.192799999999998</v>
      </c>
    </row>
    <row r="25645" spans="1:2" x14ac:dyDescent="0.3">
      <c r="A25645">
        <v>2.1368165000000001</v>
      </c>
      <c r="B25645">
        <v>22.188030000000001</v>
      </c>
    </row>
    <row r="25646" spans="1:2" x14ac:dyDescent="0.3">
      <c r="A25646">
        <v>2.1368999999999998</v>
      </c>
      <c r="B25646">
        <v>22.179290000000002</v>
      </c>
    </row>
    <row r="25647" spans="1:2" x14ac:dyDescent="0.3">
      <c r="A25647">
        <v>2.1369834999999999</v>
      </c>
      <c r="B25647">
        <v>22.172129999999999</v>
      </c>
    </row>
    <row r="25648" spans="1:2" x14ac:dyDescent="0.3">
      <c r="A25648">
        <v>2.1370665</v>
      </c>
      <c r="B25648">
        <v>22.161799999999999</v>
      </c>
    </row>
    <row r="25649" spans="1:2" x14ac:dyDescent="0.3">
      <c r="A25649">
        <v>2.1371500000000001</v>
      </c>
      <c r="B25649">
        <v>22.15147</v>
      </c>
    </row>
    <row r="25650" spans="1:2" x14ac:dyDescent="0.3">
      <c r="A25650">
        <v>2.1372334999999998</v>
      </c>
      <c r="B25650">
        <v>22.14114</v>
      </c>
    </row>
    <row r="25651" spans="1:2" x14ac:dyDescent="0.3">
      <c r="A25651">
        <v>2.1373164999999998</v>
      </c>
      <c r="B25651">
        <v>22.133189999999999</v>
      </c>
    </row>
    <row r="25652" spans="1:2" x14ac:dyDescent="0.3">
      <c r="A25652">
        <v>2.1374</v>
      </c>
      <c r="B25652">
        <v>22.128419999999998</v>
      </c>
    </row>
    <row r="25653" spans="1:2" x14ac:dyDescent="0.3">
      <c r="A25653">
        <v>2.1374835000000001</v>
      </c>
      <c r="B25653">
        <v>22.125240000000002</v>
      </c>
    </row>
    <row r="25654" spans="1:2" x14ac:dyDescent="0.3">
      <c r="A25654">
        <v>2.1375670000000002</v>
      </c>
      <c r="B25654">
        <v>22.122060000000001</v>
      </c>
    </row>
    <row r="25655" spans="1:2" x14ac:dyDescent="0.3">
      <c r="A25655">
        <v>2.1376499999999998</v>
      </c>
      <c r="B25655">
        <v>22.1173</v>
      </c>
    </row>
    <row r="25656" spans="1:2" x14ac:dyDescent="0.3">
      <c r="A25656">
        <v>2.1377335</v>
      </c>
      <c r="B25656">
        <v>22.113320000000002</v>
      </c>
    </row>
    <row r="25657" spans="1:2" x14ac:dyDescent="0.3">
      <c r="A25657">
        <v>2.1378165</v>
      </c>
      <c r="B25657">
        <v>22.110140000000001</v>
      </c>
    </row>
    <row r="25658" spans="1:2" x14ac:dyDescent="0.3">
      <c r="A25658">
        <v>2.1379000000000001</v>
      </c>
      <c r="B25658">
        <v>22.106169999999999</v>
      </c>
    </row>
    <row r="25659" spans="1:2" x14ac:dyDescent="0.3">
      <c r="A25659">
        <v>2.1379834999999998</v>
      </c>
      <c r="B25659">
        <v>22.101400000000002</v>
      </c>
    </row>
    <row r="25660" spans="1:2" x14ac:dyDescent="0.3">
      <c r="A25660">
        <v>2.1380669999999999</v>
      </c>
      <c r="B25660">
        <v>22.092659999999999</v>
      </c>
    </row>
    <row r="25661" spans="1:2" x14ac:dyDescent="0.3">
      <c r="A25661">
        <v>2.13815</v>
      </c>
      <c r="B25661">
        <v>22.083919999999999</v>
      </c>
    </row>
    <row r="25662" spans="1:2" x14ac:dyDescent="0.3">
      <c r="A25662">
        <v>2.1382335000000001</v>
      </c>
      <c r="B25662">
        <v>22.07677</v>
      </c>
    </row>
    <row r="25663" spans="1:2" x14ac:dyDescent="0.3">
      <c r="A25663">
        <v>2.1383165000000002</v>
      </c>
      <c r="B25663">
        <v>22.074380000000001</v>
      </c>
    </row>
    <row r="25664" spans="1:2" x14ac:dyDescent="0.3">
      <c r="A25664">
        <v>2.1383999999999999</v>
      </c>
      <c r="B25664">
        <v>22.074380000000001</v>
      </c>
    </row>
    <row r="25665" spans="1:2" x14ac:dyDescent="0.3">
      <c r="A25665">
        <v>2.1384835</v>
      </c>
      <c r="B25665">
        <v>22.074380000000001</v>
      </c>
    </row>
    <row r="25666" spans="1:2" x14ac:dyDescent="0.3">
      <c r="A25666">
        <v>2.1385665</v>
      </c>
      <c r="B25666">
        <v>22.073589999999999</v>
      </c>
    </row>
    <row r="25667" spans="1:2" x14ac:dyDescent="0.3">
      <c r="A25667">
        <v>2.1386500000000002</v>
      </c>
      <c r="B25667">
        <v>22.071999999999999</v>
      </c>
    </row>
    <row r="25668" spans="1:2" x14ac:dyDescent="0.3">
      <c r="A25668">
        <v>2.1387334999999998</v>
      </c>
      <c r="B25668">
        <v>22.069610000000001</v>
      </c>
    </row>
    <row r="25669" spans="1:2" x14ac:dyDescent="0.3">
      <c r="A25669">
        <v>2.1388164999999999</v>
      </c>
      <c r="B25669">
        <v>22.065639999999998</v>
      </c>
    </row>
    <row r="25670" spans="1:2" x14ac:dyDescent="0.3">
      <c r="A25670">
        <v>2.1389</v>
      </c>
      <c r="B25670">
        <v>22.060870000000001</v>
      </c>
    </row>
    <row r="25671" spans="1:2" x14ac:dyDescent="0.3">
      <c r="A25671">
        <v>2.1389999999999998</v>
      </c>
      <c r="B25671">
        <v>22.055309999999999</v>
      </c>
    </row>
    <row r="25672" spans="1:2" x14ac:dyDescent="0.3">
      <c r="A25672">
        <v>2.1390834999999999</v>
      </c>
      <c r="B25672">
        <v>22.050540000000002</v>
      </c>
    </row>
    <row r="25673" spans="1:2" x14ac:dyDescent="0.3">
      <c r="A25673">
        <v>2.1391665</v>
      </c>
      <c r="B25673">
        <v>22.050540000000002</v>
      </c>
    </row>
    <row r="25674" spans="1:2" x14ac:dyDescent="0.3">
      <c r="A25674">
        <v>2.1392500000000001</v>
      </c>
      <c r="B25674">
        <v>22.04815</v>
      </c>
    </row>
    <row r="25675" spans="1:2" x14ac:dyDescent="0.3">
      <c r="A25675">
        <v>2.1393330000000002</v>
      </c>
      <c r="B25675">
        <v>22.03941</v>
      </c>
    </row>
    <row r="25676" spans="1:2" x14ac:dyDescent="0.3">
      <c r="A25676">
        <v>2.1394164999999998</v>
      </c>
      <c r="B25676">
        <v>22.028289999999998</v>
      </c>
    </row>
    <row r="25677" spans="1:2" x14ac:dyDescent="0.3">
      <c r="A25677">
        <v>2.1394834999999999</v>
      </c>
      <c r="B25677">
        <v>22.018750000000001</v>
      </c>
    </row>
    <row r="25678" spans="1:2" x14ac:dyDescent="0.3">
      <c r="A25678">
        <v>2.1395664999999999</v>
      </c>
      <c r="B25678">
        <v>22.01398</v>
      </c>
    </row>
    <row r="25679" spans="1:2" x14ac:dyDescent="0.3">
      <c r="A25679">
        <v>2.1396500000000001</v>
      </c>
      <c r="B25679">
        <v>22.01239</v>
      </c>
    </row>
    <row r="25680" spans="1:2" x14ac:dyDescent="0.3">
      <c r="A25680">
        <v>2.1397335000000002</v>
      </c>
      <c r="B25680">
        <v>22.009209999999999</v>
      </c>
    </row>
    <row r="25681" spans="1:2" x14ac:dyDescent="0.3">
      <c r="A25681">
        <v>2.1398169999999999</v>
      </c>
      <c r="B25681">
        <v>22.00365</v>
      </c>
    </row>
    <row r="25682" spans="1:2" x14ac:dyDescent="0.3">
      <c r="A25682">
        <v>2.1399165</v>
      </c>
      <c r="B25682">
        <v>22.001270000000002</v>
      </c>
    </row>
    <row r="25683" spans="1:2" x14ac:dyDescent="0.3">
      <c r="A25683">
        <v>2.14</v>
      </c>
      <c r="B25683">
        <v>21.998090000000001</v>
      </c>
    </row>
    <row r="25684" spans="1:2" x14ac:dyDescent="0.3">
      <c r="A25684">
        <v>2.1400834999999998</v>
      </c>
      <c r="B25684">
        <v>21.98696</v>
      </c>
    </row>
    <row r="25685" spans="1:2" x14ac:dyDescent="0.3">
      <c r="A25685">
        <v>2.1401669999999999</v>
      </c>
      <c r="B25685">
        <v>21.97345</v>
      </c>
    </row>
    <row r="25686" spans="1:2" x14ac:dyDescent="0.3">
      <c r="A25686">
        <v>2.14025</v>
      </c>
      <c r="B25686">
        <v>21.9663</v>
      </c>
    </row>
    <row r="25687" spans="1:2" x14ac:dyDescent="0.3">
      <c r="A25687">
        <v>2.1403335000000001</v>
      </c>
      <c r="B25687">
        <v>21.9663</v>
      </c>
    </row>
    <row r="25688" spans="1:2" x14ac:dyDescent="0.3">
      <c r="A25688">
        <v>2.1404165000000002</v>
      </c>
      <c r="B25688">
        <v>21.967890000000001</v>
      </c>
    </row>
    <row r="25689" spans="1:2" x14ac:dyDescent="0.3">
      <c r="A25689">
        <v>2.1404999999999998</v>
      </c>
      <c r="B25689">
        <v>21.963909999999998</v>
      </c>
    </row>
    <row r="25690" spans="1:2" x14ac:dyDescent="0.3">
      <c r="A25690">
        <v>2.1405664999999998</v>
      </c>
      <c r="B25690">
        <v>21.959150000000001</v>
      </c>
    </row>
    <row r="25691" spans="1:2" x14ac:dyDescent="0.3">
      <c r="A25691">
        <v>2.1406499999999999</v>
      </c>
      <c r="B25691">
        <v>21.95279</v>
      </c>
    </row>
    <row r="25692" spans="1:2" x14ac:dyDescent="0.3">
      <c r="A25692">
        <v>2.140733</v>
      </c>
      <c r="B25692">
        <v>21.943249999999999</v>
      </c>
    </row>
    <row r="25693" spans="1:2" x14ac:dyDescent="0.3">
      <c r="A25693">
        <v>2.1408165000000001</v>
      </c>
      <c r="B25693">
        <v>21.938479999999998</v>
      </c>
    </row>
    <row r="25694" spans="1:2" x14ac:dyDescent="0.3">
      <c r="A25694">
        <v>2.1408999999999998</v>
      </c>
      <c r="B25694">
        <v>21.9361</v>
      </c>
    </row>
    <row r="25695" spans="1:2" x14ac:dyDescent="0.3">
      <c r="A25695">
        <v>2.1409834999999999</v>
      </c>
      <c r="B25695">
        <v>21.932130000000001</v>
      </c>
    </row>
    <row r="25696" spans="1:2" x14ac:dyDescent="0.3">
      <c r="A25696">
        <v>2.1410670000000001</v>
      </c>
      <c r="B25696">
        <v>21.924969999999998</v>
      </c>
    </row>
    <row r="25697" spans="1:2" x14ac:dyDescent="0.3">
      <c r="A25697">
        <v>2.1411500000000001</v>
      </c>
      <c r="B25697">
        <v>21.917819999999999</v>
      </c>
    </row>
    <row r="25698" spans="1:2" x14ac:dyDescent="0.3">
      <c r="A25698">
        <v>2.1412334999999998</v>
      </c>
      <c r="B25698">
        <v>21.91067</v>
      </c>
    </row>
    <row r="25699" spans="1:2" x14ac:dyDescent="0.3">
      <c r="A25699">
        <v>2.1413164999999998</v>
      </c>
      <c r="B25699">
        <v>21.902719999999999</v>
      </c>
    </row>
    <row r="25700" spans="1:2" x14ac:dyDescent="0.3">
      <c r="A25700">
        <v>2.1414</v>
      </c>
      <c r="B25700">
        <v>21.90193</v>
      </c>
    </row>
    <row r="25701" spans="1:2" x14ac:dyDescent="0.3">
      <c r="A25701">
        <v>2.1414835000000001</v>
      </c>
      <c r="B25701">
        <v>21.904309999999999</v>
      </c>
    </row>
    <row r="25702" spans="1:2" x14ac:dyDescent="0.3">
      <c r="A25702">
        <v>2.1415670000000002</v>
      </c>
      <c r="B25702">
        <v>21.90193</v>
      </c>
    </row>
    <row r="25703" spans="1:2" x14ac:dyDescent="0.3">
      <c r="A25703">
        <v>2.1416499999999998</v>
      </c>
      <c r="B25703">
        <v>21.88683</v>
      </c>
    </row>
    <row r="25704" spans="1:2" x14ac:dyDescent="0.3">
      <c r="A25704">
        <v>2.14175</v>
      </c>
      <c r="B25704">
        <v>21.867750000000001</v>
      </c>
    </row>
    <row r="25705" spans="1:2" x14ac:dyDescent="0.3">
      <c r="A25705">
        <v>2.1418335000000002</v>
      </c>
      <c r="B25705">
        <v>21.858219999999999</v>
      </c>
    </row>
    <row r="25706" spans="1:2" x14ac:dyDescent="0.3">
      <c r="A25706">
        <v>2.1419169999999998</v>
      </c>
      <c r="B25706">
        <v>21.859010000000001</v>
      </c>
    </row>
    <row r="25707" spans="1:2" x14ac:dyDescent="0.3">
      <c r="A25707">
        <v>2.1419834999999998</v>
      </c>
      <c r="B25707">
        <v>21.86139</v>
      </c>
    </row>
    <row r="25708" spans="1:2" x14ac:dyDescent="0.3">
      <c r="A25708">
        <v>2.1420664999999999</v>
      </c>
      <c r="B25708">
        <v>21.858219999999999</v>
      </c>
    </row>
    <row r="25709" spans="1:2" x14ac:dyDescent="0.3">
      <c r="A25709">
        <v>2.14215</v>
      </c>
      <c r="B25709">
        <v>21.84947</v>
      </c>
    </row>
    <row r="25710" spans="1:2" x14ac:dyDescent="0.3">
      <c r="A25710">
        <v>2.1422335000000001</v>
      </c>
      <c r="B25710">
        <v>21.840730000000001</v>
      </c>
    </row>
    <row r="25711" spans="1:2" x14ac:dyDescent="0.3">
      <c r="A25711">
        <v>2.1423000000000001</v>
      </c>
      <c r="B25711">
        <v>21.833580000000001</v>
      </c>
    </row>
    <row r="25712" spans="1:2" x14ac:dyDescent="0.3">
      <c r="A25712">
        <v>2.1423835000000002</v>
      </c>
      <c r="B25712">
        <v>21.83278</v>
      </c>
    </row>
    <row r="25713" spans="1:2" x14ac:dyDescent="0.3">
      <c r="A25713">
        <v>2.1424669999999999</v>
      </c>
      <c r="B25713">
        <v>21.83596</v>
      </c>
    </row>
    <row r="25714" spans="1:2" x14ac:dyDescent="0.3">
      <c r="A25714">
        <v>2.1425665</v>
      </c>
      <c r="B25714">
        <v>21.835170000000002</v>
      </c>
    </row>
    <row r="25715" spans="1:2" x14ac:dyDescent="0.3">
      <c r="A25715">
        <v>2.1426500000000002</v>
      </c>
      <c r="B25715">
        <v>21.824839999999998</v>
      </c>
    </row>
    <row r="25716" spans="1:2" x14ac:dyDescent="0.3">
      <c r="A25716">
        <v>2.1427334999999998</v>
      </c>
      <c r="B25716">
        <v>21.814499999999999</v>
      </c>
    </row>
    <row r="25717" spans="1:2" x14ac:dyDescent="0.3">
      <c r="A25717">
        <v>2.142817</v>
      </c>
      <c r="B25717">
        <v>21.81053</v>
      </c>
    </row>
    <row r="25718" spans="1:2" x14ac:dyDescent="0.3">
      <c r="A25718">
        <v>2.1429165000000001</v>
      </c>
      <c r="B25718">
        <v>21.81053</v>
      </c>
    </row>
    <row r="25719" spans="1:2" x14ac:dyDescent="0.3">
      <c r="A25719">
        <v>2.1429999999999998</v>
      </c>
      <c r="B25719">
        <v>21.81053</v>
      </c>
    </row>
    <row r="25720" spans="1:2" x14ac:dyDescent="0.3">
      <c r="A25720">
        <v>2.1430665000000002</v>
      </c>
      <c r="B25720">
        <v>21.805759999999999</v>
      </c>
    </row>
    <row r="25721" spans="1:2" x14ac:dyDescent="0.3">
      <c r="A25721">
        <v>2.1431499999999999</v>
      </c>
      <c r="B25721">
        <v>21.79861</v>
      </c>
    </row>
    <row r="25722" spans="1:2" x14ac:dyDescent="0.3">
      <c r="A25722">
        <v>2.1432164999999999</v>
      </c>
      <c r="B25722">
        <v>21.793839999999999</v>
      </c>
    </row>
    <row r="25723" spans="1:2" x14ac:dyDescent="0.3">
      <c r="A25723">
        <v>2.1433165000000001</v>
      </c>
      <c r="B25723">
        <v>21.791460000000001</v>
      </c>
    </row>
    <row r="25724" spans="1:2" x14ac:dyDescent="0.3">
      <c r="A25724">
        <v>2.1434000000000002</v>
      </c>
      <c r="B25724">
        <v>21.789069999999999</v>
      </c>
    </row>
    <row r="25725" spans="1:2" x14ac:dyDescent="0.3">
      <c r="A25725">
        <v>2.1434834999999999</v>
      </c>
      <c r="B25725">
        <v>21.782720000000001</v>
      </c>
    </row>
    <row r="25726" spans="1:2" x14ac:dyDescent="0.3">
      <c r="A25726">
        <v>2.1435664999999999</v>
      </c>
      <c r="B25726">
        <v>21.77159</v>
      </c>
    </row>
    <row r="25727" spans="1:2" x14ac:dyDescent="0.3">
      <c r="A25727">
        <v>2.1436335</v>
      </c>
      <c r="B25727">
        <v>21.75967</v>
      </c>
    </row>
    <row r="25728" spans="1:2" x14ac:dyDescent="0.3">
      <c r="A25728">
        <v>2.1437165</v>
      </c>
      <c r="B25728">
        <v>21.75093</v>
      </c>
    </row>
    <row r="25729" spans="1:2" x14ac:dyDescent="0.3">
      <c r="A25729">
        <v>2.1438164999999998</v>
      </c>
      <c r="B25729">
        <v>21.74616</v>
      </c>
    </row>
    <row r="25730" spans="1:2" x14ac:dyDescent="0.3">
      <c r="A25730">
        <v>2.1438834999999998</v>
      </c>
      <c r="B25730">
        <v>21.741389999999999</v>
      </c>
    </row>
    <row r="25731" spans="1:2" x14ac:dyDescent="0.3">
      <c r="A25731">
        <v>2.1439664999999999</v>
      </c>
      <c r="B25731">
        <v>21.73742</v>
      </c>
    </row>
    <row r="25732" spans="1:2" x14ac:dyDescent="0.3">
      <c r="A25732">
        <v>2.14405</v>
      </c>
      <c r="B25732">
        <v>21.73265</v>
      </c>
    </row>
    <row r="25733" spans="1:2" x14ac:dyDescent="0.3">
      <c r="A25733">
        <v>2.1441499999999998</v>
      </c>
      <c r="B25733">
        <v>21.72391</v>
      </c>
    </row>
    <row r="25734" spans="1:2" x14ac:dyDescent="0.3">
      <c r="A25734">
        <v>2.1442334999999999</v>
      </c>
      <c r="B25734">
        <v>21.72073</v>
      </c>
    </row>
    <row r="25735" spans="1:2" x14ac:dyDescent="0.3">
      <c r="A25735">
        <v>2.1443165</v>
      </c>
      <c r="B25735">
        <v>21.7255</v>
      </c>
    </row>
    <row r="25736" spans="1:2" x14ac:dyDescent="0.3">
      <c r="A25736">
        <v>2.1443835</v>
      </c>
      <c r="B25736">
        <v>21.73424</v>
      </c>
    </row>
    <row r="25737" spans="1:2" x14ac:dyDescent="0.3">
      <c r="A25737">
        <v>2.1444835000000002</v>
      </c>
      <c r="B25737">
        <v>21.73742</v>
      </c>
    </row>
    <row r="25738" spans="1:2" x14ac:dyDescent="0.3">
      <c r="A25738">
        <v>2.1445500000000002</v>
      </c>
      <c r="B25738">
        <v>21.73424</v>
      </c>
    </row>
    <row r="25739" spans="1:2" x14ac:dyDescent="0.3">
      <c r="A25739">
        <v>2.1446334999999999</v>
      </c>
      <c r="B25739">
        <v>21.726289999999999</v>
      </c>
    </row>
    <row r="25740" spans="1:2" x14ac:dyDescent="0.3">
      <c r="A25740">
        <v>2.1447164999999999</v>
      </c>
      <c r="B25740">
        <v>21.718340000000001</v>
      </c>
    </row>
    <row r="25741" spans="1:2" x14ac:dyDescent="0.3">
      <c r="A25741">
        <v>2.1448165000000001</v>
      </c>
      <c r="B25741">
        <v>21.709599999999998</v>
      </c>
    </row>
    <row r="25742" spans="1:2" x14ac:dyDescent="0.3">
      <c r="A25742">
        <v>2.1448999999999998</v>
      </c>
      <c r="B25742">
        <v>21.702449999999999</v>
      </c>
    </row>
    <row r="25743" spans="1:2" x14ac:dyDescent="0.3">
      <c r="A25743">
        <v>2.1449665000000002</v>
      </c>
      <c r="B25743">
        <v>21.6953</v>
      </c>
    </row>
    <row r="25744" spans="1:2" x14ac:dyDescent="0.3">
      <c r="A25744">
        <v>2.1450499999999999</v>
      </c>
      <c r="B25744">
        <v>21.688939999999999</v>
      </c>
    </row>
    <row r="25745" spans="1:2" x14ac:dyDescent="0.3">
      <c r="A25745">
        <v>2.1451335</v>
      </c>
      <c r="B25745">
        <v>21.68655</v>
      </c>
    </row>
    <row r="25746" spans="1:2" x14ac:dyDescent="0.3">
      <c r="A25746">
        <v>2.1452165000000001</v>
      </c>
      <c r="B25746">
        <v>21.68497</v>
      </c>
    </row>
    <row r="25747" spans="1:2" x14ac:dyDescent="0.3">
      <c r="A25747">
        <v>2.1453000000000002</v>
      </c>
      <c r="B25747">
        <v>21.679400000000001</v>
      </c>
    </row>
    <row r="25748" spans="1:2" x14ac:dyDescent="0.3">
      <c r="A25748">
        <v>2.1453834999999999</v>
      </c>
      <c r="B25748">
        <v>21.665890000000001</v>
      </c>
    </row>
    <row r="25749" spans="1:2" x14ac:dyDescent="0.3">
      <c r="A25749">
        <v>2.1454835000000001</v>
      </c>
      <c r="B25749">
        <v>21.64761</v>
      </c>
    </row>
    <row r="25750" spans="1:2" x14ac:dyDescent="0.3">
      <c r="A25750">
        <v>2.1455500000000001</v>
      </c>
      <c r="B25750">
        <v>21.63569</v>
      </c>
    </row>
    <row r="25751" spans="1:2" x14ac:dyDescent="0.3">
      <c r="A25751">
        <v>2.1456499999999998</v>
      </c>
      <c r="B25751">
        <v>21.633310000000002</v>
      </c>
    </row>
    <row r="25752" spans="1:2" x14ac:dyDescent="0.3">
      <c r="A25752">
        <v>2.1457164999999998</v>
      </c>
      <c r="B25752">
        <v>21.6341</v>
      </c>
    </row>
    <row r="25753" spans="1:2" x14ac:dyDescent="0.3">
      <c r="A25753">
        <v>2.1458170000000001</v>
      </c>
      <c r="B25753">
        <v>21.6341</v>
      </c>
    </row>
    <row r="25754" spans="1:2" x14ac:dyDescent="0.3">
      <c r="A25754">
        <v>2.1459000000000001</v>
      </c>
      <c r="B25754">
        <v>21.62933</v>
      </c>
    </row>
    <row r="25755" spans="1:2" x14ac:dyDescent="0.3">
      <c r="A25755">
        <v>2.1459670000000002</v>
      </c>
      <c r="B25755">
        <v>21.624569999999999</v>
      </c>
    </row>
    <row r="25756" spans="1:2" x14ac:dyDescent="0.3">
      <c r="A25756">
        <v>2.1460499999999998</v>
      </c>
      <c r="B25756">
        <v>21.622979999999998</v>
      </c>
    </row>
    <row r="25757" spans="1:2" x14ac:dyDescent="0.3">
      <c r="A25757">
        <v>2.1461334999999999</v>
      </c>
      <c r="B25757">
        <v>21.619800000000001</v>
      </c>
    </row>
    <row r="25758" spans="1:2" x14ac:dyDescent="0.3">
      <c r="A25758">
        <v>2.1462165</v>
      </c>
      <c r="B25758">
        <v>21.613440000000001</v>
      </c>
    </row>
    <row r="25759" spans="1:2" x14ac:dyDescent="0.3">
      <c r="A25759">
        <v>2.1463000000000001</v>
      </c>
      <c r="B25759">
        <v>21.604700000000001</v>
      </c>
    </row>
    <row r="25760" spans="1:2" x14ac:dyDescent="0.3">
      <c r="A25760">
        <v>2.1463999999999999</v>
      </c>
      <c r="B25760">
        <v>21.599129999999999</v>
      </c>
    </row>
    <row r="25761" spans="1:2" x14ac:dyDescent="0.3">
      <c r="A25761">
        <v>2.1464835</v>
      </c>
      <c r="B25761">
        <v>21.59516</v>
      </c>
    </row>
    <row r="25762" spans="1:2" x14ac:dyDescent="0.3">
      <c r="A25762">
        <v>2.1465835000000002</v>
      </c>
      <c r="B25762">
        <v>21.594370000000001</v>
      </c>
    </row>
    <row r="25763" spans="1:2" x14ac:dyDescent="0.3">
      <c r="A25763">
        <v>2.1466669999999999</v>
      </c>
      <c r="B25763">
        <v>21.59198</v>
      </c>
    </row>
    <row r="25764" spans="1:2" x14ac:dyDescent="0.3">
      <c r="A25764">
        <v>2.1467499999999999</v>
      </c>
      <c r="B25764">
        <v>21.588010000000001</v>
      </c>
    </row>
    <row r="25765" spans="1:2" x14ac:dyDescent="0.3">
      <c r="A25765">
        <v>2.1468164999999999</v>
      </c>
      <c r="B25765">
        <v>21.58324</v>
      </c>
    </row>
    <row r="25766" spans="1:2" x14ac:dyDescent="0.3">
      <c r="A25766">
        <v>2.1469</v>
      </c>
      <c r="B25766">
        <v>21.579270000000001</v>
      </c>
    </row>
    <row r="25767" spans="1:2" x14ac:dyDescent="0.3">
      <c r="A25767">
        <v>2.1469835000000002</v>
      </c>
      <c r="B25767">
        <v>21.579270000000001</v>
      </c>
    </row>
    <row r="25768" spans="1:2" x14ac:dyDescent="0.3">
      <c r="A25768">
        <v>2.1470665000000002</v>
      </c>
      <c r="B25768">
        <v>21.580850000000002</v>
      </c>
    </row>
    <row r="25769" spans="1:2" x14ac:dyDescent="0.3">
      <c r="A25769">
        <v>2.1471334999999998</v>
      </c>
      <c r="B25769">
        <v>21.578469999999999</v>
      </c>
    </row>
    <row r="25770" spans="1:2" x14ac:dyDescent="0.3">
      <c r="A25770">
        <v>2.1472169999999999</v>
      </c>
      <c r="B25770">
        <v>21.57132</v>
      </c>
    </row>
    <row r="25771" spans="1:2" x14ac:dyDescent="0.3">
      <c r="A25771">
        <v>2.1473</v>
      </c>
      <c r="B25771">
        <v>21.563369999999999</v>
      </c>
    </row>
    <row r="25772" spans="1:2" x14ac:dyDescent="0.3">
      <c r="A25772">
        <v>2.1474000000000002</v>
      </c>
      <c r="B25772">
        <v>21.560189999999999</v>
      </c>
    </row>
    <row r="25773" spans="1:2" x14ac:dyDescent="0.3">
      <c r="A25773">
        <v>2.1474834999999999</v>
      </c>
      <c r="B25773">
        <v>21.553039999999999</v>
      </c>
    </row>
    <row r="25774" spans="1:2" x14ac:dyDescent="0.3">
      <c r="A25774">
        <v>2.147567</v>
      </c>
      <c r="B25774">
        <v>21.5443</v>
      </c>
    </row>
    <row r="25775" spans="1:2" x14ac:dyDescent="0.3">
      <c r="A25775">
        <v>2.1476500000000001</v>
      </c>
      <c r="B25775">
        <v>21.539529999999999</v>
      </c>
    </row>
    <row r="25776" spans="1:2" x14ac:dyDescent="0.3">
      <c r="A25776">
        <v>2.1477335000000002</v>
      </c>
      <c r="B25776">
        <v>21.539529999999999</v>
      </c>
    </row>
    <row r="25777" spans="1:2" x14ac:dyDescent="0.3">
      <c r="A25777">
        <v>2.1478164999999998</v>
      </c>
      <c r="B25777">
        <v>21.539529999999999</v>
      </c>
    </row>
    <row r="25778" spans="1:2" x14ac:dyDescent="0.3">
      <c r="A25778">
        <v>2.1478999999999999</v>
      </c>
      <c r="B25778">
        <v>21.535550000000001</v>
      </c>
    </row>
    <row r="25779" spans="1:2" x14ac:dyDescent="0.3">
      <c r="A25779">
        <v>2.1479835</v>
      </c>
      <c r="B25779">
        <v>21.527609999999999</v>
      </c>
    </row>
    <row r="25780" spans="1:2" x14ac:dyDescent="0.3">
      <c r="A25780">
        <v>2.1480670000000002</v>
      </c>
      <c r="B25780">
        <v>21.51728</v>
      </c>
    </row>
    <row r="25781" spans="1:2" x14ac:dyDescent="0.3">
      <c r="A25781">
        <v>2.1481499999999998</v>
      </c>
      <c r="B25781">
        <v>21.507739999999998</v>
      </c>
    </row>
    <row r="25782" spans="1:2" x14ac:dyDescent="0.3">
      <c r="A25782">
        <v>2.1482334999999999</v>
      </c>
      <c r="B25782">
        <v>21.498200000000001</v>
      </c>
    </row>
    <row r="25783" spans="1:2" x14ac:dyDescent="0.3">
      <c r="A25783">
        <v>2.1483165</v>
      </c>
      <c r="B25783">
        <v>21.491849999999999</v>
      </c>
    </row>
    <row r="25784" spans="1:2" x14ac:dyDescent="0.3">
      <c r="A25784">
        <v>2.1484000000000001</v>
      </c>
      <c r="B25784">
        <v>21.489460000000001</v>
      </c>
    </row>
    <row r="25785" spans="1:2" x14ac:dyDescent="0.3">
      <c r="A25785">
        <v>2.1484835000000002</v>
      </c>
      <c r="B25785">
        <v>21.488669999999999</v>
      </c>
    </row>
    <row r="25786" spans="1:2" x14ac:dyDescent="0.3">
      <c r="A25786">
        <v>2.1485664999999998</v>
      </c>
      <c r="B25786">
        <v>21.4831</v>
      </c>
    </row>
    <row r="25787" spans="1:2" x14ac:dyDescent="0.3">
      <c r="A25787">
        <v>2.1486499999999999</v>
      </c>
      <c r="B25787">
        <v>21.47833</v>
      </c>
    </row>
    <row r="25788" spans="1:2" x14ac:dyDescent="0.3">
      <c r="A25788">
        <v>2.1487335000000001</v>
      </c>
      <c r="B25788">
        <v>21.475159999999999</v>
      </c>
    </row>
    <row r="25789" spans="1:2" x14ac:dyDescent="0.3">
      <c r="A25789">
        <v>2.1488165000000001</v>
      </c>
      <c r="B25789">
        <v>21.472770000000001</v>
      </c>
    </row>
    <row r="25790" spans="1:2" x14ac:dyDescent="0.3">
      <c r="A25790">
        <v>2.1488835000000002</v>
      </c>
      <c r="B25790">
        <v>21.468800000000002</v>
      </c>
    </row>
    <row r="25791" spans="1:2" x14ac:dyDescent="0.3">
      <c r="A25791">
        <v>2.1489669999999998</v>
      </c>
      <c r="B25791">
        <v>21.464030000000001</v>
      </c>
    </row>
    <row r="25792" spans="1:2" x14ac:dyDescent="0.3">
      <c r="A25792">
        <v>2.1490499999999999</v>
      </c>
      <c r="B25792">
        <v>21.460059999999999</v>
      </c>
    </row>
    <row r="25793" spans="1:2" x14ac:dyDescent="0.3">
      <c r="A25793">
        <v>2.1491500000000001</v>
      </c>
      <c r="B25793">
        <v>21.456880000000002</v>
      </c>
    </row>
    <row r="25794" spans="1:2" x14ac:dyDescent="0.3">
      <c r="A25794">
        <v>2.1492334999999998</v>
      </c>
      <c r="B25794">
        <v>21.449719999999999</v>
      </c>
    </row>
    <row r="25795" spans="1:2" x14ac:dyDescent="0.3">
      <c r="A25795">
        <v>2.1493169999999999</v>
      </c>
      <c r="B25795">
        <v>21.43939</v>
      </c>
    </row>
    <row r="25796" spans="1:2" x14ac:dyDescent="0.3">
      <c r="A25796">
        <v>2.1494</v>
      </c>
      <c r="B25796">
        <v>21.43224</v>
      </c>
    </row>
    <row r="25797" spans="1:2" x14ac:dyDescent="0.3">
      <c r="A25797">
        <v>2.149467</v>
      </c>
      <c r="B25797">
        <v>21.429860000000001</v>
      </c>
    </row>
    <row r="25798" spans="1:2" x14ac:dyDescent="0.3">
      <c r="A25798">
        <v>2.1495500000000001</v>
      </c>
      <c r="B25798">
        <v>21.42747</v>
      </c>
    </row>
    <row r="25799" spans="1:2" x14ac:dyDescent="0.3">
      <c r="A25799">
        <v>2.1496335000000002</v>
      </c>
      <c r="B25799">
        <v>21.423500000000001</v>
      </c>
    </row>
    <row r="25800" spans="1:2" x14ac:dyDescent="0.3">
      <c r="A25800">
        <v>2.1497164999999998</v>
      </c>
      <c r="B25800">
        <v>21.421109999999999</v>
      </c>
    </row>
    <row r="25801" spans="1:2" x14ac:dyDescent="0.3">
      <c r="A25801">
        <v>2.1498170000000001</v>
      </c>
      <c r="B25801">
        <v>21.423500000000001</v>
      </c>
    </row>
    <row r="25802" spans="1:2" x14ac:dyDescent="0.3">
      <c r="A25802">
        <v>2.1498835000000001</v>
      </c>
      <c r="B25802">
        <v>21.422699999999999</v>
      </c>
    </row>
    <row r="25803" spans="1:2" x14ac:dyDescent="0.3">
      <c r="A25803">
        <v>2.1499665000000001</v>
      </c>
      <c r="B25803">
        <v>21.416350000000001</v>
      </c>
    </row>
    <row r="25804" spans="1:2" x14ac:dyDescent="0.3">
      <c r="A25804">
        <v>2.1500664999999999</v>
      </c>
      <c r="B25804">
        <v>21.411580000000001</v>
      </c>
    </row>
    <row r="25805" spans="1:2" x14ac:dyDescent="0.3">
      <c r="A25805">
        <v>2.1501334999999999</v>
      </c>
      <c r="B25805">
        <v>21.411580000000001</v>
      </c>
    </row>
    <row r="25806" spans="1:2" x14ac:dyDescent="0.3">
      <c r="A25806">
        <v>2.1502165</v>
      </c>
      <c r="B25806">
        <v>21.413170000000001</v>
      </c>
    </row>
    <row r="25807" spans="1:2" x14ac:dyDescent="0.3">
      <c r="A25807">
        <v>2.1503000000000001</v>
      </c>
      <c r="B25807">
        <v>21.4084</v>
      </c>
    </row>
    <row r="25808" spans="1:2" x14ac:dyDescent="0.3">
      <c r="A25808">
        <v>2.1503834999999998</v>
      </c>
      <c r="B25808">
        <v>21.399660000000001</v>
      </c>
    </row>
    <row r="25809" spans="1:2" x14ac:dyDescent="0.3">
      <c r="A25809">
        <v>2.1504664999999998</v>
      </c>
      <c r="B25809">
        <v>21.392499999999998</v>
      </c>
    </row>
    <row r="25810" spans="1:2" x14ac:dyDescent="0.3">
      <c r="A25810">
        <v>2.15055</v>
      </c>
      <c r="B25810">
        <v>21.386150000000001</v>
      </c>
    </row>
    <row r="25811" spans="1:2" x14ac:dyDescent="0.3">
      <c r="A25811">
        <v>2.1506335000000001</v>
      </c>
      <c r="B25811">
        <v>21.383759999999999</v>
      </c>
    </row>
    <row r="25812" spans="1:2" x14ac:dyDescent="0.3">
      <c r="A25812">
        <v>2.1507170000000002</v>
      </c>
      <c r="B25812">
        <v>21.383759999999999</v>
      </c>
    </row>
    <row r="25813" spans="1:2" x14ac:dyDescent="0.3">
      <c r="A25813">
        <v>2.1508164999999999</v>
      </c>
      <c r="B25813">
        <v>21.382169999999999</v>
      </c>
    </row>
    <row r="25814" spans="1:2" x14ac:dyDescent="0.3">
      <c r="A25814">
        <v>2.1509</v>
      </c>
      <c r="B25814">
        <v>21.38138</v>
      </c>
    </row>
    <row r="25815" spans="1:2" x14ac:dyDescent="0.3">
      <c r="A25815">
        <v>2.1509835000000002</v>
      </c>
      <c r="B25815">
        <v>21.378990000000002</v>
      </c>
    </row>
    <row r="25816" spans="1:2" x14ac:dyDescent="0.3">
      <c r="A25816">
        <v>2.1510669999999998</v>
      </c>
      <c r="B25816">
        <v>21.375019999999999</v>
      </c>
    </row>
    <row r="25817" spans="1:2" x14ac:dyDescent="0.3">
      <c r="A25817">
        <v>2.1511334999999998</v>
      </c>
      <c r="B25817">
        <v>21.374230000000001</v>
      </c>
    </row>
    <row r="25818" spans="1:2" x14ac:dyDescent="0.3">
      <c r="A25818">
        <v>2.1512335</v>
      </c>
      <c r="B25818">
        <v>21.372640000000001</v>
      </c>
    </row>
    <row r="25819" spans="1:2" x14ac:dyDescent="0.3">
      <c r="A25819">
        <v>2.1513165000000001</v>
      </c>
      <c r="B25819">
        <v>21.370249999999999</v>
      </c>
    </row>
    <row r="25820" spans="1:2" x14ac:dyDescent="0.3">
      <c r="A25820">
        <v>2.1514000000000002</v>
      </c>
      <c r="B25820">
        <v>21.36946</v>
      </c>
    </row>
    <row r="25821" spans="1:2" x14ac:dyDescent="0.3">
      <c r="A25821">
        <v>2.1514834999999999</v>
      </c>
      <c r="B25821">
        <v>21.370249999999999</v>
      </c>
    </row>
    <row r="25822" spans="1:2" x14ac:dyDescent="0.3">
      <c r="A25822">
        <v>2.1515664999999999</v>
      </c>
      <c r="B25822">
        <v>21.36628</v>
      </c>
    </row>
    <row r="25823" spans="1:2" x14ac:dyDescent="0.3">
      <c r="A25823">
        <v>2.1516500000000001</v>
      </c>
      <c r="B25823">
        <v>21.35595</v>
      </c>
    </row>
    <row r="25824" spans="1:2" x14ac:dyDescent="0.3">
      <c r="A25824">
        <v>2.1517335000000002</v>
      </c>
      <c r="B25824">
        <v>21.344819999999999</v>
      </c>
    </row>
    <row r="25825" spans="1:2" x14ac:dyDescent="0.3">
      <c r="A25825">
        <v>2.1518164999999998</v>
      </c>
      <c r="B25825">
        <v>21.336079999999999</v>
      </c>
    </row>
    <row r="25826" spans="1:2" x14ac:dyDescent="0.3">
      <c r="A25826">
        <v>2.1518999999999999</v>
      </c>
      <c r="B25826">
        <v>21.33051</v>
      </c>
    </row>
    <row r="25827" spans="1:2" x14ac:dyDescent="0.3">
      <c r="A25827">
        <v>2.1519835</v>
      </c>
      <c r="B25827">
        <v>21.326540000000001</v>
      </c>
    </row>
    <row r="25828" spans="1:2" x14ac:dyDescent="0.3">
      <c r="A25828">
        <v>2.1520665000000001</v>
      </c>
      <c r="B25828">
        <v>21.326540000000001</v>
      </c>
    </row>
    <row r="25829" spans="1:2" x14ac:dyDescent="0.3">
      <c r="A25829">
        <v>2.1521499999999998</v>
      </c>
      <c r="B25829">
        <v>21.324950000000001</v>
      </c>
    </row>
    <row r="25830" spans="1:2" x14ac:dyDescent="0.3">
      <c r="A25830">
        <v>2.1522334999999999</v>
      </c>
      <c r="B25830">
        <v>21.324950000000001</v>
      </c>
    </row>
    <row r="25831" spans="1:2" x14ac:dyDescent="0.3">
      <c r="A25831">
        <v>2.152317</v>
      </c>
      <c r="B25831">
        <v>21.321770000000001</v>
      </c>
    </row>
    <row r="25832" spans="1:2" x14ac:dyDescent="0.3">
      <c r="A25832">
        <v>2.1524000000000001</v>
      </c>
      <c r="B25832">
        <v>21.312239999999999</v>
      </c>
    </row>
    <row r="25833" spans="1:2" x14ac:dyDescent="0.3">
      <c r="A25833">
        <v>2.1524835000000002</v>
      </c>
      <c r="B25833">
        <v>21.304290000000002</v>
      </c>
    </row>
    <row r="25834" spans="1:2" x14ac:dyDescent="0.3">
      <c r="A25834">
        <v>2.1525664999999998</v>
      </c>
      <c r="B25834">
        <v>21.301110000000001</v>
      </c>
    </row>
    <row r="25835" spans="1:2" x14ac:dyDescent="0.3">
      <c r="A25835">
        <v>2.15265</v>
      </c>
      <c r="B25835">
        <v>21.297139999999999</v>
      </c>
    </row>
    <row r="25836" spans="1:2" x14ac:dyDescent="0.3">
      <c r="A25836">
        <v>2.1527335000000001</v>
      </c>
      <c r="B25836">
        <v>21.293959999999998</v>
      </c>
    </row>
    <row r="25837" spans="1:2" x14ac:dyDescent="0.3">
      <c r="A25837">
        <v>2.1528170000000002</v>
      </c>
      <c r="B25837">
        <v>21.292369999999998</v>
      </c>
    </row>
    <row r="25838" spans="1:2" x14ac:dyDescent="0.3">
      <c r="A25838">
        <v>2.1528999999999998</v>
      </c>
      <c r="B25838">
        <v>21.294750000000001</v>
      </c>
    </row>
    <row r="25839" spans="1:2" x14ac:dyDescent="0.3">
      <c r="A25839">
        <v>2.1529834999999999</v>
      </c>
      <c r="B25839">
        <v>21.296340000000001</v>
      </c>
    </row>
    <row r="25840" spans="1:2" x14ac:dyDescent="0.3">
      <c r="A25840">
        <v>2.1530665</v>
      </c>
      <c r="B25840">
        <v>21.29157</v>
      </c>
    </row>
    <row r="25841" spans="1:2" x14ac:dyDescent="0.3">
      <c r="A25841">
        <v>2.1531500000000001</v>
      </c>
      <c r="B25841">
        <v>21.286010000000001</v>
      </c>
    </row>
    <row r="25842" spans="1:2" x14ac:dyDescent="0.3">
      <c r="A25842">
        <v>2.1532334999999998</v>
      </c>
      <c r="B25842">
        <v>21.283629999999999</v>
      </c>
    </row>
    <row r="25843" spans="1:2" x14ac:dyDescent="0.3">
      <c r="A25843">
        <v>2.1533164999999999</v>
      </c>
      <c r="B25843">
        <v>21.28124</v>
      </c>
    </row>
    <row r="25844" spans="1:2" x14ac:dyDescent="0.3">
      <c r="A25844">
        <v>2.1534</v>
      </c>
      <c r="B25844">
        <v>21.273289999999999</v>
      </c>
    </row>
    <row r="25845" spans="1:2" x14ac:dyDescent="0.3">
      <c r="A25845">
        <v>2.1534835000000001</v>
      </c>
      <c r="B25845">
        <v>21.26455</v>
      </c>
    </row>
    <row r="25846" spans="1:2" x14ac:dyDescent="0.3">
      <c r="A25846">
        <v>2.1535665000000002</v>
      </c>
      <c r="B25846">
        <v>21.259779999999999</v>
      </c>
    </row>
    <row r="25847" spans="1:2" x14ac:dyDescent="0.3">
      <c r="A25847">
        <v>2.1536499999999998</v>
      </c>
      <c r="B25847">
        <v>21.253430000000002</v>
      </c>
    </row>
    <row r="25848" spans="1:2" x14ac:dyDescent="0.3">
      <c r="A25848">
        <v>2.1537335</v>
      </c>
      <c r="B25848">
        <v>21.248660000000001</v>
      </c>
    </row>
    <row r="25849" spans="1:2" x14ac:dyDescent="0.3">
      <c r="A25849">
        <v>2.1537999999999999</v>
      </c>
      <c r="B25849">
        <v>21.250250000000001</v>
      </c>
    </row>
    <row r="25850" spans="1:2" x14ac:dyDescent="0.3">
      <c r="A25850">
        <v>2.1538835000000001</v>
      </c>
      <c r="B25850">
        <v>21.25581</v>
      </c>
    </row>
    <row r="25851" spans="1:2" x14ac:dyDescent="0.3">
      <c r="A25851">
        <v>2.1539665000000001</v>
      </c>
      <c r="B25851">
        <v>21.25581</v>
      </c>
    </row>
    <row r="25852" spans="1:2" x14ac:dyDescent="0.3">
      <c r="A25852">
        <v>2.1540499999999998</v>
      </c>
      <c r="B25852">
        <v>21.25104</v>
      </c>
    </row>
    <row r="25853" spans="1:2" x14ac:dyDescent="0.3">
      <c r="A25853">
        <v>2.15415</v>
      </c>
      <c r="B25853">
        <v>21.246269999999999</v>
      </c>
    </row>
    <row r="25854" spans="1:2" x14ac:dyDescent="0.3">
      <c r="A25854">
        <v>2.154217</v>
      </c>
      <c r="B25854">
        <v>21.2423</v>
      </c>
    </row>
    <row r="25855" spans="1:2" x14ac:dyDescent="0.3">
      <c r="A25855">
        <v>2.1543165000000002</v>
      </c>
      <c r="B25855">
        <v>21.2423</v>
      </c>
    </row>
    <row r="25856" spans="1:2" x14ac:dyDescent="0.3">
      <c r="A25856">
        <v>2.1543834999999998</v>
      </c>
      <c r="B25856">
        <v>21.241510000000002</v>
      </c>
    </row>
    <row r="25857" spans="1:2" x14ac:dyDescent="0.3">
      <c r="A25857">
        <v>2.1544835</v>
      </c>
      <c r="B25857">
        <v>21.234349999999999</v>
      </c>
    </row>
    <row r="25858" spans="1:2" x14ac:dyDescent="0.3">
      <c r="A25858">
        <v>2.1545670000000001</v>
      </c>
      <c r="B25858">
        <v>21.221640000000001</v>
      </c>
    </row>
    <row r="25859" spans="1:2" x14ac:dyDescent="0.3">
      <c r="A25859">
        <v>2.1546500000000002</v>
      </c>
      <c r="B25859">
        <v>21.211310000000001</v>
      </c>
    </row>
    <row r="25860" spans="1:2" x14ac:dyDescent="0.3">
      <c r="A25860">
        <v>2.1547334999999999</v>
      </c>
      <c r="B25860">
        <v>21.208919999999999</v>
      </c>
    </row>
    <row r="25861" spans="1:2" x14ac:dyDescent="0.3">
      <c r="A25861">
        <v>2.1547999999999998</v>
      </c>
      <c r="B25861">
        <v>21.2121</v>
      </c>
    </row>
    <row r="25862" spans="1:2" x14ac:dyDescent="0.3">
      <c r="A25862">
        <v>2.1548835</v>
      </c>
      <c r="B25862">
        <v>21.214490000000001</v>
      </c>
    </row>
    <row r="25863" spans="1:2" x14ac:dyDescent="0.3">
      <c r="A25863">
        <v>2.1549665</v>
      </c>
      <c r="B25863">
        <v>21.211310000000001</v>
      </c>
    </row>
    <row r="25864" spans="1:2" x14ac:dyDescent="0.3">
      <c r="A25864">
        <v>2.1550500000000001</v>
      </c>
      <c r="B25864">
        <v>21.20336</v>
      </c>
    </row>
    <row r="25865" spans="1:2" x14ac:dyDescent="0.3">
      <c r="A25865">
        <v>2.1551499999999999</v>
      </c>
      <c r="B25865">
        <v>21.196210000000001</v>
      </c>
    </row>
    <row r="25866" spans="1:2" x14ac:dyDescent="0.3">
      <c r="A25866">
        <v>2.1552164999999999</v>
      </c>
      <c r="B25866">
        <v>21.189050000000002</v>
      </c>
    </row>
    <row r="25867" spans="1:2" x14ac:dyDescent="0.3">
      <c r="A25867">
        <v>2.1553</v>
      </c>
      <c r="B25867">
        <v>21.17793</v>
      </c>
    </row>
    <row r="25868" spans="1:2" x14ac:dyDescent="0.3">
      <c r="A25868">
        <v>2.1553835000000001</v>
      </c>
      <c r="B25868">
        <v>21.169979999999999</v>
      </c>
    </row>
    <row r="25869" spans="1:2" x14ac:dyDescent="0.3">
      <c r="A25869">
        <v>2.1554669999999998</v>
      </c>
      <c r="B25869">
        <v>21.16601</v>
      </c>
    </row>
    <row r="25870" spans="1:2" x14ac:dyDescent="0.3">
      <c r="A25870">
        <v>2.1555499999999999</v>
      </c>
      <c r="B25870">
        <v>21.163620000000002</v>
      </c>
    </row>
    <row r="25871" spans="1:2" x14ac:dyDescent="0.3">
      <c r="A25871">
        <v>2.1556335</v>
      </c>
      <c r="B25871">
        <v>21.159649999999999</v>
      </c>
    </row>
    <row r="25872" spans="1:2" x14ac:dyDescent="0.3">
      <c r="A25872">
        <v>2.1557165</v>
      </c>
      <c r="B25872">
        <v>21.156469999999999</v>
      </c>
    </row>
    <row r="25873" spans="1:2" x14ac:dyDescent="0.3">
      <c r="A25873">
        <v>2.1558169999999999</v>
      </c>
      <c r="B25873">
        <v>21.1525</v>
      </c>
    </row>
    <row r="25874" spans="1:2" x14ac:dyDescent="0.3">
      <c r="A25874">
        <v>2.1558999999999999</v>
      </c>
      <c r="B25874">
        <v>21.147729999999999</v>
      </c>
    </row>
    <row r="25875" spans="1:2" x14ac:dyDescent="0.3">
      <c r="A25875">
        <v>2.1559835000000001</v>
      </c>
      <c r="B25875">
        <v>21.142959999999999</v>
      </c>
    </row>
    <row r="25876" spans="1:2" x14ac:dyDescent="0.3">
      <c r="A25876">
        <v>2.1560665000000001</v>
      </c>
      <c r="B25876">
        <v>21.138190000000002</v>
      </c>
    </row>
    <row r="25877" spans="1:2" x14ac:dyDescent="0.3">
      <c r="A25877">
        <v>2.1561499999999998</v>
      </c>
      <c r="B25877">
        <v>21.134219999999999</v>
      </c>
    </row>
    <row r="25878" spans="1:2" x14ac:dyDescent="0.3">
      <c r="A25878">
        <v>2.1562334999999999</v>
      </c>
      <c r="B25878">
        <v>21.134219999999999</v>
      </c>
    </row>
    <row r="25879" spans="1:2" x14ac:dyDescent="0.3">
      <c r="A25879">
        <v>2.156317</v>
      </c>
      <c r="B25879">
        <v>21.138190000000002</v>
      </c>
    </row>
    <row r="25880" spans="1:2" x14ac:dyDescent="0.3">
      <c r="A25880">
        <v>2.1564000000000001</v>
      </c>
      <c r="B25880">
        <v>21.14058</v>
      </c>
    </row>
    <row r="25881" spans="1:2" x14ac:dyDescent="0.3">
      <c r="A25881">
        <v>2.1564835000000002</v>
      </c>
      <c r="B25881">
        <v>21.14058</v>
      </c>
    </row>
    <row r="25882" spans="1:2" x14ac:dyDescent="0.3">
      <c r="A25882">
        <v>2.1565500000000002</v>
      </c>
      <c r="B25882">
        <v>21.134219999999999</v>
      </c>
    </row>
    <row r="25883" spans="1:2" x14ac:dyDescent="0.3">
      <c r="A25883">
        <v>2.15665</v>
      </c>
      <c r="B25883">
        <v>21.12865</v>
      </c>
    </row>
    <row r="25884" spans="1:2" x14ac:dyDescent="0.3">
      <c r="A25884">
        <v>2.1567335000000001</v>
      </c>
      <c r="B25884">
        <v>21.124680000000001</v>
      </c>
    </row>
    <row r="25885" spans="1:2" x14ac:dyDescent="0.3">
      <c r="A25885">
        <v>2.1568000000000001</v>
      </c>
      <c r="B25885">
        <v>21.120709999999999</v>
      </c>
    </row>
    <row r="25886" spans="1:2" x14ac:dyDescent="0.3">
      <c r="A25886">
        <v>2.1568830000000001</v>
      </c>
      <c r="B25886">
        <v>21.110379999999999</v>
      </c>
    </row>
    <row r="25887" spans="1:2" x14ac:dyDescent="0.3">
      <c r="A25887">
        <v>2.1569664999999998</v>
      </c>
      <c r="B25887">
        <v>21.092890000000001</v>
      </c>
    </row>
    <row r="25888" spans="1:2" x14ac:dyDescent="0.3">
      <c r="A25888">
        <v>2.1570499999999999</v>
      </c>
      <c r="B25888">
        <v>21.080970000000001</v>
      </c>
    </row>
    <row r="25889" spans="1:2" x14ac:dyDescent="0.3">
      <c r="A25889">
        <v>2.1571335</v>
      </c>
      <c r="B25889">
        <v>21.073820000000001</v>
      </c>
    </row>
    <row r="25890" spans="1:2" x14ac:dyDescent="0.3">
      <c r="A25890">
        <v>2.1572170000000002</v>
      </c>
      <c r="B25890">
        <v>21.069050000000001</v>
      </c>
    </row>
    <row r="25891" spans="1:2" x14ac:dyDescent="0.3">
      <c r="A25891">
        <v>2.1573000000000002</v>
      </c>
      <c r="B25891">
        <v>21.065079999999998</v>
      </c>
    </row>
    <row r="25892" spans="1:2" x14ac:dyDescent="0.3">
      <c r="A25892">
        <v>2.1574</v>
      </c>
      <c r="B25892">
        <v>21.057919999999999</v>
      </c>
    </row>
    <row r="25893" spans="1:2" x14ac:dyDescent="0.3">
      <c r="A25893">
        <v>2.1574835000000001</v>
      </c>
      <c r="B25893">
        <v>21.05077</v>
      </c>
    </row>
    <row r="25894" spans="1:2" x14ac:dyDescent="0.3">
      <c r="A25894">
        <v>2.1575500000000001</v>
      </c>
      <c r="B25894">
        <v>21.048390000000001</v>
      </c>
    </row>
    <row r="25895" spans="1:2" x14ac:dyDescent="0.3">
      <c r="A25895">
        <v>2.1576335000000002</v>
      </c>
      <c r="B25895">
        <v>21.051570000000002</v>
      </c>
    </row>
    <row r="25896" spans="1:2" x14ac:dyDescent="0.3">
      <c r="A25896">
        <v>2.1577169999999999</v>
      </c>
      <c r="B25896">
        <v>21.055540000000001</v>
      </c>
    </row>
    <row r="25897" spans="1:2" x14ac:dyDescent="0.3">
      <c r="A25897">
        <v>2.1577999999999999</v>
      </c>
      <c r="B25897">
        <v>21.05395</v>
      </c>
    </row>
    <row r="25898" spans="1:2" x14ac:dyDescent="0.3">
      <c r="A25898">
        <v>2.1578835000000001</v>
      </c>
      <c r="B25898">
        <v>21.044409999999999</v>
      </c>
    </row>
    <row r="25899" spans="1:2" x14ac:dyDescent="0.3">
      <c r="A25899">
        <v>2.15795</v>
      </c>
      <c r="B25899">
        <v>21.032489999999999</v>
      </c>
    </row>
    <row r="25900" spans="1:2" x14ac:dyDescent="0.3">
      <c r="A25900">
        <v>2.1580335000000002</v>
      </c>
      <c r="B25900">
        <v>21.026129999999998</v>
      </c>
    </row>
    <row r="25901" spans="1:2" x14ac:dyDescent="0.3">
      <c r="A25901">
        <v>2.1581334999999999</v>
      </c>
      <c r="B25901">
        <v>21.024550000000001</v>
      </c>
    </row>
    <row r="25902" spans="1:2" x14ac:dyDescent="0.3">
      <c r="A25902">
        <v>2.1582165</v>
      </c>
      <c r="B25902">
        <v>21.024550000000001</v>
      </c>
    </row>
    <row r="25903" spans="1:2" x14ac:dyDescent="0.3">
      <c r="A25903">
        <v>2.1583000000000001</v>
      </c>
      <c r="B25903">
        <v>21.017389999999999</v>
      </c>
    </row>
    <row r="25904" spans="1:2" x14ac:dyDescent="0.3">
      <c r="A25904">
        <v>2.1583834999999998</v>
      </c>
      <c r="B25904">
        <v>21.007860000000001</v>
      </c>
    </row>
    <row r="25905" spans="1:2" x14ac:dyDescent="0.3">
      <c r="A25905">
        <v>2.1584664999999998</v>
      </c>
      <c r="B25905">
        <v>21.0015</v>
      </c>
    </row>
    <row r="25906" spans="1:2" x14ac:dyDescent="0.3">
      <c r="A25906">
        <v>2.15855</v>
      </c>
      <c r="B25906">
        <v>21.000699999999998</v>
      </c>
    </row>
    <row r="25907" spans="1:2" x14ac:dyDescent="0.3">
      <c r="A25907">
        <v>2.1586335000000001</v>
      </c>
      <c r="B25907">
        <v>20.99832</v>
      </c>
    </row>
    <row r="25908" spans="1:2" x14ac:dyDescent="0.3">
      <c r="A25908">
        <v>2.1587165000000001</v>
      </c>
      <c r="B25908">
        <v>20.994340000000001</v>
      </c>
    </row>
    <row r="25909" spans="1:2" x14ac:dyDescent="0.3">
      <c r="A25909">
        <v>2.1588164999999999</v>
      </c>
      <c r="B25909">
        <v>20.987189999999998</v>
      </c>
    </row>
    <row r="25910" spans="1:2" x14ac:dyDescent="0.3">
      <c r="A25910">
        <v>2.1588835</v>
      </c>
      <c r="B25910">
        <v>20.97766</v>
      </c>
    </row>
    <row r="25911" spans="1:2" x14ac:dyDescent="0.3">
      <c r="A25911">
        <v>2.1589670000000001</v>
      </c>
      <c r="B25911">
        <v>20.966529999999999</v>
      </c>
    </row>
    <row r="25912" spans="1:2" x14ac:dyDescent="0.3">
      <c r="A25912">
        <v>2.1590500000000001</v>
      </c>
      <c r="B25912">
        <v>20.959379999999999</v>
      </c>
    </row>
    <row r="25913" spans="1:2" x14ac:dyDescent="0.3">
      <c r="A25913">
        <v>2.1591499999999999</v>
      </c>
      <c r="B25913">
        <v>20.953019999999999</v>
      </c>
    </row>
    <row r="25914" spans="1:2" x14ac:dyDescent="0.3">
      <c r="A25914">
        <v>2.1592164999999999</v>
      </c>
      <c r="B25914">
        <v>20.94746</v>
      </c>
    </row>
    <row r="25915" spans="1:2" x14ac:dyDescent="0.3">
      <c r="A25915">
        <v>2.1593</v>
      </c>
      <c r="B25915">
        <v>20.939509999999999</v>
      </c>
    </row>
    <row r="25916" spans="1:2" x14ac:dyDescent="0.3">
      <c r="A25916">
        <v>2.1593835000000001</v>
      </c>
      <c r="B25916">
        <v>20.934740000000001</v>
      </c>
    </row>
    <row r="25917" spans="1:2" x14ac:dyDescent="0.3">
      <c r="A25917">
        <v>2.1594834999999999</v>
      </c>
      <c r="B25917">
        <v>20.933949999999999</v>
      </c>
    </row>
    <row r="25918" spans="1:2" x14ac:dyDescent="0.3">
      <c r="A25918">
        <v>2.1595664999999999</v>
      </c>
      <c r="B25918">
        <v>20.932359999999999</v>
      </c>
    </row>
    <row r="25919" spans="1:2" x14ac:dyDescent="0.3">
      <c r="A25919">
        <v>2.1596500000000001</v>
      </c>
      <c r="B25919">
        <v>20.931560000000001</v>
      </c>
    </row>
    <row r="25920" spans="1:2" x14ac:dyDescent="0.3">
      <c r="A25920">
        <v>2.1597335000000002</v>
      </c>
      <c r="B25920">
        <v>20.929970000000001</v>
      </c>
    </row>
    <row r="25921" spans="1:2" x14ac:dyDescent="0.3">
      <c r="A25921">
        <v>2.1598000000000002</v>
      </c>
      <c r="B25921">
        <v>20.927589999999999</v>
      </c>
    </row>
    <row r="25922" spans="1:2" x14ac:dyDescent="0.3">
      <c r="A25922">
        <v>2.1598834999999998</v>
      </c>
      <c r="B25922">
        <v>20.927589999999999</v>
      </c>
    </row>
    <row r="25923" spans="1:2" x14ac:dyDescent="0.3">
      <c r="A25923">
        <v>2.1599664999999999</v>
      </c>
      <c r="B25923">
        <v>20.932359999999999</v>
      </c>
    </row>
    <row r="25924" spans="1:2" x14ac:dyDescent="0.3">
      <c r="A25924">
        <v>2.16005</v>
      </c>
      <c r="B25924">
        <v>20.93712</v>
      </c>
    </row>
    <row r="25925" spans="1:2" x14ac:dyDescent="0.3">
      <c r="A25925">
        <v>2.1601499999999998</v>
      </c>
      <c r="B25925">
        <v>20.931560000000001</v>
      </c>
    </row>
    <row r="25926" spans="1:2" x14ac:dyDescent="0.3">
      <c r="A25926">
        <v>2.1602169999999998</v>
      </c>
      <c r="B25926">
        <v>20.915669999999999</v>
      </c>
    </row>
    <row r="25927" spans="1:2" x14ac:dyDescent="0.3">
      <c r="A25927">
        <v>2.1603165</v>
      </c>
      <c r="B25927">
        <v>20.902159999999999</v>
      </c>
    </row>
    <row r="25928" spans="1:2" x14ac:dyDescent="0.3">
      <c r="A25928">
        <v>2.1604000000000001</v>
      </c>
      <c r="B25928">
        <v>20.89818</v>
      </c>
    </row>
    <row r="25929" spans="1:2" x14ac:dyDescent="0.3">
      <c r="A25929">
        <v>2.1604834999999998</v>
      </c>
      <c r="B25929">
        <v>20.897390000000001</v>
      </c>
    </row>
    <row r="25930" spans="1:2" x14ac:dyDescent="0.3">
      <c r="A25930">
        <v>2.1605669999999999</v>
      </c>
      <c r="B25930">
        <v>20.892620000000001</v>
      </c>
    </row>
    <row r="25931" spans="1:2" x14ac:dyDescent="0.3">
      <c r="A25931">
        <v>2.16065</v>
      </c>
      <c r="B25931">
        <v>20.88467</v>
      </c>
    </row>
    <row r="25932" spans="1:2" x14ac:dyDescent="0.3">
      <c r="A25932">
        <v>2.1607500000000002</v>
      </c>
      <c r="B25932">
        <v>20.879899999999999</v>
      </c>
    </row>
    <row r="25933" spans="1:2" x14ac:dyDescent="0.3">
      <c r="A25933">
        <v>2.1608165000000001</v>
      </c>
      <c r="B25933">
        <v>20.877520000000001</v>
      </c>
    </row>
    <row r="25934" spans="1:2" x14ac:dyDescent="0.3">
      <c r="A25934">
        <v>2.1608835000000002</v>
      </c>
      <c r="B25934">
        <v>20.877520000000001</v>
      </c>
    </row>
    <row r="25935" spans="1:2" x14ac:dyDescent="0.3">
      <c r="A25935">
        <v>2.1609664999999998</v>
      </c>
      <c r="B25935">
        <v>20.879899999999999</v>
      </c>
    </row>
    <row r="25936" spans="1:2" x14ac:dyDescent="0.3">
      <c r="A25936">
        <v>2.1610499999999999</v>
      </c>
      <c r="B25936">
        <v>20.879899999999999</v>
      </c>
    </row>
    <row r="25937" spans="1:2" x14ac:dyDescent="0.3">
      <c r="A25937">
        <v>2.1611500000000001</v>
      </c>
      <c r="B25937">
        <v>20.875139999999998</v>
      </c>
    </row>
    <row r="25938" spans="1:2" x14ac:dyDescent="0.3">
      <c r="A25938">
        <v>2.1612334999999998</v>
      </c>
      <c r="B25938">
        <v>20.865600000000001</v>
      </c>
    </row>
    <row r="25939" spans="1:2" x14ac:dyDescent="0.3">
      <c r="A25939">
        <v>2.1613164999999999</v>
      </c>
      <c r="B25939">
        <v>20.85924</v>
      </c>
    </row>
    <row r="25940" spans="1:2" x14ac:dyDescent="0.3">
      <c r="A25940">
        <v>2.1614</v>
      </c>
      <c r="B25940">
        <v>20.856059999999999</v>
      </c>
    </row>
    <row r="25941" spans="1:2" x14ac:dyDescent="0.3">
      <c r="A25941">
        <v>2.1614835000000001</v>
      </c>
      <c r="B25941">
        <v>20.851289999999999</v>
      </c>
    </row>
    <row r="25942" spans="1:2" x14ac:dyDescent="0.3">
      <c r="A25942">
        <v>2.1615834999999999</v>
      </c>
      <c r="B25942">
        <v>20.844940000000001</v>
      </c>
    </row>
    <row r="25943" spans="1:2" x14ac:dyDescent="0.3">
      <c r="A25943">
        <v>2.1616499999999998</v>
      </c>
      <c r="B25943">
        <v>20.840959999999999</v>
      </c>
    </row>
    <row r="25944" spans="1:2" x14ac:dyDescent="0.3">
      <c r="A25944">
        <v>2.1617335</v>
      </c>
      <c r="B25944">
        <v>20.83858</v>
      </c>
    </row>
    <row r="25945" spans="1:2" x14ac:dyDescent="0.3">
      <c r="A25945">
        <v>2.1617999999999999</v>
      </c>
      <c r="B25945">
        <v>20.833020000000001</v>
      </c>
    </row>
    <row r="25946" spans="1:2" x14ac:dyDescent="0.3">
      <c r="A25946">
        <v>2.1618664999999999</v>
      </c>
      <c r="B25946">
        <v>20.824269999999999</v>
      </c>
    </row>
    <row r="25947" spans="1:2" x14ac:dyDescent="0.3">
      <c r="A25947">
        <v>2.1619670000000002</v>
      </c>
      <c r="B25947">
        <v>20.815529999999999</v>
      </c>
    </row>
    <row r="25948" spans="1:2" x14ac:dyDescent="0.3">
      <c r="A25948">
        <v>2.1620499999999998</v>
      </c>
      <c r="B25948">
        <v>20.80997</v>
      </c>
    </row>
    <row r="25949" spans="1:2" x14ac:dyDescent="0.3">
      <c r="A25949">
        <v>2.1621334999999999</v>
      </c>
      <c r="B25949">
        <v>20.804410000000001</v>
      </c>
    </row>
    <row r="25950" spans="1:2" x14ac:dyDescent="0.3">
      <c r="A25950">
        <v>2.1622165</v>
      </c>
      <c r="B25950">
        <v>20.803609999999999</v>
      </c>
    </row>
    <row r="25951" spans="1:2" x14ac:dyDescent="0.3">
      <c r="A25951">
        <v>2.1623169999999998</v>
      </c>
      <c r="B25951">
        <v>20.805990000000001</v>
      </c>
    </row>
    <row r="25952" spans="1:2" x14ac:dyDescent="0.3">
      <c r="A25952">
        <v>2.1623999999999999</v>
      </c>
      <c r="B25952">
        <v>20.807580000000002</v>
      </c>
    </row>
    <row r="25953" spans="1:2" x14ac:dyDescent="0.3">
      <c r="A25953">
        <v>2.1624835</v>
      </c>
      <c r="B25953">
        <v>20.803609999999999</v>
      </c>
    </row>
    <row r="25954" spans="1:2" x14ac:dyDescent="0.3">
      <c r="A25954">
        <v>2.1625665000000001</v>
      </c>
      <c r="B25954">
        <v>20.792480000000001</v>
      </c>
    </row>
    <row r="25955" spans="1:2" x14ac:dyDescent="0.3">
      <c r="A25955">
        <v>2.1626500000000002</v>
      </c>
      <c r="B25955">
        <v>20.780560000000001</v>
      </c>
    </row>
    <row r="25956" spans="1:2" x14ac:dyDescent="0.3">
      <c r="A25956">
        <v>2.1627334999999999</v>
      </c>
      <c r="B25956">
        <v>20.771820000000002</v>
      </c>
    </row>
    <row r="25957" spans="1:2" x14ac:dyDescent="0.3">
      <c r="A25957">
        <v>2.162817</v>
      </c>
      <c r="B25957">
        <v>20.767050000000001</v>
      </c>
    </row>
    <row r="25958" spans="1:2" x14ac:dyDescent="0.3">
      <c r="A25958">
        <v>2.1629</v>
      </c>
      <c r="B25958">
        <v>20.767050000000001</v>
      </c>
    </row>
    <row r="25959" spans="1:2" x14ac:dyDescent="0.3">
      <c r="A25959">
        <v>2.1629665</v>
      </c>
      <c r="B25959">
        <v>20.77103</v>
      </c>
    </row>
    <row r="25960" spans="1:2" x14ac:dyDescent="0.3">
      <c r="A25960">
        <v>2.1630500000000001</v>
      </c>
      <c r="B25960">
        <v>20.769439999999999</v>
      </c>
    </row>
    <row r="25961" spans="1:2" x14ac:dyDescent="0.3">
      <c r="A25961">
        <v>2.1631499999999999</v>
      </c>
      <c r="B25961">
        <v>20.759899999999998</v>
      </c>
    </row>
    <row r="25962" spans="1:2" x14ac:dyDescent="0.3">
      <c r="A25962">
        <v>2.1632164999999999</v>
      </c>
      <c r="B25962">
        <v>20.744800000000001</v>
      </c>
    </row>
    <row r="25963" spans="1:2" x14ac:dyDescent="0.3">
      <c r="A25963">
        <v>2.1633165000000001</v>
      </c>
      <c r="B25963">
        <v>20.734470000000002</v>
      </c>
    </row>
    <row r="25964" spans="1:2" x14ac:dyDescent="0.3">
      <c r="A25964">
        <v>2.1634000000000002</v>
      </c>
      <c r="B25964">
        <v>20.727319999999999</v>
      </c>
    </row>
    <row r="25965" spans="1:2" x14ac:dyDescent="0.3">
      <c r="A25965">
        <v>2.1634834999999999</v>
      </c>
      <c r="B25965">
        <v>20.724139999999998</v>
      </c>
    </row>
    <row r="25966" spans="1:2" x14ac:dyDescent="0.3">
      <c r="A25966">
        <v>2.1635499999999999</v>
      </c>
      <c r="B25966">
        <v>20.727319999999999</v>
      </c>
    </row>
    <row r="25967" spans="1:2" x14ac:dyDescent="0.3">
      <c r="A25967">
        <v>2.1636335</v>
      </c>
      <c r="B25967">
        <v>20.73208</v>
      </c>
    </row>
    <row r="25968" spans="1:2" x14ac:dyDescent="0.3">
      <c r="A25968">
        <v>2.1637170000000001</v>
      </c>
      <c r="B25968">
        <v>20.734470000000002</v>
      </c>
    </row>
    <row r="25969" spans="1:2" x14ac:dyDescent="0.3">
      <c r="A25969">
        <v>2.1638164999999998</v>
      </c>
      <c r="B25969">
        <v>20.732880000000002</v>
      </c>
    </row>
    <row r="25970" spans="1:2" x14ac:dyDescent="0.3">
      <c r="A25970">
        <v>2.1638999999999999</v>
      </c>
      <c r="B25970">
        <v>20.724139999999998</v>
      </c>
    </row>
    <row r="25971" spans="1:2" x14ac:dyDescent="0.3">
      <c r="A25971">
        <v>2.1639835000000001</v>
      </c>
      <c r="B25971">
        <v>20.713809999999999</v>
      </c>
    </row>
    <row r="25972" spans="1:2" x14ac:dyDescent="0.3">
      <c r="A25972">
        <v>2.1640670000000002</v>
      </c>
      <c r="B25972">
        <v>20.705860000000001</v>
      </c>
    </row>
    <row r="25973" spans="1:2" x14ac:dyDescent="0.3">
      <c r="A25973">
        <v>2.1641335000000002</v>
      </c>
      <c r="B25973">
        <v>20.70506</v>
      </c>
    </row>
    <row r="25974" spans="1:2" x14ac:dyDescent="0.3">
      <c r="A25974">
        <v>2.1642169999999998</v>
      </c>
      <c r="B25974">
        <v>20.709040000000002</v>
      </c>
    </row>
    <row r="25975" spans="1:2" x14ac:dyDescent="0.3">
      <c r="A25975">
        <v>2.1642999999999999</v>
      </c>
      <c r="B25975">
        <v>20.713809999999999</v>
      </c>
    </row>
    <row r="25976" spans="1:2" x14ac:dyDescent="0.3">
      <c r="A25976">
        <v>2.1644000000000001</v>
      </c>
      <c r="B25976">
        <v>20.713809999999999</v>
      </c>
    </row>
    <row r="25977" spans="1:2" x14ac:dyDescent="0.3">
      <c r="A25977">
        <v>2.1644834999999998</v>
      </c>
      <c r="B25977">
        <v>20.705860000000001</v>
      </c>
    </row>
    <row r="25978" spans="1:2" x14ac:dyDescent="0.3">
      <c r="A25978">
        <v>2.1645669999999999</v>
      </c>
      <c r="B25978">
        <v>20.690760000000001</v>
      </c>
    </row>
    <row r="25979" spans="1:2" x14ac:dyDescent="0.3">
      <c r="A25979">
        <v>2.16465</v>
      </c>
      <c r="B25979">
        <v>20.677250000000001</v>
      </c>
    </row>
    <row r="25980" spans="1:2" x14ac:dyDescent="0.3">
      <c r="A25980">
        <v>2.1647335000000001</v>
      </c>
      <c r="B25980">
        <v>20.67248</v>
      </c>
    </row>
    <row r="25981" spans="1:2" x14ac:dyDescent="0.3">
      <c r="A25981">
        <v>2.1648165000000001</v>
      </c>
      <c r="B25981">
        <v>20.67248</v>
      </c>
    </row>
    <row r="25982" spans="1:2" x14ac:dyDescent="0.3">
      <c r="A25982">
        <v>2.1648999999999998</v>
      </c>
      <c r="B25982">
        <v>20.673269999999999</v>
      </c>
    </row>
    <row r="25983" spans="1:2" x14ac:dyDescent="0.3">
      <c r="A25983">
        <v>2.1649834999999999</v>
      </c>
      <c r="B25983">
        <v>20.674859999999999</v>
      </c>
    </row>
    <row r="25984" spans="1:2" x14ac:dyDescent="0.3">
      <c r="A25984">
        <v>2.1650665</v>
      </c>
      <c r="B25984">
        <v>20.674859999999999</v>
      </c>
    </row>
    <row r="25985" spans="1:2" x14ac:dyDescent="0.3">
      <c r="A25985">
        <v>2.1651500000000001</v>
      </c>
      <c r="B25985">
        <v>20.67248</v>
      </c>
    </row>
    <row r="25986" spans="1:2" x14ac:dyDescent="0.3">
      <c r="A25986">
        <v>2.1652165000000001</v>
      </c>
      <c r="B25986">
        <v>20.664529999999999</v>
      </c>
    </row>
    <row r="25987" spans="1:2" x14ac:dyDescent="0.3">
      <c r="A25987">
        <v>2.1652999999999998</v>
      </c>
      <c r="B25987">
        <v>20.654199999999999</v>
      </c>
    </row>
    <row r="25988" spans="1:2" x14ac:dyDescent="0.3">
      <c r="A25988">
        <v>2.1653834999999999</v>
      </c>
      <c r="B25988">
        <v>20.64546</v>
      </c>
    </row>
    <row r="25989" spans="1:2" x14ac:dyDescent="0.3">
      <c r="A25989">
        <v>2.165467</v>
      </c>
      <c r="B25989">
        <v>20.638310000000001</v>
      </c>
    </row>
    <row r="25990" spans="1:2" x14ac:dyDescent="0.3">
      <c r="A25990">
        <v>2.1655500000000001</v>
      </c>
      <c r="B25990">
        <v>20.629560000000001</v>
      </c>
    </row>
    <row r="25991" spans="1:2" x14ac:dyDescent="0.3">
      <c r="A25991">
        <v>2.1656335000000002</v>
      </c>
      <c r="B25991">
        <v>20.62321</v>
      </c>
    </row>
    <row r="25992" spans="1:2" x14ac:dyDescent="0.3">
      <c r="A25992">
        <v>2.1657500000000001</v>
      </c>
      <c r="B25992">
        <v>20.622409999999999</v>
      </c>
    </row>
    <row r="25993" spans="1:2" x14ac:dyDescent="0.3">
      <c r="A25993">
        <v>2.1658335000000002</v>
      </c>
      <c r="B25993">
        <v>20.620819999999998</v>
      </c>
    </row>
    <row r="25994" spans="1:2" x14ac:dyDescent="0.3">
      <c r="A25994">
        <v>2.1659164999999998</v>
      </c>
      <c r="B25994">
        <v>20.616050000000001</v>
      </c>
    </row>
    <row r="25995" spans="1:2" x14ac:dyDescent="0.3">
      <c r="A25995">
        <v>2.1659999999999999</v>
      </c>
      <c r="B25995">
        <v>20.60652</v>
      </c>
    </row>
    <row r="25996" spans="1:2" x14ac:dyDescent="0.3">
      <c r="A25996">
        <v>2.1660835000000001</v>
      </c>
      <c r="B25996">
        <v>20.602540000000001</v>
      </c>
    </row>
    <row r="25997" spans="1:2" x14ac:dyDescent="0.3">
      <c r="A25997">
        <v>2.16615</v>
      </c>
      <c r="B25997">
        <v>20.604130000000001</v>
      </c>
    </row>
    <row r="25998" spans="1:2" x14ac:dyDescent="0.3">
      <c r="A25998">
        <v>2.1662335000000001</v>
      </c>
      <c r="B25998">
        <v>20.604130000000001</v>
      </c>
    </row>
    <row r="25999" spans="1:2" x14ac:dyDescent="0.3">
      <c r="A25999">
        <v>2.1663165000000002</v>
      </c>
      <c r="B25999">
        <v>20.600159999999999</v>
      </c>
    </row>
    <row r="26000" spans="1:2" x14ac:dyDescent="0.3">
      <c r="A26000">
        <v>2.1663999999999999</v>
      </c>
      <c r="B26000">
        <v>20.59301</v>
      </c>
    </row>
    <row r="26001" spans="1:2" x14ac:dyDescent="0.3">
      <c r="A26001">
        <v>2.1664835</v>
      </c>
      <c r="B26001">
        <v>20.588239999999999</v>
      </c>
    </row>
    <row r="26002" spans="1:2" x14ac:dyDescent="0.3">
      <c r="A26002">
        <v>2.1665665000000001</v>
      </c>
      <c r="B26002">
        <v>20.58426</v>
      </c>
    </row>
    <row r="26003" spans="1:2" x14ac:dyDescent="0.3">
      <c r="A26003">
        <v>2.1666335000000001</v>
      </c>
      <c r="B26003">
        <v>20.579499999999999</v>
      </c>
    </row>
    <row r="26004" spans="1:2" x14ac:dyDescent="0.3">
      <c r="A26004">
        <v>2.1667334999999999</v>
      </c>
      <c r="B26004">
        <v>20.574729999999999</v>
      </c>
    </row>
    <row r="26005" spans="1:2" x14ac:dyDescent="0.3">
      <c r="A26005">
        <v>2.1668164999999999</v>
      </c>
      <c r="B26005">
        <v>20.571549999999998</v>
      </c>
    </row>
    <row r="26006" spans="1:2" x14ac:dyDescent="0.3">
      <c r="A26006">
        <v>2.1668835</v>
      </c>
      <c r="B26006">
        <v>20.571549999999998</v>
      </c>
    </row>
    <row r="26007" spans="1:2" x14ac:dyDescent="0.3">
      <c r="A26007">
        <v>2.1669665</v>
      </c>
      <c r="B26007">
        <v>20.571549999999998</v>
      </c>
    </row>
    <row r="26008" spans="1:2" x14ac:dyDescent="0.3">
      <c r="A26008">
        <v>2.1670664999999998</v>
      </c>
      <c r="B26008">
        <v>20.565989999999999</v>
      </c>
    </row>
    <row r="26009" spans="1:2" x14ac:dyDescent="0.3">
      <c r="A26009">
        <v>2.1671665</v>
      </c>
      <c r="B26009">
        <v>20.562809999999999</v>
      </c>
    </row>
    <row r="26010" spans="1:2" x14ac:dyDescent="0.3">
      <c r="A26010">
        <v>2.1672500000000001</v>
      </c>
      <c r="B26010">
        <v>20.565190000000001</v>
      </c>
    </row>
    <row r="26011" spans="1:2" x14ac:dyDescent="0.3">
      <c r="A26011">
        <v>2.1673334999999998</v>
      </c>
      <c r="B26011">
        <v>20.573930000000001</v>
      </c>
    </row>
    <row r="26012" spans="1:2" x14ac:dyDescent="0.3">
      <c r="A26012">
        <v>2.1674164999999999</v>
      </c>
      <c r="B26012">
        <v>20.58109</v>
      </c>
    </row>
    <row r="26013" spans="1:2" x14ac:dyDescent="0.3">
      <c r="A26013">
        <v>2.1675</v>
      </c>
      <c r="B26013">
        <v>20.583469999999998</v>
      </c>
    </row>
    <row r="26014" spans="1:2" x14ac:dyDescent="0.3">
      <c r="A26014">
        <v>2.1675835000000001</v>
      </c>
      <c r="B26014">
        <v>20.579499999999999</v>
      </c>
    </row>
    <row r="26015" spans="1:2" x14ac:dyDescent="0.3">
      <c r="A26015">
        <v>2.1676665000000002</v>
      </c>
      <c r="B26015">
        <v>20.576319999999999</v>
      </c>
    </row>
    <row r="26016" spans="1:2" x14ac:dyDescent="0.3">
      <c r="A26016">
        <v>2.1677499999999998</v>
      </c>
      <c r="B26016">
        <v>20.574729999999999</v>
      </c>
    </row>
    <row r="26017" spans="1:2" x14ac:dyDescent="0.3">
      <c r="A26017">
        <v>2.1678164999999998</v>
      </c>
      <c r="B26017">
        <v>20.578700000000001</v>
      </c>
    </row>
    <row r="26018" spans="1:2" x14ac:dyDescent="0.3">
      <c r="A26018">
        <v>2.1679170000000001</v>
      </c>
      <c r="B26018">
        <v>20.58426</v>
      </c>
    </row>
    <row r="26019" spans="1:2" x14ac:dyDescent="0.3">
      <c r="A26019">
        <v>2.1679835000000001</v>
      </c>
      <c r="B26019">
        <v>20.58586</v>
      </c>
    </row>
    <row r="26020" spans="1:2" x14ac:dyDescent="0.3">
      <c r="A26020">
        <v>2.1680665000000001</v>
      </c>
      <c r="B26020">
        <v>20.58109</v>
      </c>
    </row>
    <row r="26021" spans="1:2" x14ac:dyDescent="0.3">
      <c r="A26021">
        <v>2.1681499999999998</v>
      </c>
      <c r="B26021">
        <v>20.574729999999999</v>
      </c>
    </row>
    <row r="26022" spans="1:2" x14ac:dyDescent="0.3">
      <c r="A26022">
        <v>2.1682334999999999</v>
      </c>
      <c r="B26022">
        <v>20.56758</v>
      </c>
    </row>
    <row r="26023" spans="1:2" x14ac:dyDescent="0.3">
      <c r="A26023">
        <v>2.1683165</v>
      </c>
      <c r="B26023">
        <v>20.558039999999998</v>
      </c>
    </row>
    <row r="26024" spans="1:2" x14ac:dyDescent="0.3">
      <c r="A26024">
        <v>2.1683835</v>
      </c>
      <c r="B26024">
        <v>20.548500000000001</v>
      </c>
    </row>
    <row r="26025" spans="1:2" x14ac:dyDescent="0.3">
      <c r="A26025">
        <v>2.1684834999999998</v>
      </c>
      <c r="B26025">
        <v>20.537379999999999</v>
      </c>
    </row>
    <row r="26026" spans="1:2" x14ac:dyDescent="0.3">
      <c r="A26026">
        <v>2.1685664999999998</v>
      </c>
      <c r="B26026">
        <v>20.53022</v>
      </c>
    </row>
    <row r="26027" spans="1:2" x14ac:dyDescent="0.3">
      <c r="A26027">
        <v>2.16865</v>
      </c>
      <c r="B26027">
        <v>20.532609999999998</v>
      </c>
    </row>
    <row r="26028" spans="1:2" x14ac:dyDescent="0.3">
      <c r="A26028">
        <v>2.1687335000000001</v>
      </c>
      <c r="B26028">
        <v>20.537379999999999</v>
      </c>
    </row>
    <row r="26029" spans="1:2" x14ac:dyDescent="0.3">
      <c r="A26029">
        <v>2.1688170000000002</v>
      </c>
      <c r="B26029">
        <v>20.538170000000001</v>
      </c>
    </row>
    <row r="26030" spans="1:2" x14ac:dyDescent="0.3">
      <c r="A26030">
        <v>2.1688999999999998</v>
      </c>
      <c r="B26030">
        <v>20.535789999999999</v>
      </c>
    </row>
    <row r="26031" spans="1:2" x14ac:dyDescent="0.3">
      <c r="A26031">
        <v>2.1689835</v>
      </c>
      <c r="B26031">
        <v>20.538170000000001</v>
      </c>
    </row>
    <row r="26032" spans="1:2" x14ac:dyDescent="0.3">
      <c r="A26032">
        <v>2.1690665</v>
      </c>
      <c r="B26032">
        <v>20.54214</v>
      </c>
    </row>
    <row r="26033" spans="1:2" x14ac:dyDescent="0.3">
      <c r="A26033">
        <v>2.1691500000000001</v>
      </c>
      <c r="B26033">
        <v>20.54532</v>
      </c>
    </row>
    <row r="26034" spans="1:2" x14ac:dyDescent="0.3">
      <c r="A26034">
        <v>2.1692334999999998</v>
      </c>
      <c r="B26034">
        <v>20.549299999999999</v>
      </c>
    </row>
    <row r="26035" spans="1:2" x14ac:dyDescent="0.3">
      <c r="A26035">
        <v>2.1693335</v>
      </c>
      <c r="B26035">
        <v>20.55565</v>
      </c>
    </row>
    <row r="26036" spans="1:2" x14ac:dyDescent="0.3">
      <c r="A26036">
        <v>2.1694</v>
      </c>
      <c r="B26036">
        <v>20.55883</v>
      </c>
    </row>
    <row r="26037" spans="1:2" x14ac:dyDescent="0.3">
      <c r="A26037">
        <v>2.1695000000000002</v>
      </c>
      <c r="B26037">
        <v>20.556450000000002</v>
      </c>
    </row>
    <row r="26038" spans="1:2" x14ac:dyDescent="0.3">
      <c r="A26038">
        <v>2.1695834999999999</v>
      </c>
      <c r="B26038">
        <v>20.553270000000001</v>
      </c>
    </row>
    <row r="26039" spans="1:2" x14ac:dyDescent="0.3">
      <c r="A26039">
        <v>2.169667</v>
      </c>
      <c r="B26039">
        <v>20.554069999999999</v>
      </c>
    </row>
    <row r="26040" spans="1:2" x14ac:dyDescent="0.3">
      <c r="A26040">
        <v>2.1697335</v>
      </c>
      <c r="B26040">
        <v>20.558039999999998</v>
      </c>
    </row>
    <row r="26041" spans="1:2" x14ac:dyDescent="0.3">
      <c r="A26041">
        <v>2.1698165</v>
      </c>
      <c r="B26041">
        <v>20.556450000000002</v>
      </c>
    </row>
    <row r="26042" spans="1:2" x14ac:dyDescent="0.3">
      <c r="A26042">
        <v>2.1698835000000001</v>
      </c>
      <c r="B26042">
        <v>20.550889999999999</v>
      </c>
    </row>
    <row r="26043" spans="1:2" x14ac:dyDescent="0.3">
      <c r="A26043">
        <v>2.1699665000000001</v>
      </c>
      <c r="B26043">
        <v>20.542940000000002</v>
      </c>
    </row>
    <row r="26044" spans="1:2" x14ac:dyDescent="0.3">
      <c r="A26044">
        <v>2.1700335000000002</v>
      </c>
      <c r="B26044">
        <v>20.534990000000001</v>
      </c>
    </row>
    <row r="26045" spans="1:2" x14ac:dyDescent="0.3">
      <c r="A26045">
        <v>2.1701164999999998</v>
      </c>
      <c r="B26045">
        <v>20.522279999999999</v>
      </c>
    </row>
    <row r="26046" spans="1:2" x14ac:dyDescent="0.3">
      <c r="A26046">
        <v>2.1702170000000001</v>
      </c>
      <c r="B26046">
        <v>20.510349999999999</v>
      </c>
    </row>
    <row r="26047" spans="1:2" x14ac:dyDescent="0.3">
      <c r="A26047">
        <v>2.1703000000000001</v>
      </c>
      <c r="B26047">
        <v>20.500820000000001</v>
      </c>
    </row>
    <row r="26048" spans="1:2" x14ac:dyDescent="0.3">
      <c r="A26048">
        <v>2.1703999999999999</v>
      </c>
      <c r="B26048">
        <v>20.498429999999999</v>
      </c>
    </row>
    <row r="26049" spans="1:2" x14ac:dyDescent="0.3">
      <c r="A26049">
        <v>2.1704835</v>
      </c>
      <c r="B26049">
        <v>20.501609999999999</v>
      </c>
    </row>
    <row r="26050" spans="1:2" x14ac:dyDescent="0.3">
      <c r="A26050">
        <v>2.1705670000000001</v>
      </c>
      <c r="B26050">
        <v>20.50638</v>
      </c>
    </row>
    <row r="26051" spans="1:2" x14ac:dyDescent="0.3">
      <c r="A26051">
        <v>2.1706500000000002</v>
      </c>
      <c r="B26051">
        <v>20.512740000000001</v>
      </c>
    </row>
    <row r="26052" spans="1:2" x14ac:dyDescent="0.3">
      <c r="A26052">
        <v>2.1707169999999998</v>
      </c>
      <c r="B26052">
        <v>20.519100000000002</v>
      </c>
    </row>
    <row r="26053" spans="1:2" x14ac:dyDescent="0.3">
      <c r="A26053">
        <v>2.1707999999999998</v>
      </c>
      <c r="B26053">
        <v>20.52148</v>
      </c>
    </row>
    <row r="26054" spans="1:2" x14ac:dyDescent="0.3">
      <c r="A26054">
        <v>2.1708835</v>
      </c>
      <c r="B26054">
        <v>20.517510000000001</v>
      </c>
    </row>
    <row r="26055" spans="1:2" x14ac:dyDescent="0.3">
      <c r="A26055">
        <v>2.1709835000000002</v>
      </c>
      <c r="B26055">
        <v>20.512740000000001</v>
      </c>
    </row>
    <row r="26056" spans="1:2" x14ac:dyDescent="0.3">
      <c r="A26056">
        <v>2.1710834999999999</v>
      </c>
      <c r="B26056">
        <v>20.510349999999999</v>
      </c>
    </row>
    <row r="26057" spans="1:2" x14ac:dyDescent="0.3">
      <c r="A26057">
        <v>2.1711499999999999</v>
      </c>
      <c r="B26057">
        <v>20.504000000000001</v>
      </c>
    </row>
    <row r="26058" spans="1:2" x14ac:dyDescent="0.3">
      <c r="A26058">
        <v>2.1712335</v>
      </c>
      <c r="B26058">
        <v>20.493670000000002</v>
      </c>
    </row>
    <row r="26059" spans="1:2" x14ac:dyDescent="0.3">
      <c r="A26059">
        <v>2.1713165000000001</v>
      </c>
      <c r="B26059">
        <v>20.483339999999998</v>
      </c>
    </row>
    <row r="26060" spans="1:2" x14ac:dyDescent="0.3">
      <c r="A26060">
        <v>2.1713835000000001</v>
      </c>
      <c r="B26060">
        <v>20.483339999999998</v>
      </c>
    </row>
    <row r="26061" spans="1:2" x14ac:dyDescent="0.3">
      <c r="A26061">
        <v>2.1714834999999999</v>
      </c>
      <c r="B26061">
        <v>20.487310000000001</v>
      </c>
    </row>
    <row r="26062" spans="1:2" x14ac:dyDescent="0.3">
      <c r="A26062">
        <v>2.1715665</v>
      </c>
      <c r="B26062">
        <v>20.493670000000002</v>
      </c>
    </row>
    <row r="26063" spans="1:2" x14ac:dyDescent="0.3">
      <c r="A26063">
        <v>2.1716329999999999</v>
      </c>
      <c r="B26063">
        <v>20.499230000000001</v>
      </c>
    </row>
    <row r="26064" spans="1:2" x14ac:dyDescent="0.3">
      <c r="A26064">
        <v>2.1717165</v>
      </c>
      <c r="B26064">
        <v>20.505590000000002</v>
      </c>
    </row>
    <row r="26065" spans="1:2" x14ac:dyDescent="0.3">
      <c r="A26065">
        <v>2.1718164999999998</v>
      </c>
      <c r="B26065">
        <v>20.50638</v>
      </c>
    </row>
    <row r="26066" spans="1:2" x14ac:dyDescent="0.3">
      <c r="A26066">
        <v>2.1718834999999999</v>
      </c>
      <c r="B26066">
        <v>20.505590000000002</v>
      </c>
    </row>
    <row r="26067" spans="1:2" x14ac:dyDescent="0.3">
      <c r="A26067">
        <v>2.171967</v>
      </c>
      <c r="B26067">
        <v>20.500820000000001</v>
      </c>
    </row>
    <row r="26068" spans="1:2" x14ac:dyDescent="0.3">
      <c r="A26068">
        <v>2.17205</v>
      </c>
      <c r="B26068">
        <v>20.487310000000001</v>
      </c>
    </row>
    <row r="26069" spans="1:2" x14ac:dyDescent="0.3">
      <c r="A26069">
        <v>2.1721335000000002</v>
      </c>
      <c r="B26069">
        <v>20.471409999999999</v>
      </c>
    </row>
    <row r="26070" spans="1:2" x14ac:dyDescent="0.3">
      <c r="A26070">
        <v>2.1722165000000002</v>
      </c>
      <c r="B26070">
        <v>20.465060000000001</v>
      </c>
    </row>
    <row r="26071" spans="1:2" x14ac:dyDescent="0.3">
      <c r="A26071">
        <v>2.1722999999999999</v>
      </c>
      <c r="B26071">
        <v>20.47062</v>
      </c>
    </row>
    <row r="26072" spans="1:2" x14ac:dyDescent="0.3">
      <c r="A26072">
        <v>2.1723835</v>
      </c>
      <c r="B26072">
        <v>20.476179999999999</v>
      </c>
    </row>
    <row r="26073" spans="1:2" x14ac:dyDescent="0.3">
      <c r="A26073">
        <v>2.1724670000000001</v>
      </c>
      <c r="B26073">
        <v>20.473800000000001</v>
      </c>
    </row>
    <row r="26074" spans="1:2" x14ac:dyDescent="0.3">
      <c r="A26074">
        <v>2.1725500000000002</v>
      </c>
      <c r="B26074">
        <v>20.464259999999999</v>
      </c>
    </row>
    <row r="26075" spans="1:2" x14ac:dyDescent="0.3">
      <c r="A26075">
        <v>2.17265</v>
      </c>
      <c r="B26075">
        <v>20.45552</v>
      </c>
    </row>
    <row r="26076" spans="1:2" x14ac:dyDescent="0.3">
      <c r="A26076">
        <v>2.1727335000000001</v>
      </c>
      <c r="B26076">
        <v>20.453130000000002</v>
      </c>
    </row>
    <row r="26077" spans="1:2" x14ac:dyDescent="0.3">
      <c r="A26077">
        <v>2.1728170000000002</v>
      </c>
      <c r="B26077">
        <v>20.45552</v>
      </c>
    </row>
    <row r="26078" spans="1:2" x14ac:dyDescent="0.3">
      <c r="A26078">
        <v>2.1729164999999999</v>
      </c>
      <c r="B26078">
        <v>20.45552</v>
      </c>
    </row>
    <row r="26079" spans="1:2" x14ac:dyDescent="0.3">
      <c r="A26079">
        <v>2.173</v>
      </c>
      <c r="B26079">
        <v>20.45552</v>
      </c>
    </row>
    <row r="26080" spans="1:2" x14ac:dyDescent="0.3">
      <c r="A26080">
        <v>2.1730835000000002</v>
      </c>
      <c r="B26080">
        <v>20.459489999999999</v>
      </c>
    </row>
    <row r="26081" spans="1:2" x14ac:dyDescent="0.3">
      <c r="A26081">
        <v>2.1731669999999998</v>
      </c>
      <c r="B26081">
        <v>20.468240000000002</v>
      </c>
    </row>
    <row r="26082" spans="1:2" x14ac:dyDescent="0.3">
      <c r="A26082">
        <v>2.1732499999999999</v>
      </c>
      <c r="B26082">
        <v>20.472999999999999</v>
      </c>
    </row>
    <row r="26083" spans="1:2" x14ac:dyDescent="0.3">
      <c r="A26083">
        <v>2.1733164999999999</v>
      </c>
      <c r="B26083">
        <v>20.47062</v>
      </c>
    </row>
    <row r="26084" spans="1:2" x14ac:dyDescent="0.3">
      <c r="A26084">
        <v>2.1734</v>
      </c>
      <c r="B26084">
        <v>20.461880000000001</v>
      </c>
    </row>
    <row r="26085" spans="1:2" x14ac:dyDescent="0.3">
      <c r="A26085">
        <v>2.1734835000000001</v>
      </c>
      <c r="B26085">
        <v>20.457899999999999</v>
      </c>
    </row>
    <row r="26086" spans="1:2" x14ac:dyDescent="0.3">
      <c r="A26086">
        <v>2.1735665000000002</v>
      </c>
      <c r="B26086">
        <v>20.45711</v>
      </c>
    </row>
    <row r="26087" spans="1:2" x14ac:dyDescent="0.3">
      <c r="A26087">
        <v>2.1736499999999999</v>
      </c>
      <c r="B26087">
        <v>20.453130000000002</v>
      </c>
    </row>
    <row r="26088" spans="1:2" x14ac:dyDescent="0.3">
      <c r="A26088">
        <v>2.1737335</v>
      </c>
      <c r="B26088">
        <v>20.45234</v>
      </c>
    </row>
    <row r="26089" spans="1:2" x14ac:dyDescent="0.3">
      <c r="A26089">
        <v>2.1738</v>
      </c>
      <c r="B26089">
        <v>20.45552</v>
      </c>
    </row>
    <row r="26090" spans="1:2" x14ac:dyDescent="0.3">
      <c r="A26090">
        <v>2.1738835000000001</v>
      </c>
      <c r="B26090">
        <v>20.461880000000001</v>
      </c>
    </row>
    <row r="26091" spans="1:2" x14ac:dyDescent="0.3">
      <c r="A26091">
        <v>2.1739665000000001</v>
      </c>
      <c r="B26091">
        <v>20.462669999999999</v>
      </c>
    </row>
    <row r="26092" spans="1:2" x14ac:dyDescent="0.3">
      <c r="A26092">
        <v>2.1740499999999998</v>
      </c>
      <c r="B26092">
        <v>20.460290000000001</v>
      </c>
    </row>
    <row r="26093" spans="1:2" x14ac:dyDescent="0.3">
      <c r="A26093">
        <v>2.17415</v>
      </c>
      <c r="B26093">
        <v>20.45552</v>
      </c>
    </row>
    <row r="26094" spans="1:2" x14ac:dyDescent="0.3">
      <c r="A26094">
        <v>2.1742499999999998</v>
      </c>
      <c r="B26094">
        <v>20.447569999999999</v>
      </c>
    </row>
    <row r="26095" spans="1:2" x14ac:dyDescent="0.3">
      <c r="A26095">
        <v>2.1743334999999999</v>
      </c>
      <c r="B26095">
        <v>20.439620000000001</v>
      </c>
    </row>
    <row r="26096" spans="1:2" x14ac:dyDescent="0.3">
      <c r="A26096">
        <v>2.174417</v>
      </c>
      <c r="B26096">
        <v>20.437239999999999</v>
      </c>
    </row>
    <row r="26097" spans="1:2" x14ac:dyDescent="0.3">
      <c r="A26097">
        <v>2.1744835</v>
      </c>
      <c r="B26097">
        <v>20.44201</v>
      </c>
    </row>
    <row r="26098" spans="1:2" x14ac:dyDescent="0.3">
      <c r="A26098">
        <v>2.1745834999999998</v>
      </c>
      <c r="B26098">
        <v>20.449960000000001</v>
      </c>
    </row>
    <row r="26099" spans="1:2" x14ac:dyDescent="0.3">
      <c r="A26099">
        <v>2.1746500000000002</v>
      </c>
      <c r="B26099">
        <v>20.45552</v>
      </c>
    </row>
    <row r="26100" spans="1:2" x14ac:dyDescent="0.3">
      <c r="A26100">
        <v>2.17475</v>
      </c>
      <c r="B26100">
        <v>20.45552</v>
      </c>
    </row>
    <row r="26101" spans="1:2" x14ac:dyDescent="0.3">
      <c r="A26101">
        <v>2.1748335000000001</v>
      </c>
      <c r="B26101">
        <v>20.445979999999999</v>
      </c>
    </row>
    <row r="26102" spans="1:2" x14ac:dyDescent="0.3">
      <c r="A26102">
        <v>2.1749000000000001</v>
      </c>
      <c r="B26102">
        <v>20.436450000000001</v>
      </c>
    </row>
    <row r="26103" spans="1:2" x14ac:dyDescent="0.3">
      <c r="A26103">
        <v>2.1749835000000002</v>
      </c>
      <c r="B26103">
        <v>20.436450000000001</v>
      </c>
    </row>
    <row r="26104" spans="1:2" x14ac:dyDescent="0.3">
      <c r="A26104">
        <v>2.1750664999999998</v>
      </c>
      <c r="B26104">
        <v>20.44201</v>
      </c>
    </row>
    <row r="26105" spans="1:2" x14ac:dyDescent="0.3">
      <c r="A26105">
        <v>2.1751499999999999</v>
      </c>
      <c r="B26105">
        <v>20.44201</v>
      </c>
    </row>
    <row r="26106" spans="1:2" x14ac:dyDescent="0.3">
      <c r="A26106">
        <v>2.1752335</v>
      </c>
      <c r="B26106">
        <v>20.43486</v>
      </c>
    </row>
    <row r="26107" spans="1:2" x14ac:dyDescent="0.3">
      <c r="A26107">
        <v>2.1753165000000001</v>
      </c>
      <c r="B26107">
        <v>20.429290000000002</v>
      </c>
    </row>
    <row r="26108" spans="1:2" x14ac:dyDescent="0.3">
      <c r="A26108">
        <v>2.1753999999999998</v>
      </c>
      <c r="B26108">
        <v>20.43009</v>
      </c>
    </row>
    <row r="26109" spans="1:2" x14ac:dyDescent="0.3">
      <c r="A26109">
        <v>2.1754834999999999</v>
      </c>
      <c r="B26109">
        <v>20.43486</v>
      </c>
    </row>
    <row r="26110" spans="1:2" x14ac:dyDescent="0.3">
      <c r="A26110">
        <v>2.1755665</v>
      </c>
      <c r="B26110">
        <v>20.436450000000001</v>
      </c>
    </row>
    <row r="26111" spans="1:2" x14ac:dyDescent="0.3">
      <c r="A26111">
        <v>2.1756500000000001</v>
      </c>
      <c r="B26111">
        <v>20.434059999999999</v>
      </c>
    </row>
    <row r="26112" spans="1:2" x14ac:dyDescent="0.3">
      <c r="A26112">
        <v>2.1757335000000002</v>
      </c>
      <c r="B26112">
        <v>20.434059999999999</v>
      </c>
    </row>
    <row r="26113" spans="1:2" x14ac:dyDescent="0.3">
      <c r="A26113">
        <v>2.1758169999999999</v>
      </c>
      <c r="B26113">
        <v>20.436450000000001</v>
      </c>
    </row>
    <row r="26114" spans="1:2" x14ac:dyDescent="0.3">
      <c r="A26114">
        <v>2.1759165</v>
      </c>
      <c r="B26114">
        <v>20.436450000000001</v>
      </c>
    </row>
    <row r="26115" spans="1:2" x14ac:dyDescent="0.3">
      <c r="A26115">
        <v>2.1760000000000002</v>
      </c>
      <c r="B26115">
        <v>20.43486</v>
      </c>
    </row>
    <row r="26116" spans="1:2" x14ac:dyDescent="0.3">
      <c r="A26116">
        <v>2.1760834999999998</v>
      </c>
      <c r="B26116">
        <v>20.432469999999999</v>
      </c>
    </row>
    <row r="26117" spans="1:2" x14ac:dyDescent="0.3">
      <c r="A26117">
        <v>2.1761499999999998</v>
      </c>
      <c r="B26117">
        <v>20.434059999999999</v>
      </c>
    </row>
    <row r="26118" spans="1:2" x14ac:dyDescent="0.3">
      <c r="A26118">
        <v>2.17625</v>
      </c>
      <c r="B26118">
        <v>20.439620000000001</v>
      </c>
    </row>
    <row r="26119" spans="1:2" x14ac:dyDescent="0.3">
      <c r="A26119">
        <v>2.1763165</v>
      </c>
      <c r="B26119">
        <v>20.444389999999999</v>
      </c>
    </row>
    <row r="26120" spans="1:2" x14ac:dyDescent="0.3">
      <c r="A26120">
        <v>2.1764000000000001</v>
      </c>
      <c r="B26120">
        <v>20.447569999999999</v>
      </c>
    </row>
    <row r="26121" spans="1:2" x14ac:dyDescent="0.3">
      <c r="A26121">
        <v>2.1764834999999998</v>
      </c>
      <c r="B26121">
        <v>20.445979999999999</v>
      </c>
    </row>
    <row r="26122" spans="1:2" x14ac:dyDescent="0.3">
      <c r="A26122">
        <v>2.1765664999999998</v>
      </c>
      <c r="B26122">
        <v>20.444389999999999</v>
      </c>
    </row>
    <row r="26123" spans="1:2" x14ac:dyDescent="0.3">
      <c r="A26123">
        <v>2.1766334999999999</v>
      </c>
      <c r="B26123">
        <v>20.441210000000002</v>
      </c>
    </row>
    <row r="26124" spans="1:2" x14ac:dyDescent="0.3">
      <c r="A26124">
        <v>2.176717</v>
      </c>
      <c r="B26124">
        <v>20.434059999999999</v>
      </c>
    </row>
    <row r="26125" spans="1:2" x14ac:dyDescent="0.3">
      <c r="A26125">
        <v>2.1768000000000001</v>
      </c>
      <c r="B26125">
        <v>20.43009</v>
      </c>
    </row>
    <row r="26126" spans="1:2" x14ac:dyDescent="0.3">
      <c r="A26126">
        <v>2.1768835000000002</v>
      </c>
      <c r="B26126">
        <v>20.43486</v>
      </c>
    </row>
    <row r="26127" spans="1:2" x14ac:dyDescent="0.3">
      <c r="A26127">
        <v>2.1769664999999998</v>
      </c>
      <c r="B26127">
        <v>20.44201</v>
      </c>
    </row>
    <row r="26128" spans="1:2" x14ac:dyDescent="0.3">
      <c r="A26128">
        <v>2.1770670000000001</v>
      </c>
      <c r="B26128">
        <v>20.4436</v>
      </c>
    </row>
    <row r="26129" spans="1:2" x14ac:dyDescent="0.3">
      <c r="A26129">
        <v>2.1771500000000001</v>
      </c>
      <c r="B26129">
        <v>20.439620000000001</v>
      </c>
    </row>
    <row r="26130" spans="1:2" x14ac:dyDescent="0.3">
      <c r="A26130">
        <v>2.1772170000000002</v>
      </c>
      <c r="B26130">
        <v>20.43486</v>
      </c>
    </row>
    <row r="26131" spans="1:2" x14ac:dyDescent="0.3">
      <c r="A26131">
        <v>2.1773164999999999</v>
      </c>
      <c r="B26131">
        <v>20.432469999999999</v>
      </c>
    </row>
    <row r="26132" spans="1:2" x14ac:dyDescent="0.3">
      <c r="A26132">
        <v>2.1774</v>
      </c>
      <c r="B26132">
        <v>20.434059999999999</v>
      </c>
    </row>
    <row r="26133" spans="1:2" x14ac:dyDescent="0.3">
      <c r="A26133">
        <v>2.1774665</v>
      </c>
      <c r="B26133">
        <v>20.436450000000001</v>
      </c>
    </row>
    <row r="26134" spans="1:2" x14ac:dyDescent="0.3">
      <c r="A26134">
        <v>2.1775500000000001</v>
      </c>
      <c r="B26134">
        <v>20.434059999999999</v>
      </c>
    </row>
    <row r="26135" spans="1:2" x14ac:dyDescent="0.3">
      <c r="A26135">
        <v>2.1776335000000002</v>
      </c>
      <c r="B26135">
        <v>20.427700000000002</v>
      </c>
    </row>
    <row r="26136" spans="1:2" x14ac:dyDescent="0.3">
      <c r="A26136">
        <v>2.1777164999999998</v>
      </c>
      <c r="B26136">
        <v>20.423729999999999</v>
      </c>
    </row>
    <row r="26137" spans="1:2" x14ac:dyDescent="0.3">
      <c r="A26137">
        <v>2.1778</v>
      </c>
      <c r="B26137">
        <v>20.423729999999999</v>
      </c>
    </row>
    <row r="26138" spans="1:2" x14ac:dyDescent="0.3">
      <c r="A26138">
        <v>2.1779000000000002</v>
      </c>
      <c r="B26138">
        <v>20.423729999999999</v>
      </c>
    </row>
    <row r="26139" spans="1:2" x14ac:dyDescent="0.3">
      <c r="A26139">
        <v>2.1779834999999999</v>
      </c>
      <c r="B26139">
        <v>20.423729999999999</v>
      </c>
    </row>
    <row r="26140" spans="1:2" x14ac:dyDescent="0.3">
      <c r="A26140">
        <v>2.1780664999999999</v>
      </c>
      <c r="B26140">
        <v>20.425319999999999</v>
      </c>
    </row>
    <row r="26141" spans="1:2" x14ac:dyDescent="0.3">
      <c r="A26141">
        <v>2.17815</v>
      </c>
      <c r="B26141">
        <v>20.429290000000002</v>
      </c>
    </row>
    <row r="26142" spans="1:2" x14ac:dyDescent="0.3">
      <c r="A26142">
        <v>2.1782335000000002</v>
      </c>
      <c r="B26142">
        <v>20.43168</v>
      </c>
    </row>
    <row r="26143" spans="1:2" x14ac:dyDescent="0.3">
      <c r="A26143">
        <v>2.1783165000000002</v>
      </c>
      <c r="B26143">
        <v>20.429290000000002</v>
      </c>
    </row>
    <row r="26144" spans="1:2" x14ac:dyDescent="0.3">
      <c r="A26144">
        <v>2.1783999999999999</v>
      </c>
      <c r="B26144">
        <v>20.42135</v>
      </c>
    </row>
    <row r="26145" spans="1:2" x14ac:dyDescent="0.3">
      <c r="A26145">
        <v>2.1784829999999999</v>
      </c>
      <c r="B26145">
        <v>20.415780000000002</v>
      </c>
    </row>
    <row r="26146" spans="1:2" x14ac:dyDescent="0.3">
      <c r="A26146">
        <v>2.17855</v>
      </c>
      <c r="B26146">
        <v>20.41658</v>
      </c>
    </row>
    <row r="26147" spans="1:2" x14ac:dyDescent="0.3">
      <c r="A26147">
        <v>2.1786500000000002</v>
      </c>
      <c r="B26147">
        <v>20.422940000000001</v>
      </c>
    </row>
    <row r="26148" spans="1:2" x14ac:dyDescent="0.3">
      <c r="A26148">
        <v>2.1787334999999999</v>
      </c>
      <c r="B26148">
        <v>20.423729999999999</v>
      </c>
    </row>
    <row r="26149" spans="1:2" x14ac:dyDescent="0.3">
      <c r="A26149">
        <v>2.178817</v>
      </c>
      <c r="B26149">
        <v>20.420549999999999</v>
      </c>
    </row>
    <row r="26150" spans="1:2" x14ac:dyDescent="0.3">
      <c r="A26150">
        <v>2.1789000000000001</v>
      </c>
      <c r="B26150">
        <v>20.413399999999999</v>
      </c>
    </row>
    <row r="26151" spans="1:2" x14ac:dyDescent="0.3">
      <c r="A26151">
        <v>2.1789835000000002</v>
      </c>
      <c r="B26151">
        <v>20.405449999999998</v>
      </c>
    </row>
    <row r="26152" spans="1:2" x14ac:dyDescent="0.3">
      <c r="A26152">
        <v>2.1790664999999998</v>
      </c>
      <c r="B26152">
        <v>20.40466</v>
      </c>
    </row>
    <row r="26153" spans="1:2" x14ac:dyDescent="0.3">
      <c r="A26153">
        <v>2.1791499999999999</v>
      </c>
      <c r="B26153">
        <v>20.40943</v>
      </c>
    </row>
    <row r="26154" spans="1:2" x14ac:dyDescent="0.3">
      <c r="A26154">
        <v>2.1792335</v>
      </c>
      <c r="B26154">
        <v>20.41817</v>
      </c>
    </row>
    <row r="26155" spans="1:2" x14ac:dyDescent="0.3">
      <c r="A26155">
        <v>2.1793170000000002</v>
      </c>
      <c r="B26155">
        <v>20.423729999999999</v>
      </c>
    </row>
    <row r="26156" spans="1:2" x14ac:dyDescent="0.3">
      <c r="A26156">
        <v>2.1793999999999998</v>
      </c>
      <c r="B26156">
        <v>20.423729999999999</v>
      </c>
    </row>
    <row r="26157" spans="1:2" x14ac:dyDescent="0.3">
      <c r="A26157">
        <v>2.1794834999999999</v>
      </c>
      <c r="B26157">
        <v>20.415780000000002</v>
      </c>
    </row>
    <row r="26158" spans="1:2" x14ac:dyDescent="0.3">
      <c r="A26158">
        <v>2.1795665</v>
      </c>
      <c r="B26158">
        <v>20.40307</v>
      </c>
    </row>
    <row r="26159" spans="1:2" x14ac:dyDescent="0.3">
      <c r="A26159">
        <v>2.1796500000000001</v>
      </c>
      <c r="B26159">
        <v>20.393529999999998</v>
      </c>
    </row>
    <row r="26160" spans="1:2" x14ac:dyDescent="0.3">
      <c r="A26160">
        <v>2.1797335000000002</v>
      </c>
      <c r="B26160">
        <v>20.39115</v>
      </c>
    </row>
    <row r="26161" spans="1:2" x14ac:dyDescent="0.3">
      <c r="A26161">
        <v>2.1798164999999998</v>
      </c>
      <c r="B26161">
        <v>20.39115</v>
      </c>
    </row>
    <row r="26162" spans="1:2" x14ac:dyDescent="0.3">
      <c r="A26162">
        <v>2.1798999999999999</v>
      </c>
      <c r="B26162">
        <v>20.39115</v>
      </c>
    </row>
    <row r="26163" spans="1:2" x14ac:dyDescent="0.3">
      <c r="A26163">
        <v>2.1799835000000001</v>
      </c>
      <c r="B26163">
        <v>20.387969999999999</v>
      </c>
    </row>
    <row r="26164" spans="1:2" x14ac:dyDescent="0.3">
      <c r="A26164">
        <v>2.1800665000000001</v>
      </c>
      <c r="B26164">
        <v>20.381609999999998</v>
      </c>
    </row>
    <row r="26165" spans="1:2" x14ac:dyDescent="0.3">
      <c r="A26165">
        <v>2.1801499999999998</v>
      </c>
      <c r="B26165">
        <v>20.374459999999999</v>
      </c>
    </row>
    <row r="26166" spans="1:2" x14ac:dyDescent="0.3">
      <c r="A26166">
        <v>2.1802329999999999</v>
      </c>
      <c r="B26166">
        <v>20.3673</v>
      </c>
    </row>
    <row r="26167" spans="1:2" x14ac:dyDescent="0.3">
      <c r="A26167">
        <v>2.1803165</v>
      </c>
      <c r="B26167">
        <v>20.358560000000001</v>
      </c>
    </row>
    <row r="26168" spans="1:2" x14ac:dyDescent="0.3">
      <c r="A26168">
        <v>2.1804000000000001</v>
      </c>
      <c r="B26168">
        <v>20.35379</v>
      </c>
    </row>
    <row r="26169" spans="1:2" x14ac:dyDescent="0.3">
      <c r="A26169">
        <v>2.1804834999999998</v>
      </c>
      <c r="B26169">
        <v>20.35697</v>
      </c>
    </row>
    <row r="26170" spans="1:2" x14ac:dyDescent="0.3">
      <c r="A26170">
        <v>2.1805669999999999</v>
      </c>
      <c r="B26170">
        <v>20.364129999999999</v>
      </c>
    </row>
    <row r="26171" spans="1:2" x14ac:dyDescent="0.3">
      <c r="A26171">
        <v>2.18065</v>
      </c>
      <c r="B26171">
        <v>20.363330000000001</v>
      </c>
    </row>
    <row r="26172" spans="1:2" x14ac:dyDescent="0.3">
      <c r="A26172">
        <v>2.1807335000000001</v>
      </c>
      <c r="B26172">
        <v>20.354590000000002</v>
      </c>
    </row>
    <row r="26173" spans="1:2" x14ac:dyDescent="0.3">
      <c r="A26173">
        <v>2.1808165000000002</v>
      </c>
      <c r="B26173">
        <v>20.345050000000001</v>
      </c>
    </row>
    <row r="26174" spans="1:2" x14ac:dyDescent="0.3">
      <c r="A26174">
        <v>2.180917</v>
      </c>
      <c r="B26174">
        <v>20.341080000000002</v>
      </c>
    </row>
    <row r="26175" spans="1:2" x14ac:dyDescent="0.3">
      <c r="A26175">
        <v>2.1809835</v>
      </c>
      <c r="B26175">
        <v>20.341080000000002</v>
      </c>
    </row>
    <row r="26176" spans="1:2" x14ac:dyDescent="0.3">
      <c r="A26176">
        <v>2.1810670000000001</v>
      </c>
      <c r="B26176">
        <v>20.34346</v>
      </c>
    </row>
    <row r="26177" spans="1:2" x14ac:dyDescent="0.3">
      <c r="A26177">
        <v>2.1811500000000001</v>
      </c>
      <c r="B26177">
        <v>20.347439999999999</v>
      </c>
    </row>
    <row r="26178" spans="1:2" x14ac:dyDescent="0.3">
      <c r="A26178">
        <v>2.1812499999999999</v>
      </c>
      <c r="B26178">
        <v>20.351410000000001</v>
      </c>
    </row>
    <row r="26179" spans="1:2" x14ac:dyDescent="0.3">
      <c r="A26179">
        <v>2.1813164999999999</v>
      </c>
      <c r="B26179">
        <v>20.354590000000002</v>
      </c>
    </row>
    <row r="26180" spans="1:2" x14ac:dyDescent="0.3">
      <c r="A26180">
        <v>2.1814165000000001</v>
      </c>
      <c r="B26180">
        <v>20.35697</v>
      </c>
    </row>
    <row r="26181" spans="1:2" x14ac:dyDescent="0.3">
      <c r="A26181">
        <v>2.1815000000000002</v>
      </c>
      <c r="B26181">
        <v>20.352209999999999</v>
      </c>
    </row>
    <row r="26182" spans="1:2" x14ac:dyDescent="0.3">
      <c r="A26182">
        <v>2.1815834999999999</v>
      </c>
      <c r="B26182">
        <v>20.342669999999998</v>
      </c>
    </row>
    <row r="26183" spans="1:2" x14ac:dyDescent="0.3">
      <c r="A26183">
        <v>2.1816499999999999</v>
      </c>
      <c r="B26183">
        <v>20.337900000000001</v>
      </c>
    </row>
    <row r="26184" spans="1:2" x14ac:dyDescent="0.3">
      <c r="A26184">
        <v>2.1817335</v>
      </c>
      <c r="B26184">
        <v>20.34028</v>
      </c>
    </row>
    <row r="26185" spans="1:2" x14ac:dyDescent="0.3">
      <c r="A26185">
        <v>2.1818165</v>
      </c>
      <c r="B26185">
        <v>20.345849999999999</v>
      </c>
    </row>
    <row r="26186" spans="1:2" x14ac:dyDescent="0.3">
      <c r="A26186">
        <v>2.1819000000000002</v>
      </c>
      <c r="B26186">
        <v>20.349820000000001</v>
      </c>
    </row>
    <row r="26187" spans="1:2" x14ac:dyDescent="0.3">
      <c r="A26187">
        <v>2.1819834999999999</v>
      </c>
      <c r="B26187">
        <v>20.351410000000001</v>
      </c>
    </row>
    <row r="26188" spans="1:2" x14ac:dyDescent="0.3">
      <c r="A26188">
        <v>2.1820664999999999</v>
      </c>
      <c r="B26188">
        <v>20.351410000000001</v>
      </c>
    </row>
    <row r="26189" spans="1:2" x14ac:dyDescent="0.3">
      <c r="A26189">
        <v>2.18215</v>
      </c>
      <c r="B26189">
        <v>20.35379</v>
      </c>
    </row>
    <row r="26190" spans="1:2" x14ac:dyDescent="0.3">
      <c r="A26190">
        <v>2.1822335000000002</v>
      </c>
      <c r="B26190">
        <v>20.35379</v>
      </c>
    </row>
    <row r="26191" spans="1:2" x14ac:dyDescent="0.3">
      <c r="A26191">
        <v>2.1823000000000001</v>
      </c>
      <c r="B26191">
        <v>20.349820000000001</v>
      </c>
    </row>
    <row r="26192" spans="1:2" x14ac:dyDescent="0.3">
      <c r="A26192">
        <v>2.1823999999999999</v>
      </c>
      <c r="B26192">
        <v>20.34346</v>
      </c>
    </row>
    <row r="26193" spans="1:2" x14ac:dyDescent="0.3">
      <c r="A26193">
        <v>2.1824835</v>
      </c>
      <c r="B26193">
        <v>20.333929999999999</v>
      </c>
    </row>
    <row r="26194" spans="1:2" x14ac:dyDescent="0.3">
      <c r="A26194">
        <v>2.1825665000000001</v>
      </c>
      <c r="B26194">
        <v>20.324390000000001</v>
      </c>
    </row>
    <row r="26195" spans="1:2" x14ac:dyDescent="0.3">
      <c r="A26195">
        <v>2.1826500000000002</v>
      </c>
      <c r="B26195">
        <v>20.317240000000002</v>
      </c>
    </row>
    <row r="26196" spans="1:2" x14ac:dyDescent="0.3">
      <c r="A26196">
        <v>2.18275</v>
      </c>
      <c r="B26196">
        <v>20.312470000000001</v>
      </c>
    </row>
    <row r="26197" spans="1:2" x14ac:dyDescent="0.3">
      <c r="A26197">
        <v>2.1828335000000001</v>
      </c>
      <c r="B26197">
        <v>20.310880000000001</v>
      </c>
    </row>
    <row r="26198" spans="1:2" x14ac:dyDescent="0.3">
      <c r="A26198">
        <v>2.1829000000000001</v>
      </c>
      <c r="B26198">
        <v>20.310079999999999</v>
      </c>
    </row>
    <row r="26199" spans="1:2" x14ac:dyDescent="0.3">
      <c r="A26199">
        <v>2.1829835000000002</v>
      </c>
      <c r="B26199">
        <v>20.308489999999999</v>
      </c>
    </row>
    <row r="26200" spans="1:2" x14ac:dyDescent="0.3">
      <c r="A26200">
        <v>2.1830664999999998</v>
      </c>
      <c r="B26200">
        <v>20.308489999999999</v>
      </c>
    </row>
    <row r="26201" spans="1:2" x14ac:dyDescent="0.3">
      <c r="A26201">
        <v>2.1831499999999999</v>
      </c>
      <c r="B26201">
        <v>20.308489999999999</v>
      </c>
    </row>
    <row r="26202" spans="1:2" x14ac:dyDescent="0.3">
      <c r="A26202">
        <v>2.1832164999999999</v>
      </c>
      <c r="B26202">
        <v>20.308489999999999</v>
      </c>
    </row>
    <row r="26203" spans="1:2" x14ac:dyDescent="0.3">
      <c r="A26203">
        <v>2.1833165000000001</v>
      </c>
      <c r="B26203">
        <v>20.310079999999999</v>
      </c>
    </row>
    <row r="26204" spans="1:2" x14ac:dyDescent="0.3">
      <c r="A26204">
        <v>2.1834164999999999</v>
      </c>
      <c r="B26204">
        <v>20.310880000000001</v>
      </c>
    </row>
    <row r="26205" spans="1:2" x14ac:dyDescent="0.3">
      <c r="A26205">
        <v>2.1834834999999999</v>
      </c>
      <c r="B26205">
        <v>20.310880000000001</v>
      </c>
    </row>
    <row r="26206" spans="1:2" x14ac:dyDescent="0.3">
      <c r="A26206">
        <v>2.183567</v>
      </c>
      <c r="B26206">
        <v>20.31326</v>
      </c>
    </row>
    <row r="26207" spans="1:2" x14ac:dyDescent="0.3">
      <c r="A26207">
        <v>2.1836500000000001</v>
      </c>
      <c r="B26207">
        <v>20.317240000000002</v>
      </c>
    </row>
    <row r="26208" spans="1:2" x14ac:dyDescent="0.3">
      <c r="A26208">
        <v>2.1837335000000002</v>
      </c>
      <c r="B26208">
        <v>20.312470000000001</v>
      </c>
    </row>
    <row r="26209" spans="1:2" x14ac:dyDescent="0.3">
      <c r="A26209">
        <v>2.1838164999999998</v>
      </c>
      <c r="B26209">
        <v>20.30134</v>
      </c>
    </row>
    <row r="26210" spans="1:2" x14ac:dyDescent="0.3">
      <c r="A26210">
        <v>2.1839170000000001</v>
      </c>
      <c r="B26210">
        <v>20.296569999999999</v>
      </c>
    </row>
    <row r="26211" spans="1:2" x14ac:dyDescent="0.3">
      <c r="A26211">
        <v>2.1839835000000001</v>
      </c>
      <c r="B26211">
        <v>20.30134</v>
      </c>
    </row>
    <row r="26212" spans="1:2" x14ac:dyDescent="0.3">
      <c r="A26212">
        <v>2.1840670000000002</v>
      </c>
      <c r="B26212">
        <v>20.310880000000001</v>
      </c>
    </row>
    <row r="26213" spans="1:2" x14ac:dyDescent="0.3">
      <c r="A26213">
        <v>2.1841499999999998</v>
      </c>
      <c r="B26213">
        <v>20.312470000000001</v>
      </c>
    </row>
    <row r="26214" spans="1:2" x14ac:dyDescent="0.3">
      <c r="A26214">
        <v>2.1842334999999999</v>
      </c>
      <c r="B26214">
        <v>20.303730000000002</v>
      </c>
    </row>
    <row r="26215" spans="1:2" x14ac:dyDescent="0.3">
      <c r="A26215">
        <v>2.1843165</v>
      </c>
      <c r="B26215">
        <v>20.29419</v>
      </c>
    </row>
    <row r="26216" spans="1:2" x14ac:dyDescent="0.3">
      <c r="A26216">
        <v>2.1843835</v>
      </c>
      <c r="B26216">
        <v>20.286239999999999</v>
      </c>
    </row>
    <row r="26217" spans="1:2" x14ac:dyDescent="0.3">
      <c r="A26217">
        <v>2.1844834999999998</v>
      </c>
      <c r="B26217">
        <v>20.28068</v>
      </c>
    </row>
    <row r="26218" spans="1:2" x14ac:dyDescent="0.3">
      <c r="A26218">
        <v>2.1845664999999999</v>
      </c>
      <c r="B26218">
        <v>20.271139999999999</v>
      </c>
    </row>
    <row r="26219" spans="1:2" x14ac:dyDescent="0.3">
      <c r="A26219">
        <v>2.1846334999999999</v>
      </c>
      <c r="B26219">
        <v>20.260020000000001</v>
      </c>
    </row>
    <row r="26220" spans="1:2" x14ac:dyDescent="0.3">
      <c r="A26220">
        <v>2.1847335000000001</v>
      </c>
      <c r="B26220">
        <v>20.256039999999999</v>
      </c>
    </row>
    <row r="26221" spans="1:2" x14ac:dyDescent="0.3">
      <c r="A26221">
        <v>2.1848165000000002</v>
      </c>
      <c r="B26221">
        <v>20.263200000000001</v>
      </c>
    </row>
    <row r="26222" spans="1:2" x14ac:dyDescent="0.3">
      <c r="A26222">
        <v>2.1848999999999998</v>
      </c>
      <c r="B26222">
        <v>20.278300000000002</v>
      </c>
    </row>
    <row r="26223" spans="1:2" x14ac:dyDescent="0.3">
      <c r="A26223">
        <v>2.1849835</v>
      </c>
      <c r="B26223">
        <v>20.28942</v>
      </c>
    </row>
    <row r="26224" spans="1:2" x14ac:dyDescent="0.3">
      <c r="A26224">
        <v>2.1850665</v>
      </c>
      <c r="B26224">
        <v>20.291810000000002</v>
      </c>
    </row>
    <row r="26225" spans="1:2" x14ac:dyDescent="0.3">
      <c r="A26225">
        <v>2.1851500000000001</v>
      </c>
      <c r="B26225">
        <v>20.283059999999999</v>
      </c>
    </row>
    <row r="26226" spans="1:2" x14ac:dyDescent="0.3">
      <c r="A26226">
        <v>2.1852334999999998</v>
      </c>
      <c r="B26226">
        <v>20.271940000000001</v>
      </c>
    </row>
    <row r="26227" spans="1:2" x14ac:dyDescent="0.3">
      <c r="A26227">
        <v>2.185317</v>
      </c>
      <c r="B26227">
        <v>20.260809999999999</v>
      </c>
    </row>
    <row r="26228" spans="1:2" x14ac:dyDescent="0.3">
      <c r="A26228">
        <v>2.1853834999999999</v>
      </c>
      <c r="B26228">
        <v>20.25525</v>
      </c>
    </row>
    <row r="26229" spans="1:2" x14ac:dyDescent="0.3">
      <c r="A26229">
        <v>2.185467</v>
      </c>
      <c r="B26229">
        <v>20.252859999999998</v>
      </c>
    </row>
    <row r="26230" spans="1:2" x14ac:dyDescent="0.3">
      <c r="A26230">
        <v>2.1855500000000001</v>
      </c>
      <c r="B26230">
        <v>20.25525</v>
      </c>
    </row>
    <row r="26231" spans="1:2" x14ac:dyDescent="0.3">
      <c r="A26231">
        <v>2.1856499999999999</v>
      </c>
      <c r="B26231">
        <v>20.258430000000001</v>
      </c>
    </row>
    <row r="26232" spans="1:2" x14ac:dyDescent="0.3">
      <c r="A26232">
        <v>2.1857335</v>
      </c>
      <c r="B26232">
        <v>20.258430000000001</v>
      </c>
    </row>
    <row r="26233" spans="1:2" x14ac:dyDescent="0.3">
      <c r="A26233">
        <v>2.1858170000000001</v>
      </c>
      <c r="B26233">
        <v>20.25048</v>
      </c>
    </row>
    <row r="26234" spans="1:2" x14ac:dyDescent="0.3">
      <c r="A26234">
        <v>2.1859000000000002</v>
      </c>
      <c r="B26234">
        <v>20.242529999999999</v>
      </c>
    </row>
    <row r="26235" spans="1:2" x14ac:dyDescent="0.3">
      <c r="A26235">
        <v>2.1859834999999999</v>
      </c>
      <c r="B26235">
        <v>20.239350000000002</v>
      </c>
    </row>
    <row r="26236" spans="1:2" x14ac:dyDescent="0.3">
      <c r="A26236">
        <v>2.1860499999999998</v>
      </c>
      <c r="B26236">
        <v>20.24015</v>
      </c>
    </row>
    <row r="26237" spans="1:2" x14ac:dyDescent="0.3">
      <c r="A26237">
        <v>2.1861335</v>
      </c>
      <c r="B26237">
        <v>20.24015</v>
      </c>
    </row>
    <row r="26238" spans="1:2" x14ac:dyDescent="0.3">
      <c r="A26238">
        <v>2.1862165</v>
      </c>
      <c r="B26238">
        <v>20.242529999999999</v>
      </c>
    </row>
    <row r="26239" spans="1:2" x14ac:dyDescent="0.3">
      <c r="A26239">
        <v>2.1863165000000002</v>
      </c>
      <c r="B26239">
        <v>20.244119999999999</v>
      </c>
    </row>
    <row r="26240" spans="1:2" x14ac:dyDescent="0.3">
      <c r="A26240">
        <v>2.1863999999999999</v>
      </c>
      <c r="B26240">
        <v>20.24015</v>
      </c>
    </row>
    <row r="26241" spans="1:2" x14ac:dyDescent="0.3">
      <c r="A26241">
        <v>2.1864835</v>
      </c>
      <c r="B26241">
        <v>20.22982</v>
      </c>
    </row>
    <row r="26242" spans="1:2" x14ac:dyDescent="0.3">
      <c r="A26242">
        <v>2.1865665000000001</v>
      </c>
      <c r="B26242">
        <v>20.219480000000001</v>
      </c>
    </row>
    <row r="26243" spans="1:2" x14ac:dyDescent="0.3">
      <c r="A26243">
        <v>2.1866500000000002</v>
      </c>
      <c r="B26243">
        <v>20.217099999999999</v>
      </c>
    </row>
    <row r="26244" spans="1:2" x14ac:dyDescent="0.3">
      <c r="A26244">
        <v>2.1867329999999998</v>
      </c>
      <c r="B26244">
        <v>20.221080000000001</v>
      </c>
    </row>
    <row r="26245" spans="1:2" x14ac:dyDescent="0.3">
      <c r="A26245">
        <v>2.1868164999999999</v>
      </c>
      <c r="B26245">
        <v>20.219480000000001</v>
      </c>
    </row>
    <row r="26246" spans="1:2" x14ac:dyDescent="0.3">
      <c r="A26246">
        <v>2.1868835</v>
      </c>
      <c r="B26246">
        <v>20.21631</v>
      </c>
    </row>
    <row r="26247" spans="1:2" x14ac:dyDescent="0.3">
      <c r="A26247">
        <v>2.1869835000000002</v>
      </c>
      <c r="B26247">
        <v>20.217099999999999</v>
      </c>
    </row>
    <row r="26248" spans="1:2" x14ac:dyDescent="0.3">
      <c r="A26248">
        <v>2.1870669999999999</v>
      </c>
      <c r="B26248">
        <v>20.223459999999999</v>
      </c>
    </row>
    <row r="26249" spans="1:2" x14ac:dyDescent="0.3">
      <c r="A26249">
        <v>2.1871499999999999</v>
      </c>
      <c r="B26249">
        <v>20.225840000000002</v>
      </c>
    </row>
    <row r="26250" spans="1:2" x14ac:dyDescent="0.3">
      <c r="A26250">
        <v>2.187217</v>
      </c>
      <c r="B26250">
        <v>20.217099999999999</v>
      </c>
    </row>
    <row r="26251" spans="1:2" x14ac:dyDescent="0.3">
      <c r="A26251">
        <v>2.1872834999999999</v>
      </c>
      <c r="B26251">
        <v>20.2028</v>
      </c>
    </row>
    <row r="26252" spans="1:2" x14ac:dyDescent="0.3">
      <c r="A26252">
        <v>2.1873835000000001</v>
      </c>
      <c r="B26252">
        <v>20.188490000000002</v>
      </c>
    </row>
    <row r="26253" spans="1:2" x14ac:dyDescent="0.3">
      <c r="A26253">
        <v>2.1874834999999999</v>
      </c>
      <c r="B26253">
        <v>20.180540000000001</v>
      </c>
    </row>
    <row r="26254" spans="1:2" x14ac:dyDescent="0.3">
      <c r="A26254">
        <v>2.187567</v>
      </c>
      <c r="B26254">
        <v>20.17736</v>
      </c>
    </row>
    <row r="26255" spans="1:2" x14ac:dyDescent="0.3">
      <c r="A26255">
        <v>2.1876500000000001</v>
      </c>
      <c r="B26255">
        <v>20.178159999999998</v>
      </c>
    </row>
    <row r="26256" spans="1:2" x14ac:dyDescent="0.3">
      <c r="A26256">
        <v>2.1877335000000002</v>
      </c>
      <c r="B26256">
        <v>20.180540000000001</v>
      </c>
    </row>
    <row r="26257" spans="1:2" x14ac:dyDescent="0.3">
      <c r="A26257">
        <v>2.1878164999999998</v>
      </c>
      <c r="B26257">
        <v>20.184519999999999</v>
      </c>
    </row>
    <row r="26258" spans="1:2" x14ac:dyDescent="0.3">
      <c r="A26258">
        <v>2.1879</v>
      </c>
      <c r="B26258">
        <v>20.186900000000001</v>
      </c>
    </row>
    <row r="26259" spans="1:2" x14ac:dyDescent="0.3">
      <c r="A26259">
        <v>2.1880000000000002</v>
      </c>
      <c r="B26259">
        <v>20.186900000000001</v>
      </c>
    </row>
    <row r="26260" spans="1:2" x14ac:dyDescent="0.3">
      <c r="A26260">
        <v>2.1880834999999998</v>
      </c>
      <c r="B26260">
        <v>20.179749999999999</v>
      </c>
    </row>
    <row r="26261" spans="1:2" x14ac:dyDescent="0.3">
      <c r="A26261">
        <v>2.1881664999999999</v>
      </c>
      <c r="B26261">
        <v>20.170210000000001</v>
      </c>
    </row>
    <row r="26262" spans="1:2" x14ac:dyDescent="0.3">
      <c r="A26262">
        <v>2.1882164999999998</v>
      </c>
      <c r="B26262">
        <v>20.16385</v>
      </c>
    </row>
    <row r="26263" spans="1:2" x14ac:dyDescent="0.3">
      <c r="A26263">
        <v>2.1882999999999999</v>
      </c>
      <c r="B26263">
        <v>20.164650000000002</v>
      </c>
    </row>
    <row r="26264" spans="1:2" x14ac:dyDescent="0.3">
      <c r="A26264">
        <v>2.1884000000000001</v>
      </c>
      <c r="B26264">
        <v>20.166239999999998</v>
      </c>
    </row>
    <row r="26265" spans="1:2" x14ac:dyDescent="0.3">
      <c r="A26265">
        <v>2.1884834999999998</v>
      </c>
      <c r="B26265">
        <v>20.16385</v>
      </c>
    </row>
    <row r="26266" spans="1:2" x14ac:dyDescent="0.3">
      <c r="A26266">
        <v>2.1885664999999999</v>
      </c>
      <c r="B26266">
        <v>20.155110000000001</v>
      </c>
    </row>
    <row r="26267" spans="1:2" x14ac:dyDescent="0.3">
      <c r="A26267">
        <v>2.18865</v>
      </c>
      <c r="B26267">
        <v>20.147169999999999</v>
      </c>
    </row>
    <row r="26268" spans="1:2" x14ac:dyDescent="0.3">
      <c r="A26268">
        <v>2.1887165</v>
      </c>
      <c r="B26268">
        <v>20.13842</v>
      </c>
    </row>
    <row r="26269" spans="1:2" x14ac:dyDescent="0.3">
      <c r="A26269">
        <v>2.1888000000000001</v>
      </c>
      <c r="B26269">
        <v>20.132059999999999</v>
      </c>
    </row>
    <row r="26270" spans="1:2" x14ac:dyDescent="0.3">
      <c r="A26270">
        <v>2.1888835000000002</v>
      </c>
      <c r="B26270">
        <v>20.12968</v>
      </c>
    </row>
    <row r="26271" spans="1:2" x14ac:dyDescent="0.3">
      <c r="A26271">
        <v>2.1889835</v>
      </c>
      <c r="B26271">
        <v>20.132059999999999</v>
      </c>
    </row>
    <row r="26272" spans="1:2" x14ac:dyDescent="0.3">
      <c r="A26272">
        <v>2.1890665</v>
      </c>
      <c r="B26272">
        <v>20.134450000000001</v>
      </c>
    </row>
    <row r="26273" spans="1:2" x14ac:dyDescent="0.3">
      <c r="A26273">
        <v>2.1891500000000002</v>
      </c>
      <c r="B26273">
        <v>20.136040000000001</v>
      </c>
    </row>
    <row r="26274" spans="1:2" x14ac:dyDescent="0.3">
      <c r="A26274">
        <v>2.1892334999999998</v>
      </c>
      <c r="B26274">
        <v>20.136040000000001</v>
      </c>
    </row>
    <row r="26275" spans="1:2" x14ac:dyDescent="0.3">
      <c r="A26275">
        <v>2.1893164999999999</v>
      </c>
      <c r="B26275">
        <v>20.131270000000001</v>
      </c>
    </row>
    <row r="26276" spans="1:2" x14ac:dyDescent="0.3">
      <c r="A26276">
        <v>2.1894</v>
      </c>
      <c r="B26276">
        <v>20.117760000000001</v>
      </c>
    </row>
    <row r="26277" spans="1:2" x14ac:dyDescent="0.3">
      <c r="A26277">
        <v>2.1894835000000001</v>
      </c>
      <c r="B26277">
        <v>20.10266</v>
      </c>
    </row>
    <row r="26278" spans="1:2" x14ac:dyDescent="0.3">
      <c r="A26278">
        <v>2.1895834999999999</v>
      </c>
      <c r="B26278">
        <v>20.09789</v>
      </c>
    </row>
    <row r="26279" spans="1:2" x14ac:dyDescent="0.3">
      <c r="A26279">
        <v>2.1896499999999999</v>
      </c>
      <c r="B26279">
        <v>20.10266</v>
      </c>
    </row>
    <row r="26280" spans="1:2" x14ac:dyDescent="0.3">
      <c r="A26280">
        <v>2.1897335</v>
      </c>
      <c r="B26280">
        <v>20.1114</v>
      </c>
    </row>
    <row r="26281" spans="1:2" x14ac:dyDescent="0.3">
      <c r="A26281">
        <v>2.1898165000000001</v>
      </c>
      <c r="B26281">
        <v>20.115379999999998</v>
      </c>
    </row>
    <row r="26282" spans="1:2" x14ac:dyDescent="0.3">
      <c r="A26282">
        <v>2.1899000000000002</v>
      </c>
      <c r="B26282">
        <v>20.113790000000002</v>
      </c>
    </row>
    <row r="26283" spans="1:2" x14ac:dyDescent="0.3">
      <c r="A26283">
        <v>2.19</v>
      </c>
      <c r="B26283">
        <v>20.110610000000001</v>
      </c>
    </row>
    <row r="26284" spans="1:2" x14ac:dyDescent="0.3">
      <c r="A26284">
        <v>2.1900664999999999</v>
      </c>
      <c r="B26284">
        <v>20.10425</v>
      </c>
    </row>
    <row r="26285" spans="1:2" x14ac:dyDescent="0.3">
      <c r="A26285">
        <v>2.19015</v>
      </c>
      <c r="B26285">
        <v>20.095510000000001</v>
      </c>
    </row>
    <row r="26286" spans="1:2" x14ac:dyDescent="0.3">
      <c r="A26286">
        <v>2.1902335000000002</v>
      </c>
      <c r="B26286">
        <v>20.084379999999999</v>
      </c>
    </row>
    <row r="26287" spans="1:2" x14ac:dyDescent="0.3">
      <c r="A26287">
        <v>2.1903165000000002</v>
      </c>
      <c r="B26287">
        <v>20.074839999999998</v>
      </c>
    </row>
    <row r="26288" spans="1:2" x14ac:dyDescent="0.3">
      <c r="A26288">
        <v>2.1904165</v>
      </c>
      <c r="B26288">
        <v>20.067689999999999</v>
      </c>
    </row>
    <row r="26289" spans="1:2" x14ac:dyDescent="0.3">
      <c r="A26289">
        <v>2.1904835</v>
      </c>
      <c r="B26289">
        <v>20.06372</v>
      </c>
    </row>
    <row r="26290" spans="1:2" x14ac:dyDescent="0.3">
      <c r="A26290">
        <v>2.1905670000000002</v>
      </c>
      <c r="B26290">
        <v>20.062919999999998</v>
      </c>
    </row>
    <row r="26291" spans="1:2" x14ac:dyDescent="0.3">
      <c r="A26291">
        <v>2.1906500000000002</v>
      </c>
      <c r="B26291">
        <v>20.067689999999999</v>
      </c>
    </row>
    <row r="26292" spans="1:2" x14ac:dyDescent="0.3">
      <c r="A26292">
        <v>2.1907334999999999</v>
      </c>
      <c r="B26292">
        <v>20.07405</v>
      </c>
    </row>
    <row r="26293" spans="1:2" x14ac:dyDescent="0.3">
      <c r="A26293">
        <v>2.1908164999999999</v>
      </c>
      <c r="B26293">
        <v>20.071660000000001</v>
      </c>
    </row>
    <row r="26294" spans="1:2" x14ac:dyDescent="0.3">
      <c r="A26294">
        <v>2.1909000000000001</v>
      </c>
      <c r="B26294">
        <v>20.061330000000002</v>
      </c>
    </row>
    <row r="26295" spans="1:2" x14ac:dyDescent="0.3">
      <c r="A26295">
        <v>2.1909835000000002</v>
      </c>
      <c r="B26295">
        <v>20.05339</v>
      </c>
    </row>
    <row r="26296" spans="1:2" x14ac:dyDescent="0.3">
      <c r="A26296">
        <v>2.1910664999999998</v>
      </c>
      <c r="B26296">
        <v>20.049410000000002</v>
      </c>
    </row>
    <row r="26297" spans="1:2" x14ac:dyDescent="0.3">
      <c r="A26297">
        <v>2.1911499999999999</v>
      </c>
      <c r="B26297">
        <v>20.04862</v>
      </c>
    </row>
    <row r="26298" spans="1:2" x14ac:dyDescent="0.3">
      <c r="A26298">
        <v>2.1912164999999999</v>
      </c>
      <c r="B26298">
        <v>20.044650000000001</v>
      </c>
    </row>
    <row r="26299" spans="1:2" x14ac:dyDescent="0.3">
      <c r="A26299">
        <v>2.1913</v>
      </c>
      <c r="B26299">
        <v>20.037489999999998</v>
      </c>
    </row>
    <row r="26300" spans="1:2" x14ac:dyDescent="0.3">
      <c r="A26300">
        <v>2.1913835000000002</v>
      </c>
      <c r="B26300">
        <v>20.030339999999999</v>
      </c>
    </row>
    <row r="26301" spans="1:2" x14ac:dyDescent="0.3">
      <c r="A26301">
        <v>2.1914834999999999</v>
      </c>
      <c r="B26301">
        <v>20.022390000000001</v>
      </c>
    </row>
    <row r="26302" spans="1:2" x14ac:dyDescent="0.3">
      <c r="A26302">
        <v>2.1915499999999999</v>
      </c>
      <c r="B26302">
        <v>20.012060000000002</v>
      </c>
    </row>
    <row r="26303" spans="1:2" x14ac:dyDescent="0.3">
      <c r="A26303">
        <v>2.1916335</v>
      </c>
      <c r="B26303">
        <v>19.994579999999999</v>
      </c>
    </row>
    <row r="26304" spans="1:2" x14ac:dyDescent="0.3">
      <c r="A26304">
        <v>2.1917334999999998</v>
      </c>
      <c r="B26304">
        <v>19.981069999999999</v>
      </c>
    </row>
    <row r="26305" spans="1:2" x14ac:dyDescent="0.3">
      <c r="A26305">
        <v>2.1918169999999999</v>
      </c>
      <c r="B26305">
        <v>19.976299999999998</v>
      </c>
    </row>
    <row r="26306" spans="1:2" x14ac:dyDescent="0.3">
      <c r="A26306">
        <v>2.1918834999999999</v>
      </c>
      <c r="B26306">
        <v>19.980270000000001</v>
      </c>
    </row>
    <row r="26307" spans="1:2" x14ac:dyDescent="0.3">
      <c r="A26307">
        <v>2.191967</v>
      </c>
      <c r="B26307">
        <v>19.981069999999999</v>
      </c>
    </row>
    <row r="26308" spans="1:2" x14ac:dyDescent="0.3">
      <c r="A26308">
        <v>2.1920665000000001</v>
      </c>
      <c r="B26308">
        <v>19.976299999999998</v>
      </c>
    </row>
    <row r="26309" spans="1:2" x14ac:dyDescent="0.3">
      <c r="A26309">
        <v>2.1921499999999998</v>
      </c>
      <c r="B26309">
        <v>19.970739999999999</v>
      </c>
    </row>
    <row r="26310" spans="1:2" x14ac:dyDescent="0.3">
      <c r="A26310">
        <v>2.1922334999999999</v>
      </c>
      <c r="B26310">
        <v>19.968350000000001</v>
      </c>
    </row>
    <row r="26311" spans="1:2" x14ac:dyDescent="0.3">
      <c r="A26311">
        <v>2.1923170000000001</v>
      </c>
      <c r="B26311">
        <v>19.966760000000001</v>
      </c>
    </row>
    <row r="26312" spans="1:2" x14ac:dyDescent="0.3">
      <c r="A26312">
        <v>2.1924000000000001</v>
      </c>
      <c r="B26312">
        <v>19.9604</v>
      </c>
    </row>
    <row r="26313" spans="1:2" x14ac:dyDescent="0.3">
      <c r="A26313">
        <v>2.1924665000000001</v>
      </c>
      <c r="B26313">
        <v>19.946100000000001</v>
      </c>
    </row>
    <row r="26314" spans="1:2" x14ac:dyDescent="0.3">
      <c r="A26314">
        <v>2.1925500000000002</v>
      </c>
      <c r="B26314">
        <v>19.923850000000002</v>
      </c>
    </row>
    <row r="26315" spans="1:2" x14ac:dyDescent="0.3">
      <c r="A26315">
        <v>2.1926334999999999</v>
      </c>
      <c r="B26315">
        <v>19.905570000000001</v>
      </c>
    </row>
    <row r="26316" spans="1:2" x14ac:dyDescent="0.3">
      <c r="A26316">
        <v>2.1927165</v>
      </c>
      <c r="B26316">
        <v>19.899999999999999</v>
      </c>
    </row>
    <row r="26317" spans="1:2" x14ac:dyDescent="0.3">
      <c r="A26317">
        <v>2.1928000000000001</v>
      </c>
      <c r="B26317">
        <v>19.9008</v>
      </c>
    </row>
    <row r="26318" spans="1:2" x14ac:dyDescent="0.3">
      <c r="A26318">
        <v>2.1928835000000002</v>
      </c>
      <c r="B26318">
        <v>19.90239</v>
      </c>
    </row>
    <row r="26319" spans="1:2" x14ac:dyDescent="0.3">
      <c r="A26319">
        <v>2.1929664999999998</v>
      </c>
      <c r="B26319">
        <v>19.9008</v>
      </c>
    </row>
    <row r="26320" spans="1:2" x14ac:dyDescent="0.3">
      <c r="A26320">
        <v>2.1930665</v>
      </c>
      <c r="B26320">
        <v>19.898409999999998</v>
      </c>
    </row>
    <row r="26321" spans="1:2" x14ac:dyDescent="0.3">
      <c r="A26321">
        <v>2.1931500000000002</v>
      </c>
      <c r="B26321">
        <v>19.895240000000001</v>
      </c>
    </row>
    <row r="26322" spans="1:2" x14ac:dyDescent="0.3">
      <c r="A26322">
        <v>2.1932170000000002</v>
      </c>
      <c r="B26322">
        <v>19.893650000000001</v>
      </c>
    </row>
    <row r="26323" spans="1:2" x14ac:dyDescent="0.3">
      <c r="A26323">
        <v>2.1932999999999998</v>
      </c>
      <c r="B26323">
        <v>19.891259999999999</v>
      </c>
    </row>
    <row r="26324" spans="1:2" x14ac:dyDescent="0.3">
      <c r="A26324">
        <v>2.1934</v>
      </c>
      <c r="B26324">
        <v>19.884899999999998</v>
      </c>
    </row>
    <row r="26325" spans="1:2" x14ac:dyDescent="0.3">
      <c r="A26325">
        <v>2.1934835000000001</v>
      </c>
      <c r="B26325">
        <v>19.87696</v>
      </c>
    </row>
    <row r="26326" spans="1:2" x14ac:dyDescent="0.3">
      <c r="A26326">
        <v>2.1935669999999998</v>
      </c>
      <c r="B26326">
        <v>19.869800000000001</v>
      </c>
    </row>
    <row r="26327" spans="1:2" x14ac:dyDescent="0.3">
      <c r="A26327">
        <v>2.1936499999999999</v>
      </c>
      <c r="B26327">
        <v>19.865829999999999</v>
      </c>
    </row>
    <row r="26328" spans="1:2" x14ac:dyDescent="0.3">
      <c r="A26328">
        <v>2.1937335</v>
      </c>
      <c r="B26328">
        <v>19.864239999999999</v>
      </c>
    </row>
    <row r="26329" spans="1:2" x14ac:dyDescent="0.3">
      <c r="A26329">
        <v>2.1938165000000001</v>
      </c>
      <c r="B26329">
        <v>19.86186</v>
      </c>
    </row>
    <row r="26330" spans="1:2" x14ac:dyDescent="0.3">
      <c r="A26330">
        <v>2.1939000000000002</v>
      </c>
      <c r="B26330">
        <v>19.857089999999999</v>
      </c>
    </row>
    <row r="26331" spans="1:2" x14ac:dyDescent="0.3">
      <c r="A26331">
        <v>2.1939834999999999</v>
      </c>
      <c r="B26331">
        <v>19.85153</v>
      </c>
    </row>
    <row r="26332" spans="1:2" x14ac:dyDescent="0.3">
      <c r="A26332">
        <v>2.1940499999999998</v>
      </c>
      <c r="B26332">
        <v>19.841190000000001</v>
      </c>
    </row>
    <row r="26333" spans="1:2" x14ac:dyDescent="0.3">
      <c r="A26333">
        <v>2.19415</v>
      </c>
      <c r="B26333">
        <v>19.834040000000002</v>
      </c>
    </row>
    <row r="26334" spans="1:2" x14ac:dyDescent="0.3">
      <c r="A26334">
        <v>2.1942335000000002</v>
      </c>
      <c r="B26334">
        <v>19.828479999999999</v>
      </c>
    </row>
    <row r="26335" spans="1:2" x14ac:dyDescent="0.3">
      <c r="A26335">
        <v>2.1943164999999998</v>
      </c>
      <c r="B26335">
        <v>19.82292</v>
      </c>
    </row>
    <row r="26336" spans="1:2" x14ac:dyDescent="0.3">
      <c r="A26336">
        <v>2.1943999999999999</v>
      </c>
      <c r="B26336">
        <v>19.814969999999999</v>
      </c>
    </row>
    <row r="26337" spans="1:2" x14ac:dyDescent="0.3">
      <c r="A26337">
        <v>2.1944664999999999</v>
      </c>
      <c r="B26337">
        <v>19.802250000000001</v>
      </c>
    </row>
    <row r="26338" spans="1:2" x14ac:dyDescent="0.3">
      <c r="A26338">
        <v>2.19455</v>
      </c>
      <c r="B26338">
        <v>19.789539999999999</v>
      </c>
    </row>
    <row r="26339" spans="1:2" x14ac:dyDescent="0.3">
      <c r="A26339">
        <v>2.1946500000000002</v>
      </c>
      <c r="B26339">
        <v>19.783180000000002</v>
      </c>
    </row>
    <row r="26340" spans="1:2" x14ac:dyDescent="0.3">
      <c r="A26340">
        <v>2.1947334999999999</v>
      </c>
      <c r="B26340">
        <v>19.78397</v>
      </c>
    </row>
    <row r="26341" spans="1:2" x14ac:dyDescent="0.3">
      <c r="A26341">
        <v>2.1948164999999999</v>
      </c>
      <c r="B26341">
        <v>19.78397</v>
      </c>
    </row>
    <row r="26342" spans="1:2" x14ac:dyDescent="0.3">
      <c r="A26342">
        <v>2.1948835</v>
      </c>
      <c r="B26342">
        <v>19.776820000000001</v>
      </c>
    </row>
    <row r="26343" spans="1:2" x14ac:dyDescent="0.3">
      <c r="A26343">
        <v>2.1949830000000001</v>
      </c>
      <c r="B26343">
        <v>19.76887</v>
      </c>
    </row>
    <row r="26344" spans="1:2" x14ac:dyDescent="0.3">
      <c r="A26344">
        <v>2.1950664999999998</v>
      </c>
      <c r="B26344">
        <v>19.764900000000001</v>
      </c>
    </row>
    <row r="26345" spans="1:2" x14ac:dyDescent="0.3">
      <c r="A26345">
        <v>2.1951499999999999</v>
      </c>
      <c r="B26345">
        <v>19.762519999999999</v>
      </c>
    </row>
    <row r="26346" spans="1:2" x14ac:dyDescent="0.3">
      <c r="A26346">
        <v>2.1952335000000001</v>
      </c>
      <c r="B26346">
        <v>19.76013</v>
      </c>
    </row>
    <row r="26347" spans="1:2" x14ac:dyDescent="0.3">
      <c r="A26347">
        <v>2.1953</v>
      </c>
      <c r="B26347">
        <v>19.756160000000001</v>
      </c>
    </row>
    <row r="26348" spans="1:2" x14ac:dyDescent="0.3">
      <c r="A26348">
        <v>2.1953835000000002</v>
      </c>
      <c r="B26348">
        <v>19.750599999999999</v>
      </c>
    </row>
    <row r="26349" spans="1:2" x14ac:dyDescent="0.3">
      <c r="A26349">
        <v>2.1954669999999998</v>
      </c>
      <c r="B26349">
        <v>19.741849999999999</v>
      </c>
    </row>
    <row r="26350" spans="1:2" x14ac:dyDescent="0.3">
      <c r="A26350">
        <v>2.1955499999999999</v>
      </c>
      <c r="B26350">
        <v>19.728339999999999</v>
      </c>
    </row>
    <row r="26351" spans="1:2" x14ac:dyDescent="0.3">
      <c r="A26351">
        <v>2.1956335</v>
      </c>
      <c r="B26351">
        <v>19.714829999999999</v>
      </c>
    </row>
    <row r="26352" spans="1:2" x14ac:dyDescent="0.3">
      <c r="A26352">
        <v>2.1957165000000001</v>
      </c>
      <c r="B26352">
        <v>19.710059999999999</v>
      </c>
    </row>
    <row r="26353" spans="1:2" x14ac:dyDescent="0.3">
      <c r="A26353">
        <v>2.1958000000000002</v>
      </c>
      <c r="B26353">
        <v>19.71245</v>
      </c>
    </row>
    <row r="26354" spans="1:2" x14ac:dyDescent="0.3">
      <c r="A26354">
        <v>2.1959</v>
      </c>
      <c r="B26354">
        <v>19.711649999999999</v>
      </c>
    </row>
    <row r="26355" spans="1:2" x14ac:dyDescent="0.3">
      <c r="A26355">
        <v>2.1959664999999999</v>
      </c>
      <c r="B26355">
        <v>19.70609</v>
      </c>
    </row>
    <row r="26356" spans="1:2" x14ac:dyDescent="0.3">
      <c r="A26356">
        <v>2.1960665000000001</v>
      </c>
      <c r="B26356">
        <v>19.702909999999999</v>
      </c>
    </row>
    <row r="26357" spans="1:2" x14ac:dyDescent="0.3">
      <c r="A26357">
        <v>2.1961499999999998</v>
      </c>
      <c r="B26357">
        <v>19.700530000000001</v>
      </c>
    </row>
    <row r="26358" spans="1:2" x14ac:dyDescent="0.3">
      <c r="A26358">
        <v>2.1962334999999999</v>
      </c>
      <c r="B26358">
        <v>19.69417</v>
      </c>
    </row>
    <row r="26359" spans="1:2" x14ac:dyDescent="0.3">
      <c r="A26359">
        <v>2.1963165</v>
      </c>
      <c r="B26359">
        <v>19.68702</v>
      </c>
    </row>
    <row r="26360" spans="1:2" x14ac:dyDescent="0.3">
      <c r="A26360">
        <v>2.1964000000000001</v>
      </c>
      <c r="B26360">
        <v>19.679860000000001</v>
      </c>
    </row>
    <row r="26361" spans="1:2" x14ac:dyDescent="0.3">
      <c r="A26361">
        <v>2.1964665000000001</v>
      </c>
      <c r="B26361">
        <v>19.67351</v>
      </c>
    </row>
    <row r="26362" spans="1:2" x14ac:dyDescent="0.3">
      <c r="A26362">
        <v>2.1965499999999998</v>
      </c>
      <c r="B26362">
        <v>19.67033</v>
      </c>
    </row>
    <row r="26363" spans="1:2" x14ac:dyDescent="0.3">
      <c r="A26363">
        <v>2.19665</v>
      </c>
      <c r="B26363">
        <v>19.671119999999998</v>
      </c>
    </row>
    <row r="26364" spans="1:2" x14ac:dyDescent="0.3">
      <c r="A26364">
        <v>2.1967335000000001</v>
      </c>
      <c r="B26364">
        <v>19.6751</v>
      </c>
    </row>
    <row r="26365" spans="1:2" x14ac:dyDescent="0.3">
      <c r="A26365">
        <v>2.1968165000000002</v>
      </c>
      <c r="B26365">
        <v>19.675889999999999</v>
      </c>
    </row>
    <row r="26366" spans="1:2" x14ac:dyDescent="0.3">
      <c r="A26366">
        <v>2.1968999999999999</v>
      </c>
      <c r="B26366">
        <v>19.671119999999998</v>
      </c>
    </row>
    <row r="26367" spans="1:2" x14ac:dyDescent="0.3">
      <c r="A26367">
        <v>2.1969835</v>
      </c>
      <c r="B26367">
        <v>19.662379999999999</v>
      </c>
    </row>
    <row r="26368" spans="1:2" x14ac:dyDescent="0.3">
      <c r="A26368">
        <v>2.1970670000000001</v>
      </c>
      <c r="B26368">
        <v>19.652840000000001</v>
      </c>
    </row>
    <row r="26369" spans="1:2" x14ac:dyDescent="0.3">
      <c r="A26369">
        <v>2.1971500000000002</v>
      </c>
      <c r="B26369">
        <v>19.640920000000001</v>
      </c>
    </row>
    <row r="26370" spans="1:2" x14ac:dyDescent="0.3">
      <c r="A26370">
        <v>2.1972334999999998</v>
      </c>
      <c r="B26370">
        <v>19.632180000000002</v>
      </c>
    </row>
    <row r="26371" spans="1:2" x14ac:dyDescent="0.3">
      <c r="A26371">
        <v>2.1973164999999999</v>
      </c>
      <c r="B26371">
        <v>19.627410000000001</v>
      </c>
    </row>
    <row r="26372" spans="1:2" x14ac:dyDescent="0.3">
      <c r="A26372">
        <v>2.1974</v>
      </c>
      <c r="B26372">
        <v>19.625820000000001</v>
      </c>
    </row>
    <row r="26373" spans="1:2" x14ac:dyDescent="0.3">
      <c r="A26373">
        <v>2.1974835000000001</v>
      </c>
      <c r="B26373">
        <v>19.622640000000001</v>
      </c>
    </row>
    <row r="26374" spans="1:2" x14ac:dyDescent="0.3">
      <c r="A26374">
        <v>2.1975500000000001</v>
      </c>
      <c r="B26374">
        <v>19.618670000000002</v>
      </c>
    </row>
    <row r="26375" spans="1:2" x14ac:dyDescent="0.3">
      <c r="A26375">
        <v>2.1976334999999998</v>
      </c>
      <c r="B26375">
        <v>19.616289999999999</v>
      </c>
    </row>
    <row r="26376" spans="1:2" x14ac:dyDescent="0.3">
      <c r="A26376">
        <v>2.1977164999999999</v>
      </c>
      <c r="B26376">
        <v>19.620259999999998</v>
      </c>
    </row>
    <row r="26377" spans="1:2" x14ac:dyDescent="0.3">
      <c r="A26377">
        <v>2.1978165000000001</v>
      </c>
      <c r="B26377">
        <v>19.623439999999999</v>
      </c>
    </row>
    <row r="26378" spans="1:2" x14ac:dyDescent="0.3">
      <c r="A26378">
        <v>2.1978835000000001</v>
      </c>
      <c r="B26378">
        <v>19.620259999999998</v>
      </c>
    </row>
    <row r="26379" spans="1:2" x14ac:dyDescent="0.3">
      <c r="A26379">
        <v>2.1979665000000002</v>
      </c>
      <c r="B26379">
        <v>19.611519999999999</v>
      </c>
    </row>
    <row r="26380" spans="1:2" x14ac:dyDescent="0.3">
      <c r="A26380">
        <v>2.1980499999999998</v>
      </c>
      <c r="B26380">
        <v>19.600390000000001</v>
      </c>
    </row>
    <row r="26381" spans="1:2" x14ac:dyDescent="0.3">
      <c r="A26381">
        <v>2.1981335</v>
      </c>
      <c r="B26381">
        <v>19.588470000000001</v>
      </c>
    </row>
    <row r="26382" spans="1:2" x14ac:dyDescent="0.3">
      <c r="A26382">
        <v>2.1982165</v>
      </c>
      <c r="B26382">
        <v>19.579730000000001</v>
      </c>
    </row>
    <row r="26383" spans="1:2" x14ac:dyDescent="0.3">
      <c r="A26383">
        <v>2.1983000000000001</v>
      </c>
      <c r="B26383">
        <v>19.576550000000001</v>
      </c>
    </row>
    <row r="26384" spans="1:2" x14ac:dyDescent="0.3">
      <c r="A26384">
        <v>2.1983834999999998</v>
      </c>
      <c r="B26384">
        <v>19.57734</v>
      </c>
    </row>
    <row r="26385" spans="1:2" x14ac:dyDescent="0.3">
      <c r="A26385">
        <v>2.1984669999999999</v>
      </c>
      <c r="B26385">
        <v>19.57893</v>
      </c>
    </row>
    <row r="26386" spans="1:2" x14ac:dyDescent="0.3">
      <c r="A26386">
        <v>2.19855</v>
      </c>
      <c r="B26386">
        <v>19.57734</v>
      </c>
    </row>
    <row r="26387" spans="1:2" x14ac:dyDescent="0.3">
      <c r="A26387">
        <v>2.1986165</v>
      </c>
      <c r="B26387">
        <v>19.572579999999999</v>
      </c>
    </row>
    <row r="26388" spans="1:2" x14ac:dyDescent="0.3">
      <c r="A26388">
        <v>2.1987165000000002</v>
      </c>
      <c r="B26388">
        <v>19.569400000000002</v>
      </c>
    </row>
    <row r="26389" spans="1:2" x14ac:dyDescent="0.3">
      <c r="A26389">
        <v>2.1987999999999999</v>
      </c>
      <c r="B26389">
        <v>19.567810000000001</v>
      </c>
    </row>
    <row r="26390" spans="1:2" x14ac:dyDescent="0.3">
      <c r="A26390">
        <v>2.1988835</v>
      </c>
      <c r="B26390">
        <v>19.56701</v>
      </c>
    </row>
    <row r="26391" spans="1:2" x14ac:dyDescent="0.3">
      <c r="A26391">
        <v>2.1989665</v>
      </c>
      <c r="B26391">
        <v>19.561450000000001</v>
      </c>
    </row>
    <row r="26392" spans="1:2" x14ac:dyDescent="0.3">
      <c r="A26392">
        <v>2.1990500000000002</v>
      </c>
      <c r="B26392">
        <v>19.5535</v>
      </c>
    </row>
    <row r="26393" spans="1:2" x14ac:dyDescent="0.3">
      <c r="A26393">
        <v>2.1991334999999999</v>
      </c>
      <c r="B26393">
        <v>19.547139999999999</v>
      </c>
    </row>
    <row r="26394" spans="1:2" x14ac:dyDescent="0.3">
      <c r="A26394">
        <v>2.1992335000000001</v>
      </c>
      <c r="B26394">
        <v>19.547139999999999</v>
      </c>
    </row>
    <row r="26395" spans="1:2" x14ac:dyDescent="0.3">
      <c r="A26395">
        <v>2.1993165000000001</v>
      </c>
      <c r="B26395">
        <v>19.5535</v>
      </c>
    </row>
    <row r="26396" spans="1:2" x14ac:dyDescent="0.3">
      <c r="A26396">
        <v>2.1993999999999998</v>
      </c>
      <c r="B26396">
        <v>19.563829999999999</v>
      </c>
    </row>
    <row r="26397" spans="1:2" x14ac:dyDescent="0.3">
      <c r="A26397">
        <v>2.1994834999999999</v>
      </c>
      <c r="B26397">
        <v>19.572579999999999</v>
      </c>
    </row>
    <row r="26398" spans="1:2" x14ac:dyDescent="0.3">
      <c r="A26398">
        <v>2.1995499999999999</v>
      </c>
      <c r="B26398">
        <v>19.57019</v>
      </c>
    </row>
    <row r="26399" spans="1:2" x14ac:dyDescent="0.3">
      <c r="A26399">
        <v>2.1996335</v>
      </c>
      <c r="B26399">
        <v>19.55668</v>
      </c>
    </row>
    <row r="26400" spans="1:2" x14ac:dyDescent="0.3">
      <c r="A26400">
        <v>2.1997170000000001</v>
      </c>
      <c r="B26400">
        <v>19.54476</v>
      </c>
    </row>
    <row r="26401" spans="1:2" x14ac:dyDescent="0.3">
      <c r="A26401">
        <v>2.1998000000000002</v>
      </c>
      <c r="B26401">
        <v>19.542380000000001</v>
      </c>
    </row>
    <row r="26402" spans="1:2" x14ac:dyDescent="0.3">
      <c r="A26402">
        <v>2.1998834999999999</v>
      </c>
      <c r="B26402">
        <v>19.545559999999998</v>
      </c>
    </row>
    <row r="26403" spans="1:2" x14ac:dyDescent="0.3">
      <c r="A26403">
        <v>2.1999664999999999</v>
      </c>
      <c r="B26403">
        <v>19.54476</v>
      </c>
    </row>
    <row r="26404" spans="1:2" x14ac:dyDescent="0.3">
      <c r="A26404">
        <v>2.2000500000000001</v>
      </c>
      <c r="B26404">
        <v>19.535219999999999</v>
      </c>
    </row>
    <row r="26405" spans="1:2" x14ac:dyDescent="0.3">
      <c r="A26405">
        <v>2.2001335000000002</v>
      </c>
      <c r="B26405">
        <v>19.521709999999999</v>
      </c>
    </row>
    <row r="26406" spans="1:2" x14ac:dyDescent="0.3">
      <c r="A26406">
        <v>2.2002169999999999</v>
      </c>
      <c r="B26406">
        <v>19.510590000000001</v>
      </c>
    </row>
    <row r="26407" spans="1:2" x14ac:dyDescent="0.3">
      <c r="A26407">
        <v>2.2002999999999999</v>
      </c>
      <c r="B26407">
        <v>19.50582</v>
      </c>
    </row>
    <row r="26408" spans="1:2" x14ac:dyDescent="0.3">
      <c r="A26408">
        <v>2.2004000000000001</v>
      </c>
      <c r="B26408">
        <v>19.50741</v>
      </c>
    </row>
    <row r="26409" spans="1:2" x14ac:dyDescent="0.3">
      <c r="A26409">
        <v>2.2004834999999998</v>
      </c>
      <c r="B26409">
        <v>19.509789999999999</v>
      </c>
    </row>
    <row r="26410" spans="1:2" x14ac:dyDescent="0.3">
      <c r="A26410">
        <v>2.2005835</v>
      </c>
      <c r="B26410">
        <v>19.50582</v>
      </c>
    </row>
    <row r="26411" spans="1:2" x14ac:dyDescent="0.3">
      <c r="A26411">
        <v>2.20065</v>
      </c>
      <c r="B26411">
        <v>19.496279999999999</v>
      </c>
    </row>
    <row r="26412" spans="1:2" x14ac:dyDescent="0.3">
      <c r="A26412">
        <v>2.2007335000000001</v>
      </c>
      <c r="B26412">
        <v>19.491510000000002</v>
      </c>
    </row>
    <row r="26413" spans="1:2" x14ac:dyDescent="0.3">
      <c r="A26413">
        <v>2.2008165000000002</v>
      </c>
      <c r="B26413">
        <v>19.49231</v>
      </c>
    </row>
    <row r="26414" spans="1:2" x14ac:dyDescent="0.3">
      <c r="A26414">
        <v>2.2008835000000002</v>
      </c>
      <c r="B26414">
        <v>19.494689999999999</v>
      </c>
    </row>
    <row r="26415" spans="1:2" x14ac:dyDescent="0.3">
      <c r="A26415">
        <v>2.2009664999999998</v>
      </c>
      <c r="B26415">
        <v>19.49231</v>
      </c>
    </row>
    <row r="26416" spans="1:2" x14ac:dyDescent="0.3">
      <c r="A26416">
        <v>2.20105</v>
      </c>
      <c r="B26416">
        <v>19.482769999999999</v>
      </c>
    </row>
    <row r="26417" spans="1:2" x14ac:dyDescent="0.3">
      <c r="A26417">
        <v>2.2011500000000002</v>
      </c>
      <c r="B26417">
        <v>19.474029999999999</v>
      </c>
    </row>
    <row r="26418" spans="1:2" x14ac:dyDescent="0.3">
      <c r="A26418">
        <v>2.2012165000000001</v>
      </c>
      <c r="B26418">
        <v>19.46529</v>
      </c>
    </row>
    <row r="26419" spans="1:2" x14ac:dyDescent="0.3">
      <c r="A26419">
        <v>2.2012999999999998</v>
      </c>
      <c r="B26419">
        <v>19.45814</v>
      </c>
    </row>
    <row r="26420" spans="1:2" x14ac:dyDescent="0.3">
      <c r="A26420">
        <v>2.2014</v>
      </c>
      <c r="B26420">
        <v>19.450980000000001</v>
      </c>
    </row>
    <row r="26421" spans="1:2" x14ac:dyDescent="0.3">
      <c r="A26421">
        <v>2.2014830000000001</v>
      </c>
      <c r="B26421">
        <v>19.447800000000001</v>
      </c>
    </row>
    <row r="26422" spans="1:2" x14ac:dyDescent="0.3">
      <c r="A26422">
        <v>2.2015665000000002</v>
      </c>
      <c r="B26422">
        <v>19.450189999999999</v>
      </c>
    </row>
    <row r="26423" spans="1:2" x14ac:dyDescent="0.3">
      <c r="A26423">
        <v>2.2016499999999999</v>
      </c>
      <c r="B26423">
        <v>19.450980000000001</v>
      </c>
    </row>
    <row r="26424" spans="1:2" x14ac:dyDescent="0.3">
      <c r="A26424">
        <v>2.2017335</v>
      </c>
      <c r="B26424">
        <v>19.450189999999999</v>
      </c>
    </row>
    <row r="26425" spans="1:2" x14ac:dyDescent="0.3">
      <c r="A26425">
        <v>2.2018170000000001</v>
      </c>
      <c r="B26425">
        <v>19.446210000000001</v>
      </c>
    </row>
    <row r="26426" spans="1:2" x14ac:dyDescent="0.3">
      <c r="A26426">
        <v>2.2019000000000002</v>
      </c>
      <c r="B26426">
        <v>19.443829999999998</v>
      </c>
    </row>
    <row r="26427" spans="1:2" x14ac:dyDescent="0.3">
      <c r="A26427">
        <v>2.2019834999999999</v>
      </c>
      <c r="B26427">
        <v>19.443829999999998</v>
      </c>
    </row>
    <row r="26428" spans="1:2" x14ac:dyDescent="0.3">
      <c r="A26428">
        <v>2.2020664999999999</v>
      </c>
      <c r="B26428">
        <v>19.439859999999999</v>
      </c>
    </row>
    <row r="26429" spans="1:2" x14ac:dyDescent="0.3">
      <c r="A26429">
        <v>2.2021500000000001</v>
      </c>
      <c r="B26429">
        <v>19.432700000000001</v>
      </c>
    </row>
    <row r="26430" spans="1:2" x14ac:dyDescent="0.3">
      <c r="A26430">
        <v>2.2022335000000002</v>
      </c>
      <c r="B26430">
        <v>19.42953</v>
      </c>
    </row>
    <row r="26431" spans="1:2" x14ac:dyDescent="0.3">
      <c r="A26431">
        <v>2.2023169999999999</v>
      </c>
      <c r="B26431">
        <v>19.42953</v>
      </c>
    </row>
    <row r="26432" spans="1:2" x14ac:dyDescent="0.3">
      <c r="A26432">
        <v>2.2023999999999999</v>
      </c>
      <c r="B26432">
        <v>19.430319999999998</v>
      </c>
    </row>
    <row r="26433" spans="1:2" x14ac:dyDescent="0.3">
      <c r="A26433">
        <v>2.2024835</v>
      </c>
      <c r="B26433">
        <v>19.42953</v>
      </c>
    </row>
    <row r="26434" spans="1:2" x14ac:dyDescent="0.3">
      <c r="A26434">
        <v>2.2025665000000001</v>
      </c>
      <c r="B26434">
        <v>19.427140000000001</v>
      </c>
    </row>
    <row r="26435" spans="1:2" x14ac:dyDescent="0.3">
      <c r="A26435">
        <v>2.2026669999999999</v>
      </c>
      <c r="B26435">
        <v>19.41919</v>
      </c>
    </row>
    <row r="26436" spans="1:2" x14ac:dyDescent="0.3">
      <c r="A26436">
        <v>2.20275</v>
      </c>
      <c r="B26436">
        <v>19.409659999999999</v>
      </c>
    </row>
    <row r="26437" spans="1:2" x14ac:dyDescent="0.3">
      <c r="A26437">
        <v>2.2028335000000001</v>
      </c>
      <c r="B26437">
        <v>19.4025</v>
      </c>
    </row>
    <row r="26438" spans="1:2" x14ac:dyDescent="0.3">
      <c r="A26438">
        <v>2.2029000000000001</v>
      </c>
      <c r="B26438">
        <v>19.398530000000001</v>
      </c>
    </row>
    <row r="26439" spans="1:2" x14ac:dyDescent="0.3">
      <c r="A26439">
        <v>2.2029665</v>
      </c>
      <c r="B26439">
        <v>19.398530000000001</v>
      </c>
    </row>
    <row r="26440" spans="1:2" x14ac:dyDescent="0.3">
      <c r="A26440">
        <v>2.2030664999999998</v>
      </c>
      <c r="B26440">
        <v>19.400120000000001</v>
      </c>
    </row>
    <row r="26441" spans="1:2" x14ac:dyDescent="0.3">
      <c r="A26441">
        <v>2.2031499999999999</v>
      </c>
      <c r="B26441">
        <v>19.400120000000001</v>
      </c>
    </row>
    <row r="26442" spans="1:2" x14ac:dyDescent="0.3">
      <c r="A26442">
        <v>2.203217</v>
      </c>
      <c r="B26442">
        <v>19.39376</v>
      </c>
    </row>
    <row r="26443" spans="1:2" x14ac:dyDescent="0.3">
      <c r="A26443">
        <v>2.2033165000000001</v>
      </c>
      <c r="B26443">
        <v>19.385020000000001</v>
      </c>
    </row>
    <row r="26444" spans="1:2" x14ac:dyDescent="0.3">
      <c r="A26444">
        <v>2.2033835000000002</v>
      </c>
      <c r="B26444">
        <v>19.377870000000001</v>
      </c>
    </row>
    <row r="26445" spans="1:2" x14ac:dyDescent="0.3">
      <c r="A26445">
        <v>2.2034665000000002</v>
      </c>
      <c r="B26445">
        <v>19.372299999999999</v>
      </c>
    </row>
    <row r="26446" spans="1:2" x14ac:dyDescent="0.3">
      <c r="A26446">
        <v>2.2035499999999999</v>
      </c>
      <c r="B26446">
        <v>19.365950000000002</v>
      </c>
    </row>
    <row r="26447" spans="1:2" x14ac:dyDescent="0.3">
      <c r="A26447">
        <v>2.2036500000000001</v>
      </c>
      <c r="B26447">
        <v>19.358789999999999</v>
      </c>
    </row>
    <row r="26448" spans="1:2" x14ac:dyDescent="0.3">
      <c r="A26448">
        <v>2.2037334999999998</v>
      </c>
      <c r="B26448">
        <v>19.354019999999998</v>
      </c>
    </row>
    <row r="26449" spans="1:2" x14ac:dyDescent="0.3">
      <c r="A26449">
        <v>2.2038164999999998</v>
      </c>
      <c r="B26449">
        <v>19.352440000000001</v>
      </c>
    </row>
    <row r="26450" spans="1:2" x14ac:dyDescent="0.3">
      <c r="A26450">
        <v>2.2039</v>
      </c>
      <c r="B26450">
        <v>19.352440000000001</v>
      </c>
    </row>
    <row r="26451" spans="1:2" x14ac:dyDescent="0.3">
      <c r="A26451">
        <v>2.2040000000000002</v>
      </c>
      <c r="B26451">
        <v>19.35164</v>
      </c>
    </row>
    <row r="26452" spans="1:2" x14ac:dyDescent="0.3">
      <c r="A26452">
        <v>2.2040834999999999</v>
      </c>
      <c r="B26452">
        <v>19.347670000000001</v>
      </c>
    </row>
    <row r="26453" spans="1:2" x14ac:dyDescent="0.3">
      <c r="A26453">
        <v>2.2041664999999999</v>
      </c>
      <c r="B26453">
        <v>19.3429</v>
      </c>
    </row>
    <row r="26454" spans="1:2" x14ac:dyDescent="0.3">
      <c r="A26454">
        <v>2.20425</v>
      </c>
      <c r="B26454">
        <v>19.3429</v>
      </c>
    </row>
    <row r="26455" spans="1:2" x14ac:dyDescent="0.3">
      <c r="A26455">
        <v>2.2043165</v>
      </c>
      <c r="B26455">
        <v>19.35164</v>
      </c>
    </row>
    <row r="26456" spans="1:2" x14ac:dyDescent="0.3">
      <c r="A26456">
        <v>2.2043835000000001</v>
      </c>
      <c r="B26456">
        <v>19.358789999999999</v>
      </c>
    </row>
    <row r="26457" spans="1:2" x14ac:dyDescent="0.3">
      <c r="A26457">
        <v>2.2044665000000001</v>
      </c>
      <c r="B26457">
        <v>19.357199999999999</v>
      </c>
    </row>
    <row r="26458" spans="1:2" x14ac:dyDescent="0.3">
      <c r="A26458">
        <v>2.2045499999999998</v>
      </c>
      <c r="B26458">
        <v>19.345279999999999</v>
      </c>
    </row>
    <row r="26459" spans="1:2" x14ac:dyDescent="0.3">
      <c r="A26459">
        <v>2.2046334999999999</v>
      </c>
      <c r="B26459">
        <v>19.327010000000001</v>
      </c>
    </row>
    <row r="26460" spans="1:2" x14ac:dyDescent="0.3">
      <c r="A26460">
        <v>2.2047165</v>
      </c>
      <c r="B26460">
        <v>19.310320000000001</v>
      </c>
    </row>
    <row r="26461" spans="1:2" x14ac:dyDescent="0.3">
      <c r="A26461">
        <v>2.2048165000000002</v>
      </c>
      <c r="B26461">
        <v>19.29522</v>
      </c>
    </row>
    <row r="26462" spans="1:2" x14ac:dyDescent="0.3">
      <c r="A26462">
        <v>2.2048999999999999</v>
      </c>
      <c r="B26462">
        <v>19.289650000000002</v>
      </c>
    </row>
    <row r="26463" spans="1:2" x14ac:dyDescent="0.3">
      <c r="A26463">
        <v>2.2049835</v>
      </c>
      <c r="B26463">
        <v>19.294419999999999</v>
      </c>
    </row>
    <row r="26464" spans="1:2" x14ac:dyDescent="0.3">
      <c r="A26464">
        <v>2.20505</v>
      </c>
      <c r="B26464">
        <v>19.304749999999999</v>
      </c>
    </row>
    <row r="26465" spans="1:2" x14ac:dyDescent="0.3">
      <c r="A26465">
        <v>2.2051335000000001</v>
      </c>
      <c r="B26465">
        <v>19.315079999999998</v>
      </c>
    </row>
    <row r="26466" spans="1:2" x14ac:dyDescent="0.3">
      <c r="A26466">
        <v>2.2052165000000001</v>
      </c>
      <c r="B26466">
        <v>19.320650000000001</v>
      </c>
    </row>
    <row r="26467" spans="1:2" x14ac:dyDescent="0.3">
      <c r="A26467">
        <v>2.2052999999999998</v>
      </c>
      <c r="B26467">
        <v>19.319849999999999</v>
      </c>
    </row>
    <row r="26468" spans="1:2" x14ac:dyDescent="0.3">
      <c r="A26468">
        <v>2.2054</v>
      </c>
      <c r="B26468">
        <v>19.3127</v>
      </c>
    </row>
    <row r="26469" spans="1:2" x14ac:dyDescent="0.3">
      <c r="A26469">
        <v>2.2054835000000002</v>
      </c>
      <c r="B26469">
        <v>19.30237</v>
      </c>
    </row>
    <row r="26470" spans="1:2" x14ac:dyDescent="0.3">
      <c r="A26470">
        <v>2.2055665000000002</v>
      </c>
      <c r="B26470">
        <v>19.296800000000001</v>
      </c>
    </row>
    <row r="26471" spans="1:2" x14ac:dyDescent="0.3">
      <c r="A26471">
        <v>2.2056499999999999</v>
      </c>
      <c r="B26471">
        <v>19.29204</v>
      </c>
    </row>
    <row r="26472" spans="1:2" x14ac:dyDescent="0.3">
      <c r="A26472">
        <v>2.2057164999999999</v>
      </c>
      <c r="B26472">
        <v>19.287269999999999</v>
      </c>
    </row>
    <row r="26473" spans="1:2" x14ac:dyDescent="0.3">
      <c r="A26473">
        <v>2.2058165000000001</v>
      </c>
      <c r="B26473">
        <v>19.280909999999999</v>
      </c>
    </row>
    <row r="26474" spans="1:2" x14ac:dyDescent="0.3">
      <c r="A26474">
        <v>2.2059000000000002</v>
      </c>
      <c r="B26474">
        <v>19.27853</v>
      </c>
    </row>
    <row r="26475" spans="1:2" x14ac:dyDescent="0.3">
      <c r="A26475">
        <v>2.2059665000000002</v>
      </c>
      <c r="B26475">
        <v>19.27853</v>
      </c>
    </row>
    <row r="26476" spans="1:2" x14ac:dyDescent="0.3">
      <c r="A26476">
        <v>2.2060335000000002</v>
      </c>
      <c r="B26476">
        <v>19.27853</v>
      </c>
    </row>
    <row r="26477" spans="1:2" x14ac:dyDescent="0.3">
      <c r="A26477">
        <v>2.2061164999999998</v>
      </c>
      <c r="B26477">
        <v>19.27853</v>
      </c>
    </row>
    <row r="26478" spans="1:2" x14ac:dyDescent="0.3">
      <c r="A26478">
        <v>2.2062165</v>
      </c>
      <c r="B26478">
        <v>19.27853</v>
      </c>
    </row>
    <row r="26479" spans="1:2" x14ac:dyDescent="0.3">
      <c r="A26479">
        <v>2.2063000000000001</v>
      </c>
      <c r="B26479">
        <v>19.279319999999998</v>
      </c>
    </row>
    <row r="26480" spans="1:2" x14ac:dyDescent="0.3">
      <c r="A26480">
        <v>2.2063834999999998</v>
      </c>
      <c r="B26480">
        <v>19.27694</v>
      </c>
    </row>
    <row r="26481" spans="1:2" x14ac:dyDescent="0.3">
      <c r="A26481">
        <v>2.2064664999999999</v>
      </c>
      <c r="B26481">
        <v>19.268989999999999</v>
      </c>
    </row>
    <row r="26482" spans="1:2" x14ac:dyDescent="0.3">
      <c r="A26482">
        <v>2.20655</v>
      </c>
      <c r="B26482">
        <v>19.262630000000001</v>
      </c>
    </row>
    <row r="26483" spans="1:2" x14ac:dyDescent="0.3">
      <c r="A26483">
        <v>2.2066335000000001</v>
      </c>
      <c r="B26483">
        <v>19.26343</v>
      </c>
    </row>
    <row r="26484" spans="1:2" x14ac:dyDescent="0.3">
      <c r="A26484">
        <v>2.2067334999999999</v>
      </c>
      <c r="B26484">
        <v>19.26502</v>
      </c>
    </row>
    <row r="26485" spans="1:2" x14ac:dyDescent="0.3">
      <c r="A26485">
        <v>2.2068165</v>
      </c>
      <c r="B26485">
        <v>19.258659999999999</v>
      </c>
    </row>
    <row r="26486" spans="1:2" x14ac:dyDescent="0.3">
      <c r="A26486">
        <v>2.2068835</v>
      </c>
      <c r="B26486">
        <v>19.250710000000002</v>
      </c>
    </row>
    <row r="26487" spans="1:2" x14ac:dyDescent="0.3">
      <c r="A26487">
        <v>2.2069665000000001</v>
      </c>
      <c r="B26487">
        <v>19.248329999999999</v>
      </c>
    </row>
    <row r="26488" spans="1:2" x14ac:dyDescent="0.3">
      <c r="A26488">
        <v>2.2070669999999999</v>
      </c>
      <c r="B26488">
        <v>19.2515</v>
      </c>
    </row>
    <row r="26489" spans="1:2" x14ac:dyDescent="0.3">
      <c r="A26489">
        <v>2.2071499999999999</v>
      </c>
      <c r="B26489">
        <v>19.250710000000002</v>
      </c>
    </row>
    <row r="26490" spans="1:2" x14ac:dyDescent="0.3">
      <c r="A26490">
        <v>2.2072335000000001</v>
      </c>
      <c r="B26490">
        <v>19.242760000000001</v>
      </c>
    </row>
    <row r="26491" spans="1:2" x14ac:dyDescent="0.3">
      <c r="A26491">
        <v>2.2073165000000001</v>
      </c>
      <c r="B26491">
        <v>19.235610000000001</v>
      </c>
    </row>
    <row r="26492" spans="1:2" x14ac:dyDescent="0.3">
      <c r="A26492">
        <v>2.2073999999999998</v>
      </c>
      <c r="B26492">
        <v>19.234819999999999</v>
      </c>
    </row>
    <row r="26493" spans="1:2" x14ac:dyDescent="0.3">
      <c r="A26493">
        <v>2.2074834999999999</v>
      </c>
      <c r="B26493">
        <v>19.234819999999999</v>
      </c>
    </row>
    <row r="26494" spans="1:2" x14ac:dyDescent="0.3">
      <c r="A26494">
        <v>2.2075835000000001</v>
      </c>
      <c r="B26494">
        <v>19.232430000000001</v>
      </c>
    </row>
    <row r="26495" spans="1:2" x14ac:dyDescent="0.3">
      <c r="A26495">
        <v>2.2076665000000002</v>
      </c>
      <c r="B26495">
        <v>19.232430000000001</v>
      </c>
    </row>
    <row r="26496" spans="1:2" x14ac:dyDescent="0.3">
      <c r="A26496">
        <v>2.2077334999999998</v>
      </c>
      <c r="B26496">
        <v>19.238</v>
      </c>
    </row>
    <row r="26497" spans="1:2" x14ac:dyDescent="0.3">
      <c r="A26497">
        <v>2.2078164999999998</v>
      </c>
      <c r="B26497">
        <v>19.244350000000001</v>
      </c>
    </row>
    <row r="26498" spans="1:2" x14ac:dyDescent="0.3">
      <c r="A26498">
        <v>2.2079</v>
      </c>
      <c r="B26498">
        <v>19.242760000000001</v>
      </c>
    </row>
    <row r="26499" spans="1:2" x14ac:dyDescent="0.3">
      <c r="A26499">
        <v>2.2079835000000001</v>
      </c>
      <c r="B26499">
        <v>19.235610000000001</v>
      </c>
    </row>
    <row r="26500" spans="1:2" x14ac:dyDescent="0.3">
      <c r="A26500">
        <v>2.2080665000000002</v>
      </c>
      <c r="B26500">
        <v>19.230049999999999</v>
      </c>
    </row>
    <row r="26501" spans="1:2" x14ac:dyDescent="0.3">
      <c r="A26501">
        <v>2.2081499999999998</v>
      </c>
      <c r="B26501">
        <v>19.228459999999998</v>
      </c>
    </row>
    <row r="26502" spans="1:2" x14ac:dyDescent="0.3">
      <c r="A26502">
        <v>2.2082335</v>
      </c>
      <c r="B26502">
        <v>19.230840000000001</v>
      </c>
    </row>
    <row r="26503" spans="1:2" x14ac:dyDescent="0.3">
      <c r="A26503">
        <v>2.2083170000000001</v>
      </c>
      <c r="B26503">
        <v>19.234819999999999</v>
      </c>
    </row>
    <row r="26504" spans="1:2" x14ac:dyDescent="0.3">
      <c r="A26504">
        <v>2.2084000000000001</v>
      </c>
      <c r="B26504">
        <v>19.234819999999999</v>
      </c>
    </row>
    <row r="26505" spans="1:2" x14ac:dyDescent="0.3">
      <c r="A26505">
        <v>2.2084999999999999</v>
      </c>
      <c r="B26505">
        <v>19.230840000000001</v>
      </c>
    </row>
    <row r="26506" spans="1:2" x14ac:dyDescent="0.3">
      <c r="A26506">
        <v>2.2085835</v>
      </c>
      <c r="B26506">
        <v>19.228459999999998</v>
      </c>
    </row>
    <row r="26507" spans="1:2" x14ac:dyDescent="0.3">
      <c r="A26507">
        <v>2.20865</v>
      </c>
      <c r="B26507">
        <v>19.228459999999998</v>
      </c>
    </row>
    <row r="26508" spans="1:2" x14ac:dyDescent="0.3">
      <c r="A26508">
        <v>2.2087500000000002</v>
      </c>
      <c r="B26508">
        <v>19.228459999999998</v>
      </c>
    </row>
    <row r="26509" spans="1:2" x14ac:dyDescent="0.3">
      <c r="A26509">
        <v>2.2088169999999998</v>
      </c>
      <c r="B26509">
        <v>19.22766</v>
      </c>
    </row>
    <row r="26510" spans="1:2" x14ac:dyDescent="0.3">
      <c r="A26510">
        <v>2.2089164999999999</v>
      </c>
      <c r="B26510">
        <v>19.223690000000001</v>
      </c>
    </row>
    <row r="26511" spans="1:2" x14ac:dyDescent="0.3">
      <c r="A26511">
        <v>2.2090000000000001</v>
      </c>
      <c r="B26511">
        <v>19.222100000000001</v>
      </c>
    </row>
    <row r="26512" spans="1:2" x14ac:dyDescent="0.3">
      <c r="A26512">
        <v>2.2090835000000002</v>
      </c>
      <c r="B26512">
        <v>19.223690000000001</v>
      </c>
    </row>
    <row r="26513" spans="1:2" x14ac:dyDescent="0.3">
      <c r="A26513">
        <v>2.2091500000000002</v>
      </c>
      <c r="B26513">
        <v>19.224489999999999</v>
      </c>
    </row>
    <row r="26514" spans="1:2" x14ac:dyDescent="0.3">
      <c r="A26514">
        <v>2.2092334999999999</v>
      </c>
      <c r="B26514">
        <v>19.223690000000001</v>
      </c>
    </row>
    <row r="26515" spans="1:2" x14ac:dyDescent="0.3">
      <c r="A26515">
        <v>2.2093164999999999</v>
      </c>
      <c r="B26515">
        <v>19.219719999999999</v>
      </c>
    </row>
    <row r="26516" spans="1:2" x14ac:dyDescent="0.3">
      <c r="A26516">
        <v>2.2093829999999999</v>
      </c>
      <c r="B26516">
        <v>19.21415</v>
      </c>
    </row>
    <row r="26517" spans="1:2" x14ac:dyDescent="0.3">
      <c r="A26517">
        <v>2.2094835000000002</v>
      </c>
      <c r="B26517">
        <v>19.207799999999999</v>
      </c>
    </row>
    <row r="26518" spans="1:2" x14ac:dyDescent="0.3">
      <c r="A26518">
        <v>2.2095834999999999</v>
      </c>
      <c r="B26518">
        <v>19.201440000000002</v>
      </c>
    </row>
    <row r="26519" spans="1:2" x14ac:dyDescent="0.3">
      <c r="A26519">
        <v>2.2096665</v>
      </c>
      <c r="B26519">
        <v>19.198260000000001</v>
      </c>
    </row>
    <row r="26520" spans="1:2" x14ac:dyDescent="0.3">
      <c r="A26520">
        <v>2.2097500000000001</v>
      </c>
      <c r="B26520">
        <v>19.19905</v>
      </c>
    </row>
    <row r="26521" spans="1:2" x14ac:dyDescent="0.3">
      <c r="A26521">
        <v>2.2098334999999998</v>
      </c>
      <c r="B26521">
        <v>19.207000000000001</v>
      </c>
    </row>
    <row r="26522" spans="1:2" x14ac:dyDescent="0.3">
      <c r="A26522">
        <v>2.2099164999999998</v>
      </c>
      <c r="B26522">
        <v>19.214950000000002</v>
      </c>
    </row>
    <row r="26523" spans="1:2" x14ac:dyDescent="0.3">
      <c r="A26523">
        <v>2.21</v>
      </c>
      <c r="B26523">
        <v>19.219719999999999</v>
      </c>
    </row>
    <row r="26524" spans="1:2" x14ac:dyDescent="0.3">
      <c r="A26524">
        <v>2.210067</v>
      </c>
      <c r="B26524">
        <v>19.223690000000001</v>
      </c>
    </row>
    <row r="26525" spans="1:2" x14ac:dyDescent="0.3">
      <c r="A26525">
        <v>2.2101500000000001</v>
      </c>
      <c r="B26525">
        <v>19.224489999999999</v>
      </c>
    </row>
    <row r="26526" spans="1:2" x14ac:dyDescent="0.3">
      <c r="A26526">
        <v>2.2102335000000002</v>
      </c>
      <c r="B26526">
        <v>19.223690000000001</v>
      </c>
    </row>
    <row r="26527" spans="1:2" x14ac:dyDescent="0.3">
      <c r="A26527">
        <v>2.2103164999999998</v>
      </c>
      <c r="B26527">
        <v>19.221309999999999</v>
      </c>
    </row>
    <row r="26528" spans="1:2" x14ac:dyDescent="0.3">
      <c r="A26528">
        <v>2.2103834999999998</v>
      </c>
      <c r="B26528">
        <v>19.222100000000001</v>
      </c>
    </row>
    <row r="26529" spans="1:2" x14ac:dyDescent="0.3">
      <c r="A26529">
        <v>2.2104835</v>
      </c>
      <c r="B26529">
        <v>19.223690000000001</v>
      </c>
    </row>
    <row r="26530" spans="1:2" x14ac:dyDescent="0.3">
      <c r="A26530">
        <v>2.21055</v>
      </c>
      <c r="B26530">
        <v>19.222100000000001</v>
      </c>
    </row>
    <row r="26531" spans="1:2" x14ac:dyDescent="0.3">
      <c r="A26531">
        <v>2.2106499999999998</v>
      </c>
      <c r="B26531">
        <v>19.218920000000001</v>
      </c>
    </row>
    <row r="26532" spans="1:2" x14ac:dyDescent="0.3">
      <c r="A26532">
        <v>2.2107334999999999</v>
      </c>
      <c r="B26532">
        <v>19.21415</v>
      </c>
    </row>
    <row r="26533" spans="1:2" x14ac:dyDescent="0.3">
      <c r="A26533">
        <v>2.2108165</v>
      </c>
      <c r="B26533">
        <v>19.207799999999999</v>
      </c>
    </row>
    <row r="26534" spans="1:2" x14ac:dyDescent="0.3">
      <c r="A26534">
        <v>2.2109000000000001</v>
      </c>
      <c r="B26534">
        <v>19.20064</v>
      </c>
    </row>
    <row r="26535" spans="1:2" x14ac:dyDescent="0.3">
      <c r="A26535">
        <v>2.2109835000000002</v>
      </c>
      <c r="B26535">
        <v>19.194279999999999</v>
      </c>
    </row>
    <row r="26536" spans="1:2" x14ac:dyDescent="0.3">
      <c r="A26536">
        <v>2.2110835</v>
      </c>
      <c r="B26536">
        <v>19.189520000000002</v>
      </c>
    </row>
    <row r="26537" spans="1:2" x14ac:dyDescent="0.3">
      <c r="A26537">
        <v>2.2111499999999999</v>
      </c>
      <c r="B26537">
        <v>19.191109999999998</v>
      </c>
    </row>
    <row r="26538" spans="1:2" x14ac:dyDescent="0.3">
      <c r="A26538">
        <v>2.2112500000000002</v>
      </c>
      <c r="B26538">
        <v>19.19905</v>
      </c>
    </row>
    <row r="26539" spans="1:2" x14ac:dyDescent="0.3">
      <c r="A26539">
        <v>2.2113334999999998</v>
      </c>
      <c r="B26539">
        <v>19.20382</v>
      </c>
    </row>
    <row r="26540" spans="1:2" x14ac:dyDescent="0.3">
      <c r="A26540">
        <v>2.2114164999999999</v>
      </c>
      <c r="B26540">
        <v>19.20064</v>
      </c>
    </row>
    <row r="26541" spans="1:2" x14ac:dyDescent="0.3">
      <c r="A26541">
        <v>2.2114829999999999</v>
      </c>
      <c r="B26541">
        <v>19.194279999999999</v>
      </c>
    </row>
    <row r="26542" spans="1:2" x14ac:dyDescent="0.3">
      <c r="A26542">
        <v>2.2115665</v>
      </c>
      <c r="B26542">
        <v>19.1919</v>
      </c>
    </row>
    <row r="26543" spans="1:2" x14ac:dyDescent="0.3">
      <c r="A26543">
        <v>2.2116665000000002</v>
      </c>
      <c r="B26543">
        <v>19.196670000000001</v>
      </c>
    </row>
    <row r="26544" spans="1:2" x14ac:dyDescent="0.3">
      <c r="A26544">
        <v>2.2117499999999999</v>
      </c>
      <c r="B26544">
        <v>19.203029999999998</v>
      </c>
    </row>
    <row r="26545" spans="1:2" x14ac:dyDescent="0.3">
      <c r="A26545">
        <v>2.2118335</v>
      </c>
      <c r="B26545">
        <v>19.205410000000001</v>
      </c>
    </row>
    <row r="26546" spans="1:2" x14ac:dyDescent="0.3">
      <c r="A26546">
        <v>2.2119165000000001</v>
      </c>
      <c r="B26546">
        <v>19.205410000000001</v>
      </c>
    </row>
    <row r="26547" spans="1:2" x14ac:dyDescent="0.3">
      <c r="A26547">
        <v>2.2119835000000001</v>
      </c>
      <c r="B26547">
        <v>19.205410000000001</v>
      </c>
    </row>
    <row r="26548" spans="1:2" x14ac:dyDescent="0.3">
      <c r="A26548">
        <v>2.2120500000000001</v>
      </c>
      <c r="B26548">
        <v>19.207000000000001</v>
      </c>
    </row>
    <row r="26549" spans="1:2" x14ac:dyDescent="0.3">
      <c r="A26549">
        <v>2.2121335000000002</v>
      </c>
      <c r="B26549">
        <v>19.20382</v>
      </c>
    </row>
    <row r="26550" spans="1:2" x14ac:dyDescent="0.3">
      <c r="A26550">
        <v>2.2122164999999998</v>
      </c>
      <c r="B26550">
        <v>19.203029999999998</v>
      </c>
    </row>
    <row r="26551" spans="1:2" x14ac:dyDescent="0.3">
      <c r="A26551">
        <v>2.2122999999999999</v>
      </c>
      <c r="B26551">
        <v>19.201440000000002</v>
      </c>
    </row>
    <row r="26552" spans="1:2" x14ac:dyDescent="0.3">
      <c r="A26552">
        <v>2.2123835000000001</v>
      </c>
      <c r="B26552">
        <v>19.19905</v>
      </c>
    </row>
    <row r="26553" spans="1:2" x14ac:dyDescent="0.3">
      <c r="A26553">
        <v>2.2124834999999998</v>
      </c>
      <c r="B26553">
        <v>19.195879999999999</v>
      </c>
    </row>
    <row r="26554" spans="1:2" x14ac:dyDescent="0.3">
      <c r="A26554">
        <v>2.2125664999999999</v>
      </c>
      <c r="B26554">
        <v>19.18872</v>
      </c>
    </row>
    <row r="26555" spans="1:2" x14ac:dyDescent="0.3">
      <c r="A26555">
        <v>2.21265</v>
      </c>
      <c r="B26555">
        <v>19.17998</v>
      </c>
    </row>
    <row r="26556" spans="1:2" x14ac:dyDescent="0.3">
      <c r="A26556">
        <v>2.2127335000000001</v>
      </c>
      <c r="B26556">
        <v>19.17362</v>
      </c>
    </row>
    <row r="26557" spans="1:2" x14ac:dyDescent="0.3">
      <c r="A26557">
        <v>2.2128165000000002</v>
      </c>
      <c r="B26557">
        <v>19.172830000000001</v>
      </c>
    </row>
    <row r="26558" spans="1:2" x14ac:dyDescent="0.3">
      <c r="A26558">
        <v>2.2128999999999999</v>
      </c>
      <c r="B26558">
        <v>19.17362</v>
      </c>
    </row>
    <row r="26559" spans="1:2" x14ac:dyDescent="0.3">
      <c r="A26559">
        <v>2.2129835</v>
      </c>
      <c r="B26559">
        <v>19.177600000000002</v>
      </c>
    </row>
    <row r="26560" spans="1:2" x14ac:dyDescent="0.3">
      <c r="A26560">
        <v>2.21305</v>
      </c>
      <c r="B26560">
        <v>19.177600000000002</v>
      </c>
    </row>
    <row r="26561" spans="1:2" x14ac:dyDescent="0.3">
      <c r="A26561">
        <v>2.2131335000000001</v>
      </c>
      <c r="B26561">
        <v>19.17362</v>
      </c>
    </row>
    <row r="26562" spans="1:2" x14ac:dyDescent="0.3">
      <c r="A26562">
        <v>2.2132170000000002</v>
      </c>
      <c r="B26562">
        <v>19.170439999999999</v>
      </c>
    </row>
    <row r="26563" spans="1:2" x14ac:dyDescent="0.3">
      <c r="A26563">
        <v>2.2132999999999998</v>
      </c>
      <c r="B26563">
        <v>19.171240000000001</v>
      </c>
    </row>
    <row r="26564" spans="1:2" x14ac:dyDescent="0.3">
      <c r="A26564">
        <v>2.2134</v>
      </c>
      <c r="B26564">
        <v>19.17839</v>
      </c>
    </row>
    <row r="26565" spans="1:2" x14ac:dyDescent="0.3">
      <c r="A26565">
        <v>2.2134835000000002</v>
      </c>
      <c r="B26565">
        <v>19.183160000000001</v>
      </c>
    </row>
    <row r="26566" spans="1:2" x14ac:dyDescent="0.3">
      <c r="A26566">
        <v>2.2135669999999998</v>
      </c>
      <c r="B26566">
        <v>19.184750000000001</v>
      </c>
    </row>
    <row r="26567" spans="1:2" x14ac:dyDescent="0.3">
      <c r="A26567">
        <v>2.2136499999999999</v>
      </c>
      <c r="B26567">
        <v>19.18554</v>
      </c>
    </row>
    <row r="26568" spans="1:2" x14ac:dyDescent="0.3">
      <c r="A26568">
        <v>2.2137335</v>
      </c>
      <c r="B26568">
        <v>19.18554</v>
      </c>
    </row>
    <row r="26569" spans="1:2" x14ac:dyDescent="0.3">
      <c r="A26569">
        <v>2.2138165000000001</v>
      </c>
      <c r="B26569">
        <v>19.18713</v>
      </c>
    </row>
    <row r="26570" spans="1:2" x14ac:dyDescent="0.3">
      <c r="A26570">
        <v>2.2139000000000002</v>
      </c>
      <c r="B26570">
        <v>19.18872</v>
      </c>
    </row>
    <row r="26571" spans="1:2" x14ac:dyDescent="0.3">
      <c r="A26571">
        <v>2.2139834999999999</v>
      </c>
      <c r="B26571">
        <v>19.18713</v>
      </c>
    </row>
    <row r="26572" spans="1:2" x14ac:dyDescent="0.3">
      <c r="A26572">
        <v>2.2140664999999999</v>
      </c>
      <c r="B26572">
        <v>19.183160000000001</v>
      </c>
    </row>
    <row r="26573" spans="1:2" x14ac:dyDescent="0.3">
      <c r="A26573">
        <v>2.2141500000000001</v>
      </c>
      <c r="B26573">
        <v>19.180769999999999</v>
      </c>
    </row>
    <row r="26574" spans="1:2" x14ac:dyDescent="0.3">
      <c r="A26574">
        <v>2.2142335000000002</v>
      </c>
      <c r="B26574">
        <v>19.18713</v>
      </c>
    </row>
    <row r="26575" spans="1:2" x14ac:dyDescent="0.3">
      <c r="A26575">
        <v>2.2143000000000002</v>
      </c>
      <c r="B26575">
        <v>19.196670000000001</v>
      </c>
    </row>
    <row r="26576" spans="1:2" x14ac:dyDescent="0.3">
      <c r="A26576">
        <v>2.2143834999999998</v>
      </c>
      <c r="B26576">
        <v>19.20382</v>
      </c>
    </row>
    <row r="26577" spans="1:2" x14ac:dyDescent="0.3">
      <c r="A26577">
        <v>2.214467</v>
      </c>
      <c r="B26577">
        <v>19.201440000000002</v>
      </c>
    </row>
    <row r="26578" spans="1:2" x14ac:dyDescent="0.3">
      <c r="A26578">
        <v>2.21455</v>
      </c>
      <c r="B26578">
        <v>19.193490000000001</v>
      </c>
    </row>
    <row r="26579" spans="1:2" x14ac:dyDescent="0.3">
      <c r="A26579">
        <v>2.2146335000000001</v>
      </c>
      <c r="B26579">
        <v>19.191109999999998</v>
      </c>
    </row>
    <row r="26580" spans="1:2" x14ac:dyDescent="0.3">
      <c r="A26580">
        <v>2.2147165000000002</v>
      </c>
      <c r="B26580">
        <v>19.194279999999999</v>
      </c>
    </row>
    <row r="26581" spans="1:2" x14ac:dyDescent="0.3">
      <c r="A26581">
        <v>2.2147999999999999</v>
      </c>
      <c r="B26581">
        <v>19.195879999999999</v>
      </c>
    </row>
    <row r="26582" spans="1:2" x14ac:dyDescent="0.3">
      <c r="A26582">
        <v>2.2148835</v>
      </c>
      <c r="B26582">
        <v>19.195879999999999</v>
      </c>
    </row>
    <row r="26583" spans="1:2" x14ac:dyDescent="0.3">
      <c r="A26583">
        <v>2.2149835000000002</v>
      </c>
      <c r="B26583">
        <v>19.195879999999999</v>
      </c>
    </row>
    <row r="26584" spans="1:2" x14ac:dyDescent="0.3">
      <c r="A26584">
        <v>2.2150664999999998</v>
      </c>
      <c r="B26584">
        <v>19.1919</v>
      </c>
    </row>
    <row r="26585" spans="1:2" x14ac:dyDescent="0.3">
      <c r="A26585">
        <v>2.21515</v>
      </c>
      <c r="B26585">
        <v>19.18872</v>
      </c>
    </row>
    <row r="26586" spans="1:2" x14ac:dyDescent="0.3">
      <c r="A26586">
        <v>2.2152335000000001</v>
      </c>
      <c r="B26586">
        <v>19.18554</v>
      </c>
    </row>
    <row r="26587" spans="1:2" x14ac:dyDescent="0.3">
      <c r="A26587">
        <v>2.2153170000000002</v>
      </c>
      <c r="B26587">
        <v>19.18713</v>
      </c>
    </row>
    <row r="26588" spans="1:2" x14ac:dyDescent="0.3">
      <c r="A26588">
        <v>2.2154164999999999</v>
      </c>
      <c r="B26588">
        <v>19.18713</v>
      </c>
    </row>
    <row r="26589" spans="1:2" x14ac:dyDescent="0.3">
      <c r="A26589">
        <v>2.2154834999999999</v>
      </c>
      <c r="B26589">
        <v>19.182359999999999</v>
      </c>
    </row>
    <row r="26590" spans="1:2" x14ac:dyDescent="0.3">
      <c r="A26590">
        <v>2.2155665</v>
      </c>
      <c r="B26590">
        <v>19.177600000000002</v>
      </c>
    </row>
    <row r="26591" spans="1:2" x14ac:dyDescent="0.3">
      <c r="A26591">
        <v>2.2156500000000001</v>
      </c>
      <c r="B26591">
        <v>19.17839</v>
      </c>
    </row>
    <row r="26592" spans="1:2" x14ac:dyDescent="0.3">
      <c r="A26592">
        <v>2.2157334999999998</v>
      </c>
      <c r="B26592">
        <v>19.18554</v>
      </c>
    </row>
    <row r="26593" spans="1:2" x14ac:dyDescent="0.3">
      <c r="A26593">
        <v>2.2158164999999999</v>
      </c>
      <c r="B26593">
        <v>19.195879999999999</v>
      </c>
    </row>
    <row r="26594" spans="1:2" x14ac:dyDescent="0.3">
      <c r="A26594">
        <v>2.2159</v>
      </c>
      <c r="B26594">
        <v>19.203029999999998</v>
      </c>
    </row>
    <row r="26595" spans="1:2" x14ac:dyDescent="0.3">
      <c r="A26595">
        <v>2.2159835000000001</v>
      </c>
      <c r="B26595">
        <v>19.207000000000001</v>
      </c>
    </row>
    <row r="26596" spans="1:2" x14ac:dyDescent="0.3">
      <c r="A26596">
        <v>2.2160665000000002</v>
      </c>
      <c r="B26596">
        <v>19.20064</v>
      </c>
    </row>
    <row r="26597" spans="1:2" x14ac:dyDescent="0.3">
      <c r="A26597">
        <v>2.2161499999999998</v>
      </c>
      <c r="B26597">
        <v>19.193490000000001</v>
      </c>
    </row>
    <row r="26598" spans="1:2" x14ac:dyDescent="0.3">
      <c r="A26598">
        <v>2.2162335</v>
      </c>
      <c r="B26598">
        <v>19.18872</v>
      </c>
    </row>
    <row r="26599" spans="1:2" x14ac:dyDescent="0.3">
      <c r="A26599">
        <v>2.2163335000000002</v>
      </c>
      <c r="B26599">
        <v>19.18713</v>
      </c>
    </row>
    <row r="26600" spans="1:2" x14ac:dyDescent="0.3">
      <c r="A26600">
        <v>2.2164164999999998</v>
      </c>
      <c r="B26600">
        <v>19.18713</v>
      </c>
    </row>
    <row r="26601" spans="1:2" x14ac:dyDescent="0.3">
      <c r="A26601">
        <v>2.2164999999999999</v>
      </c>
      <c r="B26601">
        <v>19.18713</v>
      </c>
    </row>
    <row r="26602" spans="1:2" x14ac:dyDescent="0.3">
      <c r="A26602">
        <v>2.2165835</v>
      </c>
      <c r="B26602">
        <v>19.18713</v>
      </c>
    </row>
    <row r="26603" spans="1:2" x14ac:dyDescent="0.3">
      <c r="A26603">
        <v>2.21665</v>
      </c>
      <c r="B26603">
        <v>19.18554</v>
      </c>
    </row>
    <row r="26604" spans="1:2" x14ac:dyDescent="0.3">
      <c r="A26604">
        <v>2.2167335000000001</v>
      </c>
      <c r="B26604">
        <v>19.184750000000001</v>
      </c>
    </row>
    <row r="26605" spans="1:2" x14ac:dyDescent="0.3">
      <c r="A26605">
        <v>2.2168165000000002</v>
      </c>
      <c r="B26605">
        <v>19.180769999999999</v>
      </c>
    </row>
    <row r="26606" spans="1:2" x14ac:dyDescent="0.3">
      <c r="A26606">
        <v>2.2168834999999998</v>
      </c>
      <c r="B26606">
        <v>19.176010000000002</v>
      </c>
    </row>
    <row r="26607" spans="1:2" x14ac:dyDescent="0.3">
      <c r="A26607">
        <v>2.2169664999999998</v>
      </c>
      <c r="B26607">
        <v>19.17521</v>
      </c>
    </row>
    <row r="26608" spans="1:2" x14ac:dyDescent="0.3">
      <c r="A26608">
        <v>2.2170670000000001</v>
      </c>
      <c r="B26608">
        <v>19.17362</v>
      </c>
    </row>
    <row r="26609" spans="1:2" x14ac:dyDescent="0.3">
      <c r="A26609">
        <v>2.2171500000000002</v>
      </c>
      <c r="B26609">
        <v>19.17362</v>
      </c>
    </row>
    <row r="26610" spans="1:2" x14ac:dyDescent="0.3">
      <c r="A26610">
        <v>2.2172334999999999</v>
      </c>
      <c r="B26610">
        <v>19.172830000000001</v>
      </c>
    </row>
    <row r="26611" spans="1:2" x14ac:dyDescent="0.3">
      <c r="A26611">
        <v>2.2173164999999999</v>
      </c>
      <c r="B26611">
        <v>19.172830000000001</v>
      </c>
    </row>
    <row r="26612" spans="1:2" x14ac:dyDescent="0.3">
      <c r="A26612">
        <v>2.2174</v>
      </c>
      <c r="B26612">
        <v>19.17362</v>
      </c>
    </row>
    <row r="26613" spans="1:2" x14ac:dyDescent="0.3">
      <c r="A26613">
        <v>2.2174835000000002</v>
      </c>
      <c r="B26613">
        <v>19.17521</v>
      </c>
    </row>
    <row r="26614" spans="1:2" x14ac:dyDescent="0.3">
      <c r="A26614">
        <v>2.2175665000000002</v>
      </c>
      <c r="B26614">
        <v>19.168849999999999</v>
      </c>
    </row>
    <row r="26615" spans="1:2" x14ac:dyDescent="0.3">
      <c r="A26615">
        <v>2.2176499999999999</v>
      </c>
      <c r="B26615">
        <v>19.157730000000001</v>
      </c>
    </row>
    <row r="26616" spans="1:2" x14ac:dyDescent="0.3">
      <c r="A26616">
        <v>2.2177500000000001</v>
      </c>
      <c r="B26616">
        <v>19.14978</v>
      </c>
    </row>
    <row r="26617" spans="1:2" x14ac:dyDescent="0.3">
      <c r="A26617">
        <v>2.2178165000000001</v>
      </c>
      <c r="B26617">
        <v>19.15455</v>
      </c>
    </row>
    <row r="26618" spans="1:2" x14ac:dyDescent="0.3">
      <c r="A26618">
        <v>2.2179000000000002</v>
      </c>
      <c r="B26618">
        <v>19.164090000000002</v>
      </c>
    </row>
    <row r="26619" spans="1:2" x14ac:dyDescent="0.3">
      <c r="A26619">
        <v>2.2179829999999998</v>
      </c>
      <c r="B26619">
        <v>19.168849999999999</v>
      </c>
    </row>
    <row r="26620" spans="1:2" x14ac:dyDescent="0.3">
      <c r="A26620">
        <v>2.2180664999999999</v>
      </c>
      <c r="B26620">
        <v>19.168060000000001</v>
      </c>
    </row>
    <row r="26621" spans="1:2" x14ac:dyDescent="0.3">
      <c r="A26621">
        <v>2.2181335</v>
      </c>
      <c r="B26621">
        <v>19.162500000000001</v>
      </c>
    </row>
    <row r="26622" spans="1:2" x14ac:dyDescent="0.3">
      <c r="A26622">
        <v>2.2182165</v>
      </c>
      <c r="B26622">
        <v>19.15455</v>
      </c>
    </row>
    <row r="26623" spans="1:2" x14ac:dyDescent="0.3">
      <c r="A26623">
        <v>2.2183000000000002</v>
      </c>
      <c r="B26623">
        <v>19.143419999999999</v>
      </c>
    </row>
    <row r="26624" spans="1:2" x14ac:dyDescent="0.3">
      <c r="A26624">
        <v>2.2183834999999998</v>
      </c>
      <c r="B26624">
        <v>19.134679999999999</v>
      </c>
    </row>
    <row r="26625" spans="1:2" x14ac:dyDescent="0.3">
      <c r="A26625">
        <v>2.2184835000000001</v>
      </c>
      <c r="B26625">
        <v>19.132300000000001</v>
      </c>
    </row>
    <row r="26626" spans="1:2" x14ac:dyDescent="0.3">
      <c r="A26626">
        <v>2.2185665000000001</v>
      </c>
      <c r="B26626">
        <v>19.133890000000001</v>
      </c>
    </row>
    <row r="26627" spans="1:2" x14ac:dyDescent="0.3">
      <c r="A26627">
        <v>2.2186335000000001</v>
      </c>
      <c r="B26627">
        <v>19.134679999999999</v>
      </c>
    </row>
    <row r="26628" spans="1:2" x14ac:dyDescent="0.3">
      <c r="A26628">
        <v>2.2187165000000002</v>
      </c>
      <c r="B26628">
        <v>19.13627</v>
      </c>
    </row>
    <row r="26629" spans="1:2" x14ac:dyDescent="0.3">
      <c r="A26629">
        <v>2.218817</v>
      </c>
      <c r="B26629">
        <v>19.137060000000002</v>
      </c>
    </row>
    <row r="26630" spans="1:2" x14ac:dyDescent="0.3">
      <c r="A26630">
        <v>2.2189000000000001</v>
      </c>
      <c r="B26630">
        <v>19.133890000000001</v>
      </c>
    </row>
    <row r="26631" spans="1:2" x14ac:dyDescent="0.3">
      <c r="A26631">
        <v>2.2189835000000002</v>
      </c>
      <c r="B26631">
        <v>19.12912</v>
      </c>
    </row>
    <row r="26632" spans="1:2" x14ac:dyDescent="0.3">
      <c r="A26632">
        <v>2.2190664999999998</v>
      </c>
      <c r="B26632">
        <v>19.12594</v>
      </c>
    </row>
    <row r="26633" spans="1:2" x14ac:dyDescent="0.3">
      <c r="A26633">
        <v>2.21915</v>
      </c>
      <c r="B26633">
        <v>19.12912</v>
      </c>
    </row>
    <row r="26634" spans="1:2" x14ac:dyDescent="0.3">
      <c r="A26634">
        <v>2.2192164999999999</v>
      </c>
      <c r="B26634">
        <v>19.131499999999999</v>
      </c>
    </row>
    <row r="26635" spans="1:2" x14ac:dyDescent="0.3">
      <c r="A26635">
        <v>2.2193000000000001</v>
      </c>
      <c r="B26635">
        <v>19.131499999999999</v>
      </c>
    </row>
    <row r="26636" spans="1:2" x14ac:dyDescent="0.3">
      <c r="A26636">
        <v>2.2193830000000001</v>
      </c>
      <c r="B26636">
        <v>19.12753</v>
      </c>
    </row>
    <row r="26637" spans="1:2" x14ac:dyDescent="0.3">
      <c r="A26637">
        <v>2.2194664999999998</v>
      </c>
      <c r="B26637">
        <v>19.125139999999998</v>
      </c>
    </row>
    <row r="26638" spans="1:2" x14ac:dyDescent="0.3">
      <c r="A26638">
        <v>2.2195499999999999</v>
      </c>
      <c r="B26638">
        <v>19.120370000000001</v>
      </c>
    </row>
    <row r="26639" spans="1:2" x14ac:dyDescent="0.3">
      <c r="A26639">
        <v>2.2196335</v>
      </c>
      <c r="B26639">
        <v>19.116399999999999</v>
      </c>
    </row>
    <row r="26640" spans="1:2" x14ac:dyDescent="0.3">
      <c r="A26640">
        <v>2.2197170000000002</v>
      </c>
      <c r="B26640">
        <v>19.113219999999998</v>
      </c>
    </row>
    <row r="26641" spans="1:2" x14ac:dyDescent="0.3">
      <c r="A26641">
        <v>2.2198000000000002</v>
      </c>
      <c r="B26641">
        <v>19.111630000000002</v>
      </c>
    </row>
    <row r="26642" spans="1:2" x14ac:dyDescent="0.3">
      <c r="A26642">
        <v>2.2199</v>
      </c>
      <c r="B26642">
        <v>19.11402</v>
      </c>
    </row>
    <row r="26643" spans="1:2" x14ac:dyDescent="0.3">
      <c r="A26643">
        <v>2.2199835000000001</v>
      </c>
      <c r="B26643">
        <v>19.118790000000001</v>
      </c>
    </row>
    <row r="26644" spans="1:2" x14ac:dyDescent="0.3">
      <c r="A26644">
        <v>2.2200669999999998</v>
      </c>
      <c r="B26644">
        <v>19.12276</v>
      </c>
    </row>
    <row r="26645" spans="1:2" x14ac:dyDescent="0.3">
      <c r="A26645">
        <v>2.2201499999999998</v>
      </c>
      <c r="B26645">
        <v>19.123550000000002</v>
      </c>
    </row>
    <row r="26646" spans="1:2" x14ac:dyDescent="0.3">
      <c r="A26646">
        <v>2.2202335</v>
      </c>
      <c r="B26646">
        <v>19.118790000000001</v>
      </c>
    </row>
    <row r="26647" spans="1:2" x14ac:dyDescent="0.3">
      <c r="A26647">
        <v>2.2202999999999999</v>
      </c>
      <c r="B26647">
        <v>19.11084</v>
      </c>
    </row>
    <row r="26648" spans="1:2" x14ac:dyDescent="0.3">
      <c r="A26648">
        <v>2.2203835000000001</v>
      </c>
      <c r="B26648">
        <v>19.1021</v>
      </c>
    </row>
    <row r="26649" spans="1:2" x14ac:dyDescent="0.3">
      <c r="A26649">
        <v>2.2204834999999998</v>
      </c>
      <c r="B26649">
        <v>19.093360000000001</v>
      </c>
    </row>
    <row r="26650" spans="1:2" x14ac:dyDescent="0.3">
      <c r="A26650">
        <v>2.2205664999999999</v>
      </c>
      <c r="B26650">
        <v>19.090969999999999</v>
      </c>
    </row>
    <row r="26651" spans="1:2" x14ac:dyDescent="0.3">
      <c r="A26651">
        <v>2.22065</v>
      </c>
      <c r="B26651">
        <v>19.094940000000001</v>
      </c>
    </row>
    <row r="26652" spans="1:2" x14ac:dyDescent="0.3">
      <c r="A26652">
        <v>2.2207335000000001</v>
      </c>
      <c r="B26652">
        <v>19.1021</v>
      </c>
    </row>
    <row r="26653" spans="1:2" x14ac:dyDescent="0.3">
      <c r="A26653">
        <v>2.2208165000000002</v>
      </c>
      <c r="B26653">
        <v>19.106860000000001</v>
      </c>
    </row>
    <row r="26654" spans="1:2" x14ac:dyDescent="0.3">
      <c r="A26654">
        <v>2.2208999999999999</v>
      </c>
      <c r="B26654">
        <v>19.106860000000001</v>
      </c>
    </row>
    <row r="26655" spans="1:2" x14ac:dyDescent="0.3">
      <c r="A26655">
        <v>2.2209835</v>
      </c>
      <c r="B26655">
        <v>19.10528</v>
      </c>
    </row>
    <row r="26656" spans="1:2" x14ac:dyDescent="0.3">
      <c r="A26656">
        <v>2.2210665000000001</v>
      </c>
      <c r="B26656">
        <v>19.106860000000001</v>
      </c>
    </row>
    <row r="26657" spans="1:2" x14ac:dyDescent="0.3">
      <c r="A26657">
        <v>2.2211500000000002</v>
      </c>
      <c r="B26657">
        <v>19.102889999999999</v>
      </c>
    </row>
    <row r="26658" spans="1:2" x14ac:dyDescent="0.3">
      <c r="A26658">
        <v>2.2212334999999999</v>
      </c>
      <c r="B26658">
        <v>19.097329999999999</v>
      </c>
    </row>
    <row r="26659" spans="1:2" x14ac:dyDescent="0.3">
      <c r="A26659">
        <v>2.2213164999999999</v>
      </c>
      <c r="B26659">
        <v>19.097329999999999</v>
      </c>
    </row>
    <row r="26660" spans="1:2" x14ac:dyDescent="0.3">
      <c r="A26660">
        <v>2.2214</v>
      </c>
      <c r="B26660">
        <v>19.099710000000002</v>
      </c>
    </row>
    <row r="26661" spans="1:2" x14ac:dyDescent="0.3">
      <c r="A26661">
        <v>2.2214835000000002</v>
      </c>
      <c r="B26661">
        <v>19.10051</v>
      </c>
    </row>
    <row r="26662" spans="1:2" x14ac:dyDescent="0.3">
      <c r="A26662">
        <v>2.2215665000000002</v>
      </c>
      <c r="B26662">
        <v>19.098120000000002</v>
      </c>
    </row>
    <row r="26663" spans="1:2" x14ac:dyDescent="0.3">
      <c r="A26663">
        <v>2.2216499999999999</v>
      </c>
      <c r="B26663">
        <v>19.098120000000002</v>
      </c>
    </row>
    <row r="26664" spans="1:2" x14ac:dyDescent="0.3">
      <c r="A26664">
        <v>2.2217500000000001</v>
      </c>
      <c r="B26664">
        <v>19.10051</v>
      </c>
    </row>
    <row r="26665" spans="1:2" x14ac:dyDescent="0.3">
      <c r="A26665">
        <v>2.2218170000000002</v>
      </c>
      <c r="B26665">
        <v>19.099710000000002</v>
      </c>
    </row>
    <row r="26666" spans="1:2" x14ac:dyDescent="0.3">
      <c r="A26666">
        <v>2.2219164999999998</v>
      </c>
      <c r="B26666">
        <v>19.095739999999999</v>
      </c>
    </row>
    <row r="26667" spans="1:2" x14ac:dyDescent="0.3">
      <c r="A26667">
        <v>2.222</v>
      </c>
      <c r="B26667">
        <v>19.08859</v>
      </c>
    </row>
    <row r="26668" spans="1:2" x14ac:dyDescent="0.3">
      <c r="A26668">
        <v>2.2220835000000001</v>
      </c>
      <c r="B26668">
        <v>19.079840000000001</v>
      </c>
    </row>
    <row r="26669" spans="1:2" x14ac:dyDescent="0.3">
      <c r="A26669">
        <v>2.2221500000000001</v>
      </c>
      <c r="B26669">
        <v>19.071899999999999</v>
      </c>
    </row>
    <row r="26670" spans="1:2" x14ac:dyDescent="0.3">
      <c r="A26670">
        <v>2.2222335000000002</v>
      </c>
      <c r="B26670">
        <v>19.063949999999998</v>
      </c>
    </row>
    <row r="26671" spans="1:2" x14ac:dyDescent="0.3">
      <c r="A26671">
        <v>2.2223164999999998</v>
      </c>
      <c r="B26671">
        <v>19.059180000000001</v>
      </c>
    </row>
    <row r="26672" spans="1:2" x14ac:dyDescent="0.3">
      <c r="A26672">
        <v>2.2223999999999999</v>
      </c>
      <c r="B26672">
        <v>19.056799999999999</v>
      </c>
    </row>
    <row r="26673" spans="1:2" x14ac:dyDescent="0.3">
      <c r="A26673">
        <v>2.2224835000000001</v>
      </c>
      <c r="B26673">
        <v>19.052029999999998</v>
      </c>
    </row>
    <row r="26674" spans="1:2" x14ac:dyDescent="0.3">
      <c r="A26674">
        <v>2.2225665000000001</v>
      </c>
      <c r="B26674">
        <v>19.047260000000001</v>
      </c>
    </row>
    <row r="26675" spans="1:2" x14ac:dyDescent="0.3">
      <c r="A26675">
        <v>2.2226664999999999</v>
      </c>
      <c r="B26675">
        <v>19.045670000000001</v>
      </c>
    </row>
    <row r="26676" spans="1:2" x14ac:dyDescent="0.3">
      <c r="A26676">
        <v>2.22275</v>
      </c>
      <c r="B26676">
        <v>19.045670000000001</v>
      </c>
    </row>
    <row r="26677" spans="1:2" x14ac:dyDescent="0.3">
      <c r="A26677">
        <v>2.2228335000000001</v>
      </c>
      <c r="B26677">
        <v>19.038519999999998</v>
      </c>
    </row>
    <row r="26678" spans="1:2" x14ac:dyDescent="0.3">
      <c r="A26678">
        <v>2.2229165000000002</v>
      </c>
      <c r="B26678">
        <v>19.025010000000002</v>
      </c>
    </row>
    <row r="26679" spans="1:2" x14ac:dyDescent="0.3">
      <c r="A26679">
        <v>2.2229999999999999</v>
      </c>
      <c r="B26679">
        <v>19.017060000000001</v>
      </c>
    </row>
    <row r="26680" spans="1:2" x14ac:dyDescent="0.3">
      <c r="A26680">
        <v>2.2230835</v>
      </c>
      <c r="B26680">
        <v>19.013089999999998</v>
      </c>
    </row>
    <row r="26681" spans="1:2" x14ac:dyDescent="0.3">
      <c r="A26681">
        <v>2.2231665</v>
      </c>
      <c r="B26681">
        <v>19.01229</v>
      </c>
    </row>
    <row r="26682" spans="1:2" x14ac:dyDescent="0.3">
      <c r="A26682">
        <v>2.2232500000000002</v>
      </c>
      <c r="B26682">
        <v>19.009910000000001</v>
      </c>
    </row>
    <row r="26683" spans="1:2" x14ac:dyDescent="0.3">
      <c r="A26683">
        <v>2.2233165000000001</v>
      </c>
      <c r="B26683">
        <v>19.00196</v>
      </c>
    </row>
    <row r="26684" spans="1:2" x14ac:dyDescent="0.3">
      <c r="A26684">
        <v>2.2233835000000002</v>
      </c>
      <c r="B26684">
        <v>18.99004</v>
      </c>
    </row>
    <row r="26685" spans="1:2" x14ac:dyDescent="0.3">
      <c r="A26685">
        <v>2.2234834999999999</v>
      </c>
      <c r="B26685">
        <v>18.978909999999999</v>
      </c>
    </row>
    <row r="26686" spans="1:2" x14ac:dyDescent="0.3">
      <c r="A26686">
        <v>2.2235670000000001</v>
      </c>
      <c r="B26686">
        <v>18.974150000000002</v>
      </c>
    </row>
    <row r="26687" spans="1:2" x14ac:dyDescent="0.3">
      <c r="A26687">
        <v>2.2236500000000001</v>
      </c>
      <c r="B26687">
        <v>18.974150000000002</v>
      </c>
    </row>
    <row r="26688" spans="1:2" x14ac:dyDescent="0.3">
      <c r="A26688">
        <v>2.2237499999999999</v>
      </c>
      <c r="B26688">
        <v>18.975729999999999</v>
      </c>
    </row>
    <row r="26689" spans="1:2" x14ac:dyDescent="0.3">
      <c r="A26689">
        <v>2.2238335</v>
      </c>
      <c r="B26689">
        <v>18.97335</v>
      </c>
    </row>
    <row r="26690" spans="1:2" x14ac:dyDescent="0.3">
      <c r="A26690">
        <v>2.2239</v>
      </c>
      <c r="B26690">
        <v>18.968579999999999</v>
      </c>
    </row>
    <row r="26691" spans="1:2" x14ac:dyDescent="0.3">
      <c r="A26691">
        <v>2.2239835000000001</v>
      </c>
      <c r="B26691">
        <v>18.96302</v>
      </c>
    </row>
    <row r="26692" spans="1:2" x14ac:dyDescent="0.3">
      <c r="A26692">
        <v>2.2240665000000002</v>
      </c>
      <c r="B26692">
        <v>18.95984</v>
      </c>
    </row>
    <row r="26693" spans="1:2" x14ac:dyDescent="0.3">
      <c r="A26693">
        <v>2.2241499999999998</v>
      </c>
      <c r="B26693">
        <v>18.957460000000001</v>
      </c>
    </row>
    <row r="26694" spans="1:2" x14ac:dyDescent="0.3">
      <c r="A26694">
        <v>2.2242500000000001</v>
      </c>
      <c r="B26694">
        <v>18.953479999999999</v>
      </c>
    </row>
    <row r="26695" spans="1:2" x14ac:dyDescent="0.3">
      <c r="A26695">
        <v>2.2243165</v>
      </c>
      <c r="B26695">
        <v>18.943940000000001</v>
      </c>
    </row>
    <row r="26696" spans="1:2" x14ac:dyDescent="0.3">
      <c r="A26696">
        <v>2.2244164999999998</v>
      </c>
      <c r="B26696">
        <v>18.935199999999998</v>
      </c>
    </row>
    <row r="26697" spans="1:2" x14ac:dyDescent="0.3">
      <c r="A26697">
        <v>2.2244999999999999</v>
      </c>
      <c r="B26697">
        <v>18.930440000000001</v>
      </c>
    </row>
    <row r="26698" spans="1:2" x14ac:dyDescent="0.3">
      <c r="A26698">
        <v>2.2245835</v>
      </c>
      <c r="B26698">
        <v>18.928049999999999</v>
      </c>
    </row>
    <row r="26699" spans="1:2" x14ac:dyDescent="0.3">
      <c r="A26699">
        <v>2.2246665000000001</v>
      </c>
      <c r="B26699">
        <v>18.92726</v>
      </c>
    </row>
    <row r="26700" spans="1:2" x14ac:dyDescent="0.3">
      <c r="A26700">
        <v>2.2247499999999998</v>
      </c>
      <c r="B26700">
        <v>18.92726</v>
      </c>
    </row>
    <row r="26701" spans="1:2" x14ac:dyDescent="0.3">
      <c r="A26701">
        <v>2.2248334999999999</v>
      </c>
      <c r="B26701">
        <v>18.92567</v>
      </c>
    </row>
    <row r="26702" spans="1:2" x14ac:dyDescent="0.3">
      <c r="A26702">
        <v>2.2248999999999999</v>
      </c>
      <c r="B26702">
        <v>18.921690000000002</v>
      </c>
    </row>
    <row r="26703" spans="1:2" x14ac:dyDescent="0.3">
      <c r="A26703">
        <v>2.2249835</v>
      </c>
      <c r="B26703">
        <v>18.916129999999999</v>
      </c>
    </row>
    <row r="26704" spans="1:2" x14ac:dyDescent="0.3">
      <c r="A26704">
        <v>2.22505</v>
      </c>
      <c r="B26704">
        <v>18.91216</v>
      </c>
    </row>
    <row r="26705" spans="1:2" x14ac:dyDescent="0.3">
      <c r="A26705">
        <v>2.2251164999999999</v>
      </c>
      <c r="B26705">
        <v>18.90898</v>
      </c>
    </row>
    <row r="26706" spans="1:2" x14ac:dyDescent="0.3">
      <c r="A26706">
        <v>2.2252165000000002</v>
      </c>
      <c r="B26706">
        <v>18.903410000000001</v>
      </c>
    </row>
    <row r="26707" spans="1:2" x14ac:dyDescent="0.3">
      <c r="A26707">
        <v>2.2252999999999998</v>
      </c>
      <c r="B26707">
        <v>18.896260000000002</v>
      </c>
    </row>
    <row r="26708" spans="1:2" x14ac:dyDescent="0.3">
      <c r="A26708">
        <v>2.2254</v>
      </c>
      <c r="B26708">
        <v>18.891490000000001</v>
      </c>
    </row>
    <row r="26709" spans="1:2" x14ac:dyDescent="0.3">
      <c r="A26709">
        <v>2.2254835000000002</v>
      </c>
      <c r="B26709">
        <v>18.889109999999999</v>
      </c>
    </row>
    <row r="26710" spans="1:2" x14ac:dyDescent="0.3">
      <c r="A26710">
        <v>2.2255664999999998</v>
      </c>
      <c r="B26710">
        <v>18.88832</v>
      </c>
    </row>
    <row r="26711" spans="1:2" x14ac:dyDescent="0.3">
      <c r="A26711">
        <v>2.2256499999999999</v>
      </c>
      <c r="B26711">
        <v>18.884340000000002</v>
      </c>
    </row>
    <row r="26712" spans="1:2" x14ac:dyDescent="0.3">
      <c r="A26712">
        <v>2.2257335</v>
      </c>
      <c r="B26712">
        <v>18.880369999999999</v>
      </c>
    </row>
    <row r="26713" spans="1:2" x14ac:dyDescent="0.3">
      <c r="A26713">
        <v>2.2258165000000001</v>
      </c>
      <c r="B26713">
        <v>18.877189999999999</v>
      </c>
    </row>
    <row r="26714" spans="1:2" x14ac:dyDescent="0.3">
      <c r="A26714">
        <v>2.2259000000000002</v>
      </c>
      <c r="B26714">
        <v>18.875599999999999</v>
      </c>
    </row>
    <row r="26715" spans="1:2" x14ac:dyDescent="0.3">
      <c r="A26715">
        <v>2.2259834999999999</v>
      </c>
      <c r="B26715">
        <v>18.870830000000002</v>
      </c>
    </row>
    <row r="26716" spans="1:2" x14ac:dyDescent="0.3">
      <c r="A26716">
        <v>2.2260664999999999</v>
      </c>
      <c r="B26716">
        <v>18.863679999999999</v>
      </c>
    </row>
    <row r="26717" spans="1:2" x14ac:dyDescent="0.3">
      <c r="A26717">
        <v>2.2261500000000001</v>
      </c>
      <c r="B26717">
        <v>18.857320000000001</v>
      </c>
    </row>
    <row r="26718" spans="1:2" x14ac:dyDescent="0.3">
      <c r="A26718">
        <v>2.2262330000000001</v>
      </c>
      <c r="B26718">
        <v>18.854140000000001</v>
      </c>
    </row>
    <row r="26719" spans="1:2" x14ac:dyDescent="0.3">
      <c r="A26719">
        <v>2.2263164999999998</v>
      </c>
      <c r="B26719">
        <v>18.851759999999999</v>
      </c>
    </row>
    <row r="26720" spans="1:2" x14ac:dyDescent="0.3">
      <c r="A26720">
        <v>2.2263999999999999</v>
      </c>
      <c r="B26720">
        <v>18.843810000000001</v>
      </c>
    </row>
    <row r="26721" spans="1:2" x14ac:dyDescent="0.3">
      <c r="A26721">
        <v>2.2264835000000001</v>
      </c>
      <c r="B26721">
        <v>18.838249999999999</v>
      </c>
    </row>
    <row r="26722" spans="1:2" x14ac:dyDescent="0.3">
      <c r="A26722">
        <v>2.2265670000000002</v>
      </c>
      <c r="B26722">
        <v>18.83586</v>
      </c>
    </row>
    <row r="26723" spans="1:2" x14ac:dyDescent="0.3">
      <c r="A26723">
        <v>2.2266499999999998</v>
      </c>
      <c r="B26723">
        <v>18.83586</v>
      </c>
    </row>
    <row r="26724" spans="1:2" x14ac:dyDescent="0.3">
      <c r="A26724">
        <v>2.2267169999999998</v>
      </c>
      <c r="B26724">
        <v>18.828710000000001</v>
      </c>
    </row>
    <row r="26725" spans="1:2" x14ac:dyDescent="0.3">
      <c r="A26725">
        <v>2.2267999999999999</v>
      </c>
      <c r="B26725">
        <v>18.811229999999998</v>
      </c>
    </row>
    <row r="26726" spans="1:2" x14ac:dyDescent="0.3">
      <c r="A26726">
        <v>2.2268835</v>
      </c>
      <c r="B26726">
        <v>18.792950000000001</v>
      </c>
    </row>
    <row r="26727" spans="1:2" x14ac:dyDescent="0.3">
      <c r="A26727">
        <v>2.2269665000000001</v>
      </c>
      <c r="B26727">
        <v>18.78182</v>
      </c>
    </row>
    <row r="26728" spans="1:2" x14ac:dyDescent="0.3">
      <c r="A26728">
        <v>2.2270669999999999</v>
      </c>
      <c r="B26728">
        <v>18.778639999999999</v>
      </c>
    </row>
    <row r="26729" spans="1:2" x14ac:dyDescent="0.3">
      <c r="A26729">
        <v>2.22715</v>
      </c>
      <c r="B26729">
        <v>18.779440000000001</v>
      </c>
    </row>
    <row r="26730" spans="1:2" x14ac:dyDescent="0.3">
      <c r="A26730">
        <v>2.2272335000000001</v>
      </c>
      <c r="B26730">
        <v>18.778639999999999</v>
      </c>
    </row>
    <row r="26731" spans="1:2" x14ac:dyDescent="0.3">
      <c r="A26731">
        <v>2.2273000000000001</v>
      </c>
      <c r="B26731">
        <v>18.77149</v>
      </c>
    </row>
    <row r="26732" spans="1:2" x14ac:dyDescent="0.3">
      <c r="A26732">
        <v>2.2273999999999998</v>
      </c>
      <c r="B26732">
        <v>18.76116</v>
      </c>
    </row>
    <row r="26733" spans="1:2" x14ac:dyDescent="0.3">
      <c r="A26733">
        <v>2.2274834999999999</v>
      </c>
      <c r="B26733">
        <v>18.75639</v>
      </c>
    </row>
    <row r="26734" spans="1:2" x14ac:dyDescent="0.3">
      <c r="A26734">
        <v>2.2275665</v>
      </c>
      <c r="B26734">
        <v>18.754010000000001</v>
      </c>
    </row>
    <row r="26735" spans="1:2" x14ac:dyDescent="0.3">
      <c r="A26735">
        <v>2.2276500000000001</v>
      </c>
      <c r="B26735">
        <v>18.750830000000001</v>
      </c>
    </row>
    <row r="26736" spans="1:2" x14ac:dyDescent="0.3">
      <c r="A26736">
        <v>2.2277334999999998</v>
      </c>
      <c r="B26736">
        <v>18.74288</v>
      </c>
    </row>
    <row r="26737" spans="1:2" x14ac:dyDescent="0.3">
      <c r="A26737">
        <v>2.2278164999999999</v>
      </c>
      <c r="B26737">
        <v>18.73573</v>
      </c>
    </row>
    <row r="26738" spans="1:2" x14ac:dyDescent="0.3">
      <c r="A26738">
        <v>2.2279</v>
      </c>
      <c r="B26738">
        <v>18.73096</v>
      </c>
    </row>
    <row r="26739" spans="1:2" x14ac:dyDescent="0.3">
      <c r="A26739">
        <v>2.2279835000000001</v>
      </c>
      <c r="B26739">
        <v>18.73096</v>
      </c>
    </row>
    <row r="26740" spans="1:2" x14ac:dyDescent="0.3">
      <c r="A26740">
        <v>2.2280500000000001</v>
      </c>
      <c r="B26740">
        <v>18.73096</v>
      </c>
    </row>
    <row r="26741" spans="1:2" x14ac:dyDescent="0.3">
      <c r="A26741">
        <v>2.2281335000000002</v>
      </c>
      <c r="B26741">
        <v>18.724599999999999</v>
      </c>
    </row>
    <row r="26742" spans="1:2" x14ac:dyDescent="0.3">
      <c r="A26742">
        <v>2.2282164999999998</v>
      </c>
      <c r="B26742">
        <v>18.712679999999999</v>
      </c>
    </row>
    <row r="26743" spans="1:2" x14ac:dyDescent="0.3">
      <c r="A26743">
        <v>2.2282999999999999</v>
      </c>
      <c r="B26743">
        <v>18.698370000000001</v>
      </c>
    </row>
    <row r="26744" spans="1:2" x14ac:dyDescent="0.3">
      <c r="A26744">
        <v>2.2283664999999999</v>
      </c>
      <c r="B26744">
        <v>18.685659999999999</v>
      </c>
    </row>
    <row r="26745" spans="1:2" x14ac:dyDescent="0.3">
      <c r="A26745">
        <v>2.22845</v>
      </c>
      <c r="B26745">
        <v>18.677710000000001</v>
      </c>
    </row>
    <row r="26746" spans="1:2" x14ac:dyDescent="0.3">
      <c r="A26746">
        <v>2.2285499999999998</v>
      </c>
      <c r="B26746">
        <v>18.672940000000001</v>
      </c>
    </row>
    <row r="26747" spans="1:2" x14ac:dyDescent="0.3">
      <c r="A26747">
        <v>2.2286334999999999</v>
      </c>
      <c r="B26747">
        <v>18.66817</v>
      </c>
    </row>
    <row r="26748" spans="1:2" x14ac:dyDescent="0.3">
      <c r="A26748">
        <v>2.2287335000000001</v>
      </c>
      <c r="B26748">
        <v>18.662610000000001</v>
      </c>
    </row>
    <row r="26749" spans="1:2" x14ac:dyDescent="0.3">
      <c r="A26749">
        <v>2.2288165000000002</v>
      </c>
      <c r="B26749">
        <v>18.65784</v>
      </c>
    </row>
    <row r="26750" spans="1:2" x14ac:dyDescent="0.3">
      <c r="A26750">
        <v>2.2289165</v>
      </c>
      <c r="B26750">
        <v>18.657050000000002</v>
      </c>
    </row>
    <row r="26751" spans="1:2" x14ac:dyDescent="0.3">
      <c r="A26751">
        <v>2.2290000000000001</v>
      </c>
      <c r="B26751">
        <v>18.65784</v>
      </c>
    </row>
    <row r="26752" spans="1:2" x14ac:dyDescent="0.3">
      <c r="A26752">
        <v>2.2290835000000002</v>
      </c>
      <c r="B26752">
        <v>18.65943</v>
      </c>
    </row>
    <row r="26753" spans="1:2" x14ac:dyDescent="0.3">
      <c r="A26753">
        <v>2.2291500000000002</v>
      </c>
      <c r="B26753">
        <v>18.657050000000002</v>
      </c>
    </row>
    <row r="26754" spans="1:2" x14ac:dyDescent="0.3">
      <c r="A26754">
        <v>2.2292334999999999</v>
      </c>
      <c r="B26754">
        <v>18.652280000000001</v>
      </c>
    </row>
    <row r="26755" spans="1:2" x14ac:dyDescent="0.3">
      <c r="A26755">
        <v>2.2292999999999998</v>
      </c>
      <c r="B26755">
        <v>18.649899999999999</v>
      </c>
    </row>
    <row r="26756" spans="1:2" x14ac:dyDescent="0.3">
      <c r="A26756">
        <v>2.2293835</v>
      </c>
      <c r="B26756">
        <v>18.643540000000002</v>
      </c>
    </row>
    <row r="26757" spans="1:2" x14ac:dyDescent="0.3">
      <c r="A26757">
        <v>2.2294835000000002</v>
      </c>
      <c r="B26757">
        <v>18.631620000000002</v>
      </c>
    </row>
    <row r="26758" spans="1:2" x14ac:dyDescent="0.3">
      <c r="A26758">
        <v>2.2295664999999998</v>
      </c>
      <c r="B26758">
        <v>18.6189</v>
      </c>
    </row>
    <row r="26759" spans="1:2" x14ac:dyDescent="0.3">
      <c r="A26759">
        <v>2.2296499999999999</v>
      </c>
      <c r="B26759">
        <v>18.613340000000001</v>
      </c>
    </row>
    <row r="26760" spans="1:2" x14ac:dyDescent="0.3">
      <c r="A26760">
        <v>2.2297500000000001</v>
      </c>
      <c r="B26760">
        <v>18.614129999999999</v>
      </c>
    </row>
    <row r="26761" spans="1:2" x14ac:dyDescent="0.3">
      <c r="A26761">
        <v>2.2298334999999998</v>
      </c>
      <c r="B26761">
        <v>18.616520000000001</v>
      </c>
    </row>
    <row r="26762" spans="1:2" x14ac:dyDescent="0.3">
      <c r="A26762">
        <v>2.2299164999999999</v>
      </c>
      <c r="B26762">
        <v>18.6189</v>
      </c>
    </row>
    <row r="26763" spans="1:2" x14ac:dyDescent="0.3">
      <c r="A26763">
        <v>2.2300165000000001</v>
      </c>
      <c r="B26763">
        <v>18.621289999999998</v>
      </c>
    </row>
    <row r="26764" spans="1:2" x14ac:dyDescent="0.3">
      <c r="A26764">
        <v>2.2301000000000002</v>
      </c>
      <c r="B26764">
        <v>18.621289999999998</v>
      </c>
    </row>
    <row r="26765" spans="1:2" x14ac:dyDescent="0.3">
      <c r="A26765">
        <v>2.2301665000000002</v>
      </c>
      <c r="B26765">
        <v>18.61572</v>
      </c>
    </row>
    <row r="26766" spans="1:2" x14ac:dyDescent="0.3">
      <c r="A26766">
        <v>2.2302499999999998</v>
      </c>
      <c r="B26766">
        <v>18.609369999999998</v>
      </c>
    </row>
    <row r="26767" spans="1:2" x14ac:dyDescent="0.3">
      <c r="A26767">
        <v>2.2303335</v>
      </c>
      <c r="B26767">
        <v>18.60698</v>
      </c>
    </row>
    <row r="26768" spans="1:2" x14ac:dyDescent="0.3">
      <c r="A26768">
        <v>2.2303834999999999</v>
      </c>
      <c r="B26768">
        <v>18.60857</v>
      </c>
    </row>
    <row r="26769" spans="1:2" x14ac:dyDescent="0.3">
      <c r="A26769">
        <v>2.2304664999999999</v>
      </c>
      <c r="B26769">
        <v>18.60539</v>
      </c>
    </row>
    <row r="26770" spans="1:2" x14ac:dyDescent="0.3">
      <c r="A26770">
        <v>2.23055</v>
      </c>
      <c r="B26770">
        <v>18.597439999999999</v>
      </c>
    </row>
    <row r="26771" spans="1:2" x14ac:dyDescent="0.3">
      <c r="A26771">
        <v>2.2306499999999998</v>
      </c>
      <c r="B26771">
        <v>18.582339999999999</v>
      </c>
    </row>
    <row r="26772" spans="1:2" x14ac:dyDescent="0.3">
      <c r="A26772">
        <v>2.23075</v>
      </c>
      <c r="B26772">
        <v>18.565650000000002</v>
      </c>
    </row>
    <row r="26773" spans="1:2" x14ac:dyDescent="0.3">
      <c r="A26773">
        <v>2.2308165</v>
      </c>
      <c r="B26773">
        <v>18.55453</v>
      </c>
    </row>
    <row r="26774" spans="1:2" x14ac:dyDescent="0.3">
      <c r="A26774">
        <v>2.2309165000000002</v>
      </c>
      <c r="B26774">
        <v>18.553730000000002</v>
      </c>
    </row>
    <row r="26775" spans="1:2" x14ac:dyDescent="0.3">
      <c r="A26775">
        <v>2.2309999999999999</v>
      </c>
      <c r="B26775">
        <v>18.55453</v>
      </c>
    </row>
    <row r="26776" spans="1:2" x14ac:dyDescent="0.3">
      <c r="A26776">
        <v>2.2310835</v>
      </c>
      <c r="B26776">
        <v>18.55612</v>
      </c>
    </row>
    <row r="26777" spans="1:2" x14ac:dyDescent="0.3">
      <c r="A26777">
        <v>2.23115</v>
      </c>
      <c r="B26777">
        <v>18.558499999999999</v>
      </c>
    </row>
    <row r="26778" spans="1:2" x14ac:dyDescent="0.3">
      <c r="A26778">
        <v>2.2312164999999999</v>
      </c>
      <c r="B26778">
        <v>18.561679999999999</v>
      </c>
    </row>
    <row r="26779" spans="1:2" x14ac:dyDescent="0.3">
      <c r="A26779">
        <v>2.2313000000000001</v>
      </c>
      <c r="B26779">
        <v>18.564070000000001</v>
      </c>
    </row>
    <row r="26780" spans="1:2" x14ac:dyDescent="0.3">
      <c r="A26780">
        <v>2.2313835000000002</v>
      </c>
      <c r="B26780">
        <v>18.560890000000001</v>
      </c>
    </row>
    <row r="26781" spans="1:2" x14ac:dyDescent="0.3">
      <c r="A26781">
        <v>2.2314669999999999</v>
      </c>
      <c r="B26781">
        <v>18.552150000000001</v>
      </c>
    </row>
    <row r="26782" spans="1:2" x14ac:dyDescent="0.3">
      <c r="A26782">
        <v>2.2315499999999999</v>
      </c>
      <c r="B26782">
        <v>18.538630000000001</v>
      </c>
    </row>
    <row r="26783" spans="1:2" x14ac:dyDescent="0.3">
      <c r="A26783">
        <v>2.2316500000000001</v>
      </c>
      <c r="B26783">
        <v>18.528300000000002</v>
      </c>
    </row>
    <row r="26784" spans="1:2" x14ac:dyDescent="0.3">
      <c r="A26784">
        <v>2.2317334999999998</v>
      </c>
      <c r="B26784">
        <v>18.519559999999998</v>
      </c>
    </row>
    <row r="26785" spans="1:2" x14ac:dyDescent="0.3">
      <c r="A26785">
        <v>2.2318169999999999</v>
      </c>
      <c r="B26785">
        <v>18.508430000000001</v>
      </c>
    </row>
    <row r="26786" spans="1:2" x14ac:dyDescent="0.3">
      <c r="A26786">
        <v>2.2319</v>
      </c>
      <c r="B26786">
        <v>18.497309999999999</v>
      </c>
    </row>
    <row r="26787" spans="1:2" x14ac:dyDescent="0.3">
      <c r="A26787">
        <v>2.2319835000000001</v>
      </c>
      <c r="B26787">
        <v>18.492540000000002</v>
      </c>
    </row>
    <row r="26788" spans="1:2" x14ac:dyDescent="0.3">
      <c r="A26788">
        <v>2.2320665000000002</v>
      </c>
      <c r="B26788">
        <v>18.494129999999998</v>
      </c>
    </row>
    <row r="26789" spans="1:2" x14ac:dyDescent="0.3">
      <c r="A26789">
        <v>2.2321499999999999</v>
      </c>
      <c r="B26789">
        <v>18.497309999999999</v>
      </c>
    </row>
    <row r="26790" spans="1:2" x14ac:dyDescent="0.3">
      <c r="A26790">
        <v>2.2322164999999998</v>
      </c>
      <c r="B26790">
        <v>18.498899999999999</v>
      </c>
    </row>
    <row r="26791" spans="1:2" x14ac:dyDescent="0.3">
      <c r="A26791">
        <v>2.2323</v>
      </c>
      <c r="B26791">
        <v>18.49174</v>
      </c>
    </row>
    <row r="26792" spans="1:2" x14ac:dyDescent="0.3">
      <c r="A26792">
        <v>2.2324000000000002</v>
      </c>
      <c r="B26792">
        <v>18.483799999999999</v>
      </c>
    </row>
    <row r="26793" spans="1:2" x14ac:dyDescent="0.3">
      <c r="A26793">
        <v>2.2324834999999998</v>
      </c>
      <c r="B26793">
        <v>18.47824</v>
      </c>
    </row>
    <row r="26794" spans="1:2" x14ac:dyDescent="0.3">
      <c r="A26794">
        <v>2.2325499999999998</v>
      </c>
      <c r="B26794">
        <v>18.471879999999999</v>
      </c>
    </row>
    <row r="26795" spans="1:2" x14ac:dyDescent="0.3">
      <c r="A26795">
        <v>2.2326334999999999</v>
      </c>
      <c r="B26795">
        <v>18.465520000000001</v>
      </c>
    </row>
    <row r="26796" spans="1:2" x14ac:dyDescent="0.3">
      <c r="A26796">
        <v>2.2327330000000001</v>
      </c>
      <c r="B26796">
        <v>18.46313</v>
      </c>
    </row>
    <row r="26797" spans="1:2" x14ac:dyDescent="0.3">
      <c r="A26797">
        <v>2.2328165000000002</v>
      </c>
      <c r="B26797">
        <v>18.46313</v>
      </c>
    </row>
    <row r="26798" spans="1:2" x14ac:dyDescent="0.3">
      <c r="A26798">
        <v>2.2328834999999998</v>
      </c>
      <c r="B26798">
        <v>18.460750000000001</v>
      </c>
    </row>
    <row r="26799" spans="1:2" x14ac:dyDescent="0.3">
      <c r="A26799">
        <v>2.2329835</v>
      </c>
      <c r="B26799">
        <v>18.455190000000002</v>
      </c>
    </row>
    <row r="26800" spans="1:2" x14ac:dyDescent="0.3">
      <c r="A26800">
        <v>2.23305</v>
      </c>
      <c r="B26800">
        <v>18.450420000000001</v>
      </c>
    </row>
    <row r="26801" spans="1:2" x14ac:dyDescent="0.3">
      <c r="A26801">
        <v>2.2331500000000002</v>
      </c>
      <c r="B26801">
        <v>18.446449999999999</v>
      </c>
    </row>
    <row r="26802" spans="1:2" x14ac:dyDescent="0.3">
      <c r="A26802">
        <v>2.2332334999999999</v>
      </c>
      <c r="B26802">
        <v>18.440090000000001</v>
      </c>
    </row>
    <row r="26803" spans="1:2" x14ac:dyDescent="0.3">
      <c r="A26803">
        <v>2.2333164999999999</v>
      </c>
      <c r="B26803">
        <v>18.434519999999999</v>
      </c>
    </row>
    <row r="26804" spans="1:2" x14ac:dyDescent="0.3">
      <c r="A26804">
        <v>2.2333835</v>
      </c>
      <c r="B26804">
        <v>18.43214</v>
      </c>
    </row>
    <row r="26805" spans="1:2" x14ac:dyDescent="0.3">
      <c r="A26805">
        <v>2.2334665</v>
      </c>
      <c r="B26805">
        <v>18.43214</v>
      </c>
    </row>
    <row r="26806" spans="1:2" x14ac:dyDescent="0.3">
      <c r="A26806">
        <v>2.2335500000000001</v>
      </c>
      <c r="B26806">
        <v>18.43214</v>
      </c>
    </row>
    <row r="26807" spans="1:2" x14ac:dyDescent="0.3">
      <c r="A26807">
        <v>2.2336499999999999</v>
      </c>
      <c r="B26807">
        <v>18.429760000000002</v>
      </c>
    </row>
    <row r="26808" spans="1:2" x14ac:dyDescent="0.3">
      <c r="A26808">
        <v>2.2337164999999999</v>
      </c>
      <c r="B26808">
        <v>18.421810000000001</v>
      </c>
    </row>
    <row r="26809" spans="1:2" x14ac:dyDescent="0.3">
      <c r="A26809">
        <v>2.2338</v>
      </c>
      <c r="B26809">
        <v>18.409890000000001</v>
      </c>
    </row>
    <row r="26810" spans="1:2" x14ac:dyDescent="0.3">
      <c r="A26810">
        <v>2.2338835000000001</v>
      </c>
      <c r="B26810">
        <v>18.398759999999999</v>
      </c>
    </row>
    <row r="26811" spans="1:2" x14ac:dyDescent="0.3">
      <c r="A26811">
        <v>2.2339665000000002</v>
      </c>
      <c r="B26811">
        <v>18.396380000000001</v>
      </c>
    </row>
    <row r="26812" spans="1:2" x14ac:dyDescent="0.3">
      <c r="A26812">
        <v>2.2340499999999999</v>
      </c>
      <c r="B26812">
        <v>18.40035</v>
      </c>
    </row>
    <row r="26813" spans="1:2" x14ac:dyDescent="0.3">
      <c r="A26813">
        <v>2.2341329999999999</v>
      </c>
      <c r="B26813">
        <v>18.402729999999998</v>
      </c>
    </row>
    <row r="26814" spans="1:2" x14ac:dyDescent="0.3">
      <c r="A26814">
        <v>2.2342165</v>
      </c>
      <c r="B26814">
        <v>18.395579999999999</v>
      </c>
    </row>
    <row r="26815" spans="1:2" x14ac:dyDescent="0.3">
      <c r="A26815">
        <v>2.2342835000000001</v>
      </c>
      <c r="B26815">
        <v>18.385249999999999</v>
      </c>
    </row>
    <row r="26816" spans="1:2" x14ac:dyDescent="0.3">
      <c r="A26816">
        <v>2.2343834999999999</v>
      </c>
      <c r="B26816">
        <v>18.3781</v>
      </c>
    </row>
    <row r="26817" spans="1:2" x14ac:dyDescent="0.3">
      <c r="A26817">
        <v>2.234467</v>
      </c>
      <c r="B26817">
        <v>18.377300000000002</v>
      </c>
    </row>
    <row r="26818" spans="1:2" x14ac:dyDescent="0.3">
      <c r="A26818">
        <v>2.23455</v>
      </c>
      <c r="B26818">
        <v>18.3781</v>
      </c>
    </row>
    <row r="26819" spans="1:2" x14ac:dyDescent="0.3">
      <c r="A26819">
        <v>2.2346499999999998</v>
      </c>
      <c r="B26819">
        <v>18.3781</v>
      </c>
    </row>
    <row r="26820" spans="1:2" x14ac:dyDescent="0.3">
      <c r="A26820">
        <v>2.2347334999999999</v>
      </c>
      <c r="B26820">
        <v>18.37969</v>
      </c>
    </row>
    <row r="26821" spans="1:2" x14ac:dyDescent="0.3">
      <c r="A26821">
        <v>2.2348170000000001</v>
      </c>
      <c r="B26821">
        <v>18.382069999999999</v>
      </c>
    </row>
    <row r="26822" spans="1:2" x14ac:dyDescent="0.3">
      <c r="A26822">
        <v>2.2349000000000001</v>
      </c>
      <c r="B26822">
        <v>18.380479999999999</v>
      </c>
    </row>
    <row r="26823" spans="1:2" x14ac:dyDescent="0.3">
      <c r="A26823">
        <v>2.2349834999999998</v>
      </c>
      <c r="B26823">
        <v>18.373329999999999</v>
      </c>
    </row>
    <row r="26824" spans="1:2" x14ac:dyDescent="0.3">
      <c r="A26824">
        <v>2.2350664999999998</v>
      </c>
      <c r="B26824">
        <v>18.36618</v>
      </c>
    </row>
    <row r="26825" spans="1:2" x14ac:dyDescent="0.3">
      <c r="A26825">
        <v>2.23515</v>
      </c>
      <c r="B26825">
        <v>18.362200000000001</v>
      </c>
    </row>
    <row r="26826" spans="1:2" x14ac:dyDescent="0.3">
      <c r="A26826">
        <v>2.2352335000000001</v>
      </c>
      <c r="B26826">
        <v>18.35744</v>
      </c>
    </row>
    <row r="26827" spans="1:2" x14ac:dyDescent="0.3">
      <c r="A26827">
        <v>2.2353170000000002</v>
      </c>
      <c r="B26827">
        <v>18.351870000000002</v>
      </c>
    </row>
    <row r="26828" spans="1:2" x14ac:dyDescent="0.3">
      <c r="A26828">
        <v>2.2353999999999998</v>
      </c>
      <c r="B26828">
        <v>18.347899999999999</v>
      </c>
    </row>
    <row r="26829" spans="1:2" x14ac:dyDescent="0.3">
      <c r="A26829">
        <v>2.2354835</v>
      </c>
      <c r="B26829">
        <v>18.349489999999999</v>
      </c>
    </row>
    <row r="26830" spans="1:2" x14ac:dyDescent="0.3">
      <c r="A26830">
        <v>2.2355665</v>
      </c>
      <c r="B26830">
        <v>18.35267</v>
      </c>
    </row>
    <row r="26831" spans="1:2" x14ac:dyDescent="0.3">
      <c r="A26831">
        <v>2.2356500000000001</v>
      </c>
      <c r="B26831">
        <v>18.35426</v>
      </c>
    </row>
    <row r="26832" spans="1:2" x14ac:dyDescent="0.3">
      <c r="A26832">
        <v>2.2357334999999998</v>
      </c>
      <c r="B26832">
        <v>18.35426</v>
      </c>
    </row>
    <row r="26833" spans="1:2" x14ac:dyDescent="0.3">
      <c r="A26833">
        <v>2.2358164999999999</v>
      </c>
      <c r="B26833">
        <v>18.355049999999999</v>
      </c>
    </row>
    <row r="26834" spans="1:2" x14ac:dyDescent="0.3">
      <c r="A26834">
        <v>2.2358834999999999</v>
      </c>
      <c r="B26834">
        <v>18.355049999999999</v>
      </c>
    </row>
    <row r="26835" spans="1:2" x14ac:dyDescent="0.3">
      <c r="A26835">
        <v>2.2359665</v>
      </c>
      <c r="B26835">
        <v>18.349489999999999</v>
      </c>
    </row>
    <row r="26836" spans="1:2" x14ac:dyDescent="0.3">
      <c r="A26836">
        <v>2.2360500000000001</v>
      </c>
      <c r="B26836">
        <v>18.34075</v>
      </c>
    </row>
    <row r="26837" spans="1:2" x14ac:dyDescent="0.3">
      <c r="A26837">
        <v>2.2361335000000002</v>
      </c>
      <c r="B26837">
        <v>18.333590000000001</v>
      </c>
    </row>
    <row r="26838" spans="1:2" x14ac:dyDescent="0.3">
      <c r="A26838">
        <v>2.2362169999999999</v>
      </c>
      <c r="B26838">
        <v>18.332000000000001</v>
      </c>
    </row>
    <row r="26839" spans="1:2" x14ac:dyDescent="0.3">
      <c r="A26839">
        <v>2.2363</v>
      </c>
      <c r="B26839">
        <v>18.336770000000001</v>
      </c>
    </row>
    <row r="26840" spans="1:2" x14ac:dyDescent="0.3">
      <c r="A26840">
        <v>2.2363835000000001</v>
      </c>
      <c r="B26840">
        <v>18.347110000000001</v>
      </c>
    </row>
    <row r="26841" spans="1:2" x14ac:dyDescent="0.3">
      <c r="A26841">
        <v>2.2364665000000001</v>
      </c>
      <c r="B26841">
        <v>18.351870000000002</v>
      </c>
    </row>
    <row r="26842" spans="1:2" x14ac:dyDescent="0.3">
      <c r="A26842">
        <v>2.2365499999999998</v>
      </c>
      <c r="B26842">
        <v>18.349489999999999</v>
      </c>
    </row>
    <row r="26843" spans="1:2" x14ac:dyDescent="0.3">
      <c r="A26843">
        <v>2.23665</v>
      </c>
      <c r="B26843">
        <v>18.33916</v>
      </c>
    </row>
    <row r="26844" spans="1:2" x14ac:dyDescent="0.3">
      <c r="A26844">
        <v>2.2367335000000002</v>
      </c>
      <c r="B26844">
        <v>18.32565</v>
      </c>
    </row>
    <row r="26845" spans="1:2" x14ac:dyDescent="0.3">
      <c r="A26845">
        <v>2.2368165000000002</v>
      </c>
      <c r="B26845">
        <v>18.317699999999999</v>
      </c>
    </row>
    <row r="26846" spans="1:2" x14ac:dyDescent="0.3">
      <c r="A26846">
        <v>2.2368999999999999</v>
      </c>
      <c r="B26846">
        <v>18.316109999999998</v>
      </c>
    </row>
    <row r="26847" spans="1:2" x14ac:dyDescent="0.3">
      <c r="A26847">
        <v>2.2369835</v>
      </c>
      <c r="B26847">
        <v>18.318490000000001</v>
      </c>
    </row>
    <row r="26848" spans="1:2" x14ac:dyDescent="0.3">
      <c r="A26848">
        <v>2.2370665000000001</v>
      </c>
      <c r="B26848">
        <v>18.322469999999999</v>
      </c>
    </row>
    <row r="26849" spans="1:2" x14ac:dyDescent="0.3">
      <c r="A26849">
        <v>2.2371500000000002</v>
      </c>
      <c r="B26849">
        <v>18.323260000000001</v>
      </c>
    </row>
    <row r="26850" spans="1:2" x14ac:dyDescent="0.3">
      <c r="A26850">
        <v>2.2372334999999999</v>
      </c>
      <c r="B26850">
        <v>18.318490000000001</v>
      </c>
    </row>
    <row r="26851" spans="1:2" x14ac:dyDescent="0.3">
      <c r="A26851">
        <v>2.2373164999999999</v>
      </c>
      <c r="B26851">
        <v>18.310549999999999</v>
      </c>
    </row>
    <row r="26852" spans="1:2" x14ac:dyDescent="0.3">
      <c r="A26852">
        <v>2.2374000000000001</v>
      </c>
      <c r="B26852">
        <v>18.299420000000001</v>
      </c>
    </row>
    <row r="26853" spans="1:2" x14ac:dyDescent="0.3">
      <c r="A26853">
        <v>2.2374835000000002</v>
      </c>
      <c r="B26853">
        <v>18.293060000000001</v>
      </c>
    </row>
    <row r="26854" spans="1:2" x14ac:dyDescent="0.3">
      <c r="A26854">
        <v>2.2375664999999998</v>
      </c>
      <c r="B26854">
        <v>18.295449999999999</v>
      </c>
    </row>
    <row r="26855" spans="1:2" x14ac:dyDescent="0.3">
      <c r="A26855">
        <v>2.2376499999999999</v>
      </c>
      <c r="B26855">
        <v>18.297830000000001</v>
      </c>
    </row>
    <row r="26856" spans="1:2" x14ac:dyDescent="0.3">
      <c r="A26856">
        <v>2.2377164999999999</v>
      </c>
      <c r="B26856">
        <v>18.297830000000001</v>
      </c>
    </row>
    <row r="26857" spans="1:2" x14ac:dyDescent="0.3">
      <c r="A26857">
        <v>2.2378</v>
      </c>
      <c r="B26857">
        <v>18.297830000000001</v>
      </c>
    </row>
    <row r="26858" spans="1:2" x14ac:dyDescent="0.3">
      <c r="A26858">
        <v>2.2378835000000001</v>
      </c>
      <c r="B26858">
        <v>18.295449999999999</v>
      </c>
    </row>
    <row r="26859" spans="1:2" x14ac:dyDescent="0.3">
      <c r="A26859">
        <v>2.2379669999999998</v>
      </c>
      <c r="B26859">
        <v>18.292269999999998</v>
      </c>
    </row>
    <row r="26860" spans="1:2" x14ac:dyDescent="0.3">
      <c r="A26860">
        <v>2.2380499999999999</v>
      </c>
      <c r="B26860">
        <v>18.28829</v>
      </c>
    </row>
    <row r="26861" spans="1:2" x14ac:dyDescent="0.3">
      <c r="A26861">
        <v>2.2381500000000001</v>
      </c>
      <c r="B26861">
        <v>18.284320000000001</v>
      </c>
    </row>
    <row r="26862" spans="1:2" x14ac:dyDescent="0.3">
      <c r="A26862">
        <v>2.2382335000000002</v>
      </c>
      <c r="B26862">
        <v>18.278759999999998</v>
      </c>
    </row>
    <row r="26863" spans="1:2" x14ac:dyDescent="0.3">
      <c r="A26863">
        <v>2.2383169999999999</v>
      </c>
      <c r="B26863">
        <v>18.270019999999999</v>
      </c>
    </row>
    <row r="26864" spans="1:2" x14ac:dyDescent="0.3">
      <c r="A26864">
        <v>2.2383999999999999</v>
      </c>
      <c r="B26864">
        <v>18.265250000000002</v>
      </c>
    </row>
    <row r="26865" spans="1:2" x14ac:dyDescent="0.3">
      <c r="A26865">
        <v>2.2384835000000001</v>
      </c>
      <c r="B26865">
        <v>18.269220000000001</v>
      </c>
    </row>
    <row r="26866" spans="1:2" x14ac:dyDescent="0.3">
      <c r="A26866">
        <v>2.23855</v>
      </c>
      <c r="B26866">
        <v>18.27637</v>
      </c>
    </row>
    <row r="26867" spans="1:2" x14ac:dyDescent="0.3">
      <c r="A26867">
        <v>2.2386499999999998</v>
      </c>
      <c r="B26867">
        <v>18.277170000000002</v>
      </c>
    </row>
    <row r="26868" spans="1:2" x14ac:dyDescent="0.3">
      <c r="A26868">
        <v>2.2387165000000002</v>
      </c>
      <c r="B26868">
        <v>18.272400000000001</v>
      </c>
    </row>
    <row r="26869" spans="1:2" x14ac:dyDescent="0.3">
      <c r="A26869">
        <v>2.2387999999999999</v>
      </c>
      <c r="B26869">
        <v>18.269220000000001</v>
      </c>
    </row>
    <row r="26870" spans="1:2" x14ac:dyDescent="0.3">
      <c r="A26870">
        <v>2.2388835</v>
      </c>
      <c r="B26870">
        <v>18.270019999999999</v>
      </c>
    </row>
    <row r="26871" spans="1:2" x14ac:dyDescent="0.3">
      <c r="A26871">
        <v>2.2389665000000001</v>
      </c>
      <c r="B26871">
        <v>18.272400000000001</v>
      </c>
    </row>
    <row r="26872" spans="1:2" x14ac:dyDescent="0.3">
      <c r="A26872">
        <v>2.2390500000000002</v>
      </c>
      <c r="B26872">
        <v>18.272400000000001</v>
      </c>
    </row>
    <row r="26873" spans="1:2" x14ac:dyDescent="0.3">
      <c r="A26873">
        <v>2.23915</v>
      </c>
      <c r="B26873">
        <v>18.269220000000001</v>
      </c>
    </row>
    <row r="26874" spans="1:2" x14ac:dyDescent="0.3">
      <c r="A26874">
        <v>2.239217</v>
      </c>
      <c r="B26874">
        <v>18.26286</v>
      </c>
    </row>
    <row r="26875" spans="1:2" x14ac:dyDescent="0.3">
      <c r="A26875">
        <v>2.2393000000000001</v>
      </c>
      <c r="B26875">
        <v>18.25412</v>
      </c>
    </row>
    <row r="26876" spans="1:2" x14ac:dyDescent="0.3">
      <c r="A26876">
        <v>2.2393835000000002</v>
      </c>
      <c r="B26876">
        <v>18.24935</v>
      </c>
    </row>
    <row r="26877" spans="1:2" x14ac:dyDescent="0.3">
      <c r="A26877">
        <v>2.2394664999999998</v>
      </c>
      <c r="B26877">
        <v>18.24935</v>
      </c>
    </row>
    <row r="26878" spans="1:2" x14ac:dyDescent="0.3">
      <c r="A26878">
        <v>2.2395499999999999</v>
      </c>
      <c r="B26878">
        <v>18.24935</v>
      </c>
    </row>
    <row r="26879" spans="1:2" x14ac:dyDescent="0.3">
      <c r="A26879">
        <v>2.2396335000000001</v>
      </c>
      <c r="B26879">
        <v>18.244589999999999</v>
      </c>
    </row>
    <row r="26880" spans="1:2" x14ac:dyDescent="0.3">
      <c r="A26880">
        <v>2.2397334999999998</v>
      </c>
      <c r="B26880">
        <v>18.23743</v>
      </c>
    </row>
    <row r="26881" spans="1:2" x14ac:dyDescent="0.3">
      <c r="A26881">
        <v>2.2398164999999999</v>
      </c>
      <c r="B26881">
        <v>18.23584</v>
      </c>
    </row>
    <row r="26882" spans="1:2" x14ac:dyDescent="0.3">
      <c r="A26882">
        <v>2.2399</v>
      </c>
      <c r="B26882">
        <v>18.239820000000002</v>
      </c>
    </row>
    <row r="26883" spans="1:2" x14ac:dyDescent="0.3">
      <c r="A26883">
        <v>2.2399665</v>
      </c>
      <c r="B26883">
        <v>18.239820000000002</v>
      </c>
    </row>
    <row r="26884" spans="1:2" x14ac:dyDescent="0.3">
      <c r="A26884">
        <v>2.2400500000000001</v>
      </c>
      <c r="B26884">
        <v>18.23028</v>
      </c>
    </row>
    <row r="26885" spans="1:2" x14ac:dyDescent="0.3">
      <c r="A26885">
        <v>2.2401335000000002</v>
      </c>
      <c r="B26885">
        <v>18.214379999999998</v>
      </c>
    </row>
    <row r="26886" spans="1:2" x14ac:dyDescent="0.3">
      <c r="A26886">
        <v>2.2402164999999998</v>
      </c>
      <c r="B26886">
        <v>18.205639999999999</v>
      </c>
    </row>
    <row r="26887" spans="1:2" x14ac:dyDescent="0.3">
      <c r="A26887">
        <v>2.2403</v>
      </c>
      <c r="B26887">
        <v>18.207229999999999</v>
      </c>
    </row>
    <row r="26888" spans="1:2" x14ac:dyDescent="0.3">
      <c r="A26888">
        <v>2.2403835000000001</v>
      </c>
      <c r="B26888">
        <v>18.209620000000001</v>
      </c>
    </row>
    <row r="26889" spans="1:2" x14ac:dyDescent="0.3">
      <c r="A26889">
        <v>2.2404665000000001</v>
      </c>
      <c r="B26889">
        <v>18.21041</v>
      </c>
    </row>
    <row r="26890" spans="1:2" x14ac:dyDescent="0.3">
      <c r="A26890">
        <v>2.2405499999999998</v>
      </c>
      <c r="B26890">
        <v>18.212</v>
      </c>
    </row>
    <row r="26891" spans="1:2" x14ac:dyDescent="0.3">
      <c r="A26891">
        <v>2.2406329999999999</v>
      </c>
      <c r="B26891">
        <v>18.212800000000001</v>
      </c>
    </row>
    <row r="26892" spans="1:2" x14ac:dyDescent="0.3">
      <c r="A26892">
        <v>2.2407165</v>
      </c>
      <c r="B26892">
        <v>18.21041</v>
      </c>
    </row>
    <row r="26893" spans="1:2" x14ac:dyDescent="0.3">
      <c r="A26893">
        <v>2.2408000000000001</v>
      </c>
      <c r="B26893">
        <v>18.20326</v>
      </c>
    </row>
    <row r="26894" spans="1:2" x14ac:dyDescent="0.3">
      <c r="A26894">
        <v>2.2408834999999998</v>
      </c>
      <c r="B26894">
        <v>18.20167</v>
      </c>
    </row>
    <row r="26895" spans="1:2" x14ac:dyDescent="0.3">
      <c r="A26895">
        <v>2.2409669999999999</v>
      </c>
      <c r="B26895">
        <v>18.205639999999999</v>
      </c>
    </row>
    <row r="26896" spans="1:2" x14ac:dyDescent="0.3">
      <c r="A26896">
        <v>2.24105</v>
      </c>
      <c r="B26896">
        <v>18.207229999999999</v>
      </c>
    </row>
    <row r="26897" spans="1:2" x14ac:dyDescent="0.3">
      <c r="A26897">
        <v>2.2411335000000001</v>
      </c>
      <c r="B26897">
        <v>18.200869999999998</v>
      </c>
    </row>
    <row r="26898" spans="1:2" x14ac:dyDescent="0.3">
      <c r="A26898">
        <v>2.2412165000000002</v>
      </c>
      <c r="B26898">
        <v>18.193719999999999</v>
      </c>
    </row>
    <row r="26899" spans="1:2" x14ac:dyDescent="0.3">
      <c r="A26899">
        <v>2.2412835000000002</v>
      </c>
      <c r="B26899">
        <v>18.18657</v>
      </c>
    </row>
    <row r="26900" spans="1:2" x14ac:dyDescent="0.3">
      <c r="A26900">
        <v>2.2413835</v>
      </c>
      <c r="B26900">
        <v>18.178619999999999</v>
      </c>
    </row>
    <row r="26901" spans="1:2" x14ac:dyDescent="0.3">
      <c r="A26901">
        <v>2.2414670000000001</v>
      </c>
      <c r="B26901">
        <v>18.169080000000001</v>
      </c>
    </row>
    <row r="26902" spans="1:2" x14ac:dyDescent="0.3">
      <c r="A26902">
        <v>2.2415500000000002</v>
      </c>
      <c r="B26902">
        <v>18.160340000000001</v>
      </c>
    </row>
    <row r="26903" spans="1:2" x14ac:dyDescent="0.3">
      <c r="A26903">
        <v>2.2416334999999998</v>
      </c>
      <c r="B26903">
        <v>18.155570000000001</v>
      </c>
    </row>
    <row r="26904" spans="1:2" x14ac:dyDescent="0.3">
      <c r="A26904">
        <v>2.2417164999999999</v>
      </c>
      <c r="B26904">
        <v>18.154779999999999</v>
      </c>
    </row>
    <row r="26905" spans="1:2" x14ac:dyDescent="0.3">
      <c r="A26905">
        <v>2.2418</v>
      </c>
      <c r="B26905">
        <v>18.157160000000001</v>
      </c>
    </row>
    <row r="26906" spans="1:2" x14ac:dyDescent="0.3">
      <c r="A26906">
        <v>2.2418835000000001</v>
      </c>
      <c r="B26906">
        <v>18.159549999999999</v>
      </c>
    </row>
    <row r="26907" spans="1:2" x14ac:dyDescent="0.3">
      <c r="A26907">
        <v>2.2419665000000002</v>
      </c>
      <c r="B26907">
        <v>18.160340000000001</v>
      </c>
    </row>
    <row r="26908" spans="1:2" x14ac:dyDescent="0.3">
      <c r="A26908">
        <v>2.2420499999999999</v>
      </c>
      <c r="B26908">
        <v>18.160340000000001</v>
      </c>
    </row>
    <row r="26909" spans="1:2" x14ac:dyDescent="0.3">
      <c r="A26909">
        <v>2.2421500000000001</v>
      </c>
      <c r="B26909">
        <v>18.159549999999999</v>
      </c>
    </row>
    <row r="26910" spans="1:2" x14ac:dyDescent="0.3">
      <c r="A26910">
        <v>2.2422335000000002</v>
      </c>
      <c r="B26910">
        <v>18.155570000000001</v>
      </c>
    </row>
    <row r="26911" spans="1:2" x14ac:dyDescent="0.3">
      <c r="A26911">
        <v>2.2423000000000002</v>
      </c>
      <c r="B26911">
        <v>18.150010000000002</v>
      </c>
    </row>
    <row r="26912" spans="1:2" x14ac:dyDescent="0.3">
      <c r="A26912">
        <v>2.2423999999999999</v>
      </c>
      <c r="B26912">
        <v>18.143650000000001</v>
      </c>
    </row>
    <row r="26913" spans="1:2" x14ac:dyDescent="0.3">
      <c r="A26913">
        <v>2.2424664999999999</v>
      </c>
      <c r="B26913">
        <v>18.136500000000002</v>
      </c>
    </row>
    <row r="26914" spans="1:2" x14ac:dyDescent="0.3">
      <c r="A26914">
        <v>2.24255</v>
      </c>
      <c r="B26914">
        <v>18.130140000000001</v>
      </c>
    </row>
    <row r="26915" spans="1:2" x14ac:dyDescent="0.3">
      <c r="A26915">
        <v>2.2426499999999998</v>
      </c>
      <c r="B26915">
        <v>18.130140000000001</v>
      </c>
    </row>
    <row r="26916" spans="1:2" x14ac:dyDescent="0.3">
      <c r="A26916">
        <v>2.2427329999999999</v>
      </c>
      <c r="B26916">
        <v>18.136500000000002</v>
      </c>
    </row>
    <row r="26917" spans="1:2" x14ac:dyDescent="0.3">
      <c r="A26917">
        <v>2.2428165</v>
      </c>
      <c r="B26917">
        <v>18.13889</v>
      </c>
    </row>
    <row r="26918" spans="1:2" x14ac:dyDescent="0.3">
      <c r="A26918">
        <v>2.2429000000000001</v>
      </c>
      <c r="B26918">
        <v>18.130140000000001</v>
      </c>
    </row>
    <row r="26919" spans="1:2" x14ac:dyDescent="0.3">
      <c r="A26919">
        <v>2.2429665000000001</v>
      </c>
      <c r="B26919">
        <v>18.114249999999998</v>
      </c>
    </row>
    <row r="26920" spans="1:2" x14ac:dyDescent="0.3">
      <c r="A26920">
        <v>2.2430669999999999</v>
      </c>
      <c r="B26920">
        <v>18.105509999999999</v>
      </c>
    </row>
    <row r="26921" spans="1:2" x14ac:dyDescent="0.3">
      <c r="A26921">
        <v>2.24315</v>
      </c>
      <c r="B26921">
        <v>18.103120000000001</v>
      </c>
    </row>
    <row r="26922" spans="1:2" x14ac:dyDescent="0.3">
      <c r="A26922">
        <v>2.2432335000000001</v>
      </c>
      <c r="B26922">
        <v>18.102329999999998</v>
      </c>
    </row>
    <row r="26923" spans="1:2" x14ac:dyDescent="0.3">
      <c r="A26923">
        <v>2.2433165000000002</v>
      </c>
      <c r="B26923">
        <v>18.097560000000001</v>
      </c>
    </row>
    <row r="26924" spans="1:2" x14ac:dyDescent="0.3">
      <c r="A26924">
        <v>2.2433999999999998</v>
      </c>
      <c r="B26924">
        <v>18.088819999999998</v>
      </c>
    </row>
    <row r="26925" spans="1:2" x14ac:dyDescent="0.3">
      <c r="A26925">
        <v>2.2434835</v>
      </c>
      <c r="B26925">
        <v>18.079280000000001</v>
      </c>
    </row>
    <row r="26926" spans="1:2" x14ac:dyDescent="0.3">
      <c r="A26926">
        <v>2.2435670000000001</v>
      </c>
      <c r="B26926">
        <v>18.072130000000001</v>
      </c>
    </row>
    <row r="26927" spans="1:2" x14ac:dyDescent="0.3">
      <c r="A26927">
        <v>2.2436335000000001</v>
      </c>
      <c r="B26927">
        <v>18.067360000000001</v>
      </c>
    </row>
    <row r="26928" spans="1:2" x14ac:dyDescent="0.3">
      <c r="A26928">
        <v>2.2437165000000001</v>
      </c>
      <c r="B26928">
        <v>18.069739999999999</v>
      </c>
    </row>
    <row r="26929" spans="1:2" x14ac:dyDescent="0.3">
      <c r="A26929">
        <v>2.2438164999999999</v>
      </c>
      <c r="B26929">
        <v>18.072130000000001</v>
      </c>
    </row>
    <row r="26930" spans="1:2" x14ac:dyDescent="0.3">
      <c r="A26930">
        <v>2.2439</v>
      </c>
      <c r="B26930">
        <v>18.065770000000001</v>
      </c>
    </row>
    <row r="26931" spans="1:2" x14ac:dyDescent="0.3">
      <c r="A26931">
        <v>2.2440000000000002</v>
      </c>
      <c r="B26931">
        <v>18.049880000000002</v>
      </c>
    </row>
    <row r="26932" spans="1:2" x14ac:dyDescent="0.3">
      <c r="A26932">
        <v>2.2440665000000002</v>
      </c>
      <c r="B26932">
        <v>18.036370000000002</v>
      </c>
    </row>
    <row r="26933" spans="1:2" x14ac:dyDescent="0.3">
      <c r="A26933">
        <v>2.2441499999999999</v>
      </c>
      <c r="B26933">
        <v>18.03398</v>
      </c>
    </row>
    <row r="26934" spans="1:2" x14ac:dyDescent="0.3">
      <c r="A26934">
        <v>2.2442335</v>
      </c>
      <c r="B26934">
        <v>18.042719999999999</v>
      </c>
    </row>
    <row r="26935" spans="1:2" x14ac:dyDescent="0.3">
      <c r="A26935">
        <v>2.2443165</v>
      </c>
      <c r="B26935">
        <v>18.04908</v>
      </c>
    </row>
    <row r="26936" spans="1:2" x14ac:dyDescent="0.3">
      <c r="A26936">
        <v>2.2444000000000002</v>
      </c>
      <c r="B26936">
        <v>18.042719999999999</v>
      </c>
    </row>
    <row r="26937" spans="1:2" x14ac:dyDescent="0.3">
      <c r="A26937">
        <v>2.2444999999999999</v>
      </c>
      <c r="B26937">
        <v>18.02683</v>
      </c>
    </row>
    <row r="26938" spans="1:2" x14ac:dyDescent="0.3">
      <c r="A26938">
        <v>2.2445835000000001</v>
      </c>
      <c r="B26938">
        <v>18.01332</v>
      </c>
    </row>
    <row r="26939" spans="1:2" x14ac:dyDescent="0.3">
      <c r="A26939">
        <v>2.24465</v>
      </c>
      <c r="B26939">
        <v>18.00855</v>
      </c>
    </row>
    <row r="26940" spans="1:2" x14ac:dyDescent="0.3">
      <c r="A26940">
        <v>2.2447335000000002</v>
      </c>
      <c r="B26940">
        <v>18.01014</v>
      </c>
    </row>
    <row r="26941" spans="1:2" x14ac:dyDescent="0.3">
      <c r="A26941">
        <v>2.2448169999999998</v>
      </c>
      <c r="B26941">
        <v>18.01332</v>
      </c>
    </row>
    <row r="26942" spans="1:2" x14ac:dyDescent="0.3">
      <c r="A26942">
        <v>2.2448999999999999</v>
      </c>
      <c r="B26942">
        <v>18.01332</v>
      </c>
    </row>
    <row r="26943" spans="1:2" x14ac:dyDescent="0.3">
      <c r="A26943">
        <v>2.2449664999999999</v>
      </c>
      <c r="B26943">
        <v>18.007760000000001</v>
      </c>
    </row>
    <row r="26944" spans="1:2" x14ac:dyDescent="0.3">
      <c r="A26944">
        <v>2.24505</v>
      </c>
      <c r="B26944">
        <v>17.997420000000002</v>
      </c>
    </row>
    <row r="26945" spans="1:2" x14ac:dyDescent="0.3">
      <c r="A26945">
        <v>2.2451500000000002</v>
      </c>
      <c r="B26945">
        <v>17.98789</v>
      </c>
    </row>
    <row r="26946" spans="1:2" x14ac:dyDescent="0.3">
      <c r="A26946">
        <v>2.2452165000000002</v>
      </c>
      <c r="B26946">
        <v>17.980730000000001</v>
      </c>
    </row>
    <row r="26947" spans="1:2" x14ac:dyDescent="0.3">
      <c r="A26947">
        <v>2.2453164999999999</v>
      </c>
      <c r="B26947">
        <v>17.97597</v>
      </c>
    </row>
    <row r="26948" spans="1:2" x14ac:dyDescent="0.3">
      <c r="A26948">
        <v>2.2454000000000001</v>
      </c>
      <c r="B26948">
        <v>17.97438</v>
      </c>
    </row>
    <row r="26949" spans="1:2" x14ac:dyDescent="0.3">
      <c r="A26949">
        <v>2.2454835000000002</v>
      </c>
      <c r="B26949">
        <v>17.971990000000002</v>
      </c>
    </row>
    <row r="26950" spans="1:2" x14ac:dyDescent="0.3">
      <c r="A26950">
        <v>2.2455500000000002</v>
      </c>
      <c r="B26950">
        <v>17.96246</v>
      </c>
    </row>
    <row r="26951" spans="1:2" x14ac:dyDescent="0.3">
      <c r="A26951">
        <v>2.2456334999999998</v>
      </c>
      <c r="B26951">
        <v>17.951329999999999</v>
      </c>
    </row>
    <row r="26952" spans="1:2" x14ac:dyDescent="0.3">
      <c r="A26952">
        <v>2.245717</v>
      </c>
      <c r="B26952">
        <v>17.942589999999999</v>
      </c>
    </row>
    <row r="26953" spans="1:2" x14ac:dyDescent="0.3">
      <c r="A26953">
        <v>2.2458</v>
      </c>
      <c r="B26953">
        <v>17.939409999999999</v>
      </c>
    </row>
    <row r="26954" spans="1:2" x14ac:dyDescent="0.3">
      <c r="A26954">
        <v>2.2458999999999998</v>
      </c>
      <c r="B26954">
        <v>17.93543</v>
      </c>
    </row>
    <row r="26955" spans="1:2" x14ac:dyDescent="0.3">
      <c r="A26955">
        <v>2.246</v>
      </c>
      <c r="B26955">
        <v>17.930669999999999</v>
      </c>
    </row>
    <row r="26956" spans="1:2" x14ac:dyDescent="0.3">
      <c r="A26956">
        <v>2.246067</v>
      </c>
      <c r="B26956">
        <v>17.929870000000001</v>
      </c>
    </row>
    <row r="26957" spans="1:2" x14ac:dyDescent="0.3">
      <c r="A26957">
        <v>2.2461500000000001</v>
      </c>
      <c r="B26957">
        <v>17.930669999999999</v>
      </c>
    </row>
    <row r="26958" spans="1:2" x14ac:dyDescent="0.3">
      <c r="A26958">
        <v>2.2462335000000002</v>
      </c>
      <c r="B26958">
        <v>17.927489999999999</v>
      </c>
    </row>
    <row r="26959" spans="1:2" x14ac:dyDescent="0.3">
      <c r="A26959">
        <v>2.2463164999999998</v>
      </c>
      <c r="B26959">
        <v>17.913979999999999</v>
      </c>
    </row>
    <row r="26960" spans="1:2" x14ac:dyDescent="0.3">
      <c r="A26960">
        <v>2.2463834999999999</v>
      </c>
      <c r="B26960">
        <v>17.89808</v>
      </c>
    </row>
    <row r="26961" spans="1:2" x14ac:dyDescent="0.3">
      <c r="A26961">
        <v>2.2464664999999999</v>
      </c>
      <c r="B26961">
        <v>17.889340000000001</v>
      </c>
    </row>
    <row r="26962" spans="1:2" x14ac:dyDescent="0.3">
      <c r="A26962">
        <v>2.2465670000000002</v>
      </c>
      <c r="B26962">
        <v>17.889340000000001</v>
      </c>
    </row>
    <row r="26963" spans="1:2" x14ac:dyDescent="0.3">
      <c r="A26963">
        <v>2.2466335000000002</v>
      </c>
      <c r="B26963">
        <v>17.89331</v>
      </c>
    </row>
    <row r="26964" spans="1:2" x14ac:dyDescent="0.3">
      <c r="A26964">
        <v>2.2467164999999998</v>
      </c>
      <c r="B26964">
        <v>17.89331</v>
      </c>
    </row>
    <row r="26965" spans="1:2" x14ac:dyDescent="0.3">
      <c r="A26965">
        <v>2.2467999999999999</v>
      </c>
      <c r="B26965">
        <v>17.885370000000002</v>
      </c>
    </row>
    <row r="26966" spans="1:2" x14ac:dyDescent="0.3">
      <c r="A26966">
        <v>2.2468835</v>
      </c>
      <c r="B26966">
        <v>17.875039999999998</v>
      </c>
    </row>
    <row r="26967" spans="1:2" x14ac:dyDescent="0.3">
      <c r="A26967">
        <v>2.2469665000000001</v>
      </c>
      <c r="B26967">
        <v>17.866289999999999</v>
      </c>
    </row>
    <row r="26968" spans="1:2" x14ac:dyDescent="0.3">
      <c r="A26968">
        <v>2.2470500000000002</v>
      </c>
      <c r="B26968">
        <v>17.859940000000002</v>
      </c>
    </row>
    <row r="26969" spans="1:2" x14ac:dyDescent="0.3">
      <c r="A26969">
        <v>2.2471169999999998</v>
      </c>
      <c r="B26969">
        <v>17.851990000000001</v>
      </c>
    </row>
    <row r="26970" spans="1:2" x14ac:dyDescent="0.3">
      <c r="A26970">
        <v>2.2472165</v>
      </c>
      <c r="B26970">
        <v>17.839269999999999</v>
      </c>
    </row>
    <row r="26971" spans="1:2" x14ac:dyDescent="0.3">
      <c r="A26971">
        <v>2.2473000000000001</v>
      </c>
      <c r="B26971">
        <v>17.826560000000001</v>
      </c>
    </row>
    <row r="26972" spans="1:2" x14ac:dyDescent="0.3">
      <c r="A26972">
        <v>2.2473835000000002</v>
      </c>
      <c r="B26972">
        <v>17.816230000000001</v>
      </c>
    </row>
    <row r="26973" spans="1:2" x14ac:dyDescent="0.3">
      <c r="A26973">
        <v>2.2474669999999999</v>
      </c>
      <c r="B26973">
        <v>17.80669</v>
      </c>
    </row>
    <row r="26974" spans="1:2" x14ac:dyDescent="0.3">
      <c r="A26974">
        <v>2.2475499999999999</v>
      </c>
      <c r="B26974">
        <v>17.800329999999999</v>
      </c>
    </row>
    <row r="26975" spans="1:2" x14ac:dyDescent="0.3">
      <c r="A26975">
        <v>2.2476335000000001</v>
      </c>
      <c r="B26975">
        <v>17.79477</v>
      </c>
    </row>
    <row r="26976" spans="1:2" x14ac:dyDescent="0.3">
      <c r="A26976">
        <v>2.2477165000000001</v>
      </c>
      <c r="B26976">
        <v>17.790790000000001</v>
      </c>
    </row>
    <row r="26977" spans="1:2" x14ac:dyDescent="0.3">
      <c r="A26977">
        <v>2.247817</v>
      </c>
      <c r="B26977">
        <v>17.78444</v>
      </c>
    </row>
    <row r="26978" spans="1:2" x14ac:dyDescent="0.3">
      <c r="A26978">
        <v>2.2478834999999999</v>
      </c>
      <c r="B26978">
        <v>17.779669999999999</v>
      </c>
    </row>
    <row r="26979" spans="1:2" x14ac:dyDescent="0.3">
      <c r="A26979">
        <v>2.247967</v>
      </c>
      <c r="B26979">
        <v>17.77411</v>
      </c>
    </row>
    <row r="26980" spans="1:2" x14ac:dyDescent="0.3">
      <c r="A26980">
        <v>2.2480500000000001</v>
      </c>
      <c r="B26980">
        <v>17.770130000000002</v>
      </c>
    </row>
    <row r="26981" spans="1:2" x14ac:dyDescent="0.3">
      <c r="A26981">
        <v>2.2481334999999998</v>
      </c>
      <c r="B26981">
        <v>17.770130000000002</v>
      </c>
    </row>
    <row r="26982" spans="1:2" x14ac:dyDescent="0.3">
      <c r="A26982">
        <v>2.2482164999999998</v>
      </c>
      <c r="B26982">
        <v>17.770130000000002</v>
      </c>
    </row>
    <row r="26983" spans="1:2" x14ac:dyDescent="0.3">
      <c r="A26983">
        <v>2.2483</v>
      </c>
      <c r="B26983">
        <v>17.76934</v>
      </c>
    </row>
    <row r="26984" spans="1:2" x14ac:dyDescent="0.3">
      <c r="A26984">
        <v>2.2484000000000002</v>
      </c>
      <c r="B26984">
        <v>17.767749999999999</v>
      </c>
    </row>
    <row r="26985" spans="1:2" x14ac:dyDescent="0.3">
      <c r="A26985">
        <v>2.2484665000000001</v>
      </c>
      <c r="B26985">
        <v>17.766950000000001</v>
      </c>
    </row>
    <row r="26986" spans="1:2" x14ac:dyDescent="0.3">
      <c r="A26986">
        <v>2.2485499999999998</v>
      </c>
      <c r="B26986">
        <v>17.762979999999999</v>
      </c>
    </row>
    <row r="26987" spans="1:2" x14ac:dyDescent="0.3">
      <c r="A26987">
        <v>2.2486335</v>
      </c>
      <c r="B26987">
        <v>17.753440000000001</v>
      </c>
    </row>
    <row r="26988" spans="1:2" x14ac:dyDescent="0.3">
      <c r="A26988">
        <v>2.2487165</v>
      </c>
      <c r="B26988">
        <v>17.746289999999998</v>
      </c>
    </row>
    <row r="26989" spans="1:2" x14ac:dyDescent="0.3">
      <c r="A26989">
        <v>2.2488165000000002</v>
      </c>
      <c r="B26989">
        <v>17.739930000000001</v>
      </c>
    </row>
    <row r="26990" spans="1:2" x14ac:dyDescent="0.3">
      <c r="A26990">
        <v>2.2489165</v>
      </c>
      <c r="B26990">
        <v>17.732780000000002</v>
      </c>
    </row>
    <row r="26991" spans="1:2" x14ac:dyDescent="0.3">
      <c r="A26991">
        <v>2.2490000000000001</v>
      </c>
      <c r="B26991">
        <v>17.724830000000001</v>
      </c>
    </row>
    <row r="26992" spans="1:2" x14ac:dyDescent="0.3">
      <c r="A26992">
        <v>2.2490834999999998</v>
      </c>
      <c r="B26992">
        <v>17.719270000000002</v>
      </c>
    </row>
    <row r="26993" spans="1:2" x14ac:dyDescent="0.3">
      <c r="A26993">
        <v>2.2491500000000002</v>
      </c>
      <c r="B26993">
        <v>17.712119999999999</v>
      </c>
    </row>
    <row r="26994" spans="1:2" x14ac:dyDescent="0.3">
      <c r="A26994">
        <v>2.2492329999999998</v>
      </c>
      <c r="B26994">
        <v>17.70337</v>
      </c>
    </row>
    <row r="26995" spans="1:2" x14ac:dyDescent="0.3">
      <c r="A26995">
        <v>2.2492999999999999</v>
      </c>
      <c r="B26995">
        <v>17.69463</v>
      </c>
    </row>
    <row r="26996" spans="1:2" x14ac:dyDescent="0.3">
      <c r="A26996">
        <v>2.2493835</v>
      </c>
      <c r="B26996">
        <v>17.687480000000001</v>
      </c>
    </row>
    <row r="26997" spans="1:2" x14ac:dyDescent="0.3">
      <c r="A26997">
        <v>2.2494835000000002</v>
      </c>
      <c r="B26997">
        <v>17.67794</v>
      </c>
    </row>
    <row r="26998" spans="1:2" x14ac:dyDescent="0.3">
      <c r="A26998">
        <v>2.2495669999999999</v>
      </c>
      <c r="B26998">
        <v>17.665230000000001</v>
      </c>
    </row>
    <row r="26999" spans="1:2" x14ac:dyDescent="0.3">
      <c r="A26999">
        <v>2.2496334999999998</v>
      </c>
      <c r="B26999">
        <v>17.658080000000002</v>
      </c>
    </row>
    <row r="27000" spans="1:2" x14ac:dyDescent="0.3">
      <c r="A27000">
        <v>2.249717</v>
      </c>
      <c r="B27000">
        <v>17.654900000000001</v>
      </c>
    </row>
    <row r="27001" spans="1:2" x14ac:dyDescent="0.3">
      <c r="A27001">
        <v>2.2498</v>
      </c>
      <c r="B27001">
        <v>17.648540000000001</v>
      </c>
    </row>
    <row r="27002" spans="1:2" x14ac:dyDescent="0.3">
      <c r="A27002">
        <v>2.2498835000000001</v>
      </c>
      <c r="B27002">
        <v>17.641390000000001</v>
      </c>
    </row>
    <row r="27003" spans="1:2" x14ac:dyDescent="0.3">
      <c r="A27003">
        <v>2.2499834999999999</v>
      </c>
      <c r="B27003">
        <v>17.63503</v>
      </c>
    </row>
    <row r="27004" spans="1:2" x14ac:dyDescent="0.3">
      <c r="A27004">
        <v>2.250067</v>
      </c>
      <c r="B27004">
        <v>17.623899999999999</v>
      </c>
    </row>
    <row r="27005" spans="1:2" x14ac:dyDescent="0.3">
      <c r="A27005">
        <v>2.2501665000000002</v>
      </c>
      <c r="B27005">
        <v>17.608799999999999</v>
      </c>
    </row>
    <row r="27006" spans="1:2" x14ac:dyDescent="0.3">
      <c r="A27006">
        <v>2.2502335000000002</v>
      </c>
      <c r="B27006">
        <v>17.59768</v>
      </c>
    </row>
    <row r="27007" spans="1:2" x14ac:dyDescent="0.3">
      <c r="A27007">
        <v>2.2503335</v>
      </c>
      <c r="B27007">
        <v>17.595289999999999</v>
      </c>
    </row>
    <row r="27008" spans="1:2" x14ac:dyDescent="0.3">
      <c r="A27008">
        <v>2.2504170000000001</v>
      </c>
      <c r="B27008">
        <v>17.59291</v>
      </c>
    </row>
    <row r="27009" spans="1:2" x14ac:dyDescent="0.3">
      <c r="A27009">
        <v>2.2504835000000001</v>
      </c>
      <c r="B27009">
        <v>17.590520000000001</v>
      </c>
    </row>
    <row r="27010" spans="1:2" x14ac:dyDescent="0.3">
      <c r="A27010">
        <v>2.2505834999999998</v>
      </c>
      <c r="B27010">
        <v>17.588139999999999</v>
      </c>
    </row>
    <row r="27011" spans="1:2" x14ac:dyDescent="0.3">
      <c r="A27011">
        <v>2.2506499999999998</v>
      </c>
      <c r="B27011">
        <v>17.586549999999999</v>
      </c>
    </row>
    <row r="27012" spans="1:2" x14ac:dyDescent="0.3">
      <c r="A27012">
        <v>2.25075</v>
      </c>
      <c r="B27012">
        <v>17.5794</v>
      </c>
    </row>
    <row r="27013" spans="1:2" x14ac:dyDescent="0.3">
      <c r="A27013">
        <v>2.2508335000000002</v>
      </c>
      <c r="B27013">
        <v>17.568269999999998</v>
      </c>
    </row>
    <row r="27014" spans="1:2" x14ac:dyDescent="0.3">
      <c r="A27014">
        <v>2.2509165000000002</v>
      </c>
      <c r="B27014">
        <v>17.559529999999999</v>
      </c>
    </row>
    <row r="27015" spans="1:2" x14ac:dyDescent="0.3">
      <c r="A27015">
        <v>2.2509999999999999</v>
      </c>
      <c r="B27015">
        <v>17.554760000000002</v>
      </c>
    </row>
    <row r="27016" spans="1:2" x14ac:dyDescent="0.3">
      <c r="A27016">
        <v>2.2510835</v>
      </c>
      <c r="B27016">
        <v>17.549199999999999</v>
      </c>
    </row>
    <row r="27017" spans="1:2" x14ac:dyDescent="0.3">
      <c r="A27017">
        <v>2.25115</v>
      </c>
      <c r="B27017">
        <v>17.54363</v>
      </c>
    </row>
    <row r="27018" spans="1:2" x14ac:dyDescent="0.3">
      <c r="A27018">
        <v>2.2512335000000001</v>
      </c>
      <c r="B27018">
        <v>17.538070000000001</v>
      </c>
    </row>
    <row r="27019" spans="1:2" x14ac:dyDescent="0.3">
      <c r="A27019">
        <v>2.2513169999999998</v>
      </c>
      <c r="B27019">
        <v>17.52853</v>
      </c>
    </row>
    <row r="27020" spans="1:2" x14ac:dyDescent="0.3">
      <c r="A27020">
        <v>2.2513999999999998</v>
      </c>
      <c r="B27020">
        <v>17.51343</v>
      </c>
    </row>
    <row r="27021" spans="1:2" x14ac:dyDescent="0.3">
      <c r="A27021">
        <v>2.2514835</v>
      </c>
      <c r="B27021">
        <v>17.50151</v>
      </c>
    </row>
    <row r="27022" spans="1:2" x14ac:dyDescent="0.3">
      <c r="A27022">
        <v>2.2515835000000002</v>
      </c>
      <c r="B27022">
        <v>17.48959</v>
      </c>
    </row>
    <row r="27023" spans="1:2" x14ac:dyDescent="0.3">
      <c r="A27023">
        <v>2.2516669999999999</v>
      </c>
      <c r="B27023">
        <v>17.483229999999999</v>
      </c>
    </row>
    <row r="27024" spans="1:2" x14ac:dyDescent="0.3">
      <c r="A27024">
        <v>2.2517499999999999</v>
      </c>
      <c r="B27024">
        <v>17.484030000000001</v>
      </c>
    </row>
    <row r="27025" spans="1:2" x14ac:dyDescent="0.3">
      <c r="A27025">
        <v>2.2518164999999999</v>
      </c>
      <c r="B27025">
        <v>17.485620000000001</v>
      </c>
    </row>
    <row r="27026" spans="1:2" x14ac:dyDescent="0.3">
      <c r="A27026">
        <v>2.2519</v>
      </c>
      <c r="B27026">
        <v>17.476880000000001</v>
      </c>
    </row>
    <row r="27027" spans="1:2" x14ac:dyDescent="0.3">
      <c r="A27027">
        <v>2.2519665</v>
      </c>
      <c r="B27027">
        <v>17.464960000000001</v>
      </c>
    </row>
    <row r="27028" spans="1:2" x14ac:dyDescent="0.3">
      <c r="A27028">
        <v>2.2520500000000001</v>
      </c>
      <c r="B27028">
        <v>17.45383</v>
      </c>
    </row>
    <row r="27029" spans="1:2" x14ac:dyDescent="0.3">
      <c r="A27029">
        <v>2.2521499999999999</v>
      </c>
      <c r="B27029">
        <v>17.44509</v>
      </c>
    </row>
    <row r="27030" spans="1:2" x14ac:dyDescent="0.3">
      <c r="A27030">
        <v>2.2522164999999998</v>
      </c>
      <c r="B27030">
        <v>17.437139999999999</v>
      </c>
    </row>
    <row r="27031" spans="1:2" x14ac:dyDescent="0.3">
      <c r="A27031">
        <v>2.2523165000000001</v>
      </c>
      <c r="B27031">
        <v>17.4284</v>
      </c>
    </row>
    <row r="27032" spans="1:2" x14ac:dyDescent="0.3">
      <c r="A27032">
        <v>2.2524164999999998</v>
      </c>
      <c r="B27032">
        <v>17.421250000000001</v>
      </c>
    </row>
    <row r="27033" spans="1:2" x14ac:dyDescent="0.3">
      <c r="A27033">
        <v>2.2524834999999999</v>
      </c>
      <c r="B27033">
        <v>17.414090000000002</v>
      </c>
    </row>
    <row r="27034" spans="1:2" x14ac:dyDescent="0.3">
      <c r="A27034">
        <v>2.2525835000000001</v>
      </c>
      <c r="B27034">
        <v>17.406939999999999</v>
      </c>
    </row>
    <row r="27035" spans="1:2" x14ac:dyDescent="0.3">
      <c r="A27035">
        <v>2.2526665000000001</v>
      </c>
      <c r="B27035">
        <v>17.400580000000001</v>
      </c>
    </row>
    <row r="27036" spans="1:2" x14ac:dyDescent="0.3">
      <c r="A27036">
        <v>2.2527335000000002</v>
      </c>
      <c r="B27036">
        <v>17.396609999999999</v>
      </c>
    </row>
    <row r="27037" spans="1:2" x14ac:dyDescent="0.3">
      <c r="A27037">
        <v>2.2528165000000002</v>
      </c>
      <c r="B27037">
        <v>17.393429999999999</v>
      </c>
    </row>
    <row r="27038" spans="1:2" x14ac:dyDescent="0.3">
      <c r="A27038">
        <v>2.2528834999999998</v>
      </c>
      <c r="B27038">
        <v>17.386279999999999</v>
      </c>
    </row>
    <row r="27039" spans="1:2" x14ac:dyDescent="0.3">
      <c r="A27039">
        <v>2.2529835</v>
      </c>
      <c r="B27039">
        <v>17.37595</v>
      </c>
    </row>
    <row r="27040" spans="1:2" x14ac:dyDescent="0.3">
      <c r="A27040">
        <v>2.2530670000000002</v>
      </c>
      <c r="B27040">
        <v>17.36403</v>
      </c>
    </row>
    <row r="27041" spans="1:2" x14ac:dyDescent="0.3">
      <c r="A27041">
        <v>2.2531500000000002</v>
      </c>
      <c r="B27041">
        <v>17.3521</v>
      </c>
    </row>
    <row r="27042" spans="1:2" x14ac:dyDescent="0.3">
      <c r="A27042">
        <v>2.2532334999999999</v>
      </c>
      <c r="B27042">
        <v>17.340979999999998</v>
      </c>
    </row>
    <row r="27043" spans="1:2" x14ac:dyDescent="0.3">
      <c r="A27043">
        <v>2.2533164999999999</v>
      </c>
      <c r="B27043">
        <v>17.331440000000001</v>
      </c>
    </row>
    <row r="27044" spans="1:2" x14ac:dyDescent="0.3">
      <c r="A27044">
        <v>2.2534000000000001</v>
      </c>
      <c r="B27044">
        <v>17.321110000000001</v>
      </c>
    </row>
    <row r="27045" spans="1:2" x14ac:dyDescent="0.3">
      <c r="A27045">
        <v>2.2534835000000002</v>
      </c>
      <c r="B27045">
        <v>17.31316</v>
      </c>
    </row>
    <row r="27046" spans="1:2" x14ac:dyDescent="0.3">
      <c r="A27046">
        <v>2.2535500000000002</v>
      </c>
      <c r="B27046">
        <v>17.305219999999998</v>
      </c>
    </row>
    <row r="27047" spans="1:2" x14ac:dyDescent="0.3">
      <c r="A27047">
        <v>2.2536499999999999</v>
      </c>
      <c r="B27047">
        <v>17.29806</v>
      </c>
    </row>
    <row r="27048" spans="1:2" x14ac:dyDescent="0.3">
      <c r="A27048">
        <v>2.2537335000000001</v>
      </c>
      <c r="B27048">
        <v>17.28614</v>
      </c>
    </row>
    <row r="27049" spans="1:2" x14ac:dyDescent="0.3">
      <c r="A27049">
        <v>2.2538165000000001</v>
      </c>
      <c r="B27049">
        <v>17.272629999999999</v>
      </c>
    </row>
    <row r="27050" spans="1:2" x14ac:dyDescent="0.3">
      <c r="A27050">
        <v>2.2538835000000002</v>
      </c>
      <c r="B27050">
        <v>17.26548</v>
      </c>
    </row>
    <row r="27051" spans="1:2" x14ac:dyDescent="0.3">
      <c r="A27051">
        <v>2.2539834999999999</v>
      </c>
      <c r="B27051">
        <v>17.261510000000001</v>
      </c>
    </row>
    <row r="27052" spans="1:2" x14ac:dyDescent="0.3">
      <c r="A27052">
        <v>2.2540665</v>
      </c>
      <c r="B27052">
        <v>17.259119999999999</v>
      </c>
    </row>
    <row r="27053" spans="1:2" x14ac:dyDescent="0.3">
      <c r="A27053">
        <v>2.2541500000000001</v>
      </c>
      <c r="B27053">
        <v>17.25356</v>
      </c>
    </row>
    <row r="27054" spans="1:2" x14ac:dyDescent="0.3">
      <c r="A27054">
        <v>2.2542165000000001</v>
      </c>
      <c r="B27054">
        <v>17.247199999999999</v>
      </c>
    </row>
    <row r="27055" spans="1:2" x14ac:dyDescent="0.3">
      <c r="A27055">
        <v>2.2543169999999999</v>
      </c>
      <c r="B27055">
        <v>17.243230000000001</v>
      </c>
    </row>
    <row r="27056" spans="1:2" x14ac:dyDescent="0.3">
      <c r="A27056">
        <v>2.2544</v>
      </c>
      <c r="B27056">
        <v>17.243230000000001</v>
      </c>
    </row>
    <row r="27057" spans="1:2" x14ac:dyDescent="0.3">
      <c r="A27057">
        <v>2.2544835000000001</v>
      </c>
      <c r="B27057">
        <v>17.243230000000001</v>
      </c>
    </row>
    <row r="27058" spans="1:2" x14ac:dyDescent="0.3">
      <c r="A27058">
        <v>2.2545665000000001</v>
      </c>
      <c r="B27058">
        <v>17.237660000000002</v>
      </c>
    </row>
    <row r="27059" spans="1:2" x14ac:dyDescent="0.3">
      <c r="A27059">
        <v>2.2546499999999998</v>
      </c>
      <c r="B27059">
        <v>17.230509999999999</v>
      </c>
    </row>
    <row r="27060" spans="1:2" x14ac:dyDescent="0.3">
      <c r="A27060">
        <v>2.2547334999999999</v>
      </c>
      <c r="B27060">
        <v>17.22813</v>
      </c>
    </row>
    <row r="27061" spans="1:2" x14ac:dyDescent="0.3">
      <c r="A27061">
        <v>2.2548170000000001</v>
      </c>
      <c r="B27061">
        <v>17.224150000000002</v>
      </c>
    </row>
    <row r="27062" spans="1:2" x14ac:dyDescent="0.3">
      <c r="A27062">
        <v>2.2549000000000001</v>
      </c>
      <c r="B27062">
        <v>17.21462</v>
      </c>
    </row>
    <row r="27063" spans="1:2" x14ac:dyDescent="0.3">
      <c r="A27063">
        <v>2.2549834999999998</v>
      </c>
      <c r="B27063">
        <v>17.198720000000002</v>
      </c>
    </row>
    <row r="27064" spans="1:2" x14ac:dyDescent="0.3">
      <c r="A27064">
        <v>2.2550500000000002</v>
      </c>
      <c r="B27064">
        <v>17.185210000000001</v>
      </c>
    </row>
    <row r="27065" spans="1:2" x14ac:dyDescent="0.3">
      <c r="A27065">
        <v>2.2551165000000002</v>
      </c>
      <c r="B27065">
        <v>17.176469999999998</v>
      </c>
    </row>
    <row r="27066" spans="1:2" x14ac:dyDescent="0.3">
      <c r="A27066">
        <v>2.2551999999999999</v>
      </c>
      <c r="B27066">
        <v>17.171700000000001</v>
      </c>
    </row>
    <row r="27067" spans="1:2" x14ac:dyDescent="0.3">
      <c r="A27067">
        <v>2.2553000000000001</v>
      </c>
      <c r="B27067">
        <v>17.169319999999999</v>
      </c>
    </row>
    <row r="27068" spans="1:2" x14ac:dyDescent="0.3">
      <c r="A27068">
        <v>2.2553835000000002</v>
      </c>
      <c r="B27068">
        <v>17.168520000000001</v>
      </c>
    </row>
    <row r="27069" spans="1:2" x14ac:dyDescent="0.3">
      <c r="A27069">
        <v>2.2554664999999998</v>
      </c>
      <c r="B27069">
        <v>17.169319999999999</v>
      </c>
    </row>
    <row r="27070" spans="1:2" x14ac:dyDescent="0.3">
      <c r="A27070">
        <v>2.2555499999999999</v>
      </c>
      <c r="B27070">
        <v>17.166930000000001</v>
      </c>
    </row>
    <row r="27071" spans="1:2" x14ac:dyDescent="0.3">
      <c r="A27071">
        <v>2.2556500000000002</v>
      </c>
      <c r="B27071">
        <v>17.158190000000001</v>
      </c>
    </row>
    <row r="27072" spans="1:2" x14ac:dyDescent="0.3">
      <c r="A27072">
        <v>2.2557334999999998</v>
      </c>
      <c r="B27072">
        <v>17.144680000000001</v>
      </c>
    </row>
    <row r="27073" spans="1:2" x14ac:dyDescent="0.3">
      <c r="A27073">
        <v>2.2558335</v>
      </c>
      <c r="B27073">
        <v>17.13673</v>
      </c>
    </row>
    <row r="27074" spans="1:2" x14ac:dyDescent="0.3">
      <c r="A27074">
        <v>2.2559</v>
      </c>
      <c r="B27074">
        <v>17.13514</v>
      </c>
    </row>
    <row r="27075" spans="1:2" x14ac:dyDescent="0.3">
      <c r="A27075">
        <v>2.2559835000000001</v>
      </c>
      <c r="B27075">
        <v>17.142299999999999</v>
      </c>
    </row>
    <row r="27076" spans="1:2" x14ac:dyDescent="0.3">
      <c r="A27076">
        <v>2.2560669999999998</v>
      </c>
      <c r="B27076">
        <v>17.14865</v>
      </c>
    </row>
    <row r="27077" spans="1:2" x14ac:dyDescent="0.3">
      <c r="A27077">
        <v>2.2561499999999999</v>
      </c>
      <c r="B27077">
        <v>17.14865</v>
      </c>
    </row>
    <row r="27078" spans="1:2" x14ac:dyDescent="0.3">
      <c r="A27078">
        <v>2.2562335</v>
      </c>
      <c r="B27078">
        <v>17.13991</v>
      </c>
    </row>
    <row r="27079" spans="1:2" x14ac:dyDescent="0.3">
      <c r="A27079">
        <v>2.2563</v>
      </c>
      <c r="B27079">
        <v>17.127199999999998</v>
      </c>
    </row>
    <row r="27080" spans="1:2" x14ac:dyDescent="0.3">
      <c r="A27080">
        <v>2.2563835000000001</v>
      </c>
      <c r="B27080">
        <v>17.113689999999998</v>
      </c>
    </row>
    <row r="27081" spans="1:2" x14ac:dyDescent="0.3">
      <c r="A27081">
        <v>2.2564665000000002</v>
      </c>
      <c r="B27081">
        <v>17.10097</v>
      </c>
    </row>
    <row r="27082" spans="1:2" x14ac:dyDescent="0.3">
      <c r="A27082">
        <v>2.2565499999999998</v>
      </c>
      <c r="B27082">
        <v>17.091429999999999</v>
      </c>
    </row>
    <row r="27083" spans="1:2" x14ac:dyDescent="0.3">
      <c r="A27083">
        <v>2.25665</v>
      </c>
      <c r="B27083">
        <v>17.082689999999999</v>
      </c>
    </row>
    <row r="27084" spans="1:2" x14ac:dyDescent="0.3">
      <c r="A27084">
        <v>2.2567335000000002</v>
      </c>
      <c r="B27084">
        <v>17.079509999999999</v>
      </c>
    </row>
    <row r="27085" spans="1:2" x14ac:dyDescent="0.3">
      <c r="A27085">
        <v>2.2568164999999998</v>
      </c>
      <c r="B27085">
        <v>17.07713</v>
      </c>
    </row>
    <row r="27086" spans="1:2" x14ac:dyDescent="0.3">
      <c r="A27086">
        <v>2.2568999999999999</v>
      </c>
      <c r="B27086">
        <v>17.07554</v>
      </c>
    </row>
    <row r="27087" spans="1:2" x14ac:dyDescent="0.3">
      <c r="A27087">
        <v>2.2569835</v>
      </c>
      <c r="B27087">
        <v>17.07236</v>
      </c>
    </row>
    <row r="27088" spans="1:2" x14ac:dyDescent="0.3">
      <c r="A27088">
        <v>2.25705</v>
      </c>
      <c r="B27088">
        <v>17.065999999999999</v>
      </c>
    </row>
    <row r="27089" spans="1:2" x14ac:dyDescent="0.3">
      <c r="A27089">
        <v>2.2571500000000002</v>
      </c>
      <c r="B27089">
        <v>17.057259999999999</v>
      </c>
    </row>
    <row r="27090" spans="1:2" x14ac:dyDescent="0.3">
      <c r="A27090">
        <v>2.2572334999999999</v>
      </c>
      <c r="B27090">
        <v>17.049309999999998</v>
      </c>
    </row>
    <row r="27091" spans="1:2" x14ac:dyDescent="0.3">
      <c r="A27091">
        <v>2.2573164999999999</v>
      </c>
      <c r="B27091">
        <v>17.043749999999999</v>
      </c>
    </row>
    <row r="27092" spans="1:2" x14ac:dyDescent="0.3">
      <c r="A27092">
        <v>2.2574000000000001</v>
      </c>
      <c r="B27092">
        <v>17.047720000000002</v>
      </c>
    </row>
    <row r="27093" spans="1:2" x14ac:dyDescent="0.3">
      <c r="A27093">
        <v>2.2574830000000001</v>
      </c>
      <c r="B27093">
        <v>17.0517</v>
      </c>
    </row>
    <row r="27094" spans="1:2" x14ac:dyDescent="0.3">
      <c r="A27094">
        <v>2.2575664999999998</v>
      </c>
      <c r="B27094">
        <v>17.04693</v>
      </c>
    </row>
    <row r="27095" spans="1:2" x14ac:dyDescent="0.3">
      <c r="A27095">
        <v>2.2576499999999999</v>
      </c>
      <c r="B27095">
        <v>17.031829999999999</v>
      </c>
    </row>
    <row r="27096" spans="1:2" x14ac:dyDescent="0.3">
      <c r="A27096">
        <v>2.2577500000000001</v>
      </c>
      <c r="B27096">
        <v>17.017520000000001</v>
      </c>
    </row>
    <row r="27097" spans="1:2" x14ac:dyDescent="0.3">
      <c r="A27097">
        <v>2.2578330000000002</v>
      </c>
      <c r="B27097">
        <v>17.007989999999999</v>
      </c>
    </row>
    <row r="27098" spans="1:2" x14ac:dyDescent="0.3">
      <c r="A27098">
        <v>2.2579164999999999</v>
      </c>
      <c r="B27098">
        <v>17.004809999999999</v>
      </c>
    </row>
    <row r="27099" spans="1:2" x14ac:dyDescent="0.3">
      <c r="A27099">
        <v>2.258</v>
      </c>
      <c r="B27099">
        <v>17.004809999999999</v>
      </c>
    </row>
    <row r="27100" spans="1:2" x14ac:dyDescent="0.3">
      <c r="A27100">
        <v>2.2580835000000001</v>
      </c>
      <c r="B27100">
        <v>17.002420000000001</v>
      </c>
    </row>
    <row r="27101" spans="1:2" x14ac:dyDescent="0.3">
      <c r="A27101">
        <v>2.2581500000000001</v>
      </c>
      <c r="B27101">
        <v>16.994479999999999</v>
      </c>
    </row>
    <row r="27102" spans="1:2" x14ac:dyDescent="0.3">
      <c r="A27102">
        <v>2.2582334999999998</v>
      </c>
      <c r="B27102">
        <v>16.983350000000002</v>
      </c>
    </row>
    <row r="27103" spans="1:2" x14ac:dyDescent="0.3">
      <c r="A27103">
        <v>2.2583169999999999</v>
      </c>
      <c r="B27103">
        <v>16.976990000000001</v>
      </c>
    </row>
    <row r="27104" spans="1:2" x14ac:dyDescent="0.3">
      <c r="A27104">
        <v>2.2584</v>
      </c>
      <c r="B27104">
        <v>16.976199999999999</v>
      </c>
    </row>
    <row r="27105" spans="1:2" x14ac:dyDescent="0.3">
      <c r="A27105">
        <v>2.2584835000000001</v>
      </c>
      <c r="B27105">
        <v>16.979379999999999</v>
      </c>
    </row>
    <row r="27106" spans="1:2" x14ac:dyDescent="0.3">
      <c r="A27106">
        <v>2.2585665000000001</v>
      </c>
      <c r="B27106">
        <v>16.983350000000002</v>
      </c>
    </row>
    <row r="27107" spans="1:2" x14ac:dyDescent="0.3">
      <c r="A27107">
        <v>2.2586499999999998</v>
      </c>
      <c r="B27107">
        <v>16.981760000000001</v>
      </c>
    </row>
    <row r="27108" spans="1:2" x14ac:dyDescent="0.3">
      <c r="A27108">
        <v>2.2587334999999999</v>
      </c>
      <c r="B27108">
        <v>16.97222</v>
      </c>
    </row>
    <row r="27109" spans="1:2" x14ac:dyDescent="0.3">
      <c r="A27109">
        <v>2.2588165</v>
      </c>
      <c r="B27109">
        <v>16.956330000000001</v>
      </c>
    </row>
    <row r="27110" spans="1:2" x14ac:dyDescent="0.3">
      <c r="A27110">
        <v>2.2589000000000001</v>
      </c>
      <c r="B27110">
        <v>16.944410000000001</v>
      </c>
    </row>
    <row r="27111" spans="1:2" x14ac:dyDescent="0.3">
      <c r="A27111">
        <v>2.2589834999999998</v>
      </c>
      <c r="B27111">
        <v>16.93805</v>
      </c>
    </row>
    <row r="27112" spans="1:2" x14ac:dyDescent="0.3">
      <c r="A27112">
        <v>2.2590664999999999</v>
      </c>
      <c r="B27112">
        <v>16.935669999999998</v>
      </c>
    </row>
    <row r="27113" spans="1:2" x14ac:dyDescent="0.3">
      <c r="A27113">
        <v>2.25915</v>
      </c>
      <c r="B27113">
        <v>16.93487</v>
      </c>
    </row>
    <row r="27114" spans="1:2" x14ac:dyDescent="0.3">
      <c r="A27114">
        <v>2.2592335000000001</v>
      </c>
      <c r="B27114">
        <v>16.93328</v>
      </c>
    </row>
    <row r="27115" spans="1:2" x14ac:dyDescent="0.3">
      <c r="A27115">
        <v>2.2593000000000001</v>
      </c>
      <c r="B27115">
        <v>16.932490000000001</v>
      </c>
    </row>
    <row r="27116" spans="1:2" x14ac:dyDescent="0.3">
      <c r="A27116">
        <v>2.2593999999999999</v>
      </c>
      <c r="B27116">
        <v>16.928509999999999</v>
      </c>
    </row>
    <row r="27117" spans="1:2" x14ac:dyDescent="0.3">
      <c r="A27117">
        <v>2.2594835</v>
      </c>
      <c r="B27117">
        <v>16.926130000000001</v>
      </c>
    </row>
    <row r="27118" spans="1:2" x14ac:dyDescent="0.3">
      <c r="A27118">
        <v>2.2595670000000001</v>
      </c>
      <c r="B27118">
        <v>16.928509999999999</v>
      </c>
    </row>
    <row r="27119" spans="1:2" x14ac:dyDescent="0.3">
      <c r="A27119">
        <v>2.2596500000000002</v>
      </c>
      <c r="B27119">
        <v>16.93328</v>
      </c>
    </row>
    <row r="27120" spans="1:2" x14ac:dyDescent="0.3">
      <c r="A27120">
        <v>2.2597165000000001</v>
      </c>
      <c r="B27120">
        <v>16.930099999999999</v>
      </c>
    </row>
    <row r="27121" spans="1:2" x14ac:dyDescent="0.3">
      <c r="A27121">
        <v>2.2598164999999999</v>
      </c>
      <c r="B27121">
        <v>16.916589999999999</v>
      </c>
    </row>
    <row r="27122" spans="1:2" x14ac:dyDescent="0.3">
      <c r="A27122">
        <v>2.2599</v>
      </c>
      <c r="B27122">
        <v>16.89911</v>
      </c>
    </row>
    <row r="27123" spans="1:2" x14ac:dyDescent="0.3">
      <c r="A27123">
        <v>2.2599665</v>
      </c>
      <c r="B27123">
        <v>16.884799999999998</v>
      </c>
    </row>
    <row r="27124" spans="1:2" x14ac:dyDescent="0.3">
      <c r="A27124">
        <v>2.2600665000000002</v>
      </c>
      <c r="B27124">
        <v>16.871289999999998</v>
      </c>
    </row>
    <row r="27125" spans="1:2" x14ac:dyDescent="0.3">
      <c r="A27125">
        <v>2.2601499999999999</v>
      </c>
      <c r="B27125">
        <v>16.86176</v>
      </c>
    </row>
    <row r="27126" spans="1:2" x14ac:dyDescent="0.3">
      <c r="A27126">
        <v>2.2602164999999999</v>
      </c>
      <c r="B27126">
        <v>16.85699</v>
      </c>
    </row>
    <row r="27127" spans="1:2" x14ac:dyDescent="0.3">
      <c r="A27127">
        <v>2.2603</v>
      </c>
      <c r="B27127">
        <v>16.854600000000001</v>
      </c>
    </row>
    <row r="27128" spans="1:2" x14ac:dyDescent="0.3">
      <c r="A27128">
        <v>2.2604000000000002</v>
      </c>
      <c r="B27128">
        <v>16.84825</v>
      </c>
    </row>
    <row r="27129" spans="1:2" x14ac:dyDescent="0.3">
      <c r="A27129">
        <v>2.2604834999999999</v>
      </c>
      <c r="B27129">
        <v>16.841090000000001</v>
      </c>
    </row>
    <row r="27130" spans="1:2" x14ac:dyDescent="0.3">
      <c r="A27130">
        <v>2.2605835000000001</v>
      </c>
      <c r="B27130">
        <v>16.836320000000001</v>
      </c>
    </row>
    <row r="27131" spans="1:2" x14ac:dyDescent="0.3">
      <c r="A27131">
        <v>2.2606665000000001</v>
      </c>
      <c r="B27131">
        <v>16.832350000000002</v>
      </c>
    </row>
    <row r="27132" spans="1:2" x14ac:dyDescent="0.3">
      <c r="A27132">
        <v>2.2607499999999998</v>
      </c>
      <c r="B27132">
        <v>16.829969999999999</v>
      </c>
    </row>
    <row r="27133" spans="1:2" x14ac:dyDescent="0.3">
      <c r="A27133">
        <v>2.2608164999999998</v>
      </c>
      <c r="B27133">
        <v>16.827580000000001</v>
      </c>
    </row>
    <row r="27134" spans="1:2" x14ac:dyDescent="0.3">
      <c r="A27134">
        <v>2.2608834999999998</v>
      </c>
      <c r="B27134">
        <v>16.825199999999999</v>
      </c>
    </row>
    <row r="27135" spans="1:2" x14ac:dyDescent="0.3">
      <c r="A27135">
        <v>2.2609669999999999</v>
      </c>
      <c r="B27135">
        <v>16.82281</v>
      </c>
    </row>
    <row r="27136" spans="1:2" x14ac:dyDescent="0.3">
      <c r="A27136">
        <v>2.2610665000000001</v>
      </c>
      <c r="B27136">
        <v>16.82123</v>
      </c>
    </row>
    <row r="27137" spans="1:2" x14ac:dyDescent="0.3">
      <c r="A27137">
        <v>2.2611500000000002</v>
      </c>
      <c r="B27137">
        <v>16.82123</v>
      </c>
    </row>
    <row r="27138" spans="1:2" x14ac:dyDescent="0.3">
      <c r="A27138">
        <v>2.2612334999999999</v>
      </c>
      <c r="B27138">
        <v>16.818840000000002</v>
      </c>
    </row>
    <row r="27139" spans="1:2" x14ac:dyDescent="0.3">
      <c r="A27139">
        <v>2.261317</v>
      </c>
      <c r="B27139">
        <v>16.816459999999999</v>
      </c>
    </row>
    <row r="27140" spans="1:2" x14ac:dyDescent="0.3">
      <c r="A27140">
        <v>2.2613835</v>
      </c>
      <c r="B27140">
        <v>16.815660000000001</v>
      </c>
    </row>
    <row r="27141" spans="1:2" x14ac:dyDescent="0.3">
      <c r="A27141">
        <v>2.2614665</v>
      </c>
      <c r="B27141">
        <v>16.814070000000001</v>
      </c>
    </row>
    <row r="27142" spans="1:2" x14ac:dyDescent="0.3">
      <c r="A27142">
        <v>2.2615500000000002</v>
      </c>
      <c r="B27142">
        <v>16.810890000000001</v>
      </c>
    </row>
    <row r="27143" spans="1:2" x14ac:dyDescent="0.3">
      <c r="A27143">
        <v>2.2616334999999999</v>
      </c>
      <c r="B27143">
        <v>16.80931</v>
      </c>
    </row>
    <row r="27144" spans="1:2" x14ac:dyDescent="0.3">
      <c r="A27144">
        <v>2.2617335000000001</v>
      </c>
      <c r="B27144">
        <v>16.810890000000001</v>
      </c>
    </row>
    <row r="27145" spans="1:2" x14ac:dyDescent="0.3">
      <c r="A27145">
        <v>2.2618165000000001</v>
      </c>
      <c r="B27145">
        <v>16.80931</v>
      </c>
    </row>
    <row r="27146" spans="1:2" x14ac:dyDescent="0.3">
      <c r="A27146">
        <v>2.2618999999999998</v>
      </c>
      <c r="B27146">
        <v>16.798179999999999</v>
      </c>
    </row>
    <row r="27147" spans="1:2" x14ac:dyDescent="0.3">
      <c r="A27147">
        <v>2.2619834999999999</v>
      </c>
      <c r="B27147">
        <v>16.78228</v>
      </c>
    </row>
    <row r="27148" spans="1:2" x14ac:dyDescent="0.3">
      <c r="A27148">
        <v>2.2620499999999999</v>
      </c>
      <c r="B27148">
        <v>16.774339999999999</v>
      </c>
    </row>
    <row r="27149" spans="1:2" x14ac:dyDescent="0.3">
      <c r="A27149">
        <v>2.2621500000000001</v>
      </c>
      <c r="B27149">
        <v>16.776720000000001</v>
      </c>
    </row>
    <row r="27150" spans="1:2" x14ac:dyDescent="0.3">
      <c r="A27150">
        <v>2.2622170000000001</v>
      </c>
      <c r="B27150">
        <v>16.781490000000002</v>
      </c>
    </row>
    <row r="27151" spans="1:2" x14ac:dyDescent="0.3">
      <c r="A27151">
        <v>2.2623164999999998</v>
      </c>
      <c r="B27151">
        <v>16.777519999999999</v>
      </c>
    </row>
    <row r="27152" spans="1:2" x14ac:dyDescent="0.3">
      <c r="A27152">
        <v>2.2624</v>
      </c>
      <c r="B27152">
        <v>16.76559</v>
      </c>
    </row>
    <row r="27153" spans="1:2" x14ac:dyDescent="0.3">
      <c r="A27153">
        <v>2.2624835000000001</v>
      </c>
      <c r="B27153">
        <v>16.747319999999998</v>
      </c>
    </row>
    <row r="27154" spans="1:2" x14ac:dyDescent="0.3">
      <c r="A27154">
        <v>2.2625670000000002</v>
      </c>
      <c r="B27154">
        <v>16.73142</v>
      </c>
    </row>
    <row r="27155" spans="1:2" x14ac:dyDescent="0.3">
      <c r="A27155">
        <v>2.2626499999999998</v>
      </c>
      <c r="B27155">
        <v>16.725059999999999</v>
      </c>
    </row>
    <row r="27156" spans="1:2" x14ac:dyDescent="0.3">
      <c r="A27156">
        <v>2.2627335</v>
      </c>
      <c r="B27156">
        <v>16.73142</v>
      </c>
    </row>
    <row r="27157" spans="1:2" x14ac:dyDescent="0.3">
      <c r="A27157">
        <v>2.2628165</v>
      </c>
      <c r="B27157">
        <v>16.737780000000001</v>
      </c>
    </row>
    <row r="27158" spans="1:2" x14ac:dyDescent="0.3">
      <c r="A27158">
        <v>2.2629000000000001</v>
      </c>
      <c r="B27158">
        <v>16.735399999999998</v>
      </c>
    </row>
    <row r="27159" spans="1:2" x14ac:dyDescent="0.3">
      <c r="A27159">
        <v>2.2629834999999998</v>
      </c>
      <c r="B27159">
        <v>16.730630000000001</v>
      </c>
    </row>
    <row r="27160" spans="1:2" x14ac:dyDescent="0.3">
      <c r="A27160">
        <v>2.2630669999999999</v>
      </c>
      <c r="B27160">
        <v>16.726649999999999</v>
      </c>
    </row>
    <row r="27161" spans="1:2" x14ac:dyDescent="0.3">
      <c r="A27161">
        <v>2.26315</v>
      </c>
      <c r="B27161">
        <v>16.725059999999999</v>
      </c>
    </row>
    <row r="27162" spans="1:2" x14ac:dyDescent="0.3">
      <c r="A27162">
        <v>2.2632335000000001</v>
      </c>
      <c r="B27162">
        <v>16.724270000000001</v>
      </c>
    </row>
    <row r="27163" spans="1:2" x14ac:dyDescent="0.3">
      <c r="A27163">
        <v>2.2633165000000002</v>
      </c>
      <c r="B27163">
        <v>16.721879999999999</v>
      </c>
    </row>
    <row r="27164" spans="1:2" x14ac:dyDescent="0.3">
      <c r="A27164">
        <v>2.2633999999999999</v>
      </c>
      <c r="B27164">
        <v>16.714729999999999</v>
      </c>
    </row>
    <row r="27165" spans="1:2" x14ac:dyDescent="0.3">
      <c r="A27165">
        <v>2.2634835</v>
      </c>
      <c r="B27165">
        <v>16.70599</v>
      </c>
    </row>
    <row r="27166" spans="1:2" x14ac:dyDescent="0.3">
      <c r="A27166">
        <v>2.2635665</v>
      </c>
      <c r="B27166">
        <v>16.696449999999999</v>
      </c>
    </row>
    <row r="27167" spans="1:2" x14ac:dyDescent="0.3">
      <c r="A27167">
        <v>2.2636500000000002</v>
      </c>
      <c r="B27167">
        <v>16.687709999999999</v>
      </c>
    </row>
    <row r="27168" spans="1:2" x14ac:dyDescent="0.3">
      <c r="A27168">
        <v>2.2637499999999999</v>
      </c>
      <c r="B27168">
        <v>16.68056</v>
      </c>
    </row>
    <row r="27169" spans="1:2" x14ac:dyDescent="0.3">
      <c r="A27169">
        <v>2.2638335000000001</v>
      </c>
      <c r="B27169">
        <v>16.67182</v>
      </c>
    </row>
    <row r="27170" spans="1:2" x14ac:dyDescent="0.3">
      <c r="A27170">
        <v>2.2639165000000001</v>
      </c>
      <c r="B27170">
        <v>16.663070000000001</v>
      </c>
    </row>
    <row r="27171" spans="1:2" x14ac:dyDescent="0.3">
      <c r="A27171">
        <v>2.2639830000000001</v>
      </c>
      <c r="B27171">
        <v>16.659890000000001</v>
      </c>
    </row>
    <row r="27172" spans="1:2" x14ac:dyDescent="0.3">
      <c r="A27172">
        <v>2.2640665000000002</v>
      </c>
      <c r="B27172">
        <v>16.662279999999999</v>
      </c>
    </row>
    <row r="27173" spans="1:2" x14ac:dyDescent="0.3">
      <c r="A27173">
        <v>2.2641499999999999</v>
      </c>
      <c r="B27173">
        <v>16.66705</v>
      </c>
    </row>
    <row r="27174" spans="1:2" x14ac:dyDescent="0.3">
      <c r="A27174">
        <v>2.2642335</v>
      </c>
      <c r="B27174">
        <v>16.671019999999999</v>
      </c>
    </row>
    <row r="27175" spans="1:2" x14ac:dyDescent="0.3">
      <c r="A27175">
        <v>2.2643170000000001</v>
      </c>
      <c r="B27175">
        <v>16.669429999999998</v>
      </c>
    </row>
    <row r="27176" spans="1:2" x14ac:dyDescent="0.3">
      <c r="A27176">
        <v>2.2644000000000002</v>
      </c>
      <c r="B27176">
        <v>16.659890000000001</v>
      </c>
    </row>
    <row r="27177" spans="1:2" x14ac:dyDescent="0.3">
      <c r="A27177">
        <v>2.2644834999999999</v>
      </c>
      <c r="B27177">
        <v>16.6448</v>
      </c>
    </row>
    <row r="27178" spans="1:2" x14ac:dyDescent="0.3">
      <c r="A27178">
        <v>2.2645664999999999</v>
      </c>
      <c r="B27178">
        <v>16.632079999999998</v>
      </c>
    </row>
    <row r="27179" spans="1:2" x14ac:dyDescent="0.3">
      <c r="A27179">
        <v>2.2646670000000002</v>
      </c>
      <c r="B27179">
        <v>16.6297</v>
      </c>
    </row>
    <row r="27180" spans="1:2" x14ac:dyDescent="0.3">
      <c r="A27180">
        <v>2.2647499999999998</v>
      </c>
      <c r="B27180">
        <v>16.637640000000001</v>
      </c>
    </row>
    <row r="27181" spans="1:2" x14ac:dyDescent="0.3">
      <c r="A27181">
        <v>2.2648334999999999</v>
      </c>
      <c r="B27181">
        <v>16.651150000000001</v>
      </c>
    </row>
    <row r="27182" spans="1:2" x14ac:dyDescent="0.3">
      <c r="A27182">
        <v>2.2649165</v>
      </c>
      <c r="B27182">
        <v>16.657509999999998</v>
      </c>
    </row>
    <row r="27183" spans="1:2" x14ac:dyDescent="0.3">
      <c r="A27183">
        <v>2.2649835</v>
      </c>
      <c r="B27183">
        <v>16.65354</v>
      </c>
    </row>
    <row r="27184" spans="1:2" x14ac:dyDescent="0.3">
      <c r="A27184">
        <v>2.2650665000000001</v>
      </c>
      <c r="B27184">
        <v>16.647970000000001</v>
      </c>
    </row>
    <row r="27185" spans="1:2" x14ac:dyDescent="0.3">
      <c r="A27185">
        <v>2.2651500000000002</v>
      </c>
      <c r="B27185">
        <v>16.640029999999999</v>
      </c>
    </row>
    <row r="27186" spans="1:2" x14ac:dyDescent="0.3">
      <c r="A27186">
        <v>2.2652334999999999</v>
      </c>
      <c r="B27186">
        <v>16.62811</v>
      </c>
    </row>
    <row r="27187" spans="1:2" x14ac:dyDescent="0.3">
      <c r="A27187">
        <v>2.2653165</v>
      </c>
      <c r="B27187">
        <v>16.612210000000001</v>
      </c>
    </row>
    <row r="27188" spans="1:2" x14ac:dyDescent="0.3">
      <c r="A27188">
        <v>2.2654165000000002</v>
      </c>
      <c r="B27188">
        <v>16.601089999999999</v>
      </c>
    </row>
    <row r="27189" spans="1:2" x14ac:dyDescent="0.3">
      <c r="A27189">
        <v>2.2654835000000002</v>
      </c>
      <c r="B27189">
        <v>16.601089999999999</v>
      </c>
    </row>
    <row r="27190" spans="1:2" x14ac:dyDescent="0.3">
      <c r="A27190">
        <v>2.2655664999999998</v>
      </c>
      <c r="B27190">
        <v>16.603470000000002</v>
      </c>
    </row>
    <row r="27191" spans="1:2" x14ac:dyDescent="0.3">
      <c r="A27191">
        <v>2.2656499999999999</v>
      </c>
      <c r="B27191">
        <v>16.603470000000002</v>
      </c>
    </row>
    <row r="27192" spans="1:2" x14ac:dyDescent="0.3">
      <c r="A27192">
        <v>2.265733</v>
      </c>
      <c r="B27192">
        <v>16.600290000000001</v>
      </c>
    </row>
    <row r="27193" spans="1:2" x14ac:dyDescent="0.3">
      <c r="A27193">
        <v>2.2658165000000001</v>
      </c>
      <c r="B27193">
        <v>16.59552</v>
      </c>
    </row>
    <row r="27194" spans="1:2" x14ac:dyDescent="0.3">
      <c r="A27194">
        <v>2.2658999999999998</v>
      </c>
      <c r="B27194">
        <v>16.586780000000001</v>
      </c>
    </row>
    <row r="27195" spans="1:2" x14ac:dyDescent="0.3">
      <c r="A27195">
        <v>2.2659834999999999</v>
      </c>
      <c r="B27195">
        <v>16.57565</v>
      </c>
    </row>
    <row r="27196" spans="1:2" x14ac:dyDescent="0.3">
      <c r="A27196">
        <v>2.2660499999999999</v>
      </c>
      <c r="B27196">
        <v>16.570889999999999</v>
      </c>
    </row>
    <row r="27197" spans="1:2" x14ac:dyDescent="0.3">
      <c r="A27197">
        <v>2.2661500000000001</v>
      </c>
      <c r="B27197">
        <v>16.573270000000001</v>
      </c>
    </row>
    <row r="27198" spans="1:2" x14ac:dyDescent="0.3">
      <c r="A27198">
        <v>2.2662334999999998</v>
      </c>
      <c r="B27198">
        <v>16.574860000000001</v>
      </c>
    </row>
    <row r="27199" spans="1:2" x14ac:dyDescent="0.3">
      <c r="A27199">
        <v>2.2663164999999998</v>
      </c>
      <c r="B27199">
        <v>16.572479999999999</v>
      </c>
    </row>
    <row r="27200" spans="1:2" x14ac:dyDescent="0.3">
      <c r="A27200">
        <v>2.2664</v>
      </c>
      <c r="B27200">
        <v>16.566120000000002</v>
      </c>
    </row>
    <row r="27201" spans="1:2" x14ac:dyDescent="0.3">
      <c r="A27201">
        <v>2.2664835000000001</v>
      </c>
      <c r="B27201">
        <v>16.55658</v>
      </c>
    </row>
    <row r="27202" spans="1:2" x14ac:dyDescent="0.3">
      <c r="A27202">
        <v>2.2665670000000002</v>
      </c>
      <c r="B27202">
        <v>16.547039999999999</v>
      </c>
    </row>
    <row r="27203" spans="1:2" x14ac:dyDescent="0.3">
      <c r="A27203">
        <v>2.2666499999999998</v>
      </c>
      <c r="B27203">
        <v>16.54307</v>
      </c>
    </row>
    <row r="27204" spans="1:2" x14ac:dyDescent="0.3">
      <c r="A27204">
        <v>2.2667335</v>
      </c>
      <c r="B27204">
        <v>16.547840000000001</v>
      </c>
    </row>
    <row r="27205" spans="1:2" x14ac:dyDescent="0.3">
      <c r="A27205">
        <v>2.2668165</v>
      </c>
      <c r="B27205">
        <v>16.55181</v>
      </c>
    </row>
    <row r="27206" spans="1:2" x14ac:dyDescent="0.3">
      <c r="A27206">
        <v>2.2669000000000001</v>
      </c>
      <c r="B27206">
        <v>16.547039999999999</v>
      </c>
    </row>
    <row r="27207" spans="1:2" x14ac:dyDescent="0.3">
      <c r="A27207">
        <v>2.2669834999999998</v>
      </c>
      <c r="B27207">
        <v>16.536709999999999</v>
      </c>
    </row>
    <row r="27208" spans="1:2" x14ac:dyDescent="0.3">
      <c r="A27208">
        <v>2.2670664999999999</v>
      </c>
      <c r="B27208">
        <v>16.53115</v>
      </c>
    </row>
    <row r="27209" spans="1:2" x14ac:dyDescent="0.3">
      <c r="A27209">
        <v>2.2671665000000001</v>
      </c>
      <c r="B27209">
        <v>16.53115</v>
      </c>
    </row>
    <row r="27210" spans="1:2" x14ac:dyDescent="0.3">
      <c r="A27210">
        <v>2.2672500000000002</v>
      </c>
      <c r="B27210">
        <v>16.533529999999999</v>
      </c>
    </row>
    <row r="27211" spans="1:2" x14ac:dyDescent="0.3">
      <c r="A27211">
        <v>2.2673000000000001</v>
      </c>
      <c r="B27211">
        <v>16.52956</v>
      </c>
    </row>
    <row r="27212" spans="1:2" x14ac:dyDescent="0.3">
      <c r="A27212">
        <v>2.2673999999999999</v>
      </c>
      <c r="B27212">
        <v>16.51764</v>
      </c>
    </row>
    <row r="27213" spans="1:2" x14ac:dyDescent="0.3">
      <c r="A27213">
        <v>2.2674835</v>
      </c>
      <c r="B27213">
        <v>16.508099999999999</v>
      </c>
    </row>
    <row r="27214" spans="1:2" x14ac:dyDescent="0.3">
      <c r="A27214">
        <v>2.26755</v>
      </c>
      <c r="B27214">
        <v>16.50254</v>
      </c>
    </row>
    <row r="27215" spans="1:2" x14ac:dyDescent="0.3">
      <c r="A27215">
        <v>2.2676335000000001</v>
      </c>
      <c r="B27215">
        <v>16.500150000000001</v>
      </c>
    </row>
    <row r="27216" spans="1:2" x14ac:dyDescent="0.3">
      <c r="A27216">
        <v>2.2677334999999998</v>
      </c>
      <c r="B27216">
        <v>16.494589999999999</v>
      </c>
    </row>
    <row r="27217" spans="1:2" x14ac:dyDescent="0.3">
      <c r="A27217">
        <v>2.267817</v>
      </c>
      <c r="B27217">
        <v>16.484259999999999</v>
      </c>
    </row>
    <row r="27218" spans="1:2" x14ac:dyDescent="0.3">
      <c r="A27218">
        <v>2.2678834999999999</v>
      </c>
      <c r="B27218">
        <v>16.472339999999999</v>
      </c>
    </row>
    <row r="27219" spans="1:2" x14ac:dyDescent="0.3">
      <c r="A27219">
        <v>2.2679665</v>
      </c>
      <c r="B27219">
        <v>16.46519</v>
      </c>
    </row>
    <row r="27220" spans="1:2" x14ac:dyDescent="0.3">
      <c r="A27220">
        <v>2.2680500000000001</v>
      </c>
      <c r="B27220">
        <v>16.4636</v>
      </c>
    </row>
    <row r="27221" spans="1:2" x14ac:dyDescent="0.3">
      <c r="A27221">
        <v>2.2681499999999999</v>
      </c>
      <c r="B27221">
        <v>16.46519</v>
      </c>
    </row>
    <row r="27222" spans="1:2" x14ac:dyDescent="0.3">
      <c r="A27222">
        <v>2.2682335</v>
      </c>
      <c r="B27222">
        <v>16.46519</v>
      </c>
    </row>
    <row r="27223" spans="1:2" x14ac:dyDescent="0.3">
      <c r="A27223">
        <v>2.2683165000000001</v>
      </c>
      <c r="B27223">
        <v>16.462800000000001</v>
      </c>
    </row>
    <row r="27224" spans="1:2" x14ac:dyDescent="0.3">
      <c r="A27224">
        <v>2.2683835000000001</v>
      </c>
      <c r="B27224">
        <v>16.45645</v>
      </c>
    </row>
    <row r="27225" spans="1:2" x14ac:dyDescent="0.3">
      <c r="A27225">
        <v>2.2684834999999999</v>
      </c>
      <c r="B27225">
        <v>16.448499999999999</v>
      </c>
    </row>
    <row r="27226" spans="1:2" x14ac:dyDescent="0.3">
      <c r="A27226">
        <v>2.2685499999999998</v>
      </c>
      <c r="B27226">
        <v>16.446110000000001</v>
      </c>
    </row>
    <row r="27227" spans="1:2" x14ac:dyDescent="0.3">
      <c r="A27227">
        <v>2.2686500000000001</v>
      </c>
      <c r="B27227">
        <v>16.448499999999999</v>
      </c>
    </row>
    <row r="27228" spans="1:2" x14ac:dyDescent="0.3">
      <c r="A27228">
        <v>2.2687499999999998</v>
      </c>
      <c r="B27228">
        <v>16.449290000000001</v>
      </c>
    </row>
    <row r="27229" spans="1:2" x14ac:dyDescent="0.3">
      <c r="A27229">
        <v>2.2688164999999998</v>
      </c>
      <c r="B27229">
        <v>16.446909999999999</v>
      </c>
    </row>
    <row r="27230" spans="1:2" x14ac:dyDescent="0.3">
      <c r="A27230">
        <v>2.2688999999999999</v>
      </c>
      <c r="B27230">
        <v>16.43976</v>
      </c>
    </row>
    <row r="27231" spans="1:2" x14ac:dyDescent="0.3">
      <c r="A27231">
        <v>2.2689835</v>
      </c>
      <c r="B27231">
        <v>16.431010000000001</v>
      </c>
    </row>
    <row r="27232" spans="1:2" x14ac:dyDescent="0.3">
      <c r="A27232">
        <v>2.26905</v>
      </c>
      <c r="B27232">
        <v>16.428629999999998</v>
      </c>
    </row>
    <row r="27233" spans="1:2" x14ac:dyDescent="0.3">
      <c r="A27233">
        <v>2.2691335000000001</v>
      </c>
      <c r="B27233">
        <v>16.430219999999998</v>
      </c>
    </row>
    <row r="27234" spans="1:2" x14ac:dyDescent="0.3">
      <c r="A27234">
        <v>2.2692169999999998</v>
      </c>
      <c r="B27234">
        <v>16.430219999999998</v>
      </c>
    </row>
    <row r="27235" spans="1:2" x14ac:dyDescent="0.3">
      <c r="A27235">
        <v>2.2692999999999999</v>
      </c>
      <c r="B27235">
        <v>16.42624</v>
      </c>
    </row>
    <row r="27236" spans="1:2" x14ac:dyDescent="0.3">
      <c r="A27236">
        <v>2.2693835</v>
      </c>
      <c r="B27236">
        <v>16.421479999999999</v>
      </c>
    </row>
    <row r="27237" spans="1:2" x14ac:dyDescent="0.3">
      <c r="A27237">
        <v>2.2694665000000001</v>
      </c>
      <c r="B27237">
        <v>16.4175</v>
      </c>
    </row>
    <row r="27238" spans="1:2" x14ac:dyDescent="0.3">
      <c r="A27238">
        <v>2.2695335000000001</v>
      </c>
      <c r="B27238">
        <v>16.41432</v>
      </c>
    </row>
    <row r="27239" spans="1:2" x14ac:dyDescent="0.3">
      <c r="A27239">
        <v>2.2696165000000001</v>
      </c>
      <c r="B27239">
        <v>16.409559999999999</v>
      </c>
    </row>
    <row r="27240" spans="1:2" x14ac:dyDescent="0.3">
      <c r="A27240">
        <v>2.2697164999999999</v>
      </c>
      <c r="B27240">
        <v>16.40081</v>
      </c>
    </row>
    <row r="27241" spans="1:2" x14ac:dyDescent="0.3">
      <c r="A27241">
        <v>2.2698</v>
      </c>
      <c r="B27241">
        <v>16.38889</v>
      </c>
    </row>
    <row r="27242" spans="1:2" x14ac:dyDescent="0.3">
      <c r="A27242">
        <v>2.2698999999999998</v>
      </c>
      <c r="B27242">
        <v>16.376180000000002</v>
      </c>
    </row>
    <row r="27243" spans="1:2" x14ac:dyDescent="0.3">
      <c r="A27243">
        <v>2.2699834999999999</v>
      </c>
      <c r="B27243">
        <v>16.370619999999999</v>
      </c>
    </row>
    <row r="27244" spans="1:2" x14ac:dyDescent="0.3">
      <c r="A27244">
        <v>2.2700499999999999</v>
      </c>
      <c r="B27244">
        <v>16.369019999999999</v>
      </c>
    </row>
    <row r="27245" spans="1:2" x14ac:dyDescent="0.3">
      <c r="A27245">
        <v>2.2701335</v>
      </c>
      <c r="B27245">
        <v>16.369019999999999</v>
      </c>
    </row>
    <row r="27246" spans="1:2" x14ac:dyDescent="0.3">
      <c r="A27246">
        <v>2.2702165000000001</v>
      </c>
      <c r="B27246">
        <v>16.370619999999999</v>
      </c>
    </row>
    <row r="27247" spans="1:2" x14ac:dyDescent="0.3">
      <c r="A27247">
        <v>2.2703000000000002</v>
      </c>
      <c r="B27247">
        <v>16.373000000000001</v>
      </c>
    </row>
    <row r="27248" spans="1:2" x14ac:dyDescent="0.3">
      <c r="A27248">
        <v>2.2703834999999999</v>
      </c>
      <c r="B27248">
        <v>16.37538</v>
      </c>
    </row>
    <row r="27249" spans="1:2" x14ac:dyDescent="0.3">
      <c r="A27249">
        <v>2.270467</v>
      </c>
      <c r="B27249">
        <v>16.37538</v>
      </c>
    </row>
    <row r="27250" spans="1:2" x14ac:dyDescent="0.3">
      <c r="A27250">
        <v>2.2705665000000002</v>
      </c>
      <c r="B27250">
        <v>16.370619999999999</v>
      </c>
    </row>
    <row r="27251" spans="1:2" x14ac:dyDescent="0.3">
      <c r="A27251">
        <v>2.2706335000000002</v>
      </c>
      <c r="B27251">
        <v>16.362670000000001</v>
      </c>
    </row>
    <row r="27252" spans="1:2" x14ac:dyDescent="0.3">
      <c r="A27252">
        <v>2.2707335</v>
      </c>
      <c r="B27252">
        <v>16.357099999999999</v>
      </c>
    </row>
    <row r="27253" spans="1:2" x14ac:dyDescent="0.3">
      <c r="A27253">
        <v>2.2708170000000001</v>
      </c>
      <c r="B27253">
        <v>16.35313</v>
      </c>
    </row>
    <row r="27254" spans="1:2" x14ac:dyDescent="0.3">
      <c r="A27254">
        <v>2.2709000000000001</v>
      </c>
      <c r="B27254">
        <v>16.34995</v>
      </c>
    </row>
    <row r="27255" spans="1:2" x14ac:dyDescent="0.3">
      <c r="A27255">
        <v>2.2709834999999998</v>
      </c>
      <c r="B27255">
        <v>16.344390000000001</v>
      </c>
    </row>
    <row r="27256" spans="1:2" x14ac:dyDescent="0.3">
      <c r="A27256">
        <v>2.2710499999999998</v>
      </c>
      <c r="B27256">
        <v>16.33962</v>
      </c>
    </row>
    <row r="27257" spans="1:2" x14ac:dyDescent="0.3">
      <c r="A27257">
        <v>2.27115</v>
      </c>
      <c r="B27257">
        <v>16.334849999999999</v>
      </c>
    </row>
    <row r="27258" spans="1:2" x14ac:dyDescent="0.3">
      <c r="A27258">
        <v>2.2712335000000001</v>
      </c>
      <c r="B27258">
        <v>16.331669999999999</v>
      </c>
    </row>
    <row r="27259" spans="1:2" x14ac:dyDescent="0.3">
      <c r="A27259">
        <v>2.2713169999999998</v>
      </c>
      <c r="B27259">
        <v>16.3277</v>
      </c>
    </row>
    <row r="27260" spans="1:2" x14ac:dyDescent="0.3">
      <c r="A27260">
        <v>2.2713999999999999</v>
      </c>
      <c r="B27260">
        <v>16.322929999999999</v>
      </c>
    </row>
    <row r="27261" spans="1:2" x14ac:dyDescent="0.3">
      <c r="A27261">
        <v>2.2714835</v>
      </c>
      <c r="B27261">
        <v>16.31578</v>
      </c>
    </row>
    <row r="27262" spans="1:2" x14ac:dyDescent="0.3">
      <c r="A27262">
        <v>2.2715665</v>
      </c>
      <c r="B27262">
        <v>16.309419999999999</v>
      </c>
    </row>
    <row r="27263" spans="1:2" x14ac:dyDescent="0.3">
      <c r="A27263">
        <v>2.2716669999999999</v>
      </c>
      <c r="B27263">
        <v>16.303059999999999</v>
      </c>
    </row>
    <row r="27264" spans="1:2" x14ac:dyDescent="0.3">
      <c r="A27264">
        <v>2.2717499999999999</v>
      </c>
      <c r="B27264">
        <v>16.299880000000002</v>
      </c>
    </row>
    <row r="27265" spans="1:2" x14ac:dyDescent="0.3">
      <c r="A27265">
        <v>2.2718164999999999</v>
      </c>
      <c r="B27265">
        <v>16.299880000000002</v>
      </c>
    </row>
    <row r="27266" spans="1:2" x14ac:dyDescent="0.3">
      <c r="A27266">
        <v>2.2719</v>
      </c>
      <c r="B27266">
        <v>16.30227</v>
      </c>
    </row>
    <row r="27267" spans="1:2" x14ac:dyDescent="0.3">
      <c r="A27267">
        <v>2.2719835000000002</v>
      </c>
      <c r="B27267">
        <v>16.298290000000001</v>
      </c>
    </row>
    <row r="27268" spans="1:2" x14ac:dyDescent="0.3">
      <c r="A27268">
        <v>2.2720834999999999</v>
      </c>
      <c r="B27268">
        <v>16.291139999999999</v>
      </c>
    </row>
    <row r="27269" spans="1:2" x14ac:dyDescent="0.3">
      <c r="A27269">
        <v>2.2721665</v>
      </c>
      <c r="B27269">
        <v>16.284780000000001</v>
      </c>
    </row>
    <row r="27270" spans="1:2" x14ac:dyDescent="0.3">
      <c r="A27270">
        <v>2.2722500000000001</v>
      </c>
      <c r="B27270">
        <v>16.283989999999999</v>
      </c>
    </row>
    <row r="27271" spans="1:2" x14ac:dyDescent="0.3">
      <c r="A27271">
        <v>2.2723</v>
      </c>
      <c r="B27271">
        <v>16.281600000000001</v>
      </c>
    </row>
    <row r="27272" spans="1:2" x14ac:dyDescent="0.3">
      <c r="A27272">
        <v>2.2723835000000001</v>
      </c>
      <c r="B27272">
        <v>16.277629999999998</v>
      </c>
    </row>
    <row r="27273" spans="1:2" x14ac:dyDescent="0.3">
      <c r="A27273">
        <v>2.2724665000000002</v>
      </c>
      <c r="B27273">
        <v>16.272069999999999</v>
      </c>
    </row>
    <row r="27274" spans="1:2" x14ac:dyDescent="0.3">
      <c r="A27274">
        <v>2.2725499999999998</v>
      </c>
      <c r="B27274">
        <v>16.26333</v>
      </c>
    </row>
    <row r="27275" spans="1:2" x14ac:dyDescent="0.3">
      <c r="A27275">
        <v>2.2726500000000001</v>
      </c>
      <c r="B27275">
        <v>16.254580000000001</v>
      </c>
    </row>
    <row r="27276" spans="1:2" x14ac:dyDescent="0.3">
      <c r="A27276">
        <v>2.2727335000000002</v>
      </c>
      <c r="B27276">
        <v>16.249020000000002</v>
      </c>
    </row>
    <row r="27277" spans="1:2" x14ac:dyDescent="0.3">
      <c r="A27277">
        <v>2.2728164999999998</v>
      </c>
      <c r="B27277">
        <v>16.243459999999999</v>
      </c>
    </row>
    <row r="27278" spans="1:2" x14ac:dyDescent="0.3">
      <c r="A27278">
        <v>2.2728999999999999</v>
      </c>
      <c r="B27278">
        <v>16.23789</v>
      </c>
    </row>
    <row r="27279" spans="1:2" x14ac:dyDescent="0.3">
      <c r="A27279">
        <v>2.2729835</v>
      </c>
      <c r="B27279">
        <v>16.230740000000001</v>
      </c>
    </row>
    <row r="27280" spans="1:2" x14ac:dyDescent="0.3">
      <c r="A27280">
        <v>2.2730834999999998</v>
      </c>
      <c r="B27280">
        <v>16.222799999999999</v>
      </c>
    </row>
    <row r="27281" spans="1:2" x14ac:dyDescent="0.3">
      <c r="A27281">
        <v>2.2731499999999998</v>
      </c>
      <c r="B27281">
        <v>16.218029999999999</v>
      </c>
    </row>
    <row r="27282" spans="1:2" x14ac:dyDescent="0.3">
      <c r="A27282">
        <v>2.2732334999999999</v>
      </c>
      <c r="B27282">
        <v>16.217230000000001</v>
      </c>
    </row>
    <row r="27283" spans="1:2" x14ac:dyDescent="0.3">
      <c r="A27283">
        <v>2.2733165</v>
      </c>
      <c r="B27283">
        <v>16.219619999999999</v>
      </c>
    </row>
    <row r="27284" spans="1:2" x14ac:dyDescent="0.3">
      <c r="A27284">
        <v>2.2734169999999998</v>
      </c>
      <c r="B27284">
        <v>16.220410000000001</v>
      </c>
    </row>
    <row r="27285" spans="1:2" x14ac:dyDescent="0.3">
      <c r="A27285">
        <v>2.2734999999999999</v>
      </c>
      <c r="B27285">
        <v>16.217230000000001</v>
      </c>
    </row>
    <row r="27286" spans="1:2" x14ac:dyDescent="0.3">
      <c r="A27286">
        <v>2.2735835</v>
      </c>
      <c r="B27286">
        <v>16.21087</v>
      </c>
    </row>
    <row r="27287" spans="1:2" x14ac:dyDescent="0.3">
      <c r="A27287">
        <v>2.2736499999999999</v>
      </c>
      <c r="B27287">
        <v>16.206109999999999</v>
      </c>
    </row>
    <row r="27288" spans="1:2" x14ac:dyDescent="0.3">
      <c r="A27288">
        <v>2.2737164999999999</v>
      </c>
      <c r="B27288">
        <v>16.20213</v>
      </c>
    </row>
    <row r="27289" spans="1:2" x14ac:dyDescent="0.3">
      <c r="A27289">
        <v>2.2738</v>
      </c>
      <c r="B27289">
        <v>16.19895</v>
      </c>
    </row>
    <row r="27290" spans="1:2" x14ac:dyDescent="0.3">
      <c r="A27290">
        <v>2.2738835000000002</v>
      </c>
      <c r="B27290">
        <v>16.194980000000001</v>
      </c>
    </row>
    <row r="27291" spans="1:2" x14ac:dyDescent="0.3">
      <c r="A27291">
        <v>2.2739669999999998</v>
      </c>
      <c r="B27291">
        <v>16.192589999999999</v>
      </c>
    </row>
    <row r="27292" spans="1:2" x14ac:dyDescent="0.3">
      <c r="A27292">
        <v>2.2740499999999999</v>
      </c>
      <c r="B27292">
        <v>16.187830000000002</v>
      </c>
    </row>
    <row r="27293" spans="1:2" x14ac:dyDescent="0.3">
      <c r="A27293">
        <v>2.2741335</v>
      </c>
      <c r="B27293">
        <v>16.179079999999999</v>
      </c>
    </row>
    <row r="27294" spans="1:2" x14ac:dyDescent="0.3">
      <c r="A27294">
        <v>2.2742334999999998</v>
      </c>
      <c r="B27294">
        <v>16.171140000000001</v>
      </c>
    </row>
    <row r="27295" spans="1:2" x14ac:dyDescent="0.3">
      <c r="A27295">
        <v>2.2743335</v>
      </c>
      <c r="B27295">
        <v>16.162400000000002</v>
      </c>
    </row>
    <row r="27296" spans="1:2" x14ac:dyDescent="0.3">
      <c r="A27296">
        <v>2.2744</v>
      </c>
      <c r="B27296">
        <v>16.156040000000001</v>
      </c>
    </row>
    <row r="27297" spans="1:2" x14ac:dyDescent="0.3">
      <c r="A27297">
        <v>2.274467</v>
      </c>
      <c r="B27297">
        <v>16.15286</v>
      </c>
    </row>
    <row r="27298" spans="1:2" x14ac:dyDescent="0.3">
      <c r="A27298">
        <v>2.2745665000000002</v>
      </c>
      <c r="B27298">
        <v>16.153649999999999</v>
      </c>
    </row>
    <row r="27299" spans="1:2" x14ac:dyDescent="0.3">
      <c r="A27299">
        <v>2.2746335000000002</v>
      </c>
      <c r="B27299">
        <v>16.15842</v>
      </c>
    </row>
    <row r="27300" spans="1:2" x14ac:dyDescent="0.3">
      <c r="A27300">
        <v>2.2747164999999998</v>
      </c>
      <c r="B27300">
        <v>16.157630000000001</v>
      </c>
    </row>
    <row r="27301" spans="1:2" x14ac:dyDescent="0.3">
      <c r="A27301">
        <v>2.2748170000000001</v>
      </c>
      <c r="B27301">
        <v>16.148890000000002</v>
      </c>
    </row>
    <row r="27302" spans="1:2" x14ac:dyDescent="0.3">
      <c r="A27302">
        <v>2.2748835000000001</v>
      </c>
      <c r="B27302">
        <v>16.145710000000001</v>
      </c>
    </row>
    <row r="27303" spans="1:2" x14ac:dyDescent="0.3">
      <c r="A27303">
        <v>2.2749665000000001</v>
      </c>
      <c r="B27303">
        <v>16.15127</v>
      </c>
    </row>
    <row r="27304" spans="1:2" x14ac:dyDescent="0.3">
      <c r="A27304">
        <v>2.2750664999999999</v>
      </c>
      <c r="B27304">
        <v>16.153649999999999</v>
      </c>
    </row>
    <row r="27305" spans="1:2" x14ac:dyDescent="0.3">
      <c r="A27305">
        <v>2.27515</v>
      </c>
      <c r="B27305">
        <v>16.145710000000001</v>
      </c>
    </row>
    <row r="27306" spans="1:2" x14ac:dyDescent="0.3">
      <c r="A27306">
        <v>2.2752335000000001</v>
      </c>
      <c r="B27306">
        <v>16.13458</v>
      </c>
    </row>
    <row r="27307" spans="1:2" x14ac:dyDescent="0.3">
      <c r="A27307">
        <v>2.2753165000000002</v>
      </c>
      <c r="B27307">
        <v>16.12743</v>
      </c>
    </row>
    <row r="27308" spans="1:2" x14ac:dyDescent="0.3">
      <c r="A27308">
        <v>2.2753999999999999</v>
      </c>
      <c r="B27308">
        <v>16.121860000000002</v>
      </c>
    </row>
    <row r="27309" spans="1:2" x14ac:dyDescent="0.3">
      <c r="A27309">
        <v>2.2754835</v>
      </c>
      <c r="B27309">
        <v>16.11392</v>
      </c>
    </row>
    <row r="27310" spans="1:2" x14ac:dyDescent="0.3">
      <c r="A27310">
        <v>2.2755665</v>
      </c>
      <c r="B27310">
        <v>16.101199999999999</v>
      </c>
    </row>
    <row r="27311" spans="1:2" x14ac:dyDescent="0.3">
      <c r="A27311">
        <v>2.2756335000000001</v>
      </c>
      <c r="B27311">
        <v>16.089279999999999</v>
      </c>
    </row>
    <row r="27312" spans="1:2" x14ac:dyDescent="0.3">
      <c r="A27312">
        <v>2.2757170000000002</v>
      </c>
      <c r="B27312">
        <v>16.082920000000001</v>
      </c>
    </row>
    <row r="27313" spans="1:2" x14ac:dyDescent="0.3">
      <c r="A27313">
        <v>2.2757999999999998</v>
      </c>
      <c r="B27313">
        <v>16.084510000000002</v>
      </c>
    </row>
    <row r="27314" spans="1:2" x14ac:dyDescent="0.3">
      <c r="A27314">
        <v>2.2758834999999999</v>
      </c>
      <c r="B27314">
        <v>16.086099999999998</v>
      </c>
    </row>
    <row r="27315" spans="1:2" x14ac:dyDescent="0.3">
      <c r="A27315">
        <v>2.2759665</v>
      </c>
      <c r="B27315">
        <v>16.084510000000002</v>
      </c>
    </row>
    <row r="27316" spans="1:2" x14ac:dyDescent="0.3">
      <c r="A27316">
        <v>2.2760500000000001</v>
      </c>
      <c r="B27316">
        <v>16.079740000000001</v>
      </c>
    </row>
    <row r="27317" spans="1:2" x14ac:dyDescent="0.3">
      <c r="A27317">
        <v>2.2761334999999998</v>
      </c>
      <c r="B27317">
        <v>16.07339</v>
      </c>
    </row>
    <row r="27318" spans="1:2" x14ac:dyDescent="0.3">
      <c r="A27318">
        <v>2.2762164999999999</v>
      </c>
      <c r="B27318">
        <v>16.066230000000001</v>
      </c>
    </row>
    <row r="27319" spans="1:2" x14ac:dyDescent="0.3">
      <c r="A27319">
        <v>2.2763</v>
      </c>
      <c r="B27319">
        <v>16.059080000000002</v>
      </c>
    </row>
    <row r="27320" spans="1:2" x14ac:dyDescent="0.3">
      <c r="A27320">
        <v>2.2764000000000002</v>
      </c>
      <c r="B27320">
        <v>16.052720000000001</v>
      </c>
    </row>
    <row r="27321" spans="1:2" x14ac:dyDescent="0.3">
      <c r="A27321">
        <v>2.2764834999999999</v>
      </c>
      <c r="B27321">
        <v>16.047160000000002</v>
      </c>
    </row>
    <row r="27322" spans="1:2" x14ac:dyDescent="0.3">
      <c r="A27322">
        <v>2.2765664999999999</v>
      </c>
      <c r="B27322">
        <v>16.040800000000001</v>
      </c>
    </row>
    <row r="27323" spans="1:2" x14ac:dyDescent="0.3">
      <c r="A27323">
        <v>2.2766500000000001</v>
      </c>
      <c r="B27323">
        <v>16.03444</v>
      </c>
    </row>
    <row r="27324" spans="1:2" x14ac:dyDescent="0.3">
      <c r="A27324">
        <v>2.2767165</v>
      </c>
      <c r="B27324">
        <v>16.028880000000001</v>
      </c>
    </row>
    <row r="27325" spans="1:2" x14ac:dyDescent="0.3">
      <c r="A27325">
        <v>2.2768164999999998</v>
      </c>
      <c r="B27325">
        <v>16.02093</v>
      </c>
    </row>
    <row r="27326" spans="1:2" x14ac:dyDescent="0.3">
      <c r="A27326">
        <v>2.2768999999999999</v>
      </c>
      <c r="B27326">
        <v>16.011399999999998</v>
      </c>
    </row>
    <row r="27327" spans="1:2" x14ac:dyDescent="0.3">
      <c r="A27327">
        <v>2.2769835</v>
      </c>
      <c r="B27327">
        <v>16.002659999999999</v>
      </c>
    </row>
    <row r="27328" spans="1:2" x14ac:dyDescent="0.3">
      <c r="A27328">
        <v>2.2770665000000001</v>
      </c>
      <c r="B27328">
        <v>16.00027</v>
      </c>
    </row>
    <row r="27329" spans="1:2" x14ac:dyDescent="0.3">
      <c r="A27329">
        <v>2.2771499999999998</v>
      </c>
      <c r="B27329">
        <v>16.004239999999999</v>
      </c>
    </row>
    <row r="27330" spans="1:2" x14ac:dyDescent="0.3">
      <c r="A27330">
        <v>2.2772334999999999</v>
      </c>
      <c r="B27330">
        <v>16.006630000000001</v>
      </c>
    </row>
    <row r="27331" spans="1:2" x14ac:dyDescent="0.3">
      <c r="A27331">
        <v>2.277317</v>
      </c>
      <c r="B27331">
        <v>16.002659999999999</v>
      </c>
    </row>
    <row r="27332" spans="1:2" x14ac:dyDescent="0.3">
      <c r="A27332">
        <v>2.2774000000000001</v>
      </c>
      <c r="B27332">
        <v>15.99709</v>
      </c>
    </row>
    <row r="27333" spans="1:2" x14ac:dyDescent="0.3">
      <c r="A27333">
        <v>2.2774670000000001</v>
      </c>
      <c r="B27333">
        <v>15.99471</v>
      </c>
    </row>
    <row r="27334" spans="1:2" x14ac:dyDescent="0.3">
      <c r="A27334">
        <v>2.2775500000000002</v>
      </c>
      <c r="B27334">
        <v>15.99709</v>
      </c>
    </row>
    <row r="27335" spans="1:2" x14ac:dyDescent="0.3">
      <c r="A27335">
        <v>2.27765</v>
      </c>
      <c r="B27335">
        <v>15.993119999999999</v>
      </c>
    </row>
    <row r="27336" spans="1:2" x14ac:dyDescent="0.3">
      <c r="A27336">
        <v>2.2777335000000001</v>
      </c>
      <c r="B27336">
        <v>15.979609999999999</v>
      </c>
    </row>
    <row r="27337" spans="1:2" x14ac:dyDescent="0.3">
      <c r="A27337">
        <v>2.2778170000000002</v>
      </c>
      <c r="B27337">
        <v>15.963710000000001</v>
      </c>
    </row>
    <row r="27338" spans="1:2" x14ac:dyDescent="0.3">
      <c r="A27338">
        <v>2.2778999999999998</v>
      </c>
      <c r="B27338">
        <v>15.955769999999999</v>
      </c>
    </row>
    <row r="27339" spans="1:2" x14ac:dyDescent="0.3">
      <c r="A27339">
        <v>2.2779834999999999</v>
      </c>
      <c r="B27339">
        <v>15.951790000000001</v>
      </c>
    </row>
    <row r="27340" spans="1:2" x14ac:dyDescent="0.3">
      <c r="A27340">
        <v>2.2780665</v>
      </c>
      <c r="B27340">
        <v>15.94464</v>
      </c>
    </row>
    <row r="27341" spans="1:2" x14ac:dyDescent="0.3">
      <c r="A27341">
        <v>2.2781335</v>
      </c>
      <c r="B27341">
        <v>15.93749</v>
      </c>
    </row>
    <row r="27342" spans="1:2" x14ac:dyDescent="0.3">
      <c r="A27342">
        <v>2.2782165000000001</v>
      </c>
      <c r="B27342">
        <v>15.9351</v>
      </c>
    </row>
    <row r="27343" spans="1:2" x14ac:dyDescent="0.3">
      <c r="A27343">
        <v>2.2783000000000002</v>
      </c>
      <c r="B27343">
        <v>15.9359</v>
      </c>
    </row>
    <row r="27344" spans="1:2" x14ac:dyDescent="0.3">
      <c r="A27344">
        <v>2.2783834999999999</v>
      </c>
      <c r="B27344">
        <v>15.93272</v>
      </c>
    </row>
    <row r="27345" spans="1:2" x14ac:dyDescent="0.3">
      <c r="A27345">
        <v>2.2784665</v>
      </c>
      <c r="B27345">
        <v>15.92398</v>
      </c>
    </row>
    <row r="27346" spans="1:2" x14ac:dyDescent="0.3">
      <c r="A27346">
        <v>2.2785500000000001</v>
      </c>
      <c r="B27346">
        <v>15.914440000000001</v>
      </c>
    </row>
    <row r="27347" spans="1:2" x14ac:dyDescent="0.3">
      <c r="A27347">
        <v>2.2786335000000002</v>
      </c>
      <c r="B27347">
        <v>15.903309999999999</v>
      </c>
    </row>
    <row r="27348" spans="1:2" x14ac:dyDescent="0.3">
      <c r="A27348">
        <v>2.2787169999999999</v>
      </c>
      <c r="B27348">
        <v>15.89616</v>
      </c>
    </row>
    <row r="27349" spans="1:2" x14ac:dyDescent="0.3">
      <c r="A27349">
        <v>2.2788165</v>
      </c>
      <c r="B27349">
        <v>15.89378</v>
      </c>
    </row>
    <row r="27350" spans="1:2" x14ac:dyDescent="0.3">
      <c r="A27350">
        <v>2.2789000000000001</v>
      </c>
      <c r="B27350">
        <v>15.89696</v>
      </c>
    </row>
    <row r="27351" spans="1:2" x14ac:dyDescent="0.3">
      <c r="A27351">
        <v>2.2789834999999998</v>
      </c>
      <c r="B27351">
        <v>15.89855</v>
      </c>
    </row>
    <row r="27352" spans="1:2" x14ac:dyDescent="0.3">
      <c r="A27352">
        <v>2.279067</v>
      </c>
      <c r="B27352">
        <v>15.892189999999999</v>
      </c>
    </row>
    <row r="27353" spans="1:2" x14ac:dyDescent="0.3">
      <c r="A27353">
        <v>2.2791334999999999</v>
      </c>
      <c r="B27353">
        <v>15.88106</v>
      </c>
    </row>
    <row r="27354" spans="1:2" x14ac:dyDescent="0.3">
      <c r="A27354">
        <v>2.2792335000000001</v>
      </c>
      <c r="B27354">
        <v>15.876289999999999</v>
      </c>
    </row>
    <row r="27355" spans="1:2" x14ac:dyDescent="0.3">
      <c r="A27355">
        <v>2.2793165000000002</v>
      </c>
      <c r="B27355">
        <v>15.878679999999999</v>
      </c>
    </row>
    <row r="27356" spans="1:2" x14ac:dyDescent="0.3">
      <c r="A27356">
        <v>2.2793999999999999</v>
      </c>
      <c r="B27356">
        <v>15.88345</v>
      </c>
    </row>
    <row r="27357" spans="1:2" x14ac:dyDescent="0.3">
      <c r="A27357">
        <v>2.2794835</v>
      </c>
      <c r="B27357">
        <v>15.88106</v>
      </c>
    </row>
    <row r="27358" spans="1:2" x14ac:dyDescent="0.3">
      <c r="A27358">
        <v>2.2795670000000001</v>
      </c>
      <c r="B27358">
        <v>15.87152</v>
      </c>
    </row>
    <row r="27359" spans="1:2" x14ac:dyDescent="0.3">
      <c r="A27359">
        <v>2.2796500000000002</v>
      </c>
      <c r="B27359">
        <v>15.864369999999999</v>
      </c>
    </row>
    <row r="27360" spans="1:2" x14ac:dyDescent="0.3">
      <c r="A27360">
        <v>2.2797165000000001</v>
      </c>
      <c r="B27360">
        <v>15.8604</v>
      </c>
    </row>
    <row r="27361" spans="1:2" x14ac:dyDescent="0.3">
      <c r="A27361">
        <v>2.2797999999999998</v>
      </c>
      <c r="B27361">
        <v>15.85563</v>
      </c>
    </row>
    <row r="27362" spans="1:2" x14ac:dyDescent="0.3">
      <c r="A27362">
        <v>2.2798835</v>
      </c>
      <c r="B27362">
        <v>15.84609</v>
      </c>
    </row>
    <row r="27363" spans="1:2" x14ac:dyDescent="0.3">
      <c r="A27363">
        <v>2.2799665</v>
      </c>
      <c r="B27363">
        <v>15.83497</v>
      </c>
    </row>
    <row r="27364" spans="1:2" x14ac:dyDescent="0.3">
      <c r="A27364">
        <v>2.2800500000000001</v>
      </c>
      <c r="B27364">
        <v>15.823840000000001</v>
      </c>
    </row>
    <row r="27365" spans="1:2" x14ac:dyDescent="0.3">
      <c r="A27365">
        <v>2.2801330000000002</v>
      </c>
      <c r="B27365">
        <v>15.81589</v>
      </c>
    </row>
    <row r="27366" spans="1:2" x14ac:dyDescent="0.3">
      <c r="A27366">
        <v>2.2802164999999999</v>
      </c>
      <c r="B27366">
        <v>15.81113</v>
      </c>
    </row>
    <row r="27367" spans="1:2" x14ac:dyDescent="0.3">
      <c r="A27367">
        <v>2.2803</v>
      </c>
      <c r="B27367">
        <v>15.80954</v>
      </c>
    </row>
    <row r="27368" spans="1:2" x14ac:dyDescent="0.3">
      <c r="A27368">
        <v>2.2803835000000001</v>
      </c>
      <c r="B27368">
        <v>15.81113</v>
      </c>
    </row>
    <row r="27369" spans="1:2" x14ac:dyDescent="0.3">
      <c r="A27369">
        <v>2.2804829999999998</v>
      </c>
      <c r="B27369">
        <v>15.80874</v>
      </c>
    </row>
    <row r="27370" spans="1:2" x14ac:dyDescent="0.3">
      <c r="A27370">
        <v>2.2805664999999999</v>
      </c>
      <c r="B27370">
        <v>15.798410000000001</v>
      </c>
    </row>
    <row r="27371" spans="1:2" x14ac:dyDescent="0.3">
      <c r="A27371">
        <v>2.2806500000000001</v>
      </c>
      <c r="B27371">
        <v>15.788080000000001</v>
      </c>
    </row>
    <row r="27372" spans="1:2" x14ac:dyDescent="0.3">
      <c r="A27372">
        <v>2.2807335000000002</v>
      </c>
      <c r="B27372">
        <v>15.775359999999999</v>
      </c>
    </row>
    <row r="27373" spans="1:2" x14ac:dyDescent="0.3">
      <c r="A27373">
        <v>2.2808169999999999</v>
      </c>
      <c r="B27373">
        <v>15.765829999999999</v>
      </c>
    </row>
    <row r="27374" spans="1:2" x14ac:dyDescent="0.3">
      <c r="A27374">
        <v>2.2808834999999998</v>
      </c>
      <c r="B27374">
        <v>15.75947</v>
      </c>
    </row>
    <row r="27375" spans="1:2" x14ac:dyDescent="0.3">
      <c r="A27375">
        <v>2.2809835000000001</v>
      </c>
      <c r="B27375">
        <v>15.75708</v>
      </c>
    </row>
    <row r="27376" spans="1:2" x14ac:dyDescent="0.3">
      <c r="A27376">
        <v>2.2810665000000001</v>
      </c>
      <c r="B27376">
        <v>15.75947</v>
      </c>
    </row>
    <row r="27377" spans="1:2" x14ac:dyDescent="0.3">
      <c r="A27377">
        <v>2.2811499999999998</v>
      </c>
      <c r="B27377">
        <v>15.761060000000001</v>
      </c>
    </row>
    <row r="27378" spans="1:2" x14ac:dyDescent="0.3">
      <c r="A27378">
        <v>2.2812165000000002</v>
      </c>
      <c r="B27378">
        <v>15.75947</v>
      </c>
    </row>
    <row r="27379" spans="1:2" x14ac:dyDescent="0.3">
      <c r="A27379">
        <v>2.2812999999999999</v>
      </c>
      <c r="B27379">
        <v>15.7547</v>
      </c>
    </row>
    <row r="27380" spans="1:2" x14ac:dyDescent="0.3">
      <c r="A27380">
        <v>2.2813835</v>
      </c>
      <c r="B27380">
        <v>15.749930000000001</v>
      </c>
    </row>
    <row r="27381" spans="1:2" x14ac:dyDescent="0.3">
      <c r="A27381">
        <v>2.2814665000000001</v>
      </c>
      <c r="B27381">
        <v>15.74675</v>
      </c>
    </row>
    <row r="27382" spans="1:2" x14ac:dyDescent="0.3">
      <c r="A27382">
        <v>2.2815500000000002</v>
      </c>
      <c r="B27382">
        <v>15.74357</v>
      </c>
    </row>
    <row r="27383" spans="1:2" x14ac:dyDescent="0.3">
      <c r="A27383">
        <v>2.2816334999999999</v>
      </c>
      <c r="B27383">
        <v>15.74119</v>
      </c>
    </row>
    <row r="27384" spans="1:2" x14ac:dyDescent="0.3">
      <c r="A27384">
        <v>2.2817164999999999</v>
      </c>
      <c r="B27384">
        <v>15.738009999999999</v>
      </c>
    </row>
    <row r="27385" spans="1:2" x14ac:dyDescent="0.3">
      <c r="A27385">
        <v>2.2818000000000001</v>
      </c>
      <c r="B27385">
        <v>15.73086</v>
      </c>
    </row>
    <row r="27386" spans="1:2" x14ac:dyDescent="0.3">
      <c r="A27386">
        <v>2.2818830000000001</v>
      </c>
      <c r="B27386">
        <v>15.72212</v>
      </c>
    </row>
    <row r="27387" spans="1:2" x14ac:dyDescent="0.3">
      <c r="A27387">
        <v>2.2819664999999998</v>
      </c>
      <c r="B27387">
        <v>15.71576</v>
      </c>
    </row>
    <row r="27388" spans="1:2" x14ac:dyDescent="0.3">
      <c r="A27388">
        <v>2.2820499999999999</v>
      </c>
      <c r="B27388">
        <v>15.71496</v>
      </c>
    </row>
    <row r="27389" spans="1:2" x14ac:dyDescent="0.3">
      <c r="A27389">
        <v>2.2821335</v>
      </c>
      <c r="B27389">
        <v>15.71576</v>
      </c>
    </row>
    <row r="27390" spans="1:2" x14ac:dyDescent="0.3">
      <c r="A27390">
        <v>2.2822170000000002</v>
      </c>
      <c r="B27390">
        <v>15.713369999999999</v>
      </c>
    </row>
    <row r="27391" spans="1:2" x14ac:dyDescent="0.3">
      <c r="A27391">
        <v>2.2823000000000002</v>
      </c>
      <c r="B27391">
        <v>15.70781</v>
      </c>
    </row>
    <row r="27392" spans="1:2" x14ac:dyDescent="0.3">
      <c r="A27392">
        <v>2.2823834999999999</v>
      </c>
      <c r="B27392">
        <v>15.702249999999999</v>
      </c>
    </row>
    <row r="27393" spans="1:2" x14ac:dyDescent="0.3">
      <c r="A27393">
        <v>2.2824665</v>
      </c>
      <c r="B27393">
        <v>15.701449999999999</v>
      </c>
    </row>
    <row r="27394" spans="1:2" x14ac:dyDescent="0.3">
      <c r="A27394">
        <v>2.2825500000000001</v>
      </c>
      <c r="B27394">
        <v>15.697480000000001</v>
      </c>
    </row>
    <row r="27395" spans="1:2" x14ac:dyDescent="0.3">
      <c r="A27395">
        <v>2.2826335000000002</v>
      </c>
      <c r="B27395">
        <v>15.687939999999999</v>
      </c>
    </row>
    <row r="27396" spans="1:2" x14ac:dyDescent="0.3">
      <c r="A27396">
        <v>2.2827169999999999</v>
      </c>
      <c r="B27396">
        <v>15.674429999999999</v>
      </c>
    </row>
    <row r="27397" spans="1:2" x14ac:dyDescent="0.3">
      <c r="A27397">
        <v>2.2827999999999999</v>
      </c>
      <c r="B27397">
        <v>15.663309999999999</v>
      </c>
    </row>
    <row r="27398" spans="1:2" x14ac:dyDescent="0.3">
      <c r="A27398">
        <v>2.2828835000000001</v>
      </c>
      <c r="B27398">
        <v>15.660130000000001</v>
      </c>
    </row>
    <row r="27399" spans="1:2" x14ac:dyDescent="0.3">
      <c r="A27399">
        <v>2.2829665000000001</v>
      </c>
      <c r="B27399">
        <v>15.660920000000001</v>
      </c>
    </row>
    <row r="27400" spans="1:2" x14ac:dyDescent="0.3">
      <c r="A27400">
        <v>2.2830499999999998</v>
      </c>
      <c r="B27400">
        <v>15.65774</v>
      </c>
    </row>
    <row r="27401" spans="1:2" x14ac:dyDescent="0.3">
      <c r="A27401">
        <v>2.2831334999999999</v>
      </c>
      <c r="B27401">
        <v>15.648999999999999</v>
      </c>
    </row>
    <row r="27402" spans="1:2" x14ac:dyDescent="0.3">
      <c r="A27402">
        <v>2.2832165</v>
      </c>
      <c r="B27402">
        <v>15.63946</v>
      </c>
    </row>
    <row r="27403" spans="1:2" x14ac:dyDescent="0.3">
      <c r="A27403">
        <v>2.2833000000000001</v>
      </c>
      <c r="B27403">
        <v>15.63072</v>
      </c>
    </row>
    <row r="27404" spans="1:2" x14ac:dyDescent="0.3">
      <c r="A27404">
        <v>2.2833834999999998</v>
      </c>
      <c r="B27404">
        <v>15.62595</v>
      </c>
    </row>
    <row r="27405" spans="1:2" x14ac:dyDescent="0.3">
      <c r="A27405">
        <v>2.2834664999999998</v>
      </c>
      <c r="B27405">
        <v>15.624359999999999</v>
      </c>
    </row>
    <row r="27406" spans="1:2" x14ac:dyDescent="0.3">
      <c r="A27406">
        <v>2.28355</v>
      </c>
      <c r="B27406">
        <v>15.624359999999999</v>
      </c>
    </row>
    <row r="27407" spans="1:2" x14ac:dyDescent="0.3">
      <c r="A27407">
        <v>2.283617</v>
      </c>
      <c r="B27407">
        <v>15.624359999999999</v>
      </c>
    </row>
    <row r="27408" spans="1:2" x14ac:dyDescent="0.3">
      <c r="A27408">
        <v>2.2837165000000001</v>
      </c>
      <c r="B27408">
        <v>15.623570000000001</v>
      </c>
    </row>
    <row r="27409" spans="1:2" x14ac:dyDescent="0.3">
      <c r="A27409">
        <v>2.2837999999999998</v>
      </c>
      <c r="B27409">
        <v>15.6196</v>
      </c>
    </row>
    <row r="27410" spans="1:2" x14ac:dyDescent="0.3">
      <c r="A27410">
        <v>2.2838835</v>
      </c>
      <c r="B27410">
        <v>15.612439999999999</v>
      </c>
    </row>
    <row r="27411" spans="1:2" x14ac:dyDescent="0.3">
      <c r="A27411">
        <v>2.2839670000000001</v>
      </c>
      <c r="B27411">
        <v>15.60291</v>
      </c>
    </row>
    <row r="27412" spans="1:2" x14ac:dyDescent="0.3">
      <c r="A27412">
        <v>2.2840500000000001</v>
      </c>
      <c r="B27412">
        <v>15.596550000000001</v>
      </c>
    </row>
    <row r="27413" spans="1:2" x14ac:dyDescent="0.3">
      <c r="A27413">
        <v>2.2841499999999999</v>
      </c>
      <c r="B27413">
        <v>15.598140000000001</v>
      </c>
    </row>
    <row r="27414" spans="1:2" x14ac:dyDescent="0.3">
      <c r="A27414">
        <v>2.2842335</v>
      </c>
      <c r="B27414">
        <v>15.600519999999999</v>
      </c>
    </row>
    <row r="27415" spans="1:2" x14ac:dyDescent="0.3">
      <c r="A27415">
        <v>2.2843170000000002</v>
      </c>
      <c r="B27415">
        <v>15.59337</v>
      </c>
    </row>
    <row r="27416" spans="1:2" x14ac:dyDescent="0.3">
      <c r="A27416">
        <v>2.2844000000000002</v>
      </c>
      <c r="B27416">
        <v>15.58065</v>
      </c>
    </row>
    <row r="27417" spans="1:2" x14ac:dyDescent="0.3">
      <c r="A27417">
        <v>2.2844834999999999</v>
      </c>
      <c r="B27417">
        <v>15.56794</v>
      </c>
    </row>
    <row r="27418" spans="1:2" x14ac:dyDescent="0.3">
      <c r="A27418">
        <v>2.2845499999999999</v>
      </c>
      <c r="B27418">
        <v>15.55681</v>
      </c>
    </row>
    <row r="27419" spans="1:2" x14ac:dyDescent="0.3">
      <c r="A27419">
        <v>2.2846335</v>
      </c>
      <c r="B27419">
        <v>15.547280000000001</v>
      </c>
    </row>
    <row r="27420" spans="1:2" x14ac:dyDescent="0.3">
      <c r="A27420">
        <v>2.2847165</v>
      </c>
      <c r="B27420">
        <v>15.53933</v>
      </c>
    </row>
    <row r="27421" spans="1:2" x14ac:dyDescent="0.3">
      <c r="A27421">
        <v>2.2848164999999998</v>
      </c>
      <c r="B27421">
        <v>15.534560000000001</v>
      </c>
    </row>
    <row r="27422" spans="1:2" x14ac:dyDescent="0.3">
      <c r="A27422">
        <v>2.2848834999999998</v>
      </c>
      <c r="B27422">
        <v>15.53138</v>
      </c>
    </row>
    <row r="27423" spans="1:2" x14ac:dyDescent="0.3">
      <c r="A27423">
        <v>2.2849835000000001</v>
      </c>
      <c r="B27423">
        <v>15.52502</v>
      </c>
    </row>
    <row r="27424" spans="1:2" x14ac:dyDescent="0.3">
      <c r="A27424">
        <v>2.2850665000000001</v>
      </c>
      <c r="B27424">
        <v>15.51787</v>
      </c>
    </row>
    <row r="27425" spans="1:2" x14ac:dyDescent="0.3">
      <c r="A27425">
        <v>2.2851499999999998</v>
      </c>
      <c r="B27425">
        <v>15.509130000000001</v>
      </c>
    </row>
    <row r="27426" spans="1:2" x14ac:dyDescent="0.3">
      <c r="A27426">
        <v>2.2852334999999999</v>
      </c>
      <c r="B27426">
        <v>15.50436</v>
      </c>
    </row>
    <row r="27427" spans="1:2" x14ac:dyDescent="0.3">
      <c r="A27427">
        <v>2.2853165</v>
      </c>
      <c r="B27427">
        <v>15.500389999999999</v>
      </c>
    </row>
    <row r="27428" spans="1:2" x14ac:dyDescent="0.3">
      <c r="A27428">
        <v>2.2854000000000001</v>
      </c>
      <c r="B27428">
        <v>15.500389999999999</v>
      </c>
    </row>
    <row r="27429" spans="1:2" x14ac:dyDescent="0.3">
      <c r="A27429">
        <v>2.2854834999999998</v>
      </c>
      <c r="B27429">
        <v>15.50595</v>
      </c>
    </row>
    <row r="27430" spans="1:2" x14ac:dyDescent="0.3">
      <c r="A27430">
        <v>2.2855669999999999</v>
      </c>
      <c r="B27430">
        <v>15.5131</v>
      </c>
    </row>
    <row r="27431" spans="1:2" x14ac:dyDescent="0.3">
      <c r="A27431">
        <v>2.28565</v>
      </c>
      <c r="B27431">
        <v>15.5131</v>
      </c>
    </row>
    <row r="27432" spans="1:2" x14ac:dyDescent="0.3">
      <c r="A27432">
        <v>2.2857335000000001</v>
      </c>
      <c r="B27432">
        <v>15.50277</v>
      </c>
    </row>
    <row r="27433" spans="1:2" x14ac:dyDescent="0.3">
      <c r="A27433">
        <v>2.2858165000000001</v>
      </c>
      <c r="B27433">
        <v>15.49085</v>
      </c>
    </row>
    <row r="27434" spans="1:2" x14ac:dyDescent="0.3">
      <c r="A27434">
        <v>2.2858999999999998</v>
      </c>
      <c r="B27434">
        <v>15.486079999999999</v>
      </c>
    </row>
    <row r="27435" spans="1:2" x14ac:dyDescent="0.3">
      <c r="A27435">
        <v>2.2859834999999999</v>
      </c>
      <c r="B27435">
        <v>15.483700000000001</v>
      </c>
    </row>
    <row r="27436" spans="1:2" x14ac:dyDescent="0.3">
      <c r="A27436">
        <v>2.2860670000000001</v>
      </c>
      <c r="B27436">
        <v>15.47893</v>
      </c>
    </row>
    <row r="27437" spans="1:2" x14ac:dyDescent="0.3">
      <c r="A27437">
        <v>2.2861500000000001</v>
      </c>
      <c r="B27437">
        <v>15.46701</v>
      </c>
    </row>
    <row r="27438" spans="1:2" x14ac:dyDescent="0.3">
      <c r="A27438">
        <v>2.2862165000000001</v>
      </c>
      <c r="B27438">
        <v>15.45429</v>
      </c>
    </row>
    <row r="27439" spans="1:2" x14ac:dyDescent="0.3">
      <c r="A27439">
        <v>2.2863000000000002</v>
      </c>
      <c r="B27439">
        <v>15.44952</v>
      </c>
    </row>
    <row r="27440" spans="1:2" x14ac:dyDescent="0.3">
      <c r="A27440">
        <v>2.2863834999999999</v>
      </c>
      <c r="B27440">
        <v>15.4535</v>
      </c>
    </row>
    <row r="27441" spans="1:2" x14ac:dyDescent="0.3">
      <c r="A27441">
        <v>2.2864665</v>
      </c>
      <c r="B27441">
        <v>15.45429</v>
      </c>
    </row>
    <row r="27442" spans="1:2" x14ac:dyDescent="0.3">
      <c r="A27442">
        <v>2.2865665000000002</v>
      </c>
      <c r="B27442">
        <v>15.446350000000001</v>
      </c>
    </row>
    <row r="27443" spans="1:2" x14ac:dyDescent="0.3">
      <c r="A27443">
        <v>2.2866499999999998</v>
      </c>
      <c r="B27443">
        <v>15.42886</v>
      </c>
    </row>
    <row r="27444" spans="1:2" x14ac:dyDescent="0.3">
      <c r="A27444">
        <v>2.2867500000000001</v>
      </c>
      <c r="B27444">
        <v>15.41535</v>
      </c>
    </row>
    <row r="27445" spans="1:2" x14ac:dyDescent="0.3">
      <c r="A27445">
        <v>2.2868335000000002</v>
      </c>
      <c r="B27445">
        <v>15.41456</v>
      </c>
    </row>
    <row r="27446" spans="1:2" x14ac:dyDescent="0.3">
      <c r="A27446">
        <v>2.2869000000000002</v>
      </c>
      <c r="B27446">
        <v>15.419320000000001</v>
      </c>
    </row>
    <row r="27447" spans="1:2" x14ac:dyDescent="0.3">
      <c r="A27447">
        <v>2.2869834999999998</v>
      </c>
      <c r="B27447">
        <v>15.42807</v>
      </c>
    </row>
    <row r="27448" spans="1:2" x14ac:dyDescent="0.3">
      <c r="A27448">
        <v>2.2870664999999999</v>
      </c>
      <c r="B27448">
        <v>15.433630000000001</v>
      </c>
    </row>
    <row r="27449" spans="1:2" x14ac:dyDescent="0.3">
      <c r="A27449">
        <v>2.28715</v>
      </c>
      <c r="B27449">
        <v>15.433630000000001</v>
      </c>
    </row>
    <row r="27450" spans="1:2" x14ac:dyDescent="0.3">
      <c r="A27450">
        <v>2.2872165</v>
      </c>
      <c r="B27450">
        <v>15.42648</v>
      </c>
    </row>
    <row r="27451" spans="1:2" x14ac:dyDescent="0.3">
      <c r="A27451">
        <v>2.2872835</v>
      </c>
      <c r="B27451">
        <v>15.41456</v>
      </c>
    </row>
    <row r="27452" spans="1:2" x14ac:dyDescent="0.3">
      <c r="A27452">
        <v>2.2873834999999998</v>
      </c>
      <c r="B27452">
        <v>15.40422</v>
      </c>
    </row>
    <row r="27453" spans="1:2" x14ac:dyDescent="0.3">
      <c r="A27453">
        <v>2.2874669999999999</v>
      </c>
      <c r="B27453">
        <v>15.40343</v>
      </c>
    </row>
    <row r="27454" spans="1:2" x14ac:dyDescent="0.3">
      <c r="A27454">
        <v>2.2875665000000001</v>
      </c>
      <c r="B27454">
        <v>15.407400000000001</v>
      </c>
    </row>
    <row r="27455" spans="1:2" x14ac:dyDescent="0.3">
      <c r="A27455">
        <v>2.2876500000000002</v>
      </c>
      <c r="B27455">
        <v>15.409789999999999</v>
      </c>
    </row>
    <row r="27456" spans="1:2" x14ac:dyDescent="0.3">
      <c r="A27456">
        <v>2.2877334999999999</v>
      </c>
      <c r="B27456">
        <v>15.41058</v>
      </c>
    </row>
    <row r="27457" spans="1:2" x14ac:dyDescent="0.3">
      <c r="A27457">
        <v>2.287817</v>
      </c>
      <c r="B27457">
        <v>15.409789999999999</v>
      </c>
    </row>
    <row r="27458" spans="1:2" x14ac:dyDescent="0.3">
      <c r="A27458">
        <v>2.2879</v>
      </c>
      <c r="B27458">
        <v>15.40343</v>
      </c>
    </row>
    <row r="27459" spans="1:2" x14ac:dyDescent="0.3">
      <c r="A27459">
        <v>2.2879665</v>
      </c>
      <c r="B27459">
        <v>15.392300000000001</v>
      </c>
    </row>
    <row r="27460" spans="1:2" x14ac:dyDescent="0.3">
      <c r="A27460">
        <v>2.2880500000000001</v>
      </c>
      <c r="B27460">
        <v>15.383559999999999</v>
      </c>
    </row>
    <row r="27461" spans="1:2" x14ac:dyDescent="0.3">
      <c r="A27461">
        <v>2.2881499999999999</v>
      </c>
      <c r="B27461">
        <v>15.382770000000001</v>
      </c>
    </row>
    <row r="27462" spans="1:2" x14ac:dyDescent="0.3">
      <c r="A27462">
        <v>2.2882335</v>
      </c>
      <c r="B27462">
        <v>15.383559999999999</v>
      </c>
    </row>
    <row r="27463" spans="1:2" x14ac:dyDescent="0.3">
      <c r="A27463">
        <v>2.2883165000000001</v>
      </c>
      <c r="B27463">
        <v>15.381180000000001</v>
      </c>
    </row>
    <row r="27464" spans="1:2" x14ac:dyDescent="0.3">
      <c r="A27464">
        <v>2.2884000000000002</v>
      </c>
      <c r="B27464">
        <v>15.371639999999999</v>
      </c>
    </row>
    <row r="27465" spans="1:2" x14ac:dyDescent="0.3">
      <c r="A27465">
        <v>2.2884834999999999</v>
      </c>
      <c r="B27465">
        <v>15.3629</v>
      </c>
    </row>
    <row r="27466" spans="1:2" x14ac:dyDescent="0.3">
      <c r="A27466">
        <v>2.2885664999999999</v>
      </c>
      <c r="B27466">
        <v>15.3621</v>
      </c>
    </row>
    <row r="27467" spans="1:2" x14ac:dyDescent="0.3">
      <c r="A27467">
        <v>2.2886500000000001</v>
      </c>
      <c r="B27467">
        <v>15.36449</v>
      </c>
    </row>
    <row r="27468" spans="1:2" x14ac:dyDescent="0.3">
      <c r="A27468">
        <v>2.2887170000000001</v>
      </c>
      <c r="B27468">
        <v>15.36608</v>
      </c>
    </row>
    <row r="27469" spans="1:2" x14ac:dyDescent="0.3">
      <c r="A27469">
        <v>2.2888000000000002</v>
      </c>
      <c r="B27469">
        <v>15.36051</v>
      </c>
    </row>
    <row r="27470" spans="1:2" x14ac:dyDescent="0.3">
      <c r="A27470">
        <v>2.2888834999999998</v>
      </c>
      <c r="B27470">
        <v>15.35336</v>
      </c>
    </row>
    <row r="27471" spans="1:2" x14ac:dyDescent="0.3">
      <c r="A27471">
        <v>2.2889664999999999</v>
      </c>
      <c r="B27471">
        <v>15.347799999999999</v>
      </c>
    </row>
    <row r="27472" spans="1:2" x14ac:dyDescent="0.3">
      <c r="A27472">
        <v>2.2890670000000002</v>
      </c>
      <c r="B27472">
        <v>15.346209999999999</v>
      </c>
    </row>
    <row r="27473" spans="1:2" x14ac:dyDescent="0.3">
      <c r="A27473">
        <v>2.2891499999999998</v>
      </c>
      <c r="B27473">
        <v>15.346209999999999</v>
      </c>
    </row>
    <row r="27474" spans="1:2" x14ac:dyDescent="0.3">
      <c r="A27474">
        <v>2.2892334999999999</v>
      </c>
      <c r="B27474">
        <v>15.343830000000001</v>
      </c>
    </row>
    <row r="27475" spans="1:2" x14ac:dyDescent="0.3">
      <c r="A27475">
        <v>2.2892999999999999</v>
      </c>
      <c r="B27475">
        <v>15.34224</v>
      </c>
    </row>
    <row r="27476" spans="1:2" x14ac:dyDescent="0.3">
      <c r="A27476">
        <v>2.2894000000000001</v>
      </c>
      <c r="B27476">
        <v>15.34224</v>
      </c>
    </row>
    <row r="27477" spans="1:2" x14ac:dyDescent="0.3">
      <c r="A27477">
        <v>2.2894834999999998</v>
      </c>
      <c r="B27477">
        <v>15.343830000000001</v>
      </c>
    </row>
    <row r="27478" spans="1:2" x14ac:dyDescent="0.3">
      <c r="A27478">
        <v>2.2895669999999999</v>
      </c>
      <c r="B27478">
        <v>15.34144</v>
      </c>
    </row>
    <row r="27479" spans="1:2" x14ac:dyDescent="0.3">
      <c r="A27479">
        <v>2.2896665</v>
      </c>
      <c r="B27479">
        <v>15.33508</v>
      </c>
    </row>
    <row r="27480" spans="1:2" x14ac:dyDescent="0.3">
      <c r="A27480">
        <v>2.2897335000000001</v>
      </c>
      <c r="B27480">
        <v>15.32793</v>
      </c>
    </row>
    <row r="27481" spans="1:2" x14ac:dyDescent="0.3">
      <c r="A27481">
        <v>2.2898000000000001</v>
      </c>
      <c r="B27481">
        <v>15.32316</v>
      </c>
    </row>
    <row r="27482" spans="1:2" x14ac:dyDescent="0.3">
      <c r="A27482">
        <v>2.2898835000000002</v>
      </c>
      <c r="B27482">
        <v>15.31601</v>
      </c>
    </row>
    <row r="27483" spans="1:2" x14ac:dyDescent="0.3">
      <c r="A27483">
        <v>2.2899664999999998</v>
      </c>
      <c r="B27483">
        <v>15.307270000000001</v>
      </c>
    </row>
    <row r="27484" spans="1:2" x14ac:dyDescent="0.3">
      <c r="A27484">
        <v>2.2900334999999998</v>
      </c>
      <c r="B27484">
        <v>15.30011</v>
      </c>
    </row>
    <row r="27485" spans="1:2" x14ac:dyDescent="0.3">
      <c r="A27485">
        <v>2.2901335</v>
      </c>
      <c r="B27485">
        <v>15.29773</v>
      </c>
    </row>
    <row r="27486" spans="1:2" x14ac:dyDescent="0.3">
      <c r="A27486">
        <v>2.2902165000000001</v>
      </c>
      <c r="B27486">
        <v>15.30011</v>
      </c>
    </row>
    <row r="27487" spans="1:2" x14ac:dyDescent="0.3">
      <c r="A27487">
        <v>2.2903164999999999</v>
      </c>
      <c r="B27487">
        <v>15.303290000000001</v>
      </c>
    </row>
    <row r="27488" spans="1:2" x14ac:dyDescent="0.3">
      <c r="A27488">
        <v>2.2903834999999999</v>
      </c>
      <c r="B27488">
        <v>15.303290000000001</v>
      </c>
    </row>
    <row r="27489" spans="1:2" x14ac:dyDescent="0.3">
      <c r="A27489">
        <v>2.290467</v>
      </c>
      <c r="B27489">
        <v>15.3025</v>
      </c>
    </row>
    <row r="27490" spans="1:2" x14ac:dyDescent="0.3">
      <c r="A27490">
        <v>2.2905500000000001</v>
      </c>
      <c r="B27490">
        <v>15.30091</v>
      </c>
    </row>
    <row r="27491" spans="1:2" x14ac:dyDescent="0.3">
      <c r="A27491">
        <v>2.2906499999999999</v>
      </c>
      <c r="B27491">
        <v>15.30011</v>
      </c>
    </row>
    <row r="27492" spans="1:2" x14ac:dyDescent="0.3">
      <c r="A27492">
        <v>2.2907164999999998</v>
      </c>
      <c r="B27492">
        <v>15.29853</v>
      </c>
    </row>
    <row r="27493" spans="1:2" x14ac:dyDescent="0.3">
      <c r="A27493">
        <v>2.2908170000000001</v>
      </c>
      <c r="B27493">
        <v>15.295349999999999</v>
      </c>
    </row>
    <row r="27494" spans="1:2" x14ac:dyDescent="0.3">
      <c r="A27494">
        <v>2.2909000000000002</v>
      </c>
      <c r="B27494">
        <v>15.29058</v>
      </c>
    </row>
    <row r="27495" spans="1:2" x14ac:dyDescent="0.3">
      <c r="A27495">
        <v>2.2909834999999998</v>
      </c>
      <c r="B27495">
        <v>15.28819</v>
      </c>
    </row>
    <row r="27496" spans="1:2" x14ac:dyDescent="0.3">
      <c r="A27496">
        <v>2.2910835000000001</v>
      </c>
      <c r="B27496">
        <v>15.2866</v>
      </c>
    </row>
    <row r="27497" spans="1:2" x14ac:dyDescent="0.3">
      <c r="A27497">
        <v>2.2911670000000002</v>
      </c>
      <c r="B27497">
        <v>15.28581</v>
      </c>
    </row>
    <row r="27498" spans="1:2" x14ac:dyDescent="0.3">
      <c r="A27498">
        <v>2.2912335000000001</v>
      </c>
      <c r="B27498">
        <v>15.282629999999999</v>
      </c>
    </row>
    <row r="27499" spans="1:2" x14ac:dyDescent="0.3">
      <c r="A27499">
        <v>2.2913165000000002</v>
      </c>
      <c r="B27499">
        <v>15.280250000000001</v>
      </c>
    </row>
    <row r="27500" spans="1:2" x14ac:dyDescent="0.3">
      <c r="A27500">
        <v>2.2914165</v>
      </c>
      <c r="B27500">
        <v>15.280250000000001</v>
      </c>
    </row>
    <row r="27501" spans="1:2" x14ac:dyDescent="0.3">
      <c r="A27501">
        <v>2.2914835</v>
      </c>
      <c r="B27501">
        <v>15.280250000000001</v>
      </c>
    </row>
    <row r="27502" spans="1:2" x14ac:dyDescent="0.3">
      <c r="A27502">
        <v>2.2915835000000002</v>
      </c>
      <c r="B27502">
        <v>15.27707</v>
      </c>
    </row>
    <row r="27503" spans="1:2" x14ac:dyDescent="0.3">
      <c r="A27503">
        <v>2.2916664999999998</v>
      </c>
      <c r="B27503">
        <v>15.27468</v>
      </c>
    </row>
    <row r="27504" spans="1:2" x14ac:dyDescent="0.3">
      <c r="A27504">
        <v>2.2917334999999999</v>
      </c>
      <c r="B27504">
        <v>15.27548</v>
      </c>
    </row>
    <row r="27505" spans="1:2" x14ac:dyDescent="0.3">
      <c r="A27505">
        <v>2.2918164999999999</v>
      </c>
      <c r="B27505">
        <v>15.279450000000001</v>
      </c>
    </row>
    <row r="27506" spans="1:2" x14ac:dyDescent="0.3">
      <c r="A27506">
        <v>2.2919</v>
      </c>
      <c r="B27506">
        <v>15.27786</v>
      </c>
    </row>
    <row r="27507" spans="1:2" x14ac:dyDescent="0.3">
      <c r="A27507">
        <v>2.2919835000000002</v>
      </c>
      <c r="B27507">
        <v>15.27548</v>
      </c>
    </row>
    <row r="27508" spans="1:2" x14ac:dyDescent="0.3">
      <c r="A27508">
        <v>2.2920664999999998</v>
      </c>
      <c r="B27508">
        <v>15.27309</v>
      </c>
    </row>
    <row r="27509" spans="1:2" x14ac:dyDescent="0.3">
      <c r="A27509">
        <v>2.2921499999999999</v>
      </c>
      <c r="B27509">
        <v>15.27548</v>
      </c>
    </row>
    <row r="27510" spans="1:2" x14ac:dyDescent="0.3">
      <c r="A27510">
        <v>2.2922335</v>
      </c>
      <c r="B27510">
        <v>15.27707</v>
      </c>
    </row>
    <row r="27511" spans="1:2" x14ac:dyDescent="0.3">
      <c r="A27511">
        <v>2.2923165000000001</v>
      </c>
      <c r="B27511">
        <v>15.270709999999999</v>
      </c>
    </row>
    <row r="27512" spans="1:2" x14ac:dyDescent="0.3">
      <c r="A27512">
        <v>2.2924000000000002</v>
      </c>
      <c r="B27512">
        <v>15.26435</v>
      </c>
    </row>
    <row r="27513" spans="1:2" x14ac:dyDescent="0.3">
      <c r="A27513">
        <v>2.2924834999999999</v>
      </c>
      <c r="B27513">
        <v>15.26117</v>
      </c>
    </row>
    <row r="27514" spans="1:2" x14ac:dyDescent="0.3">
      <c r="A27514">
        <v>2.292567</v>
      </c>
      <c r="B27514">
        <v>15.25958</v>
      </c>
    </row>
    <row r="27515" spans="1:2" x14ac:dyDescent="0.3">
      <c r="A27515">
        <v>2.2926500000000001</v>
      </c>
      <c r="B27515">
        <v>15.25482</v>
      </c>
    </row>
    <row r="27516" spans="1:2" x14ac:dyDescent="0.3">
      <c r="A27516">
        <v>2.2927499999999998</v>
      </c>
      <c r="B27516">
        <v>15.25164</v>
      </c>
    </row>
    <row r="27517" spans="1:2" x14ac:dyDescent="0.3">
      <c r="A27517">
        <v>2.2928164999999998</v>
      </c>
      <c r="B27517">
        <v>15.24925</v>
      </c>
    </row>
    <row r="27518" spans="1:2" x14ac:dyDescent="0.3">
      <c r="A27518">
        <v>2.2929170000000001</v>
      </c>
      <c r="B27518">
        <v>15.24925</v>
      </c>
    </row>
    <row r="27519" spans="1:2" x14ac:dyDescent="0.3">
      <c r="A27519">
        <v>2.2930000000000001</v>
      </c>
      <c r="B27519">
        <v>15.24925</v>
      </c>
    </row>
    <row r="27520" spans="1:2" x14ac:dyDescent="0.3">
      <c r="A27520">
        <v>2.2930665000000001</v>
      </c>
      <c r="B27520">
        <v>15.24766</v>
      </c>
    </row>
    <row r="27521" spans="1:2" x14ac:dyDescent="0.3">
      <c r="A27521">
        <v>2.2931499999999998</v>
      </c>
      <c r="B27521">
        <v>15.24925</v>
      </c>
    </row>
    <row r="27522" spans="1:2" x14ac:dyDescent="0.3">
      <c r="A27522">
        <v>2.2932334999999999</v>
      </c>
      <c r="B27522">
        <v>15.257199999999999</v>
      </c>
    </row>
    <row r="27523" spans="1:2" x14ac:dyDescent="0.3">
      <c r="A27523">
        <v>2.2932999999999999</v>
      </c>
      <c r="B27523">
        <v>15.265940000000001</v>
      </c>
    </row>
    <row r="27524" spans="1:2" x14ac:dyDescent="0.3">
      <c r="A27524">
        <v>2.2933835</v>
      </c>
      <c r="B27524">
        <v>15.26197</v>
      </c>
    </row>
    <row r="27525" spans="1:2" x14ac:dyDescent="0.3">
      <c r="A27525">
        <v>2.2934670000000001</v>
      </c>
      <c r="B27525">
        <v>15.24925</v>
      </c>
    </row>
    <row r="27526" spans="1:2" x14ac:dyDescent="0.3">
      <c r="A27526">
        <v>2.2935664999999998</v>
      </c>
      <c r="B27526">
        <v>15.24051</v>
      </c>
    </row>
    <row r="27527" spans="1:2" x14ac:dyDescent="0.3">
      <c r="A27527">
        <v>2.2936334999999999</v>
      </c>
      <c r="B27527">
        <v>15.24051</v>
      </c>
    </row>
    <row r="27528" spans="1:2" x14ac:dyDescent="0.3">
      <c r="A27528">
        <v>2.2937164999999999</v>
      </c>
      <c r="B27528">
        <v>15.23654</v>
      </c>
    </row>
    <row r="27529" spans="1:2" x14ac:dyDescent="0.3">
      <c r="A27529">
        <v>2.2938170000000002</v>
      </c>
      <c r="B27529">
        <v>15.228590000000001</v>
      </c>
    </row>
    <row r="27530" spans="1:2" x14ac:dyDescent="0.3">
      <c r="A27530">
        <v>2.2938835000000002</v>
      </c>
      <c r="B27530">
        <v>15.219849999999999</v>
      </c>
    </row>
    <row r="27531" spans="1:2" x14ac:dyDescent="0.3">
      <c r="A27531">
        <v>2.2939835</v>
      </c>
      <c r="B27531">
        <v>15.21508</v>
      </c>
    </row>
    <row r="27532" spans="1:2" x14ac:dyDescent="0.3">
      <c r="A27532">
        <v>2.2940665</v>
      </c>
      <c r="B27532">
        <v>15.21111</v>
      </c>
    </row>
    <row r="27533" spans="1:2" x14ac:dyDescent="0.3">
      <c r="A27533">
        <v>2.2941500000000001</v>
      </c>
      <c r="B27533">
        <v>15.21031</v>
      </c>
    </row>
    <row r="27534" spans="1:2" x14ac:dyDescent="0.3">
      <c r="A27534">
        <v>2.2942499999999999</v>
      </c>
      <c r="B27534">
        <v>15.21349</v>
      </c>
    </row>
    <row r="27535" spans="1:2" x14ac:dyDescent="0.3">
      <c r="A27535">
        <v>2.2943335</v>
      </c>
      <c r="B27535">
        <v>15.219849999999999</v>
      </c>
    </row>
    <row r="27536" spans="1:2" x14ac:dyDescent="0.3">
      <c r="A27536">
        <v>2.2944165000000001</v>
      </c>
      <c r="B27536">
        <v>15.22303</v>
      </c>
    </row>
    <row r="27537" spans="1:2" x14ac:dyDescent="0.3">
      <c r="A27537">
        <v>2.2945000000000002</v>
      </c>
      <c r="B27537">
        <v>15.22462</v>
      </c>
    </row>
    <row r="27538" spans="1:2" x14ac:dyDescent="0.3">
      <c r="A27538">
        <v>2.2945665000000002</v>
      </c>
      <c r="B27538">
        <v>15.22064</v>
      </c>
    </row>
    <row r="27539" spans="1:2" x14ac:dyDescent="0.3">
      <c r="A27539">
        <v>2.2946499999999999</v>
      </c>
      <c r="B27539">
        <v>15.21508</v>
      </c>
    </row>
    <row r="27540" spans="1:2" x14ac:dyDescent="0.3">
      <c r="A27540">
        <v>2.2947335</v>
      </c>
      <c r="B27540">
        <v>15.20872</v>
      </c>
    </row>
    <row r="27541" spans="1:2" x14ac:dyDescent="0.3">
      <c r="A27541">
        <v>2.2948165</v>
      </c>
      <c r="B27541">
        <v>15.202360000000001</v>
      </c>
    </row>
    <row r="27542" spans="1:2" x14ac:dyDescent="0.3">
      <c r="A27542">
        <v>2.2948835000000001</v>
      </c>
      <c r="B27542">
        <v>15.1968</v>
      </c>
    </row>
    <row r="27543" spans="1:2" x14ac:dyDescent="0.3">
      <c r="A27543">
        <v>2.2949834999999998</v>
      </c>
      <c r="B27543">
        <v>15.190440000000001</v>
      </c>
    </row>
    <row r="27544" spans="1:2" x14ac:dyDescent="0.3">
      <c r="A27544">
        <v>2.2950664999999999</v>
      </c>
      <c r="B27544">
        <v>15.18965</v>
      </c>
    </row>
    <row r="27545" spans="1:2" x14ac:dyDescent="0.3">
      <c r="A27545">
        <v>2.2951665000000001</v>
      </c>
      <c r="B27545">
        <v>15.195209999999999</v>
      </c>
    </row>
    <row r="27546" spans="1:2" x14ac:dyDescent="0.3">
      <c r="A27546">
        <v>2.2952499999999998</v>
      </c>
      <c r="B27546">
        <v>15.202360000000001</v>
      </c>
    </row>
    <row r="27547" spans="1:2" x14ac:dyDescent="0.3">
      <c r="A27547">
        <v>2.29535</v>
      </c>
      <c r="B27547">
        <v>15.206340000000001</v>
      </c>
    </row>
    <row r="27548" spans="1:2" x14ac:dyDescent="0.3">
      <c r="A27548">
        <v>2.2954165</v>
      </c>
      <c r="B27548">
        <v>15.20157</v>
      </c>
    </row>
    <row r="27549" spans="1:2" x14ac:dyDescent="0.3">
      <c r="A27549">
        <v>2.2955000000000001</v>
      </c>
      <c r="B27549">
        <v>15.190440000000001</v>
      </c>
    </row>
    <row r="27550" spans="1:2" x14ac:dyDescent="0.3">
      <c r="A27550">
        <v>2.2955670000000001</v>
      </c>
      <c r="B27550">
        <v>15.180910000000001</v>
      </c>
    </row>
    <row r="27551" spans="1:2" x14ac:dyDescent="0.3">
      <c r="A27551">
        <v>2.2956335000000001</v>
      </c>
      <c r="B27551">
        <v>15.17137</v>
      </c>
    </row>
    <row r="27552" spans="1:2" x14ac:dyDescent="0.3">
      <c r="A27552">
        <v>2.2957169999999998</v>
      </c>
      <c r="B27552">
        <v>15.16342</v>
      </c>
    </row>
    <row r="27553" spans="1:2" x14ac:dyDescent="0.3">
      <c r="A27553">
        <v>2.2958164999999999</v>
      </c>
      <c r="B27553">
        <v>15.16342</v>
      </c>
    </row>
    <row r="27554" spans="1:2" x14ac:dyDescent="0.3">
      <c r="A27554">
        <v>2.2959000000000001</v>
      </c>
      <c r="B27554">
        <v>15.166600000000001</v>
      </c>
    </row>
    <row r="27555" spans="1:2" x14ac:dyDescent="0.3">
      <c r="A27555">
        <v>2.2959835000000002</v>
      </c>
      <c r="B27555">
        <v>15.165010000000001</v>
      </c>
    </row>
    <row r="27556" spans="1:2" x14ac:dyDescent="0.3">
      <c r="A27556">
        <v>2.2960500000000001</v>
      </c>
      <c r="B27556">
        <v>15.15865</v>
      </c>
    </row>
    <row r="27557" spans="1:2" x14ac:dyDescent="0.3">
      <c r="A27557">
        <v>2.2961499999999999</v>
      </c>
      <c r="B27557">
        <v>15.153879999999999</v>
      </c>
    </row>
    <row r="27558" spans="1:2" x14ac:dyDescent="0.3">
      <c r="A27558">
        <v>2.2962335</v>
      </c>
      <c r="B27558">
        <v>15.1515</v>
      </c>
    </row>
    <row r="27559" spans="1:2" x14ac:dyDescent="0.3">
      <c r="A27559">
        <v>2.2963</v>
      </c>
      <c r="B27559">
        <v>15.14912</v>
      </c>
    </row>
    <row r="27560" spans="1:2" x14ac:dyDescent="0.3">
      <c r="A27560">
        <v>2.2963835000000001</v>
      </c>
      <c r="B27560">
        <v>15.14912</v>
      </c>
    </row>
    <row r="27561" spans="1:2" x14ac:dyDescent="0.3">
      <c r="A27561">
        <v>2.2964665000000002</v>
      </c>
      <c r="B27561">
        <v>15.15071</v>
      </c>
    </row>
    <row r="27562" spans="1:2" x14ac:dyDescent="0.3">
      <c r="A27562">
        <v>2.2965499999999999</v>
      </c>
      <c r="B27562">
        <v>15.1515</v>
      </c>
    </row>
    <row r="27563" spans="1:2" x14ac:dyDescent="0.3">
      <c r="A27563">
        <v>2.2966329999999999</v>
      </c>
      <c r="B27563">
        <v>15.14832</v>
      </c>
    </row>
    <row r="27564" spans="1:2" x14ac:dyDescent="0.3">
      <c r="A27564">
        <v>2.2967165</v>
      </c>
      <c r="B27564">
        <v>15.142760000000001</v>
      </c>
    </row>
    <row r="27565" spans="1:2" x14ac:dyDescent="0.3">
      <c r="A27565">
        <v>2.2968164999999998</v>
      </c>
      <c r="B27565">
        <v>15.142760000000001</v>
      </c>
    </row>
    <row r="27566" spans="1:2" x14ac:dyDescent="0.3">
      <c r="A27566">
        <v>2.2968834999999999</v>
      </c>
      <c r="B27566">
        <v>15.14673</v>
      </c>
    </row>
    <row r="27567" spans="1:2" x14ac:dyDescent="0.3">
      <c r="A27567">
        <v>2.296967</v>
      </c>
      <c r="B27567">
        <v>15.144349999999999</v>
      </c>
    </row>
    <row r="27568" spans="1:2" x14ac:dyDescent="0.3">
      <c r="A27568">
        <v>2.29705</v>
      </c>
      <c r="B27568">
        <v>15.1372</v>
      </c>
    </row>
    <row r="27569" spans="1:2" x14ac:dyDescent="0.3">
      <c r="A27569">
        <v>2.2971499999999998</v>
      </c>
      <c r="B27569">
        <v>15.130839999999999</v>
      </c>
    </row>
    <row r="27570" spans="1:2" x14ac:dyDescent="0.3">
      <c r="A27570">
        <v>2.2972165000000002</v>
      </c>
      <c r="B27570">
        <v>15.13481</v>
      </c>
    </row>
    <row r="27571" spans="1:2" x14ac:dyDescent="0.3">
      <c r="A27571">
        <v>2.2972999999999999</v>
      </c>
      <c r="B27571">
        <v>15.13958</v>
      </c>
    </row>
    <row r="27572" spans="1:2" x14ac:dyDescent="0.3">
      <c r="A27572">
        <v>2.2973835</v>
      </c>
      <c r="B27572">
        <v>15.1372</v>
      </c>
    </row>
    <row r="27573" spans="1:2" x14ac:dyDescent="0.3">
      <c r="A27573">
        <v>2.2974834999999998</v>
      </c>
      <c r="B27573">
        <v>15.13322</v>
      </c>
    </row>
    <row r="27574" spans="1:2" x14ac:dyDescent="0.3">
      <c r="A27574">
        <v>2.2975664999999998</v>
      </c>
      <c r="B27574">
        <v>15.13481</v>
      </c>
    </row>
    <row r="27575" spans="1:2" x14ac:dyDescent="0.3">
      <c r="A27575">
        <v>2.29765</v>
      </c>
      <c r="B27575">
        <v>15.1372</v>
      </c>
    </row>
    <row r="27576" spans="1:2" x14ac:dyDescent="0.3">
      <c r="A27576">
        <v>2.2977164999999999</v>
      </c>
      <c r="B27576">
        <v>15.13958</v>
      </c>
    </row>
    <row r="27577" spans="1:2" x14ac:dyDescent="0.3">
      <c r="A27577">
        <v>2.2978170000000002</v>
      </c>
      <c r="B27577">
        <v>15.144349999999999</v>
      </c>
    </row>
    <row r="27578" spans="1:2" x14ac:dyDescent="0.3">
      <c r="A27578">
        <v>2.2978999999999998</v>
      </c>
      <c r="B27578">
        <v>15.1515</v>
      </c>
    </row>
    <row r="27579" spans="1:2" x14ac:dyDescent="0.3">
      <c r="A27579">
        <v>2.2979835</v>
      </c>
      <c r="B27579">
        <v>15.1515</v>
      </c>
    </row>
    <row r="27580" spans="1:2" x14ac:dyDescent="0.3">
      <c r="A27580">
        <v>2.2980665</v>
      </c>
      <c r="B27580">
        <v>15.140370000000001</v>
      </c>
    </row>
    <row r="27581" spans="1:2" x14ac:dyDescent="0.3">
      <c r="A27581">
        <v>2.2981500000000001</v>
      </c>
      <c r="B27581">
        <v>15.130839999999999</v>
      </c>
    </row>
    <row r="27582" spans="1:2" x14ac:dyDescent="0.3">
      <c r="A27582">
        <v>2.2982334999999998</v>
      </c>
      <c r="B27582">
        <v>15.130839999999999</v>
      </c>
    </row>
    <row r="27583" spans="1:2" x14ac:dyDescent="0.3">
      <c r="A27583">
        <v>2.2982999999999998</v>
      </c>
      <c r="B27583">
        <v>15.132429999999999</v>
      </c>
    </row>
    <row r="27584" spans="1:2" x14ac:dyDescent="0.3">
      <c r="A27584">
        <v>2.2983834999999999</v>
      </c>
      <c r="B27584">
        <v>15.12607</v>
      </c>
    </row>
    <row r="27585" spans="1:2" x14ac:dyDescent="0.3">
      <c r="A27585">
        <v>2.2984835000000001</v>
      </c>
      <c r="B27585">
        <v>15.11971</v>
      </c>
    </row>
    <row r="27586" spans="1:2" x14ac:dyDescent="0.3">
      <c r="A27586">
        <v>2.2985665000000002</v>
      </c>
      <c r="B27586">
        <v>15.116529999999999</v>
      </c>
    </row>
    <row r="27587" spans="1:2" x14ac:dyDescent="0.3">
      <c r="A27587">
        <v>2.2986499999999999</v>
      </c>
      <c r="B27587">
        <v>15.11256</v>
      </c>
    </row>
    <row r="27588" spans="1:2" x14ac:dyDescent="0.3">
      <c r="A27588">
        <v>2.2987335</v>
      </c>
      <c r="B27588">
        <v>15.10779</v>
      </c>
    </row>
    <row r="27589" spans="1:2" x14ac:dyDescent="0.3">
      <c r="A27589">
        <v>2.2988165</v>
      </c>
      <c r="B27589">
        <v>15.106999999999999</v>
      </c>
    </row>
    <row r="27590" spans="1:2" x14ac:dyDescent="0.3">
      <c r="A27590">
        <v>2.2989000000000002</v>
      </c>
      <c r="B27590">
        <v>15.105409999999999</v>
      </c>
    </row>
    <row r="27591" spans="1:2" x14ac:dyDescent="0.3">
      <c r="A27591">
        <v>2.2989999999999999</v>
      </c>
      <c r="B27591">
        <v>15.09587</v>
      </c>
    </row>
    <row r="27592" spans="1:2" x14ac:dyDescent="0.3">
      <c r="A27592">
        <v>2.299067</v>
      </c>
      <c r="B27592">
        <v>15.08474</v>
      </c>
    </row>
    <row r="27593" spans="1:2" x14ac:dyDescent="0.3">
      <c r="A27593">
        <v>2.29915</v>
      </c>
      <c r="B27593">
        <v>15.080769999999999</v>
      </c>
    </row>
    <row r="27594" spans="1:2" x14ac:dyDescent="0.3">
      <c r="A27594">
        <v>2.2992335000000002</v>
      </c>
      <c r="B27594">
        <v>15.08236</v>
      </c>
    </row>
    <row r="27595" spans="1:2" x14ac:dyDescent="0.3">
      <c r="A27595">
        <v>2.2993165000000002</v>
      </c>
      <c r="B27595">
        <v>15.08236</v>
      </c>
    </row>
    <row r="27596" spans="1:2" x14ac:dyDescent="0.3">
      <c r="A27596">
        <v>2.2993999999999999</v>
      </c>
      <c r="B27596">
        <v>15.079980000000001</v>
      </c>
    </row>
    <row r="27597" spans="1:2" x14ac:dyDescent="0.3">
      <c r="A27597">
        <v>2.2994835</v>
      </c>
      <c r="B27597">
        <v>15.07362</v>
      </c>
    </row>
    <row r="27598" spans="1:2" x14ac:dyDescent="0.3">
      <c r="A27598">
        <v>2.29955</v>
      </c>
      <c r="B27598">
        <v>15.065670000000001</v>
      </c>
    </row>
    <row r="27599" spans="1:2" x14ac:dyDescent="0.3">
      <c r="A27599">
        <v>2.2996500000000002</v>
      </c>
      <c r="B27599">
        <v>15.05772</v>
      </c>
    </row>
    <row r="27600" spans="1:2" x14ac:dyDescent="0.3">
      <c r="A27600">
        <v>2.2997334999999999</v>
      </c>
      <c r="B27600">
        <v>15.052949999999999</v>
      </c>
    </row>
    <row r="27601" spans="1:2" x14ac:dyDescent="0.3">
      <c r="A27601">
        <v>2.2998164999999999</v>
      </c>
      <c r="B27601">
        <v>15.052160000000001</v>
      </c>
    </row>
    <row r="27602" spans="1:2" x14ac:dyDescent="0.3">
      <c r="A27602">
        <v>2.2999000000000001</v>
      </c>
      <c r="B27602">
        <v>15.05057</v>
      </c>
    </row>
    <row r="27603" spans="1:2" x14ac:dyDescent="0.3">
      <c r="A27603">
        <v>2.2999835000000002</v>
      </c>
      <c r="B27603">
        <v>15.04739</v>
      </c>
    </row>
    <row r="27604" spans="1:2" x14ac:dyDescent="0.3">
      <c r="A27604">
        <v>2.3000664999999998</v>
      </c>
      <c r="B27604">
        <v>15.041829999999999</v>
      </c>
    </row>
    <row r="27605" spans="1:2" x14ac:dyDescent="0.3">
      <c r="A27605">
        <v>2.3001499999999999</v>
      </c>
      <c r="B27605">
        <v>15.043419999999999</v>
      </c>
    </row>
    <row r="27606" spans="1:2" x14ac:dyDescent="0.3">
      <c r="A27606">
        <v>2.3002335</v>
      </c>
      <c r="B27606">
        <v>15.043419999999999</v>
      </c>
    </row>
    <row r="27607" spans="1:2" x14ac:dyDescent="0.3">
      <c r="A27607">
        <v>2.3003170000000002</v>
      </c>
      <c r="B27607">
        <v>15.03706</v>
      </c>
    </row>
    <row r="27608" spans="1:2" x14ac:dyDescent="0.3">
      <c r="A27608">
        <v>2.3003999999999998</v>
      </c>
      <c r="B27608">
        <v>15.02275</v>
      </c>
    </row>
    <row r="27609" spans="1:2" x14ac:dyDescent="0.3">
      <c r="A27609">
        <v>2.3004834999999999</v>
      </c>
      <c r="B27609">
        <v>15.00686</v>
      </c>
    </row>
    <row r="27610" spans="1:2" x14ac:dyDescent="0.3">
      <c r="A27610">
        <v>2.3005665</v>
      </c>
      <c r="B27610">
        <v>14.99971</v>
      </c>
    </row>
    <row r="27611" spans="1:2" x14ac:dyDescent="0.3">
      <c r="A27611">
        <v>2.3006500000000001</v>
      </c>
      <c r="B27611">
        <v>14.99732</v>
      </c>
    </row>
    <row r="27612" spans="1:2" x14ac:dyDescent="0.3">
      <c r="A27612">
        <v>2.3007335000000002</v>
      </c>
      <c r="B27612">
        <v>14.99732</v>
      </c>
    </row>
    <row r="27613" spans="1:2" x14ac:dyDescent="0.3">
      <c r="A27613">
        <v>2.3008169999999999</v>
      </c>
      <c r="B27613">
        <v>14.99573</v>
      </c>
    </row>
    <row r="27614" spans="1:2" x14ac:dyDescent="0.3">
      <c r="A27614">
        <v>2.3008999999999999</v>
      </c>
      <c r="B27614">
        <v>14.99812</v>
      </c>
    </row>
    <row r="27615" spans="1:2" x14ac:dyDescent="0.3">
      <c r="A27615">
        <v>2.3009835000000001</v>
      </c>
      <c r="B27615">
        <v>15.002890000000001</v>
      </c>
    </row>
    <row r="27616" spans="1:2" x14ac:dyDescent="0.3">
      <c r="A27616">
        <v>2.3010665000000001</v>
      </c>
      <c r="B27616">
        <v>15.00845</v>
      </c>
    </row>
    <row r="27617" spans="1:2" x14ac:dyDescent="0.3">
      <c r="A27617">
        <v>2.3011499999999998</v>
      </c>
      <c r="B27617">
        <v>15.01163</v>
      </c>
    </row>
    <row r="27618" spans="1:2" x14ac:dyDescent="0.3">
      <c r="A27618">
        <v>2.3012334999999999</v>
      </c>
      <c r="B27618">
        <v>15.01083</v>
      </c>
    </row>
    <row r="27619" spans="1:2" x14ac:dyDescent="0.3">
      <c r="A27619">
        <v>2.3013165</v>
      </c>
      <c r="B27619">
        <v>15.004479999999999</v>
      </c>
    </row>
    <row r="27620" spans="1:2" x14ac:dyDescent="0.3">
      <c r="A27620">
        <v>2.3014000000000001</v>
      </c>
      <c r="B27620">
        <v>14.99812</v>
      </c>
    </row>
    <row r="27621" spans="1:2" x14ac:dyDescent="0.3">
      <c r="A27621">
        <v>2.3014834999999998</v>
      </c>
      <c r="B27621">
        <v>14.99573</v>
      </c>
    </row>
    <row r="27622" spans="1:2" x14ac:dyDescent="0.3">
      <c r="A27622">
        <v>2.3015664999999998</v>
      </c>
      <c r="B27622">
        <v>14.99255</v>
      </c>
    </row>
    <row r="27623" spans="1:2" x14ac:dyDescent="0.3">
      <c r="A27623">
        <v>2.30165</v>
      </c>
      <c r="B27623">
        <v>14.988580000000001</v>
      </c>
    </row>
    <row r="27624" spans="1:2" x14ac:dyDescent="0.3">
      <c r="A27624">
        <v>2.3017335000000001</v>
      </c>
      <c r="B27624">
        <v>14.9854</v>
      </c>
    </row>
    <row r="27625" spans="1:2" x14ac:dyDescent="0.3">
      <c r="A27625">
        <v>2.3018165000000002</v>
      </c>
      <c r="B27625">
        <v>14.98143</v>
      </c>
    </row>
    <row r="27626" spans="1:2" x14ac:dyDescent="0.3">
      <c r="A27626">
        <v>2.3018999999999998</v>
      </c>
      <c r="B27626">
        <v>14.979039999999999</v>
      </c>
    </row>
    <row r="27627" spans="1:2" x14ac:dyDescent="0.3">
      <c r="A27627">
        <v>2.3019835</v>
      </c>
      <c r="B27627">
        <v>14.979839999999999</v>
      </c>
    </row>
    <row r="27628" spans="1:2" x14ac:dyDescent="0.3">
      <c r="A27628">
        <v>2.3020670000000001</v>
      </c>
      <c r="B27628">
        <v>14.98143</v>
      </c>
    </row>
    <row r="27629" spans="1:2" x14ac:dyDescent="0.3">
      <c r="A27629">
        <v>2.3021500000000001</v>
      </c>
      <c r="B27629">
        <v>14.979039999999999</v>
      </c>
    </row>
    <row r="27630" spans="1:2" x14ac:dyDescent="0.3">
      <c r="A27630">
        <v>2.3022170000000002</v>
      </c>
      <c r="B27630">
        <v>14.976660000000001</v>
      </c>
    </row>
    <row r="27631" spans="1:2" x14ac:dyDescent="0.3">
      <c r="A27631">
        <v>2.3023164999999999</v>
      </c>
      <c r="B27631">
        <v>14.97428</v>
      </c>
    </row>
    <row r="27632" spans="1:2" x14ac:dyDescent="0.3">
      <c r="A27632">
        <v>2.3024</v>
      </c>
      <c r="B27632">
        <v>14.97189</v>
      </c>
    </row>
    <row r="27633" spans="1:2" x14ac:dyDescent="0.3">
      <c r="A27633">
        <v>2.3024835000000001</v>
      </c>
      <c r="B27633">
        <v>14.965529999999999</v>
      </c>
    </row>
    <row r="27634" spans="1:2" x14ac:dyDescent="0.3">
      <c r="A27634">
        <v>2.3025500000000001</v>
      </c>
      <c r="B27634">
        <v>14.95838</v>
      </c>
    </row>
    <row r="27635" spans="1:2" x14ac:dyDescent="0.3">
      <c r="A27635">
        <v>2.3026499999999999</v>
      </c>
      <c r="B27635">
        <v>14.953609999999999</v>
      </c>
    </row>
    <row r="27636" spans="1:2" x14ac:dyDescent="0.3">
      <c r="A27636">
        <v>2.3027164999999998</v>
      </c>
      <c r="B27636">
        <v>14.952019999999999</v>
      </c>
    </row>
    <row r="27637" spans="1:2" x14ac:dyDescent="0.3">
      <c r="A27637">
        <v>2.3028</v>
      </c>
      <c r="B27637">
        <v>14.952019999999999</v>
      </c>
    </row>
    <row r="27638" spans="1:2" x14ac:dyDescent="0.3">
      <c r="A27638">
        <v>2.3028835000000001</v>
      </c>
      <c r="B27638">
        <v>14.94726</v>
      </c>
    </row>
    <row r="27639" spans="1:2" x14ac:dyDescent="0.3">
      <c r="A27639">
        <v>2.3029834999999999</v>
      </c>
      <c r="B27639">
        <v>14.93613</v>
      </c>
    </row>
    <row r="27640" spans="1:2" x14ac:dyDescent="0.3">
      <c r="A27640">
        <v>2.3030664999999999</v>
      </c>
      <c r="B27640">
        <v>14.92421</v>
      </c>
    </row>
    <row r="27641" spans="1:2" x14ac:dyDescent="0.3">
      <c r="A27641">
        <v>2.30315</v>
      </c>
      <c r="B27641">
        <v>14.915469999999999</v>
      </c>
    </row>
    <row r="27642" spans="1:2" x14ac:dyDescent="0.3">
      <c r="A27642">
        <v>2.3032165</v>
      </c>
      <c r="B27642">
        <v>14.91785</v>
      </c>
    </row>
    <row r="27643" spans="1:2" x14ac:dyDescent="0.3">
      <c r="A27643">
        <v>2.3033000000000001</v>
      </c>
      <c r="B27643">
        <v>14.925800000000001</v>
      </c>
    </row>
    <row r="27644" spans="1:2" x14ac:dyDescent="0.3">
      <c r="A27644">
        <v>2.3033999999999999</v>
      </c>
      <c r="B27644">
        <v>14.93136</v>
      </c>
    </row>
    <row r="27645" spans="1:2" x14ac:dyDescent="0.3">
      <c r="A27645">
        <v>2.3034829999999999</v>
      </c>
      <c r="B27645">
        <v>14.93136</v>
      </c>
    </row>
    <row r="27646" spans="1:2" x14ac:dyDescent="0.3">
      <c r="A27646">
        <v>2.30355</v>
      </c>
      <c r="B27646">
        <v>14.928979999999999</v>
      </c>
    </row>
    <row r="27647" spans="1:2" x14ac:dyDescent="0.3">
      <c r="A27647">
        <v>2.3036335000000001</v>
      </c>
      <c r="B27647">
        <v>14.925800000000001</v>
      </c>
    </row>
    <row r="27648" spans="1:2" x14ac:dyDescent="0.3">
      <c r="A27648">
        <v>2.3037334999999999</v>
      </c>
      <c r="B27648">
        <v>14.926589999999999</v>
      </c>
    </row>
    <row r="27649" spans="1:2" x14ac:dyDescent="0.3">
      <c r="A27649">
        <v>2.303817</v>
      </c>
      <c r="B27649">
        <v>14.93295</v>
      </c>
    </row>
    <row r="27650" spans="1:2" x14ac:dyDescent="0.3">
      <c r="A27650">
        <v>2.3039000000000001</v>
      </c>
      <c r="B27650">
        <v>14.93533</v>
      </c>
    </row>
    <row r="27651" spans="1:2" x14ac:dyDescent="0.3">
      <c r="A27651">
        <v>2.3039670000000001</v>
      </c>
      <c r="B27651">
        <v>14.930569999999999</v>
      </c>
    </row>
    <row r="27652" spans="1:2" x14ac:dyDescent="0.3">
      <c r="A27652">
        <v>2.3040664999999998</v>
      </c>
      <c r="B27652">
        <v>14.92023</v>
      </c>
    </row>
    <row r="27653" spans="1:2" x14ac:dyDescent="0.3">
      <c r="A27653">
        <v>2.3041499999999999</v>
      </c>
      <c r="B27653">
        <v>14.9099</v>
      </c>
    </row>
    <row r="27654" spans="1:2" x14ac:dyDescent="0.3">
      <c r="A27654">
        <v>2.3042335</v>
      </c>
      <c r="B27654">
        <v>14.89719</v>
      </c>
    </row>
    <row r="27655" spans="1:2" x14ac:dyDescent="0.3">
      <c r="A27655">
        <v>2.3043170000000002</v>
      </c>
      <c r="B27655">
        <v>14.890029999999999</v>
      </c>
    </row>
    <row r="27656" spans="1:2" x14ac:dyDescent="0.3">
      <c r="A27656">
        <v>2.3043999999999998</v>
      </c>
      <c r="B27656">
        <v>14.890029999999999</v>
      </c>
    </row>
    <row r="27657" spans="1:2" x14ac:dyDescent="0.3">
      <c r="A27657">
        <v>2.3044834999999999</v>
      </c>
      <c r="B27657">
        <v>14.89242</v>
      </c>
    </row>
    <row r="27658" spans="1:2" x14ac:dyDescent="0.3">
      <c r="A27658">
        <v>2.3045665</v>
      </c>
      <c r="B27658">
        <v>14.89242</v>
      </c>
    </row>
    <row r="27659" spans="1:2" x14ac:dyDescent="0.3">
      <c r="A27659">
        <v>2.3046500000000001</v>
      </c>
      <c r="B27659">
        <v>14.89242</v>
      </c>
    </row>
    <row r="27660" spans="1:2" x14ac:dyDescent="0.3">
      <c r="A27660">
        <v>2.3047335000000002</v>
      </c>
      <c r="B27660">
        <v>14.8948</v>
      </c>
    </row>
    <row r="27661" spans="1:2" x14ac:dyDescent="0.3">
      <c r="A27661">
        <v>2.3048164999999998</v>
      </c>
      <c r="B27661">
        <v>14.89242</v>
      </c>
    </row>
    <row r="27662" spans="1:2" x14ac:dyDescent="0.3">
      <c r="A27662">
        <v>2.3049165</v>
      </c>
      <c r="B27662">
        <v>14.88527</v>
      </c>
    </row>
    <row r="27663" spans="1:2" x14ac:dyDescent="0.3">
      <c r="A27663">
        <v>2.3050169999999999</v>
      </c>
      <c r="B27663">
        <v>14.8805</v>
      </c>
    </row>
    <row r="27664" spans="1:2" x14ac:dyDescent="0.3">
      <c r="A27664">
        <v>2.3050834999999998</v>
      </c>
      <c r="B27664">
        <v>14.88129</v>
      </c>
    </row>
    <row r="27665" spans="1:2" x14ac:dyDescent="0.3">
      <c r="A27665">
        <v>2.3051664999999999</v>
      </c>
      <c r="B27665">
        <v>14.88686</v>
      </c>
    </row>
    <row r="27666" spans="1:2" x14ac:dyDescent="0.3">
      <c r="A27666">
        <v>2.30525</v>
      </c>
      <c r="B27666">
        <v>14.89242</v>
      </c>
    </row>
    <row r="27667" spans="1:2" x14ac:dyDescent="0.3">
      <c r="A27667">
        <v>2.3053165</v>
      </c>
      <c r="B27667">
        <v>14.8948</v>
      </c>
    </row>
    <row r="27668" spans="1:2" x14ac:dyDescent="0.3">
      <c r="A27668">
        <v>2.3054165000000002</v>
      </c>
      <c r="B27668">
        <v>14.89162</v>
      </c>
    </row>
    <row r="27669" spans="1:2" x14ac:dyDescent="0.3">
      <c r="A27669">
        <v>2.3054834999999998</v>
      </c>
      <c r="B27669">
        <v>14.88368</v>
      </c>
    </row>
    <row r="27670" spans="1:2" x14ac:dyDescent="0.3">
      <c r="A27670">
        <v>2.3055669999999999</v>
      </c>
      <c r="B27670">
        <v>14.8805</v>
      </c>
    </row>
    <row r="27671" spans="1:2" x14ac:dyDescent="0.3">
      <c r="A27671">
        <v>2.3056665000000001</v>
      </c>
      <c r="B27671">
        <v>14.876519999999999</v>
      </c>
    </row>
    <row r="27672" spans="1:2" x14ac:dyDescent="0.3">
      <c r="A27672">
        <v>2.3057500000000002</v>
      </c>
      <c r="B27672">
        <v>14.87096</v>
      </c>
    </row>
    <row r="27673" spans="1:2" x14ac:dyDescent="0.3">
      <c r="A27673">
        <v>2.3058334999999999</v>
      </c>
      <c r="B27673">
        <v>14.864599999999999</v>
      </c>
    </row>
    <row r="27674" spans="1:2" x14ac:dyDescent="0.3">
      <c r="A27674">
        <v>2.305917</v>
      </c>
      <c r="B27674">
        <v>14.86063</v>
      </c>
    </row>
    <row r="27675" spans="1:2" x14ac:dyDescent="0.3">
      <c r="A27675">
        <v>2.306</v>
      </c>
      <c r="B27675">
        <v>14.862220000000001</v>
      </c>
    </row>
    <row r="27676" spans="1:2" x14ac:dyDescent="0.3">
      <c r="A27676">
        <v>2.3060835000000002</v>
      </c>
      <c r="B27676">
        <v>14.864599999999999</v>
      </c>
    </row>
    <row r="27677" spans="1:2" x14ac:dyDescent="0.3">
      <c r="A27677">
        <v>2.3061664999999998</v>
      </c>
      <c r="B27677">
        <v>14.866989999999999</v>
      </c>
    </row>
    <row r="27678" spans="1:2" x14ac:dyDescent="0.3">
      <c r="A27678">
        <v>2.3062334999999998</v>
      </c>
      <c r="B27678">
        <v>14.86937</v>
      </c>
    </row>
    <row r="27679" spans="1:2" x14ac:dyDescent="0.3">
      <c r="A27679">
        <v>2.3063164999999999</v>
      </c>
      <c r="B27679">
        <v>14.86937</v>
      </c>
    </row>
    <row r="27680" spans="1:2" x14ac:dyDescent="0.3">
      <c r="A27680">
        <v>2.3064</v>
      </c>
      <c r="B27680">
        <v>14.862220000000001</v>
      </c>
    </row>
    <row r="27681" spans="1:2" x14ac:dyDescent="0.3">
      <c r="A27681">
        <v>2.3064835000000001</v>
      </c>
      <c r="B27681">
        <v>14.851089999999999</v>
      </c>
    </row>
    <row r="27682" spans="1:2" x14ac:dyDescent="0.3">
      <c r="A27682">
        <v>2.3065665000000002</v>
      </c>
      <c r="B27682">
        <v>14.84235</v>
      </c>
    </row>
    <row r="27683" spans="1:2" x14ac:dyDescent="0.3">
      <c r="A27683">
        <v>2.3066499999999999</v>
      </c>
      <c r="B27683">
        <v>14.839969999999999</v>
      </c>
    </row>
    <row r="27684" spans="1:2" x14ac:dyDescent="0.3">
      <c r="A27684">
        <v>2.3067335</v>
      </c>
      <c r="B27684">
        <v>14.837580000000001</v>
      </c>
    </row>
    <row r="27685" spans="1:2" x14ac:dyDescent="0.3">
      <c r="A27685">
        <v>2.3068165</v>
      </c>
      <c r="B27685">
        <v>14.8344</v>
      </c>
    </row>
    <row r="27686" spans="1:2" x14ac:dyDescent="0.3">
      <c r="A27686">
        <v>2.3069000000000002</v>
      </c>
      <c r="B27686">
        <v>14.828049999999999</v>
      </c>
    </row>
    <row r="27687" spans="1:2" x14ac:dyDescent="0.3">
      <c r="A27687">
        <v>2.3069834999999999</v>
      </c>
      <c r="B27687">
        <v>14.825659999999999</v>
      </c>
    </row>
    <row r="27688" spans="1:2" x14ac:dyDescent="0.3">
      <c r="A27688">
        <v>2.3070664999999999</v>
      </c>
      <c r="B27688">
        <v>14.828049999999999</v>
      </c>
    </row>
    <row r="27689" spans="1:2" x14ac:dyDescent="0.3">
      <c r="A27689">
        <v>2.30715</v>
      </c>
      <c r="B27689">
        <v>14.83281</v>
      </c>
    </row>
    <row r="27690" spans="1:2" x14ac:dyDescent="0.3">
      <c r="A27690">
        <v>2.3072335000000002</v>
      </c>
      <c r="B27690">
        <v>14.837580000000001</v>
      </c>
    </row>
    <row r="27691" spans="1:2" x14ac:dyDescent="0.3">
      <c r="A27691">
        <v>2.3073169999999998</v>
      </c>
      <c r="B27691">
        <v>14.841559999999999</v>
      </c>
    </row>
    <row r="27692" spans="1:2" x14ac:dyDescent="0.3">
      <c r="A27692">
        <v>2.3074165</v>
      </c>
      <c r="B27692">
        <v>14.84394</v>
      </c>
    </row>
    <row r="27693" spans="1:2" x14ac:dyDescent="0.3">
      <c r="A27693">
        <v>2.3074835</v>
      </c>
      <c r="B27693">
        <v>14.84553</v>
      </c>
    </row>
    <row r="27694" spans="1:2" x14ac:dyDescent="0.3">
      <c r="A27694">
        <v>2.3075665000000001</v>
      </c>
      <c r="B27694">
        <v>14.84394</v>
      </c>
    </row>
    <row r="27695" spans="1:2" x14ac:dyDescent="0.3">
      <c r="A27695">
        <v>2.3076500000000002</v>
      </c>
      <c r="B27695">
        <v>14.839169999999999</v>
      </c>
    </row>
    <row r="27696" spans="1:2" x14ac:dyDescent="0.3">
      <c r="A27696">
        <v>2.3077334999999999</v>
      </c>
      <c r="B27696">
        <v>14.8352</v>
      </c>
    </row>
    <row r="27697" spans="1:2" x14ac:dyDescent="0.3">
      <c r="A27697">
        <v>2.3078164999999999</v>
      </c>
      <c r="B27697">
        <v>14.83043</v>
      </c>
    </row>
    <row r="27698" spans="1:2" x14ac:dyDescent="0.3">
      <c r="A27698">
        <v>2.3079000000000001</v>
      </c>
      <c r="B27698">
        <v>14.825659999999999</v>
      </c>
    </row>
    <row r="27699" spans="1:2" x14ac:dyDescent="0.3">
      <c r="A27699">
        <v>2.3079835000000002</v>
      </c>
      <c r="B27699">
        <v>14.82328</v>
      </c>
    </row>
    <row r="27700" spans="1:2" x14ac:dyDescent="0.3">
      <c r="A27700">
        <v>2.3080664999999998</v>
      </c>
      <c r="B27700">
        <v>14.825659999999999</v>
      </c>
    </row>
    <row r="27701" spans="1:2" x14ac:dyDescent="0.3">
      <c r="A27701">
        <v>2.3081499999999999</v>
      </c>
      <c r="B27701">
        <v>14.827249999999999</v>
      </c>
    </row>
    <row r="27702" spans="1:2" x14ac:dyDescent="0.3">
      <c r="A27702">
        <v>2.3082335</v>
      </c>
      <c r="B27702">
        <v>14.82169</v>
      </c>
    </row>
    <row r="27703" spans="1:2" x14ac:dyDescent="0.3">
      <c r="A27703">
        <v>2.3083165000000001</v>
      </c>
      <c r="B27703">
        <v>14.812150000000001</v>
      </c>
    </row>
    <row r="27704" spans="1:2" x14ac:dyDescent="0.3">
      <c r="A27704">
        <v>2.3083999999999998</v>
      </c>
      <c r="B27704">
        <v>14.805</v>
      </c>
    </row>
    <row r="27705" spans="1:2" x14ac:dyDescent="0.3">
      <c r="A27705">
        <v>2.3084834999999999</v>
      </c>
      <c r="B27705">
        <v>14.80659</v>
      </c>
    </row>
    <row r="27706" spans="1:2" x14ac:dyDescent="0.3">
      <c r="A27706">
        <v>2.308567</v>
      </c>
      <c r="B27706">
        <v>14.813739999999999</v>
      </c>
    </row>
    <row r="27707" spans="1:2" x14ac:dyDescent="0.3">
      <c r="A27707">
        <v>2.3086500000000001</v>
      </c>
      <c r="B27707">
        <v>14.81851</v>
      </c>
    </row>
    <row r="27708" spans="1:2" x14ac:dyDescent="0.3">
      <c r="A27708">
        <v>2.3087499999999999</v>
      </c>
      <c r="B27708">
        <v>14.81692</v>
      </c>
    </row>
    <row r="27709" spans="1:2" x14ac:dyDescent="0.3">
      <c r="A27709">
        <v>2.3088164999999998</v>
      </c>
      <c r="B27709">
        <v>14.813739999999999</v>
      </c>
    </row>
    <row r="27710" spans="1:2" x14ac:dyDescent="0.3">
      <c r="A27710">
        <v>2.3089170000000001</v>
      </c>
      <c r="B27710">
        <v>14.80897</v>
      </c>
    </row>
    <row r="27711" spans="1:2" x14ac:dyDescent="0.3">
      <c r="A27711">
        <v>2.3089835000000001</v>
      </c>
      <c r="B27711">
        <v>14.80341</v>
      </c>
    </row>
    <row r="27712" spans="1:2" x14ac:dyDescent="0.3">
      <c r="A27712">
        <v>2.3090670000000002</v>
      </c>
      <c r="B27712">
        <v>14.802619999999999</v>
      </c>
    </row>
    <row r="27713" spans="1:2" x14ac:dyDescent="0.3">
      <c r="A27713">
        <v>2.3091499999999998</v>
      </c>
      <c r="B27713">
        <v>14.79626</v>
      </c>
    </row>
    <row r="27714" spans="1:2" x14ac:dyDescent="0.3">
      <c r="A27714">
        <v>2.3092164999999998</v>
      </c>
      <c r="B27714">
        <v>14.786720000000001</v>
      </c>
    </row>
    <row r="27715" spans="1:2" x14ac:dyDescent="0.3">
      <c r="A27715">
        <v>2.3093165</v>
      </c>
      <c r="B27715">
        <v>14.78036</v>
      </c>
    </row>
    <row r="27716" spans="1:2" x14ac:dyDescent="0.3">
      <c r="A27716">
        <v>2.3093835</v>
      </c>
      <c r="B27716">
        <v>14.78195</v>
      </c>
    </row>
    <row r="27717" spans="1:2" x14ac:dyDescent="0.3">
      <c r="A27717">
        <v>2.3094834999999998</v>
      </c>
      <c r="B27717">
        <v>14.78434</v>
      </c>
    </row>
    <row r="27718" spans="1:2" x14ac:dyDescent="0.3">
      <c r="A27718">
        <v>2.3095664999999999</v>
      </c>
      <c r="B27718">
        <v>14.78275</v>
      </c>
    </row>
    <row r="27719" spans="1:2" x14ac:dyDescent="0.3">
      <c r="A27719">
        <v>2.30965</v>
      </c>
      <c r="B27719">
        <v>14.774800000000001</v>
      </c>
    </row>
    <row r="27720" spans="1:2" x14ac:dyDescent="0.3">
      <c r="A27720">
        <v>2.3097335000000001</v>
      </c>
      <c r="B27720">
        <v>14.76765</v>
      </c>
    </row>
    <row r="27721" spans="1:2" x14ac:dyDescent="0.3">
      <c r="A27721">
        <v>2.3098165000000002</v>
      </c>
      <c r="B27721">
        <v>14.76526</v>
      </c>
    </row>
    <row r="27722" spans="1:2" x14ac:dyDescent="0.3">
      <c r="A27722">
        <v>2.3098999999999998</v>
      </c>
      <c r="B27722">
        <v>14.76606</v>
      </c>
    </row>
    <row r="27723" spans="1:2" x14ac:dyDescent="0.3">
      <c r="A27723">
        <v>2.3099835</v>
      </c>
      <c r="B27723">
        <v>14.762079999999999</v>
      </c>
    </row>
    <row r="27724" spans="1:2" x14ac:dyDescent="0.3">
      <c r="A27724">
        <v>2.3100499999999999</v>
      </c>
      <c r="B27724">
        <v>14.758900000000001</v>
      </c>
    </row>
    <row r="27725" spans="1:2" x14ac:dyDescent="0.3">
      <c r="A27725">
        <v>2.3101500000000001</v>
      </c>
      <c r="B27725">
        <v>14.75732</v>
      </c>
    </row>
    <row r="27726" spans="1:2" x14ac:dyDescent="0.3">
      <c r="A27726">
        <v>2.3102165000000001</v>
      </c>
      <c r="B27726">
        <v>14.758900000000001</v>
      </c>
    </row>
    <row r="27727" spans="1:2" x14ac:dyDescent="0.3">
      <c r="A27727">
        <v>2.3102999999999998</v>
      </c>
      <c r="B27727">
        <v>14.7597</v>
      </c>
    </row>
    <row r="27728" spans="1:2" x14ac:dyDescent="0.3">
      <c r="A27728">
        <v>2.3104</v>
      </c>
      <c r="B27728">
        <v>14.7597</v>
      </c>
    </row>
    <row r="27729" spans="1:2" x14ac:dyDescent="0.3">
      <c r="A27729">
        <v>2.3104835000000001</v>
      </c>
      <c r="B27729">
        <v>14.75414</v>
      </c>
    </row>
    <row r="27730" spans="1:2" x14ac:dyDescent="0.3">
      <c r="A27730">
        <v>2.3105665000000002</v>
      </c>
      <c r="B27730">
        <v>14.74539</v>
      </c>
    </row>
    <row r="27731" spans="1:2" x14ac:dyDescent="0.3">
      <c r="A27731">
        <v>2.3106499999999999</v>
      </c>
      <c r="B27731">
        <v>14.735860000000001</v>
      </c>
    </row>
    <row r="27732" spans="1:2" x14ac:dyDescent="0.3">
      <c r="A27732">
        <v>2.3107335</v>
      </c>
      <c r="B27732">
        <v>14.73188</v>
      </c>
    </row>
    <row r="27733" spans="1:2" x14ac:dyDescent="0.3">
      <c r="A27733">
        <v>2.3108170000000001</v>
      </c>
      <c r="B27733">
        <v>14.733470000000001</v>
      </c>
    </row>
    <row r="27734" spans="1:2" x14ac:dyDescent="0.3">
      <c r="A27734">
        <v>2.3108835000000001</v>
      </c>
      <c r="B27734">
        <v>14.736649999999999</v>
      </c>
    </row>
    <row r="27735" spans="1:2" x14ac:dyDescent="0.3">
      <c r="A27735">
        <v>2.3109665000000001</v>
      </c>
      <c r="B27735">
        <v>14.740629999999999</v>
      </c>
    </row>
    <row r="27736" spans="1:2" x14ac:dyDescent="0.3">
      <c r="A27736">
        <v>2.3110664999999999</v>
      </c>
      <c r="B27736">
        <v>14.74301</v>
      </c>
    </row>
    <row r="27737" spans="1:2" x14ac:dyDescent="0.3">
      <c r="A27737">
        <v>2.31115</v>
      </c>
      <c r="B27737">
        <v>14.74539</v>
      </c>
    </row>
    <row r="27738" spans="1:2" x14ac:dyDescent="0.3">
      <c r="A27738">
        <v>2.3112335000000002</v>
      </c>
      <c r="B27738">
        <v>14.746980000000001</v>
      </c>
    </row>
    <row r="27739" spans="1:2" x14ac:dyDescent="0.3">
      <c r="A27739">
        <v>2.3113000000000001</v>
      </c>
      <c r="B27739">
        <v>14.746980000000001</v>
      </c>
    </row>
    <row r="27740" spans="1:2" x14ac:dyDescent="0.3">
      <c r="A27740">
        <v>2.3113830000000002</v>
      </c>
      <c r="B27740">
        <v>14.74142</v>
      </c>
    </row>
    <row r="27741" spans="1:2" x14ac:dyDescent="0.3">
      <c r="A27741">
        <v>2.3114835</v>
      </c>
      <c r="B27741">
        <v>14.73109</v>
      </c>
    </row>
    <row r="27742" spans="1:2" x14ac:dyDescent="0.3">
      <c r="A27742">
        <v>2.3115665000000001</v>
      </c>
      <c r="B27742">
        <v>14.72235</v>
      </c>
    </row>
    <row r="27743" spans="1:2" x14ac:dyDescent="0.3">
      <c r="A27743">
        <v>2.3116500000000002</v>
      </c>
      <c r="B27743">
        <v>14.71758</v>
      </c>
    </row>
    <row r="27744" spans="1:2" x14ac:dyDescent="0.3">
      <c r="A27744">
        <v>2.3117329999999998</v>
      </c>
      <c r="B27744">
        <v>14.711220000000001</v>
      </c>
    </row>
    <row r="27745" spans="1:2" x14ac:dyDescent="0.3">
      <c r="A27745">
        <v>2.3118164999999999</v>
      </c>
      <c r="B27745">
        <v>14.70248</v>
      </c>
    </row>
    <row r="27746" spans="1:2" x14ac:dyDescent="0.3">
      <c r="A27746">
        <v>2.3119000000000001</v>
      </c>
      <c r="B27746">
        <v>14.699299999999999</v>
      </c>
    </row>
    <row r="27747" spans="1:2" x14ac:dyDescent="0.3">
      <c r="A27747">
        <v>2.3119835000000002</v>
      </c>
      <c r="B27747">
        <v>14.70248</v>
      </c>
    </row>
    <row r="27748" spans="1:2" x14ac:dyDescent="0.3">
      <c r="A27748">
        <v>2.3120500000000002</v>
      </c>
      <c r="B27748">
        <v>14.70884</v>
      </c>
    </row>
    <row r="27749" spans="1:2" x14ac:dyDescent="0.3">
      <c r="A27749">
        <v>2.3121334999999998</v>
      </c>
      <c r="B27749">
        <v>14.712809999999999</v>
      </c>
    </row>
    <row r="27750" spans="1:2" x14ac:dyDescent="0.3">
      <c r="A27750">
        <v>2.312217</v>
      </c>
      <c r="B27750">
        <v>14.711220000000001</v>
      </c>
    </row>
    <row r="27751" spans="1:2" x14ac:dyDescent="0.3">
      <c r="A27751">
        <v>2.3123</v>
      </c>
      <c r="B27751">
        <v>14.711220000000001</v>
      </c>
    </row>
    <row r="27752" spans="1:2" x14ac:dyDescent="0.3">
      <c r="A27752">
        <v>2.3123835000000001</v>
      </c>
      <c r="B27752">
        <v>14.7136</v>
      </c>
    </row>
    <row r="27753" spans="1:2" x14ac:dyDescent="0.3">
      <c r="A27753">
        <v>2.3124834999999999</v>
      </c>
      <c r="B27753">
        <v>14.71758</v>
      </c>
    </row>
    <row r="27754" spans="1:2" x14ac:dyDescent="0.3">
      <c r="A27754">
        <v>2.312567</v>
      </c>
      <c r="B27754">
        <v>14.71519</v>
      </c>
    </row>
    <row r="27755" spans="1:2" x14ac:dyDescent="0.3">
      <c r="A27755">
        <v>2.3126335</v>
      </c>
      <c r="B27755">
        <v>14.70804</v>
      </c>
    </row>
    <row r="27756" spans="1:2" x14ac:dyDescent="0.3">
      <c r="A27756">
        <v>2.3127335000000002</v>
      </c>
      <c r="B27756">
        <v>14.699299999999999</v>
      </c>
    </row>
    <row r="27757" spans="1:2" x14ac:dyDescent="0.3">
      <c r="A27757">
        <v>2.3128164999999998</v>
      </c>
      <c r="B27757">
        <v>14.69294</v>
      </c>
    </row>
    <row r="27758" spans="1:2" x14ac:dyDescent="0.3">
      <c r="A27758">
        <v>2.3129</v>
      </c>
      <c r="B27758">
        <v>14.687379999999999</v>
      </c>
    </row>
    <row r="27759" spans="1:2" x14ac:dyDescent="0.3">
      <c r="A27759">
        <v>2.3129835000000001</v>
      </c>
      <c r="B27759">
        <v>14.68182</v>
      </c>
    </row>
    <row r="27760" spans="1:2" x14ac:dyDescent="0.3">
      <c r="A27760">
        <v>2.3130665000000001</v>
      </c>
      <c r="B27760">
        <v>14.67864</v>
      </c>
    </row>
    <row r="27761" spans="1:2" x14ac:dyDescent="0.3">
      <c r="A27761">
        <v>2.3131664999999999</v>
      </c>
      <c r="B27761">
        <v>14.677049999999999</v>
      </c>
    </row>
    <row r="27762" spans="1:2" x14ac:dyDescent="0.3">
      <c r="A27762">
        <v>2.31325</v>
      </c>
      <c r="B27762">
        <v>14.674659999999999</v>
      </c>
    </row>
    <row r="27763" spans="1:2" x14ac:dyDescent="0.3">
      <c r="A27763">
        <v>2.3133165</v>
      </c>
      <c r="B27763">
        <v>14.6699</v>
      </c>
    </row>
    <row r="27764" spans="1:2" x14ac:dyDescent="0.3">
      <c r="A27764">
        <v>2.3134165000000002</v>
      </c>
      <c r="B27764">
        <v>14.6691</v>
      </c>
    </row>
    <row r="27765" spans="1:2" x14ac:dyDescent="0.3">
      <c r="A27765">
        <v>2.3134834999999998</v>
      </c>
      <c r="B27765">
        <v>14.673870000000001</v>
      </c>
    </row>
    <row r="27766" spans="1:2" x14ac:dyDescent="0.3">
      <c r="A27766">
        <v>2.3135664999999999</v>
      </c>
      <c r="B27766">
        <v>14.67864</v>
      </c>
    </row>
    <row r="27767" spans="1:2" x14ac:dyDescent="0.3">
      <c r="A27767">
        <v>2.31365</v>
      </c>
      <c r="B27767">
        <v>14.67943</v>
      </c>
    </row>
    <row r="27768" spans="1:2" x14ac:dyDescent="0.3">
      <c r="A27768">
        <v>2.3137165</v>
      </c>
      <c r="B27768">
        <v>14.67864</v>
      </c>
    </row>
    <row r="27769" spans="1:2" x14ac:dyDescent="0.3">
      <c r="A27769">
        <v>2.3138169999999998</v>
      </c>
      <c r="B27769">
        <v>14.673870000000001</v>
      </c>
    </row>
    <row r="27770" spans="1:2" x14ac:dyDescent="0.3">
      <c r="A27770">
        <v>2.3138999999999998</v>
      </c>
      <c r="B27770">
        <v>14.66513</v>
      </c>
    </row>
    <row r="27771" spans="1:2" x14ac:dyDescent="0.3">
      <c r="A27771">
        <v>2.3139835</v>
      </c>
      <c r="B27771">
        <v>14.65638</v>
      </c>
    </row>
    <row r="27772" spans="1:2" x14ac:dyDescent="0.3">
      <c r="A27772">
        <v>2.3140665</v>
      </c>
      <c r="B27772">
        <v>14.651619999999999</v>
      </c>
    </row>
    <row r="27773" spans="1:2" x14ac:dyDescent="0.3">
      <c r="A27773">
        <v>2.3141500000000002</v>
      </c>
      <c r="B27773">
        <v>14.65082</v>
      </c>
    </row>
    <row r="27774" spans="1:2" x14ac:dyDescent="0.3">
      <c r="A27774">
        <v>2.3142165000000001</v>
      </c>
      <c r="B27774">
        <v>14.654</v>
      </c>
    </row>
    <row r="27775" spans="1:2" x14ac:dyDescent="0.3">
      <c r="A27775">
        <v>2.3143164999999999</v>
      </c>
      <c r="B27775">
        <v>14.65638</v>
      </c>
    </row>
    <row r="27776" spans="1:2" x14ac:dyDescent="0.3">
      <c r="A27776">
        <v>2.3144</v>
      </c>
      <c r="B27776">
        <v>14.654</v>
      </c>
    </row>
    <row r="27777" spans="1:2" x14ac:dyDescent="0.3">
      <c r="A27777">
        <v>2.3144835000000001</v>
      </c>
      <c r="B27777">
        <v>14.646850000000001</v>
      </c>
    </row>
    <row r="27778" spans="1:2" x14ac:dyDescent="0.3">
      <c r="A27778">
        <v>2.3145665000000002</v>
      </c>
      <c r="B27778">
        <v>14.638109999999999</v>
      </c>
    </row>
    <row r="27779" spans="1:2" x14ac:dyDescent="0.3">
      <c r="A27779">
        <v>2.3146499999999999</v>
      </c>
      <c r="B27779">
        <v>14.632540000000001</v>
      </c>
    </row>
    <row r="27780" spans="1:2" x14ac:dyDescent="0.3">
      <c r="A27780">
        <v>2.3147335</v>
      </c>
      <c r="B27780">
        <v>14.625389999999999</v>
      </c>
    </row>
    <row r="27781" spans="1:2" x14ac:dyDescent="0.3">
      <c r="A27781">
        <v>2.3148</v>
      </c>
      <c r="B27781">
        <v>14.61506</v>
      </c>
    </row>
    <row r="27782" spans="1:2" x14ac:dyDescent="0.3">
      <c r="A27782">
        <v>2.3149000000000002</v>
      </c>
      <c r="B27782">
        <v>14.611879999999999</v>
      </c>
    </row>
    <row r="27783" spans="1:2" x14ac:dyDescent="0.3">
      <c r="A27783">
        <v>2.3149834999999999</v>
      </c>
      <c r="B27783">
        <v>14.61506</v>
      </c>
    </row>
    <row r="27784" spans="1:2" x14ac:dyDescent="0.3">
      <c r="A27784">
        <v>2.3150664999999999</v>
      </c>
      <c r="B27784">
        <v>14.61744</v>
      </c>
    </row>
    <row r="27785" spans="1:2" x14ac:dyDescent="0.3">
      <c r="A27785">
        <v>2.31515</v>
      </c>
      <c r="B27785">
        <v>14.61267</v>
      </c>
    </row>
    <row r="27786" spans="1:2" x14ac:dyDescent="0.3">
      <c r="A27786">
        <v>2.3152335000000002</v>
      </c>
      <c r="B27786">
        <v>14.60791</v>
      </c>
    </row>
    <row r="27787" spans="1:2" x14ac:dyDescent="0.3">
      <c r="A27787">
        <v>2.3153165000000002</v>
      </c>
      <c r="B27787">
        <v>14.60711</v>
      </c>
    </row>
    <row r="27788" spans="1:2" x14ac:dyDescent="0.3">
      <c r="A27788">
        <v>2.3153834999999998</v>
      </c>
      <c r="B27788">
        <v>14.60711</v>
      </c>
    </row>
    <row r="27789" spans="1:2" x14ac:dyDescent="0.3">
      <c r="A27789">
        <v>2.3154664999999999</v>
      </c>
      <c r="B27789">
        <v>14.599159999999999</v>
      </c>
    </row>
    <row r="27790" spans="1:2" x14ac:dyDescent="0.3">
      <c r="A27790">
        <v>2.31555</v>
      </c>
      <c r="B27790">
        <v>14.58883</v>
      </c>
    </row>
    <row r="27791" spans="1:2" x14ac:dyDescent="0.3">
      <c r="A27791">
        <v>2.3156335000000001</v>
      </c>
      <c r="B27791">
        <v>14.58724</v>
      </c>
    </row>
    <row r="27792" spans="1:2" x14ac:dyDescent="0.3">
      <c r="A27792">
        <v>2.3157334999999999</v>
      </c>
      <c r="B27792">
        <v>14.59201</v>
      </c>
    </row>
    <row r="27793" spans="1:2" x14ac:dyDescent="0.3">
      <c r="A27793">
        <v>2.3158164999999999</v>
      </c>
      <c r="B27793">
        <v>14.5944</v>
      </c>
    </row>
    <row r="27794" spans="1:2" x14ac:dyDescent="0.3">
      <c r="A27794">
        <v>2.3159000000000001</v>
      </c>
      <c r="B27794">
        <v>14.59201</v>
      </c>
    </row>
    <row r="27795" spans="1:2" x14ac:dyDescent="0.3">
      <c r="A27795">
        <v>2.3159835000000002</v>
      </c>
      <c r="B27795">
        <v>14.58883</v>
      </c>
    </row>
    <row r="27796" spans="1:2" x14ac:dyDescent="0.3">
      <c r="A27796">
        <v>2.3160500000000002</v>
      </c>
      <c r="B27796">
        <v>14.584860000000001</v>
      </c>
    </row>
    <row r="27797" spans="1:2" x14ac:dyDescent="0.3">
      <c r="A27797">
        <v>2.3161334999999998</v>
      </c>
      <c r="B27797">
        <v>14.582470000000001</v>
      </c>
    </row>
    <row r="27798" spans="1:2" x14ac:dyDescent="0.3">
      <c r="A27798">
        <v>2.3162164999999999</v>
      </c>
      <c r="B27798">
        <v>14.584860000000001</v>
      </c>
    </row>
    <row r="27799" spans="1:2" x14ac:dyDescent="0.3">
      <c r="A27799">
        <v>2.3163</v>
      </c>
      <c r="B27799">
        <v>14.58963</v>
      </c>
    </row>
    <row r="27800" spans="1:2" x14ac:dyDescent="0.3">
      <c r="A27800">
        <v>2.3163999999999998</v>
      </c>
      <c r="B27800">
        <v>14.59122</v>
      </c>
    </row>
    <row r="27801" spans="1:2" x14ac:dyDescent="0.3">
      <c r="A27801">
        <v>2.3164834999999999</v>
      </c>
      <c r="B27801">
        <v>14.582470000000001</v>
      </c>
    </row>
    <row r="27802" spans="1:2" x14ac:dyDescent="0.3">
      <c r="A27802">
        <v>2.3165665</v>
      </c>
      <c r="B27802">
        <v>14.572939999999999</v>
      </c>
    </row>
    <row r="27803" spans="1:2" x14ac:dyDescent="0.3">
      <c r="A27803">
        <v>2.3166500000000001</v>
      </c>
      <c r="B27803">
        <v>14.568960000000001</v>
      </c>
    </row>
    <row r="27804" spans="1:2" x14ac:dyDescent="0.3">
      <c r="A27804">
        <v>2.3167334999999998</v>
      </c>
      <c r="B27804">
        <v>14.570550000000001</v>
      </c>
    </row>
    <row r="27805" spans="1:2" x14ac:dyDescent="0.3">
      <c r="A27805">
        <v>2.3168169999999999</v>
      </c>
      <c r="B27805">
        <v>14.570550000000001</v>
      </c>
    </row>
    <row r="27806" spans="1:2" x14ac:dyDescent="0.3">
      <c r="A27806">
        <v>2.3168834999999999</v>
      </c>
      <c r="B27806">
        <v>14.56658</v>
      </c>
    </row>
    <row r="27807" spans="1:2" x14ac:dyDescent="0.3">
      <c r="A27807">
        <v>2.316967</v>
      </c>
      <c r="B27807">
        <v>14.5642</v>
      </c>
    </row>
    <row r="27808" spans="1:2" x14ac:dyDescent="0.3">
      <c r="A27808">
        <v>2.3170500000000001</v>
      </c>
      <c r="B27808">
        <v>14.561809999999999</v>
      </c>
    </row>
    <row r="27809" spans="1:2" x14ac:dyDescent="0.3">
      <c r="A27809">
        <v>2.3171335000000002</v>
      </c>
      <c r="B27809">
        <v>14.560219999999999</v>
      </c>
    </row>
    <row r="27810" spans="1:2" x14ac:dyDescent="0.3">
      <c r="A27810">
        <v>2.3172164999999998</v>
      </c>
      <c r="B27810">
        <v>14.55466</v>
      </c>
    </row>
    <row r="27811" spans="1:2" x14ac:dyDescent="0.3">
      <c r="A27811">
        <v>2.3172999999999999</v>
      </c>
      <c r="B27811">
        <v>14.54115</v>
      </c>
    </row>
    <row r="27812" spans="1:2" x14ac:dyDescent="0.3">
      <c r="A27812">
        <v>2.3173835</v>
      </c>
      <c r="B27812">
        <v>14.52684</v>
      </c>
    </row>
    <row r="27813" spans="1:2" x14ac:dyDescent="0.3">
      <c r="A27813">
        <v>2.3174834999999998</v>
      </c>
      <c r="B27813">
        <v>14.520490000000001</v>
      </c>
    </row>
    <row r="27814" spans="1:2" x14ac:dyDescent="0.3">
      <c r="A27814">
        <v>2.3175664999999999</v>
      </c>
      <c r="B27814">
        <v>14.521280000000001</v>
      </c>
    </row>
    <row r="27815" spans="1:2" x14ac:dyDescent="0.3">
      <c r="A27815">
        <v>2.31765</v>
      </c>
      <c r="B27815">
        <v>14.523669999999999</v>
      </c>
    </row>
    <row r="27816" spans="1:2" x14ac:dyDescent="0.3">
      <c r="A27816">
        <v>2.3177335000000001</v>
      </c>
      <c r="B27816">
        <v>14.5181</v>
      </c>
    </row>
    <row r="27817" spans="1:2" x14ac:dyDescent="0.3">
      <c r="A27817">
        <v>2.3178165000000002</v>
      </c>
      <c r="B27817">
        <v>14.509359999999999</v>
      </c>
    </row>
    <row r="27818" spans="1:2" x14ac:dyDescent="0.3">
      <c r="A27818">
        <v>2.3178835000000002</v>
      </c>
      <c r="B27818">
        <v>14.506180000000001</v>
      </c>
    </row>
    <row r="27819" spans="1:2" x14ac:dyDescent="0.3">
      <c r="A27819">
        <v>2.3179664999999998</v>
      </c>
      <c r="B27819">
        <v>14.50698</v>
      </c>
    </row>
    <row r="27820" spans="1:2" x14ac:dyDescent="0.3">
      <c r="A27820">
        <v>2.3180665</v>
      </c>
      <c r="B27820">
        <v>14.50459</v>
      </c>
    </row>
    <row r="27821" spans="1:2" x14ac:dyDescent="0.3">
      <c r="A27821">
        <v>2.3181335000000001</v>
      </c>
      <c r="B27821">
        <v>14.50062</v>
      </c>
    </row>
    <row r="27822" spans="1:2" x14ac:dyDescent="0.3">
      <c r="A27822">
        <v>2.3182170000000002</v>
      </c>
      <c r="B27822">
        <v>14.49823</v>
      </c>
    </row>
    <row r="27823" spans="1:2" x14ac:dyDescent="0.3">
      <c r="A27823">
        <v>2.3182999999999998</v>
      </c>
      <c r="B27823">
        <v>14.49823</v>
      </c>
    </row>
    <row r="27824" spans="1:2" x14ac:dyDescent="0.3">
      <c r="A27824">
        <v>2.3183834999999999</v>
      </c>
      <c r="B27824">
        <v>14.495850000000001</v>
      </c>
    </row>
    <row r="27825" spans="1:2" x14ac:dyDescent="0.3">
      <c r="A27825">
        <v>2.3184665</v>
      </c>
      <c r="B27825">
        <v>14.49347</v>
      </c>
    </row>
    <row r="27826" spans="1:2" x14ac:dyDescent="0.3">
      <c r="A27826">
        <v>2.3185500000000001</v>
      </c>
      <c r="B27826">
        <v>14.49029</v>
      </c>
    </row>
    <row r="27827" spans="1:2" x14ac:dyDescent="0.3">
      <c r="A27827">
        <v>2.3186499999999999</v>
      </c>
      <c r="B27827">
        <v>14.4879</v>
      </c>
    </row>
    <row r="27828" spans="1:2" x14ac:dyDescent="0.3">
      <c r="A27828">
        <v>2.3187335</v>
      </c>
      <c r="B27828">
        <v>14.49029</v>
      </c>
    </row>
    <row r="27829" spans="1:2" x14ac:dyDescent="0.3">
      <c r="A27829">
        <v>2.3188165000000001</v>
      </c>
      <c r="B27829">
        <v>14.49506</v>
      </c>
    </row>
    <row r="27830" spans="1:2" x14ac:dyDescent="0.3">
      <c r="A27830">
        <v>2.3189000000000002</v>
      </c>
      <c r="B27830">
        <v>14.495850000000001</v>
      </c>
    </row>
    <row r="27831" spans="1:2" x14ac:dyDescent="0.3">
      <c r="A27831">
        <v>2.3189834999999999</v>
      </c>
      <c r="B27831">
        <v>14.49347</v>
      </c>
    </row>
    <row r="27832" spans="1:2" x14ac:dyDescent="0.3">
      <c r="A27832">
        <v>2.319067</v>
      </c>
      <c r="B27832">
        <v>14.49029</v>
      </c>
    </row>
    <row r="27833" spans="1:2" x14ac:dyDescent="0.3">
      <c r="A27833">
        <v>2.31915</v>
      </c>
      <c r="B27833">
        <v>14.483930000000001</v>
      </c>
    </row>
    <row r="27834" spans="1:2" x14ac:dyDescent="0.3">
      <c r="A27834">
        <v>2.3192335000000002</v>
      </c>
      <c r="B27834">
        <v>14.47519</v>
      </c>
    </row>
    <row r="27835" spans="1:2" x14ac:dyDescent="0.3">
      <c r="A27835">
        <v>2.3193164999999998</v>
      </c>
      <c r="B27835">
        <v>14.470420000000001</v>
      </c>
    </row>
    <row r="27836" spans="1:2" x14ac:dyDescent="0.3">
      <c r="A27836">
        <v>2.3193999999999999</v>
      </c>
      <c r="B27836">
        <v>14.469620000000001</v>
      </c>
    </row>
    <row r="27837" spans="1:2" x14ac:dyDescent="0.3">
      <c r="A27837">
        <v>2.3194835</v>
      </c>
      <c r="B27837">
        <v>14.469620000000001</v>
      </c>
    </row>
    <row r="27838" spans="1:2" x14ac:dyDescent="0.3">
      <c r="A27838">
        <v>2.31955</v>
      </c>
      <c r="B27838">
        <v>14.46724</v>
      </c>
    </row>
    <row r="27839" spans="1:2" x14ac:dyDescent="0.3">
      <c r="A27839">
        <v>2.3196500000000002</v>
      </c>
      <c r="B27839">
        <v>14.46327</v>
      </c>
    </row>
    <row r="27840" spans="1:2" x14ac:dyDescent="0.3">
      <c r="A27840">
        <v>2.3197334999999999</v>
      </c>
      <c r="B27840">
        <v>14.46406</v>
      </c>
    </row>
    <row r="27841" spans="1:2" x14ac:dyDescent="0.3">
      <c r="A27841">
        <v>2.3198164999999999</v>
      </c>
      <c r="B27841">
        <v>14.469620000000001</v>
      </c>
    </row>
    <row r="27842" spans="1:2" x14ac:dyDescent="0.3">
      <c r="A27842">
        <v>2.3199000000000001</v>
      </c>
      <c r="B27842">
        <v>14.469620000000001</v>
      </c>
    </row>
    <row r="27843" spans="1:2" x14ac:dyDescent="0.3">
      <c r="A27843">
        <v>2.3199830000000001</v>
      </c>
      <c r="B27843">
        <v>14.46327</v>
      </c>
    </row>
    <row r="27844" spans="1:2" x14ac:dyDescent="0.3">
      <c r="A27844">
        <v>2.3200664999999998</v>
      </c>
      <c r="B27844">
        <v>14.458500000000001</v>
      </c>
    </row>
    <row r="27845" spans="1:2" x14ac:dyDescent="0.3">
      <c r="A27845">
        <v>2.3201499999999999</v>
      </c>
      <c r="B27845">
        <v>14.458500000000001</v>
      </c>
    </row>
    <row r="27846" spans="1:2" x14ac:dyDescent="0.3">
      <c r="A27846">
        <v>2.3202164999999999</v>
      </c>
      <c r="B27846">
        <v>14.461679999999999</v>
      </c>
    </row>
    <row r="27847" spans="1:2" x14ac:dyDescent="0.3">
      <c r="A27847">
        <v>2.3203</v>
      </c>
      <c r="B27847">
        <v>14.46724</v>
      </c>
    </row>
    <row r="27848" spans="1:2" x14ac:dyDescent="0.3">
      <c r="A27848">
        <v>2.3203835000000002</v>
      </c>
      <c r="B27848">
        <v>14.46565</v>
      </c>
    </row>
    <row r="27849" spans="1:2" x14ac:dyDescent="0.3">
      <c r="A27849">
        <v>2.3204669999999998</v>
      </c>
      <c r="B27849">
        <v>14.458500000000001</v>
      </c>
    </row>
    <row r="27850" spans="1:2" x14ac:dyDescent="0.3">
      <c r="A27850">
        <v>2.3205499999999999</v>
      </c>
      <c r="B27850">
        <v>14.456910000000001</v>
      </c>
    </row>
    <row r="27851" spans="1:2" x14ac:dyDescent="0.3">
      <c r="A27851">
        <v>2.3206335</v>
      </c>
      <c r="B27851">
        <v>14.456910000000001</v>
      </c>
    </row>
    <row r="27852" spans="1:2" x14ac:dyDescent="0.3">
      <c r="A27852">
        <v>2.3207165000000001</v>
      </c>
      <c r="B27852">
        <v>14.45214</v>
      </c>
    </row>
    <row r="27853" spans="1:2" x14ac:dyDescent="0.3">
      <c r="A27853">
        <v>2.3208000000000002</v>
      </c>
      <c r="B27853">
        <v>14.4434</v>
      </c>
    </row>
    <row r="27854" spans="1:2" x14ac:dyDescent="0.3">
      <c r="A27854">
        <v>2.3208834999999999</v>
      </c>
      <c r="B27854">
        <v>14.43783</v>
      </c>
    </row>
    <row r="27855" spans="1:2" x14ac:dyDescent="0.3">
      <c r="A27855">
        <v>2.3209835000000001</v>
      </c>
      <c r="B27855">
        <v>14.43624</v>
      </c>
    </row>
    <row r="27856" spans="1:2" x14ac:dyDescent="0.3">
      <c r="A27856">
        <v>2.3210665000000001</v>
      </c>
      <c r="B27856">
        <v>14.44101</v>
      </c>
    </row>
    <row r="27857" spans="1:2" x14ac:dyDescent="0.3">
      <c r="A27857">
        <v>2.3211499999999998</v>
      </c>
      <c r="B27857">
        <v>14.446580000000001</v>
      </c>
    </row>
    <row r="27858" spans="1:2" x14ac:dyDescent="0.3">
      <c r="A27858">
        <v>2.3212334999999999</v>
      </c>
      <c r="B27858">
        <v>14.44896</v>
      </c>
    </row>
    <row r="27859" spans="1:2" x14ac:dyDescent="0.3">
      <c r="A27859">
        <v>2.3213165</v>
      </c>
      <c r="B27859">
        <v>14.446580000000001</v>
      </c>
    </row>
    <row r="27860" spans="1:2" x14ac:dyDescent="0.3">
      <c r="A27860">
        <v>2.3214000000000001</v>
      </c>
      <c r="B27860">
        <v>14.44022</v>
      </c>
    </row>
    <row r="27861" spans="1:2" x14ac:dyDescent="0.3">
      <c r="A27861">
        <v>2.3214834999999998</v>
      </c>
      <c r="B27861">
        <v>14.435449999999999</v>
      </c>
    </row>
    <row r="27862" spans="1:2" x14ac:dyDescent="0.3">
      <c r="A27862">
        <v>2.3215664999999999</v>
      </c>
      <c r="B27862">
        <v>14.430680000000001</v>
      </c>
    </row>
    <row r="27863" spans="1:2" x14ac:dyDescent="0.3">
      <c r="A27863">
        <v>2.32165</v>
      </c>
      <c r="B27863">
        <v>14.42432</v>
      </c>
    </row>
    <row r="27864" spans="1:2" x14ac:dyDescent="0.3">
      <c r="A27864">
        <v>2.3217335000000001</v>
      </c>
      <c r="B27864">
        <v>14.41797</v>
      </c>
    </row>
    <row r="27865" spans="1:2" x14ac:dyDescent="0.3">
      <c r="A27865">
        <v>2.3218165000000002</v>
      </c>
      <c r="B27865">
        <v>14.4124</v>
      </c>
    </row>
    <row r="27866" spans="1:2" x14ac:dyDescent="0.3">
      <c r="A27866">
        <v>2.3218999999999999</v>
      </c>
      <c r="B27866">
        <v>14.406040000000001</v>
      </c>
    </row>
    <row r="27867" spans="1:2" x14ac:dyDescent="0.3">
      <c r="A27867">
        <v>2.3219835</v>
      </c>
      <c r="B27867">
        <v>14.40366</v>
      </c>
    </row>
    <row r="27868" spans="1:2" x14ac:dyDescent="0.3">
      <c r="A27868">
        <v>2.3220670000000001</v>
      </c>
      <c r="B27868">
        <v>14.406040000000001</v>
      </c>
    </row>
    <row r="27869" spans="1:2" x14ac:dyDescent="0.3">
      <c r="A27869">
        <v>2.3221335000000001</v>
      </c>
      <c r="B27869">
        <v>14.41081</v>
      </c>
    </row>
    <row r="27870" spans="1:2" x14ac:dyDescent="0.3">
      <c r="A27870">
        <v>2.3222165000000001</v>
      </c>
      <c r="B27870">
        <v>14.4132</v>
      </c>
    </row>
    <row r="27871" spans="1:2" x14ac:dyDescent="0.3">
      <c r="A27871">
        <v>2.3222999999999998</v>
      </c>
      <c r="B27871">
        <v>14.4124</v>
      </c>
    </row>
    <row r="27872" spans="1:2" x14ac:dyDescent="0.3">
      <c r="A27872">
        <v>2.3223834999999999</v>
      </c>
      <c r="B27872">
        <v>14.406040000000001</v>
      </c>
    </row>
    <row r="27873" spans="1:2" x14ac:dyDescent="0.3">
      <c r="A27873">
        <v>2.3224835000000001</v>
      </c>
      <c r="B27873">
        <v>14.396509999999999</v>
      </c>
    </row>
    <row r="27874" spans="1:2" x14ac:dyDescent="0.3">
      <c r="A27874">
        <v>2.3225500000000001</v>
      </c>
      <c r="B27874">
        <v>14.38697</v>
      </c>
    </row>
    <row r="27875" spans="1:2" x14ac:dyDescent="0.3">
      <c r="A27875">
        <v>2.3226334999999998</v>
      </c>
      <c r="B27875">
        <v>14.380610000000001</v>
      </c>
    </row>
    <row r="27876" spans="1:2" x14ac:dyDescent="0.3">
      <c r="A27876">
        <v>2.3227164999999999</v>
      </c>
      <c r="B27876">
        <v>14.379020000000001</v>
      </c>
    </row>
    <row r="27877" spans="1:2" x14ac:dyDescent="0.3">
      <c r="A27877">
        <v>2.3228165000000001</v>
      </c>
      <c r="B27877">
        <v>14.380610000000001</v>
      </c>
    </row>
    <row r="27878" spans="1:2" x14ac:dyDescent="0.3">
      <c r="A27878">
        <v>2.3228835000000001</v>
      </c>
      <c r="B27878">
        <v>14.382999999999999</v>
      </c>
    </row>
    <row r="27879" spans="1:2" x14ac:dyDescent="0.3">
      <c r="A27879">
        <v>2.3229834999999999</v>
      </c>
      <c r="B27879">
        <v>14.382999999999999</v>
      </c>
    </row>
    <row r="27880" spans="1:2" x14ac:dyDescent="0.3">
      <c r="A27880">
        <v>2.3230664999999999</v>
      </c>
      <c r="B27880">
        <v>14.37664</v>
      </c>
    </row>
    <row r="27881" spans="1:2" x14ac:dyDescent="0.3">
      <c r="A27881">
        <v>2.32315</v>
      </c>
      <c r="B27881">
        <v>14.371079999999999</v>
      </c>
    </row>
    <row r="27882" spans="1:2" x14ac:dyDescent="0.3">
      <c r="A27882">
        <v>2.3232335000000002</v>
      </c>
      <c r="B27882">
        <v>14.367100000000001</v>
      </c>
    </row>
    <row r="27883" spans="1:2" x14ac:dyDescent="0.3">
      <c r="A27883">
        <v>2.3233000000000001</v>
      </c>
      <c r="B27883">
        <v>14.368690000000001</v>
      </c>
    </row>
    <row r="27884" spans="1:2" x14ac:dyDescent="0.3">
      <c r="A27884">
        <v>2.3233834999999998</v>
      </c>
      <c r="B27884">
        <v>14.371079999999999</v>
      </c>
    </row>
    <row r="27885" spans="1:2" x14ac:dyDescent="0.3">
      <c r="A27885">
        <v>2.3234669999999999</v>
      </c>
      <c r="B27885">
        <v>14.37346</v>
      </c>
    </row>
    <row r="27886" spans="1:2" x14ac:dyDescent="0.3">
      <c r="A27886">
        <v>2.3235334999999999</v>
      </c>
      <c r="B27886">
        <v>14.37346</v>
      </c>
    </row>
    <row r="27887" spans="1:2" x14ac:dyDescent="0.3">
      <c r="A27887">
        <v>2.3236165</v>
      </c>
      <c r="B27887">
        <v>14.368690000000001</v>
      </c>
    </row>
    <row r="27888" spans="1:2" x14ac:dyDescent="0.3">
      <c r="A27888">
        <v>2.3237000000000001</v>
      </c>
      <c r="B27888">
        <v>14.360749999999999</v>
      </c>
    </row>
    <row r="27889" spans="1:2" x14ac:dyDescent="0.3">
      <c r="A27889">
        <v>2.3237999999999999</v>
      </c>
      <c r="B27889">
        <v>14.357570000000001</v>
      </c>
    </row>
    <row r="27890" spans="1:2" x14ac:dyDescent="0.3">
      <c r="A27890">
        <v>2.3238835</v>
      </c>
      <c r="B27890">
        <v>14.358359999999999</v>
      </c>
    </row>
    <row r="27891" spans="1:2" x14ac:dyDescent="0.3">
      <c r="A27891">
        <v>2.3239665</v>
      </c>
      <c r="B27891">
        <v>14.360749999999999</v>
      </c>
    </row>
    <row r="27892" spans="1:2" x14ac:dyDescent="0.3">
      <c r="A27892">
        <v>2.3240500000000002</v>
      </c>
      <c r="B27892">
        <v>14.360749999999999</v>
      </c>
    </row>
    <row r="27893" spans="1:2" x14ac:dyDescent="0.3">
      <c r="A27893">
        <v>2.3241334999999999</v>
      </c>
      <c r="B27893">
        <v>14.36313</v>
      </c>
    </row>
    <row r="27894" spans="1:2" x14ac:dyDescent="0.3">
      <c r="A27894">
        <v>2.3242164999999999</v>
      </c>
      <c r="B27894">
        <v>14.367100000000001</v>
      </c>
    </row>
    <row r="27895" spans="1:2" x14ac:dyDescent="0.3">
      <c r="A27895">
        <v>2.3243</v>
      </c>
      <c r="B27895">
        <v>14.36472</v>
      </c>
    </row>
    <row r="27896" spans="1:2" x14ac:dyDescent="0.3">
      <c r="A27896">
        <v>2.3243835000000002</v>
      </c>
      <c r="B27896">
        <v>14.355180000000001</v>
      </c>
    </row>
    <row r="27897" spans="1:2" x14ac:dyDescent="0.3">
      <c r="A27897">
        <v>2.3244834999999999</v>
      </c>
      <c r="B27897">
        <v>14.34803</v>
      </c>
    </row>
    <row r="27898" spans="1:2" x14ac:dyDescent="0.3">
      <c r="A27898">
        <v>2.3245499999999999</v>
      </c>
      <c r="B27898">
        <v>14.35121</v>
      </c>
    </row>
    <row r="27899" spans="1:2" x14ac:dyDescent="0.3">
      <c r="A27899">
        <v>2.3246335</v>
      </c>
      <c r="B27899">
        <v>14.358359999999999</v>
      </c>
    </row>
    <row r="27900" spans="1:2" x14ac:dyDescent="0.3">
      <c r="A27900">
        <v>2.3247170000000001</v>
      </c>
      <c r="B27900">
        <v>14.358359999999999</v>
      </c>
    </row>
    <row r="27901" spans="1:2" x14ac:dyDescent="0.3">
      <c r="A27901">
        <v>2.3248164999999998</v>
      </c>
      <c r="B27901">
        <v>14.3528</v>
      </c>
    </row>
    <row r="27902" spans="1:2" x14ac:dyDescent="0.3">
      <c r="A27902">
        <v>2.3248834999999999</v>
      </c>
      <c r="B27902">
        <v>14.34247</v>
      </c>
    </row>
    <row r="27903" spans="1:2" x14ac:dyDescent="0.3">
      <c r="A27903">
        <v>2.3249664999999999</v>
      </c>
      <c r="B27903">
        <v>14.332929999999999</v>
      </c>
    </row>
    <row r="27904" spans="1:2" x14ac:dyDescent="0.3">
      <c r="A27904">
        <v>2.3250500000000001</v>
      </c>
      <c r="B27904">
        <v>14.32419</v>
      </c>
    </row>
    <row r="27905" spans="1:2" x14ac:dyDescent="0.3">
      <c r="A27905">
        <v>2.3251335000000002</v>
      </c>
      <c r="B27905">
        <v>14.316240000000001</v>
      </c>
    </row>
    <row r="27906" spans="1:2" x14ac:dyDescent="0.3">
      <c r="A27906">
        <v>2.3252169999999999</v>
      </c>
      <c r="B27906">
        <v>14.31147</v>
      </c>
    </row>
    <row r="27907" spans="1:2" x14ac:dyDescent="0.3">
      <c r="A27907">
        <v>2.3252999999999999</v>
      </c>
      <c r="B27907">
        <v>14.306699999999999</v>
      </c>
    </row>
    <row r="27908" spans="1:2" x14ac:dyDescent="0.3">
      <c r="A27908">
        <v>2.3254000000000001</v>
      </c>
      <c r="B27908">
        <v>14.30114</v>
      </c>
    </row>
    <row r="27909" spans="1:2" x14ac:dyDescent="0.3">
      <c r="A27909">
        <v>2.3254834999999998</v>
      </c>
      <c r="B27909">
        <v>14.295579999999999</v>
      </c>
    </row>
    <row r="27910" spans="1:2" x14ac:dyDescent="0.3">
      <c r="A27910">
        <v>2.3255499999999998</v>
      </c>
      <c r="B27910">
        <v>14.295579999999999</v>
      </c>
    </row>
    <row r="27911" spans="1:2" x14ac:dyDescent="0.3">
      <c r="A27911">
        <v>2.3256334999999999</v>
      </c>
      <c r="B27911">
        <v>14.29876</v>
      </c>
    </row>
    <row r="27912" spans="1:2" x14ac:dyDescent="0.3">
      <c r="A27912">
        <v>2.3257165</v>
      </c>
      <c r="B27912">
        <v>14.30273</v>
      </c>
    </row>
    <row r="27913" spans="1:2" x14ac:dyDescent="0.3">
      <c r="A27913">
        <v>2.3258165000000002</v>
      </c>
      <c r="B27913">
        <v>14.30114</v>
      </c>
    </row>
    <row r="27914" spans="1:2" x14ac:dyDescent="0.3">
      <c r="A27914">
        <v>2.3258999999999999</v>
      </c>
      <c r="B27914">
        <v>14.293990000000001</v>
      </c>
    </row>
    <row r="27915" spans="1:2" x14ac:dyDescent="0.3">
      <c r="A27915">
        <v>2.3259664999999998</v>
      </c>
      <c r="B27915">
        <v>14.29081</v>
      </c>
    </row>
    <row r="27916" spans="1:2" x14ac:dyDescent="0.3">
      <c r="A27916">
        <v>2.32605</v>
      </c>
      <c r="B27916">
        <v>14.293189999999999</v>
      </c>
    </row>
    <row r="27917" spans="1:2" x14ac:dyDescent="0.3">
      <c r="A27917">
        <v>2.3261335000000001</v>
      </c>
      <c r="B27917">
        <v>14.29637</v>
      </c>
    </row>
    <row r="27918" spans="1:2" x14ac:dyDescent="0.3">
      <c r="A27918">
        <v>2.3262165000000001</v>
      </c>
      <c r="B27918">
        <v>14.295579999999999</v>
      </c>
    </row>
    <row r="27919" spans="1:2" x14ac:dyDescent="0.3">
      <c r="A27919">
        <v>2.3262835000000002</v>
      </c>
      <c r="B27919">
        <v>14.291600000000001</v>
      </c>
    </row>
    <row r="27920" spans="1:2" x14ac:dyDescent="0.3">
      <c r="A27920">
        <v>2.3263834999999999</v>
      </c>
      <c r="B27920">
        <v>14.28604</v>
      </c>
    </row>
    <row r="27921" spans="1:2" x14ac:dyDescent="0.3">
      <c r="A27921">
        <v>2.3264670000000001</v>
      </c>
      <c r="B27921">
        <v>14.2773</v>
      </c>
    </row>
    <row r="27922" spans="1:2" x14ac:dyDescent="0.3">
      <c r="A27922">
        <v>2.3265665000000002</v>
      </c>
      <c r="B27922">
        <v>14.26538</v>
      </c>
    </row>
    <row r="27923" spans="1:2" x14ac:dyDescent="0.3">
      <c r="A27923">
        <v>2.3266499999999999</v>
      </c>
      <c r="B27923">
        <v>14.255050000000001</v>
      </c>
    </row>
    <row r="27924" spans="1:2" x14ac:dyDescent="0.3">
      <c r="A27924">
        <v>2.3267500000000001</v>
      </c>
      <c r="B27924">
        <v>14.254250000000001</v>
      </c>
    </row>
    <row r="27925" spans="1:2" x14ac:dyDescent="0.3">
      <c r="A27925">
        <v>2.3268170000000001</v>
      </c>
      <c r="B27925">
        <v>14.2622</v>
      </c>
    </row>
    <row r="27926" spans="1:2" x14ac:dyDescent="0.3">
      <c r="A27926">
        <v>2.3269000000000002</v>
      </c>
      <c r="B27926">
        <v>14.27333</v>
      </c>
    </row>
    <row r="27927" spans="1:2" x14ac:dyDescent="0.3">
      <c r="A27927">
        <v>2.3269834999999999</v>
      </c>
      <c r="B27927">
        <v>14.28445</v>
      </c>
    </row>
    <row r="27928" spans="1:2" x14ac:dyDescent="0.3">
      <c r="A27928">
        <v>2.3270835000000001</v>
      </c>
      <c r="B27928">
        <v>14.28843</v>
      </c>
    </row>
    <row r="27929" spans="1:2" x14ac:dyDescent="0.3">
      <c r="A27929">
        <v>2.3271500000000001</v>
      </c>
      <c r="B27929">
        <v>14.282859999999999</v>
      </c>
    </row>
    <row r="27930" spans="1:2" x14ac:dyDescent="0.3">
      <c r="A27930">
        <v>2.3272335000000002</v>
      </c>
      <c r="B27930">
        <v>14.27333</v>
      </c>
    </row>
    <row r="27931" spans="1:2" x14ac:dyDescent="0.3">
      <c r="A27931">
        <v>2.3273169999999999</v>
      </c>
      <c r="B27931">
        <v>14.26379</v>
      </c>
    </row>
    <row r="27932" spans="1:2" x14ac:dyDescent="0.3">
      <c r="A27932">
        <v>2.3273999999999999</v>
      </c>
      <c r="B27932">
        <v>14.26379</v>
      </c>
    </row>
    <row r="27933" spans="1:2" x14ac:dyDescent="0.3">
      <c r="A27933">
        <v>2.3274835</v>
      </c>
      <c r="B27933">
        <v>14.27094</v>
      </c>
    </row>
    <row r="27934" spans="1:2" x14ac:dyDescent="0.3">
      <c r="A27934">
        <v>2.32755</v>
      </c>
      <c r="B27934">
        <v>14.27253</v>
      </c>
    </row>
    <row r="27935" spans="1:2" x14ac:dyDescent="0.3">
      <c r="A27935">
        <v>2.3276500000000002</v>
      </c>
      <c r="B27935">
        <v>14.266170000000001</v>
      </c>
    </row>
    <row r="27936" spans="1:2" x14ac:dyDescent="0.3">
      <c r="A27936">
        <v>2.3277334999999999</v>
      </c>
      <c r="B27936">
        <v>14.257429999999999</v>
      </c>
    </row>
    <row r="27937" spans="1:2" x14ac:dyDescent="0.3">
      <c r="A27937">
        <v>2.3278165</v>
      </c>
      <c r="B27937">
        <v>14.25028</v>
      </c>
    </row>
    <row r="27938" spans="1:2" x14ac:dyDescent="0.3">
      <c r="A27938">
        <v>2.3279000000000001</v>
      </c>
      <c r="B27938">
        <v>14.2471</v>
      </c>
    </row>
    <row r="27939" spans="1:2" x14ac:dyDescent="0.3">
      <c r="A27939">
        <v>2.3279835000000002</v>
      </c>
      <c r="B27939">
        <v>14.25028</v>
      </c>
    </row>
    <row r="27940" spans="1:2" x14ac:dyDescent="0.3">
      <c r="A27940">
        <v>2.3280664999999998</v>
      </c>
      <c r="B27940">
        <v>14.25902</v>
      </c>
    </row>
    <row r="27941" spans="1:2" x14ac:dyDescent="0.3">
      <c r="A27941">
        <v>2.3281499999999999</v>
      </c>
      <c r="B27941">
        <v>14.2614</v>
      </c>
    </row>
    <row r="27942" spans="1:2" x14ac:dyDescent="0.3">
      <c r="A27942">
        <v>2.328233</v>
      </c>
      <c r="B27942">
        <v>14.25902</v>
      </c>
    </row>
    <row r="27943" spans="1:2" x14ac:dyDescent="0.3">
      <c r="A27943">
        <v>2.3283165000000001</v>
      </c>
      <c r="B27943">
        <v>14.256640000000001</v>
      </c>
    </row>
    <row r="27944" spans="1:2" x14ac:dyDescent="0.3">
      <c r="A27944">
        <v>2.3283999999999998</v>
      </c>
      <c r="B27944">
        <v>14.25902</v>
      </c>
    </row>
    <row r="27945" spans="1:2" x14ac:dyDescent="0.3">
      <c r="A27945">
        <v>2.3284665000000002</v>
      </c>
      <c r="B27945">
        <v>14.2614</v>
      </c>
    </row>
    <row r="27946" spans="1:2" x14ac:dyDescent="0.3">
      <c r="A27946">
        <v>2.3285499999999999</v>
      </c>
      <c r="B27946">
        <v>14.2614</v>
      </c>
    </row>
    <row r="27947" spans="1:2" x14ac:dyDescent="0.3">
      <c r="A27947">
        <v>2.3286335</v>
      </c>
      <c r="B27947">
        <v>14.2614</v>
      </c>
    </row>
    <row r="27948" spans="1:2" x14ac:dyDescent="0.3">
      <c r="A27948">
        <v>2.3287170000000001</v>
      </c>
      <c r="B27948">
        <v>14.26379</v>
      </c>
    </row>
    <row r="27949" spans="1:2" x14ac:dyDescent="0.3">
      <c r="A27949">
        <v>2.3288000000000002</v>
      </c>
      <c r="B27949">
        <v>14.2622</v>
      </c>
    </row>
    <row r="27950" spans="1:2" x14ac:dyDescent="0.3">
      <c r="A27950">
        <v>2.3289</v>
      </c>
      <c r="B27950">
        <v>14.2614</v>
      </c>
    </row>
    <row r="27951" spans="1:2" x14ac:dyDescent="0.3">
      <c r="A27951">
        <v>2.3289835000000001</v>
      </c>
      <c r="B27951">
        <v>14.2622</v>
      </c>
    </row>
    <row r="27952" spans="1:2" x14ac:dyDescent="0.3">
      <c r="A27952">
        <v>2.3290834999999999</v>
      </c>
      <c r="B27952">
        <v>14.2622</v>
      </c>
    </row>
    <row r="27953" spans="1:2" x14ac:dyDescent="0.3">
      <c r="A27953">
        <v>2.3291664999999999</v>
      </c>
      <c r="B27953">
        <v>14.2614</v>
      </c>
    </row>
    <row r="27954" spans="1:2" x14ac:dyDescent="0.3">
      <c r="A27954">
        <v>2.3292335</v>
      </c>
      <c r="B27954">
        <v>14.2614</v>
      </c>
    </row>
    <row r="27955" spans="1:2" x14ac:dyDescent="0.3">
      <c r="A27955">
        <v>2.3293165</v>
      </c>
      <c r="B27955">
        <v>14.26379</v>
      </c>
    </row>
    <row r="27956" spans="1:2" x14ac:dyDescent="0.3">
      <c r="A27956">
        <v>2.3294000000000001</v>
      </c>
      <c r="B27956">
        <v>14.2614</v>
      </c>
    </row>
    <row r="27957" spans="1:2" x14ac:dyDescent="0.3">
      <c r="A27957">
        <v>2.3294834999999998</v>
      </c>
      <c r="B27957">
        <v>14.254250000000001</v>
      </c>
    </row>
    <row r="27958" spans="1:2" x14ac:dyDescent="0.3">
      <c r="A27958">
        <v>2.3295499999999998</v>
      </c>
      <c r="B27958">
        <v>14.241540000000001</v>
      </c>
    </row>
    <row r="27959" spans="1:2" x14ac:dyDescent="0.3">
      <c r="A27959">
        <v>2.3296334999999999</v>
      </c>
      <c r="B27959">
        <v>14.231999999999999</v>
      </c>
    </row>
    <row r="27960" spans="1:2" x14ac:dyDescent="0.3">
      <c r="A27960">
        <v>2.3297165</v>
      </c>
      <c r="B27960">
        <v>14.22644</v>
      </c>
    </row>
    <row r="27961" spans="1:2" x14ac:dyDescent="0.3">
      <c r="A27961">
        <v>2.3298000000000001</v>
      </c>
      <c r="B27961">
        <v>14.22246</v>
      </c>
    </row>
    <row r="27962" spans="1:2" x14ac:dyDescent="0.3">
      <c r="A27962">
        <v>2.3298835000000002</v>
      </c>
      <c r="B27962">
        <v>14.22485</v>
      </c>
    </row>
    <row r="27963" spans="1:2" x14ac:dyDescent="0.3">
      <c r="A27963">
        <v>2.3299669999999999</v>
      </c>
      <c r="B27963">
        <v>14.22723</v>
      </c>
    </row>
    <row r="27964" spans="1:2" x14ac:dyDescent="0.3">
      <c r="A27964">
        <v>2.33005</v>
      </c>
      <c r="B27964">
        <v>14.22723</v>
      </c>
    </row>
    <row r="27965" spans="1:2" x14ac:dyDescent="0.3">
      <c r="A27965">
        <v>2.3301500000000002</v>
      </c>
      <c r="B27965">
        <v>14.22087</v>
      </c>
    </row>
    <row r="27966" spans="1:2" x14ac:dyDescent="0.3">
      <c r="A27966">
        <v>2.3302334999999998</v>
      </c>
      <c r="B27966">
        <v>14.21134</v>
      </c>
    </row>
    <row r="27967" spans="1:2" x14ac:dyDescent="0.3">
      <c r="A27967">
        <v>2.330317</v>
      </c>
      <c r="B27967">
        <v>14.205769999999999</v>
      </c>
    </row>
    <row r="27968" spans="1:2" x14ac:dyDescent="0.3">
      <c r="A27968">
        <v>2.3303834999999999</v>
      </c>
      <c r="B27968">
        <v>14.204179999999999</v>
      </c>
    </row>
    <row r="27969" spans="1:2" x14ac:dyDescent="0.3">
      <c r="A27969">
        <v>2.3304665</v>
      </c>
      <c r="B27969">
        <v>14.206569999999999</v>
      </c>
    </row>
    <row r="27970" spans="1:2" x14ac:dyDescent="0.3">
      <c r="A27970">
        <v>2.3305500000000001</v>
      </c>
      <c r="B27970">
        <v>14.21293</v>
      </c>
    </row>
    <row r="27971" spans="1:2" x14ac:dyDescent="0.3">
      <c r="A27971">
        <v>2.3306334999999998</v>
      </c>
      <c r="B27971">
        <v>14.21611</v>
      </c>
    </row>
    <row r="27972" spans="1:2" x14ac:dyDescent="0.3">
      <c r="A27972">
        <v>2.3307335</v>
      </c>
      <c r="B27972">
        <v>14.21293</v>
      </c>
    </row>
    <row r="27973" spans="1:2" x14ac:dyDescent="0.3">
      <c r="A27973">
        <v>2.3308</v>
      </c>
      <c r="B27973">
        <v>14.202590000000001</v>
      </c>
    </row>
    <row r="27974" spans="1:2" x14ac:dyDescent="0.3">
      <c r="A27974">
        <v>2.3308835000000001</v>
      </c>
      <c r="B27974">
        <v>14.192259999999999</v>
      </c>
    </row>
    <row r="27975" spans="1:2" x14ac:dyDescent="0.3">
      <c r="A27975">
        <v>2.3309665000000002</v>
      </c>
      <c r="B27975">
        <v>14.18352</v>
      </c>
    </row>
    <row r="27976" spans="1:2" x14ac:dyDescent="0.3">
      <c r="A27976">
        <v>2.3310499999999998</v>
      </c>
      <c r="B27976">
        <v>14.181929999999999</v>
      </c>
    </row>
    <row r="27977" spans="1:2" x14ac:dyDescent="0.3">
      <c r="A27977">
        <v>2.3311500000000001</v>
      </c>
      <c r="B27977">
        <v>14.18352</v>
      </c>
    </row>
    <row r="27978" spans="1:2" x14ac:dyDescent="0.3">
      <c r="A27978">
        <v>2.3312165</v>
      </c>
      <c r="B27978">
        <v>14.181139999999999</v>
      </c>
    </row>
    <row r="27979" spans="1:2" x14ac:dyDescent="0.3">
      <c r="A27979">
        <v>2.3312835000000001</v>
      </c>
      <c r="B27979">
        <v>14.17239</v>
      </c>
    </row>
    <row r="27980" spans="1:2" x14ac:dyDescent="0.3">
      <c r="A27980">
        <v>2.3313834999999998</v>
      </c>
      <c r="B27980">
        <v>14.163650000000001</v>
      </c>
    </row>
    <row r="27981" spans="1:2" x14ac:dyDescent="0.3">
      <c r="A27981">
        <v>2.3314664999999999</v>
      </c>
      <c r="B27981">
        <v>14.156499999999999</v>
      </c>
    </row>
    <row r="27982" spans="1:2" x14ac:dyDescent="0.3">
      <c r="A27982">
        <v>2.33155</v>
      </c>
      <c r="B27982">
        <v>14.15094</v>
      </c>
    </row>
    <row r="27983" spans="1:2" x14ac:dyDescent="0.3">
      <c r="A27983">
        <v>2.3316335000000001</v>
      </c>
      <c r="B27983">
        <v>14.14855</v>
      </c>
    </row>
    <row r="27984" spans="1:2" x14ac:dyDescent="0.3">
      <c r="A27984">
        <v>2.3317334999999999</v>
      </c>
      <c r="B27984">
        <v>14.151730000000001</v>
      </c>
    </row>
    <row r="27985" spans="1:2" x14ac:dyDescent="0.3">
      <c r="A27985">
        <v>2.3318335000000001</v>
      </c>
      <c r="B27985">
        <v>14.15809</v>
      </c>
    </row>
    <row r="27986" spans="1:2" x14ac:dyDescent="0.3">
      <c r="A27986">
        <v>2.3319169999999998</v>
      </c>
      <c r="B27986">
        <v>14.16127</v>
      </c>
    </row>
    <row r="27987" spans="1:2" x14ac:dyDescent="0.3">
      <c r="A27987">
        <v>2.3319999999999999</v>
      </c>
      <c r="B27987">
        <v>14.15889</v>
      </c>
    </row>
    <row r="27988" spans="1:2" x14ac:dyDescent="0.3">
      <c r="A27988">
        <v>2.3320835</v>
      </c>
      <c r="B27988">
        <v>14.151730000000001</v>
      </c>
    </row>
    <row r="27989" spans="1:2" x14ac:dyDescent="0.3">
      <c r="A27989">
        <v>2.3321499999999999</v>
      </c>
      <c r="B27989">
        <v>14.14617</v>
      </c>
    </row>
    <row r="27990" spans="1:2" x14ac:dyDescent="0.3">
      <c r="A27990">
        <v>2.3322335000000001</v>
      </c>
      <c r="B27990">
        <v>14.140610000000001</v>
      </c>
    </row>
    <row r="27991" spans="1:2" x14ac:dyDescent="0.3">
      <c r="A27991">
        <v>2.3323165000000001</v>
      </c>
      <c r="B27991">
        <v>14.13743</v>
      </c>
    </row>
    <row r="27992" spans="1:2" x14ac:dyDescent="0.3">
      <c r="A27992">
        <v>2.3323999999999998</v>
      </c>
      <c r="B27992">
        <v>14.13584</v>
      </c>
    </row>
    <row r="27993" spans="1:2" x14ac:dyDescent="0.3">
      <c r="A27993">
        <v>2.3324834999999999</v>
      </c>
      <c r="B27993">
        <v>14.13345</v>
      </c>
    </row>
    <row r="27994" spans="1:2" x14ac:dyDescent="0.3">
      <c r="A27994">
        <v>2.3325499999999999</v>
      </c>
      <c r="B27994">
        <v>14.127890000000001</v>
      </c>
    </row>
    <row r="27995" spans="1:2" x14ac:dyDescent="0.3">
      <c r="A27995">
        <v>2.3326500000000001</v>
      </c>
      <c r="B27995">
        <v>14.119149999999999</v>
      </c>
    </row>
    <row r="27996" spans="1:2" x14ac:dyDescent="0.3">
      <c r="A27996">
        <v>2.3327334999999998</v>
      </c>
      <c r="B27996">
        <v>14.11279</v>
      </c>
    </row>
    <row r="27997" spans="1:2" x14ac:dyDescent="0.3">
      <c r="A27997">
        <v>2.3328164999999998</v>
      </c>
      <c r="B27997">
        <v>14.112</v>
      </c>
    </row>
    <row r="27998" spans="1:2" x14ac:dyDescent="0.3">
      <c r="A27998">
        <v>2.3329</v>
      </c>
      <c r="B27998">
        <v>14.115170000000001</v>
      </c>
    </row>
    <row r="27999" spans="1:2" x14ac:dyDescent="0.3">
      <c r="A27999">
        <v>2.3329835000000001</v>
      </c>
      <c r="B27999">
        <v>14.114380000000001</v>
      </c>
    </row>
    <row r="28000" spans="1:2" x14ac:dyDescent="0.3">
      <c r="A28000">
        <v>2.3330665000000002</v>
      </c>
      <c r="B28000">
        <v>14.105639999999999</v>
      </c>
    </row>
    <row r="28001" spans="1:2" x14ac:dyDescent="0.3">
      <c r="A28001">
        <v>2.3331499999999998</v>
      </c>
      <c r="B28001">
        <v>14.0961</v>
      </c>
    </row>
    <row r="28002" spans="1:2" x14ac:dyDescent="0.3">
      <c r="A28002">
        <v>2.3332335</v>
      </c>
      <c r="B28002">
        <v>14.092129999999999</v>
      </c>
    </row>
    <row r="28003" spans="1:2" x14ac:dyDescent="0.3">
      <c r="A28003">
        <v>2.3333170000000001</v>
      </c>
      <c r="B28003">
        <v>14.092129999999999</v>
      </c>
    </row>
    <row r="28004" spans="1:2" x14ac:dyDescent="0.3">
      <c r="A28004">
        <v>2.3334000000000001</v>
      </c>
      <c r="B28004">
        <v>14.093719999999999</v>
      </c>
    </row>
    <row r="28005" spans="1:2" x14ac:dyDescent="0.3">
      <c r="A28005">
        <v>2.3334834999999998</v>
      </c>
      <c r="B28005">
        <v>14.093719999999999</v>
      </c>
    </row>
    <row r="28006" spans="1:2" x14ac:dyDescent="0.3">
      <c r="A28006">
        <v>2.3335835</v>
      </c>
      <c r="B28006">
        <v>14.092129999999999</v>
      </c>
    </row>
    <row r="28007" spans="1:2" x14ac:dyDescent="0.3">
      <c r="A28007">
        <v>2.3336670000000002</v>
      </c>
      <c r="B28007">
        <v>14.092129999999999</v>
      </c>
    </row>
    <row r="28008" spans="1:2" x14ac:dyDescent="0.3">
      <c r="A28008">
        <v>2.3337500000000002</v>
      </c>
      <c r="B28008">
        <v>14.091329999999999</v>
      </c>
    </row>
    <row r="28009" spans="1:2" x14ac:dyDescent="0.3">
      <c r="A28009">
        <v>2.3338169999999998</v>
      </c>
      <c r="B28009">
        <v>14.08736</v>
      </c>
    </row>
    <row r="28010" spans="1:2" x14ac:dyDescent="0.3">
      <c r="A28010">
        <v>2.3338999999999999</v>
      </c>
      <c r="B28010">
        <v>14.08339</v>
      </c>
    </row>
    <row r="28011" spans="1:2" x14ac:dyDescent="0.3">
      <c r="A28011">
        <v>2.3339835</v>
      </c>
      <c r="B28011">
        <v>14.080209999999999</v>
      </c>
    </row>
    <row r="28012" spans="1:2" x14ac:dyDescent="0.3">
      <c r="A28012">
        <v>2.3340665</v>
      </c>
      <c r="B28012">
        <v>14.07544</v>
      </c>
    </row>
    <row r="28013" spans="1:2" x14ac:dyDescent="0.3">
      <c r="A28013">
        <v>2.3341500000000002</v>
      </c>
      <c r="B28013">
        <v>14.07067</v>
      </c>
    </row>
    <row r="28014" spans="1:2" x14ac:dyDescent="0.3">
      <c r="A28014">
        <v>2.3342334999999999</v>
      </c>
      <c r="B28014">
        <v>14.065899999999999</v>
      </c>
    </row>
    <row r="28015" spans="1:2" x14ac:dyDescent="0.3">
      <c r="A28015">
        <v>2.3343164999999999</v>
      </c>
      <c r="B28015">
        <v>14.06034</v>
      </c>
    </row>
    <row r="28016" spans="1:2" x14ac:dyDescent="0.3">
      <c r="A28016">
        <v>2.3344</v>
      </c>
      <c r="B28016">
        <v>14.05954</v>
      </c>
    </row>
    <row r="28017" spans="1:2" x14ac:dyDescent="0.3">
      <c r="A28017">
        <v>2.3344835000000002</v>
      </c>
      <c r="B28017">
        <v>14.06034</v>
      </c>
    </row>
    <row r="28018" spans="1:2" x14ac:dyDescent="0.3">
      <c r="A28018">
        <v>2.3345500000000001</v>
      </c>
      <c r="B28018">
        <v>14.06034</v>
      </c>
    </row>
    <row r="28019" spans="1:2" x14ac:dyDescent="0.3">
      <c r="A28019">
        <v>2.3346334999999998</v>
      </c>
      <c r="B28019">
        <v>14.054779999999999</v>
      </c>
    </row>
    <row r="28020" spans="1:2" x14ac:dyDescent="0.3">
      <c r="A28020">
        <v>2.3347169999999999</v>
      </c>
      <c r="B28020">
        <v>14.04524</v>
      </c>
    </row>
    <row r="28021" spans="1:2" x14ac:dyDescent="0.3">
      <c r="A28021">
        <v>2.3348</v>
      </c>
      <c r="B28021">
        <v>14.03729</v>
      </c>
    </row>
    <row r="28022" spans="1:2" x14ac:dyDescent="0.3">
      <c r="A28022">
        <v>2.3348835000000001</v>
      </c>
      <c r="B28022">
        <v>14.03491</v>
      </c>
    </row>
    <row r="28023" spans="1:2" x14ac:dyDescent="0.3">
      <c r="A28023">
        <v>2.3349834999999999</v>
      </c>
      <c r="B28023">
        <v>14.038880000000001</v>
      </c>
    </row>
    <row r="28024" spans="1:2" x14ac:dyDescent="0.3">
      <c r="A28024">
        <v>2.335083</v>
      </c>
      <c r="B28024">
        <v>14.04524</v>
      </c>
    </row>
    <row r="28025" spans="1:2" x14ac:dyDescent="0.3">
      <c r="A28025">
        <v>2.3351500000000001</v>
      </c>
      <c r="B28025">
        <v>14.04762</v>
      </c>
    </row>
    <row r="28026" spans="1:2" x14ac:dyDescent="0.3">
      <c r="A28026">
        <v>2.3352335000000002</v>
      </c>
      <c r="B28026">
        <v>14.04603</v>
      </c>
    </row>
    <row r="28027" spans="1:2" x14ac:dyDescent="0.3">
      <c r="A28027">
        <v>2.3353335</v>
      </c>
      <c r="B28027">
        <v>14.041259999999999</v>
      </c>
    </row>
    <row r="28028" spans="1:2" x14ac:dyDescent="0.3">
      <c r="A28028">
        <v>2.3354170000000001</v>
      </c>
      <c r="B28028">
        <v>14.0365</v>
      </c>
    </row>
    <row r="28029" spans="1:2" x14ac:dyDescent="0.3">
      <c r="A28029">
        <v>2.3355000000000001</v>
      </c>
      <c r="B28029">
        <v>14.03411</v>
      </c>
    </row>
    <row r="28030" spans="1:2" x14ac:dyDescent="0.3">
      <c r="A28030">
        <v>2.3355834999999998</v>
      </c>
      <c r="B28030">
        <v>14.03411</v>
      </c>
    </row>
    <row r="28031" spans="1:2" x14ac:dyDescent="0.3">
      <c r="A28031">
        <v>2.3356499999999998</v>
      </c>
      <c r="B28031">
        <v>14.03729</v>
      </c>
    </row>
    <row r="28032" spans="1:2" x14ac:dyDescent="0.3">
      <c r="A28032">
        <v>2.3357334999999999</v>
      </c>
      <c r="B28032">
        <v>14.042059999999999</v>
      </c>
    </row>
    <row r="28033" spans="1:2" x14ac:dyDescent="0.3">
      <c r="A28033">
        <v>2.3358165</v>
      </c>
      <c r="B28033">
        <v>14.04365</v>
      </c>
    </row>
    <row r="28034" spans="1:2" x14ac:dyDescent="0.3">
      <c r="A28034">
        <v>2.3359000000000001</v>
      </c>
      <c r="B28034">
        <v>14.03729</v>
      </c>
    </row>
    <row r="28035" spans="1:2" x14ac:dyDescent="0.3">
      <c r="A28035">
        <v>2.3359835000000002</v>
      </c>
      <c r="B28035">
        <v>14.029339999999999</v>
      </c>
    </row>
    <row r="28036" spans="1:2" x14ac:dyDescent="0.3">
      <c r="A28036">
        <v>2.3360664999999998</v>
      </c>
      <c r="B28036">
        <v>14.0206</v>
      </c>
    </row>
    <row r="28037" spans="1:2" x14ac:dyDescent="0.3">
      <c r="A28037">
        <v>2.3361665</v>
      </c>
      <c r="B28037">
        <v>14.015829999999999</v>
      </c>
    </row>
    <row r="28038" spans="1:2" x14ac:dyDescent="0.3">
      <c r="A28038">
        <v>2.3362500000000002</v>
      </c>
      <c r="B28038">
        <v>14.013450000000001</v>
      </c>
    </row>
    <row r="28039" spans="1:2" x14ac:dyDescent="0.3">
      <c r="A28039">
        <v>2.3363334999999998</v>
      </c>
      <c r="B28039">
        <v>14.014239999999999</v>
      </c>
    </row>
    <row r="28040" spans="1:2" x14ac:dyDescent="0.3">
      <c r="A28040">
        <v>2.3364164999999999</v>
      </c>
      <c r="B28040">
        <v>14.014239999999999</v>
      </c>
    </row>
    <row r="28041" spans="1:2" x14ac:dyDescent="0.3">
      <c r="A28041">
        <v>2.3365</v>
      </c>
      <c r="B28041">
        <v>14.014239999999999</v>
      </c>
    </row>
    <row r="28042" spans="1:2" x14ac:dyDescent="0.3">
      <c r="A28042">
        <v>2.3365835000000001</v>
      </c>
      <c r="B28042">
        <v>14.015829999999999</v>
      </c>
    </row>
    <row r="28043" spans="1:2" x14ac:dyDescent="0.3">
      <c r="A28043">
        <v>2.3366665000000002</v>
      </c>
      <c r="B28043">
        <v>14.016629999999999</v>
      </c>
    </row>
    <row r="28044" spans="1:2" x14ac:dyDescent="0.3">
      <c r="A28044">
        <v>2.3367334999999998</v>
      </c>
      <c r="B28044">
        <v>14.014239999999999</v>
      </c>
    </row>
    <row r="28045" spans="1:2" x14ac:dyDescent="0.3">
      <c r="A28045">
        <v>2.3368169999999999</v>
      </c>
      <c r="B28045">
        <v>14.013450000000001</v>
      </c>
    </row>
    <row r="28046" spans="1:2" x14ac:dyDescent="0.3">
      <c r="A28046">
        <v>2.3368834999999999</v>
      </c>
      <c r="B28046">
        <v>14.016629999999999</v>
      </c>
    </row>
    <row r="28047" spans="1:2" x14ac:dyDescent="0.3">
      <c r="A28047">
        <v>2.3369835000000001</v>
      </c>
      <c r="B28047">
        <v>14.0214</v>
      </c>
    </row>
    <row r="28048" spans="1:2" x14ac:dyDescent="0.3">
      <c r="A28048">
        <v>2.3370665000000002</v>
      </c>
      <c r="B28048">
        <v>14.01901</v>
      </c>
    </row>
    <row r="28049" spans="1:2" x14ac:dyDescent="0.3">
      <c r="A28049">
        <v>2.3371499999999998</v>
      </c>
      <c r="B28049">
        <v>14.00948</v>
      </c>
    </row>
    <row r="28050" spans="1:2" x14ac:dyDescent="0.3">
      <c r="A28050">
        <v>2.3372335</v>
      </c>
      <c r="B28050">
        <v>14.000730000000001</v>
      </c>
    </row>
    <row r="28051" spans="1:2" x14ac:dyDescent="0.3">
      <c r="A28051">
        <v>2.3373335000000002</v>
      </c>
      <c r="B28051">
        <v>13.99358</v>
      </c>
    </row>
    <row r="28052" spans="1:2" x14ac:dyDescent="0.3">
      <c r="A28052">
        <v>2.3374000000000001</v>
      </c>
      <c r="B28052">
        <v>13.98563</v>
      </c>
    </row>
    <row r="28053" spans="1:2" x14ac:dyDescent="0.3">
      <c r="A28053">
        <v>2.3374834999999998</v>
      </c>
      <c r="B28053">
        <v>13.979279999999999</v>
      </c>
    </row>
    <row r="28054" spans="1:2" x14ac:dyDescent="0.3">
      <c r="A28054">
        <v>2.3375664999999999</v>
      </c>
      <c r="B28054">
        <v>13.98166</v>
      </c>
    </row>
    <row r="28055" spans="1:2" x14ac:dyDescent="0.3">
      <c r="A28055">
        <v>2.33765</v>
      </c>
      <c r="B28055">
        <v>13.992789999999999</v>
      </c>
    </row>
    <row r="28056" spans="1:2" x14ac:dyDescent="0.3">
      <c r="A28056">
        <v>2.3377335000000001</v>
      </c>
      <c r="B28056">
        <v>13.99835</v>
      </c>
    </row>
    <row r="28057" spans="1:2" x14ac:dyDescent="0.3">
      <c r="A28057">
        <v>2.3378165000000002</v>
      </c>
      <c r="B28057">
        <v>13.99835</v>
      </c>
    </row>
    <row r="28058" spans="1:2" x14ac:dyDescent="0.3">
      <c r="A28058">
        <v>2.3378999999999999</v>
      </c>
      <c r="B28058">
        <v>13.99517</v>
      </c>
    </row>
    <row r="28059" spans="1:2" x14ac:dyDescent="0.3">
      <c r="A28059">
        <v>2.3379835</v>
      </c>
      <c r="B28059">
        <v>13.992789999999999</v>
      </c>
    </row>
    <row r="28060" spans="1:2" x14ac:dyDescent="0.3">
      <c r="A28060">
        <v>2.33805</v>
      </c>
      <c r="B28060">
        <v>13.99358</v>
      </c>
    </row>
    <row r="28061" spans="1:2" x14ac:dyDescent="0.3">
      <c r="A28061">
        <v>2.3381335000000001</v>
      </c>
      <c r="B28061">
        <v>13.99755</v>
      </c>
    </row>
    <row r="28062" spans="1:2" x14ac:dyDescent="0.3">
      <c r="A28062">
        <v>2.3382170000000002</v>
      </c>
      <c r="B28062">
        <v>13.99597</v>
      </c>
    </row>
    <row r="28063" spans="1:2" x14ac:dyDescent="0.3">
      <c r="A28063">
        <v>2.3382999999999998</v>
      </c>
      <c r="B28063">
        <v>13.991199999999999</v>
      </c>
    </row>
    <row r="28064" spans="1:2" x14ac:dyDescent="0.3">
      <c r="A28064">
        <v>2.3383834999999999</v>
      </c>
      <c r="B28064">
        <v>13.98404</v>
      </c>
    </row>
    <row r="28065" spans="1:2" x14ac:dyDescent="0.3">
      <c r="A28065">
        <v>2.3384835000000002</v>
      </c>
      <c r="B28065">
        <v>13.98007</v>
      </c>
    </row>
    <row r="28066" spans="1:2" x14ac:dyDescent="0.3">
      <c r="A28066">
        <v>2.3385669999999998</v>
      </c>
      <c r="B28066">
        <v>13.98007</v>
      </c>
    </row>
    <row r="28067" spans="1:2" x14ac:dyDescent="0.3">
      <c r="A28067">
        <v>2.3386499999999999</v>
      </c>
      <c r="B28067">
        <v>13.98166</v>
      </c>
    </row>
    <row r="28068" spans="1:2" x14ac:dyDescent="0.3">
      <c r="A28068">
        <v>2.3387335</v>
      </c>
      <c r="B28068">
        <v>13.98166</v>
      </c>
    </row>
    <row r="28069" spans="1:2" x14ac:dyDescent="0.3">
      <c r="A28069">
        <v>2.3388165000000001</v>
      </c>
      <c r="B28069">
        <v>13.977690000000001</v>
      </c>
    </row>
    <row r="28070" spans="1:2" x14ac:dyDescent="0.3">
      <c r="A28070">
        <v>2.3389000000000002</v>
      </c>
      <c r="B28070">
        <v>13.97451</v>
      </c>
    </row>
    <row r="28071" spans="1:2" x14ac:dyDescent="0.3">
      <c r="A28071">
        <v>2.3389834999999999</v>
      </c>
      <c r="B28071">
        <v>13.976889999999999</v>
      </c>
    </row>
    <row r="28072" spans="1:2" x14ac:dyDescent="0.3">
      <c r="A28072">
        <v>2.3390664999999999</v>
      </c>
      <c r="B28072">
        <v>13.98007</v>
      </c>
    </row>
    <row r="28073" spans="1:2" x14ac:dyDescent="0.3">
      <c r="A28073">
        <v>2.3391500000000001</v>
      </c>
      <c r="B28073">
        <v>13.98007</v>
      </c>
    </row>
    <row r="28074" spans="1:2" x14ac:dyDescent="0.3">
      <c r="A28074">
        <v>2.3392335000000002</v>
      </c>
      <c r="B28074">
        <v>13.97451</v>
      </c>
    </row>
    <row r="28075" spans="1:2" x14ac:dyDescent="0.3">
      <c r="A28075">
        <v>2.3393164999999998</v>
      </c>
      <c r="B28075">
        <v>13.963380000000001</v>
      </c>
    </row>
    <row r="28076" spans="1:2" x14ac:dyDescent="0.3">
      <c r="A28076">
        <v>2.3393999999999999</v>
      </c>
      <c r="B28076">
        <v>13.95702</v>
      </c>
    </row>
    <row r="28077" spans="1:2" x14ac:dyDescent="0.3">
      <c r="A28077">
        <v>2.3394835</v>
      </c>
      <c r="B28077">
        <v>13.95941</v>
      </c>
    </row>
    <row r="28078" spans="1:2" x14ac:dyDescent="0.3">
      <c r="A28078">
        <v>2.3395665000000001</v>
      </c>
      <c r="B28078">
        <v>13.964969999999999</v>
      </c>
    </row>
    <row r="28079" spans="1:2" x14ac:dyDescent="0.3">
      <c r="A28079">
        <v>2.3396499999999998</v>
      </c>
      <c r="B28079">
        <v>13.965769999999999</v>
      </c>
    </row>
    <row r="28080" spans="1:2" x14ac:dyDescent="0.3">
      <c r="A28080">
        <v>2.3397334999999999</v>
      </c>
      <c r="B28080">
        <v>13.961790000000001</v>
      </c>
    </row>
    <row r="28081" spans="1:2" x14ac:dyDescent="0.3">
      <c r="A28081">
        <v>2.3397999999999999</v>
      </c>
      <c r="B28081">
        <v>13.95702</v>
      </c>
    </row>
    <row r="28082" spans="1:2" x14ac:dyDescent="0.3">
      <c r="A28082">
        <v>2.3398835</v>
      </c>
      <c r="B28082">
        <v>13.954639999999999</v>
      </c>
    </row>
    <row r="28083" spans="1:2" x14ac:dyDescent="0.3">
      <c r="A28083">
        <v>2.33995</v>
      </c>
      <c r="B28083">
        <v>13.954639999999999</v>
      </c>
    </row>
    <row r="28084" spans="1:2" x14ac:dyDescent="0.3">
      <c r="A28084">
        <v>2.3400335000000001</v>
      </c>
      <c r="B28084">
        <v>13.954639999999999</v>
      </c>
    </row>
    <row r="28085" spans="1:2" x14ac:dyDescent="0.3">
      <c r="A28085">
        <v>2.3401334999999999</v>
      </c>
      <c r="B28085">
        <v>13.953849999999999</v>
      </c>
    </row>
    <row r="28086" spans="1:2" x14ac:dyDescent="0.3">
      <c r="A28086">
        <v>2.3402335000000001</v>
      </c>
      <c r="B28086">
        <v>13.949870000000001</v>
      </c>
    </row>
    <row r="28087" spans="1:2" x14ac:dyDescent="0.3">
      <c r="A28087">
        <v>2.3403170000000002</v>
      </c>
      <c r="B28087">
        <v>13.94669</v>
      </c>
    </row>
    <row r="28088" spans="1:2" x14ac:dyDescent="0.3">
      <c r="A28088">
        <v>2.3403999999999998</v>
      </c>
      <c r="B28088">
        <v>13.9451</v>
      </c>
    </row>
    <row r="28089" spans="1:2" x14ac:dyDescent="0.3">
      <c r="A28089">
        <v>2.3404834999999999</v>
      </c>
      <c r="B28089">
        <v>13.94669</v>
      </c>
    </row>
    <row r="28090" spans="1:2" x14ac:dyDescent="0.3">
      <c r="A28090">
        <v>2.3405835000000002</v>
      </c>
      <c r="B28090">
        <v>13.9451</v>
      </c>
    </row>
    <row r="28091" spans="1:2" x14ac:dyDescent="0.3">
      <c r="A28091">
        <v>2.3406500000000001</v>
      </c>
      <c r="B28091">
        <v>13.940329999999999</v>
      </c>
    </row>
    <row r="28092" spans="1:2" x14ac:dyDescent="0.3">
      <c r="A28092">
        <v>2.3407499999999999</v>
      </c>
      <c r="B28092">
        <v>13.93398</v>
      </c>
    </row>
    <row r="28093" spans="1:2" x14ac:dyDescent="0.3">
      <c r="A28093">
        <v>2.3408335</v>
      </c>
      <c r="B28093">
        <v>13.929209999999999</v>
      </c>
    </row>
    <row r="28094" spans="1:2" x14ac:dyDescent="0.3">
      <c r="A28094">
        <v>2.3409165000000001</v>
      </c>
      <c r="B28094">
        <v>13.924440000000001</v>
      </c>
    </row>
    <row r="28095" spans="1:2" x14ac:dyDescent="0.3">
      <c r="A28095">
        <v>2.3410000000000002</v>
      </c>
      <c r="B28095">
        <v>13.92206</v>
      </c>
    </row>
    <row r="28096" spans="1:2" x14ac:dyDescent="0.3">
      <c r="A28096">
        <v>2.3410834999999999</v>
      </c>
      <c r="B28096">
        <v>13.92047</v>
      </c>
    </row>
    <row r="28097" spans="1:2" x14ac:dyDescent="0.3">
      <c r="A28097">
        <v>2.3411499999999998</v>
      </c>
      <c r="B28097">
        <v>13.915699999999999</v>
      </c>
    </row>
    <row r="28098" spans="1:2" x14ac:dyDescent="0.3">
      <c r="A28098">
        <v>2.3412335</v>
      </c>
      <c r="B28098">
        <v>13.90775</v>
      </c>
    </row>
    <row r="28099" spans="1:2" x14ac:dyDescent="0.3">
      <c r="A28099">
        <v>2.3413165</v>
      </c>
      <c r="B28099">
        <v>13.90537</v>
      </c>
    </row>
    <row r="28100" spans="1:2" x14ac:dyDescent="0.3">
      <c r="A28100">
        <v>2.3414000000000001</v>
      </c>
      <c r="B28100">
        <v>13.90537</v>
      </c>
    </row>
    <row r="28101" spans="1:2" x14ac:dyDescent="0.3">
      <c r="A28101">
        <v>2.3414834999999998</v>
      </c>
      <c r="B28101">
        <v>13.903779999999999</v>
      </c>
    </row>
    <row r="28102" spans="1:2" x14ac:dyDescent="0.3">
      <c r="A28102">
        <v>2.341567</v>
      </c>
      <c r="B28102">
        <v>13.901389999999999</v>
      </c>
    </row>
    <row r="28103" spans="1:2" x14ac:dyDescent="0.3">
      <c r="A28103">
        <v>2.34165</v>
      </c>
      <c r="B28103">
        <v>13.90537</v>
      </c>
    </row>
    <row r="28104" spans="1:2" x14ac:dyDescent="0.3">
      <c r="A28104">
        <v>2.3417335000000001</v>
      </c>
      <c r="B28104">
        <v>13.90855</v>
      </c>
    </row>
    <row r="28105" spans="1:2" x14ac:dyDescent="0.3">
      <c r="A28105">
        <v>2.3418165000000002</v>
      </c>
      <c r="B28105">
        <v>13.90616</v>
      </c>
    </row>
    <row r="28106" spans="1:2" x14ac:dyDescent="0.3">
      <c r="A28106">
        <v>2.341917</v>
      </c>
      <c r="B28106">
        <v>13.899800000000001</v>
      </c>
    </row>
    <row r="28107" spans="1:2" x14ac:dyDescent="0.3">
      <c r="A28107">
        <v>2.3420000000000001</v>
      </c>
      <c r="B28107">
        <v>13.89424</v>
      </c>
    </row>
    <row r="28108" spans="1:2" x14ac:dyDescent="0.3">
      <c r="A28108">
        <v>2.3420835000000002</v>
      </c>
      <c r="B28108">
        <v>13.890269999999999</v>
      </c>
    </row>
    <row r="28109" spans="1:2" x14ac:dyDescent="0.3">
      <c r="A28109">
        <v>2.3421500000000002</v>
      </c>
      <c r="B28109">
        <v>13.891859999999999</v>
      </c>
    </row>
    <row r="28110" spans="1:2" x14ac:dyDescent="0.3">
      <c r="A28110">
        <v>2.3422334999999999</v>
      </c>
      <c r="B28110">
        <v>13.89503</v>
      </c>
    </row>
    <row r="28111" spans="1:2" x14ac:dyDescent="0.3">
      <c r="A28111">
        <v>2.3423164999999999</v>
      </c>
      <c r="B28111">
        <v>13.89503</v>
      </c>
    </row>
    <row r="28112" spans="1:2" x14ac:dyDescent="0.3">
      <c r="A28112">
        <v>2.3424</v>
      </c>
      <c r="B28112">
        <v>13.891859999999999</v>
      </c>
    </row>
    <row r="28113" spans="1:2" x14ac:dyDescent="0.3">
      <c r="A28113">
        <v>2.3424835000000002</v>
      </c>
      <c r="B28113">
        <v>13.887879999999999</v>
      </c>
    </row>
    <row r="28114" spans="1:2" x14ac:dyDescent="0.3">
      <c r="A28114">
        <v>2.3425500000000001</v>
      </c>
      <c r="B28114">
        <v>13.88391</v>
      </c>
    </row>
    <row r="28115" spans="1:2" x14ac:dyDescent="0.3">
      <c r="A28115">
        <v>2.3426499999999999</v>
      </c>
      <c r="B28115">
        <v>13.878349999999999</v>
      </c>
    </row>
    <row r="28116" spans="1:2" x14ac:dyDescent="0.3">
      <c r="A28116">
        <v>2.3427335</v>
      </c>
      <c r="B28116">
        <v>13.87358</v>
      </c>
    </row>
    <row r="28117" spans="1:2" x14ac:dyDescent="0.3">
      <c r="A28117">
        <v>2.3428165000000001</v>
      </c>
      <c r="B28117">
        <v>13.87358</v>
      </c>
    </row>
    <row r="28118" spans="1:2" x14ac:dyDescent="0.3">
      <c r="A28118">
        <v>2.3429000000000002</v>
      </c>
      <c r="B28118">
        <v>13.875959999999999</v>
      </c>
    </row>
    <row r="28119" spans="1:2" x14ac:dyDescent="0.3">
      <c r="A28119">
        <v>2.3429829999999998</v>
      </c>
      <c r="B28119">
        <v>13.878349999999999</v>
      </c>
    </row>
    <row r="28120" spans="1:2" x14ac:dyDescent="0.3">
      <c r="A28120">
        <v>2.3430664999999999</v>
      </c>
      <c r="B28120">
        <v>13.876760000000001</v>
      </c>
    </row>
    <row r="28121" spans="1:2" x14ac:dyDescent="0.3">
      <c r="A28121">
        <v>2.3431500000000001</v>
      </c>
      <c r="B28121">
        <v>13.87199</v>
      </c>
    </row>
    <row r="28122" spans="1:2" x14ac:dyDescent="0.3">
      <c r="A28122">
        <v>2.3432335000000002</v>
      </c>
      <c r="B28122">
        <v>13.86642</v>
      </c>
    </row>
    <row r="28123" spans="1:2" x14ac:dyDescent="0.3">
      <c r="A28123">
        <v>2.3433169999999999</v>
      </c>
      <c r="B28123">
        <v>13.85768</v>
      </c>
    </row>
    <row r="28124" spans="1:2" x14ac:dyDescent="0.3">
      <c r="A28124">
        <v>2.3433999999999999</v>
      </c>
      <c r="B28124">
        <v>13.848940000000001</v>
      </c>
    </row>
    <row r="28125" spans="1:2" x14ac:dyDescent="0.3">
      <c r="A28125">
        <v>2.3434835000000001</v>
      </c>
      <c r="B28125">
        <v>13.84815</v>
      </c>
    </row>
    <row r="28126" spans="1:2" x14ac:dyDescent="0.3">
      <c r="A28126">
        <v>2.3435665000000001</v>
      </c>
      <c r="B28126">
        <v>13.85291</v>
      </c>
    </row>
    <row r="28127" spans="1:2" x14ac:dyDescent="0.3">
      <c r="A28127">
        <v>2.3436499999999998</v>
      </c>
      <c r="B28127">
        <v>13.86007</v>
      </c>
    </row>
    <row r="28128" spans="1:2" x14ac:dyDescent="0.3">
      <c r="A28128">
        <v>2.3437334999999999</v>
      </c>
      <c r="B28128">
        <v>13.86483</v>
      </c>
    </row>
    <row r="28129" spans="1:2" x14ac:dyDescent="0.3">
      <c r="A28129">
        <v>2.343817</v>
      </c>
      <c r="B28129">
        <v>13.86483</v>
      </c>
    </row>
    <row r="28130" spans="1:2" x14ac:dyDescent="0.3">
      <c r="A28130">
        <v>2.3438835</v>
      </c>
      <c r="B28130">
        <v>13.85848</v>
      </c>
    </row>
    <row r="28131" spans="1:2" x14ac:dyDescent="0.3">
      <c r="A28131">
        <v>2.3439835000000002</v>
      </c>
      <c r="B28131">
        <v>13.850529999999999</v>
      </c>
    </row>
    <row r="28132" spans="1:2" x14ac:dyDescent="0.3">
      <c r="A28132">
        <v>2.3440664999999998</v>
      </c>
      <c r="B28132">
        <v>13.840199999999999</v>
      </c>
    </row>
    <row r="28133" spans="1:2" x14ac:dyDescent="0.3">
      <c r="A28133">
        <v>2.34415</v>
      </c>
      <c r="B28133">
        <v>13.83066</v>
      </c>
    </row>
    <row r="28134" spans="1:2" x14ac:dyDescent="0.3">
      <c r="A28134">
        <v>2.3442335000000001</v>
      </c>
      <c r="B28134">
        <v>13.825100000000001</v>
      </c>
    </row>
    <row r="28135" spans="1:2" x14ac:dyDescent="0.3">
      <c r="A28135">
        <v>2.3443000000000001</v>
      </c>
      <c r="B28135">
        <v>13.82113</v>
      </c>
    </row>
    <row r="28136" spans="1:2" x14ac:dyDescent="0.3">
      <c r="A28136">
        <v>2.3443835000000002</v>
      </c>
      <c r="B28136">
        <v>13.823510000000001</v>
      </c>
    </row>
    <row r="28137" spans="1:2" x14ac:dyDescent="0.3">
      <c r="A28137">
        <v>2.3444664999999998</v>
      </c>
      <c r="B28137">
        <v>13.82987</v>
      </c>
    </row>
    <row r="28138" spans="1:2" x14ac:dyDescent="0.3">
      <c r="A28138">
        <v>2.3445499999999999</v>
      </c>
      <c r="B28138">
        <v>13.835430000000001</v>
      </c>
    </row>
    <row r="28139" spans="1:2" x14ac:dyDescent="0.3">
      <c r="A28139">
        <v>2.3446335</v>
      </c>
      <c r="B28139">
        <v>13.837020000000001</v>
      </c>
    </row>
    <row r="28140" spans="1:2" x14ac:dyDescent="0.3">
      <c r="A28140">
        <v>2.3447170000000002</v>
      </c>
      <c r="B28140">
        <v>13.83305</v>
      </c>
    </row>
    <row r="28141" spans="1:2" x14ac:dyDescent="0.3">
      <c r="A28141">
        <v>2.3448000000000002</v>
      </c>
      <c r="B28141">
        <v>13.82748</v>
      </c>
    </row>
    <row r="28142" spans="1:2" x14ac:dyDescent="0.3">
      <c r="A28142">
        <v>2.3448834999999999</v>
      </c>
      <c r="B28142">
        <v>13.81715</v>
      </c>
    </row>
    <row r="28143" spans="1:2" x14ac:dyDescent="0.3">
      <c r="A28143">
        <v>2.3449835000000001</v>
      </c>
      <c r="B28143">
        <v>13.80761</v>
      </c>
    </row>
    <row r="28144" spans="1:2" x14ac:dyDescent="0.3">
      <c r="A28144">
        <v>2.3450669999999998</v>
      </c>
      <c r="B28144">
        <v>13.80523</v>
      </c>
    </row>
    <row r="28145" spans="1:2" x14ac:dyDescent="0.3">
      <c r="A28145">
        <v>2.3451499999999998</v>
      </c>
      <c r="B28145">
        <v>13.81</v>
      </c>
    </row>
    <row r="28146" spans="1:2" x14ac:dyDescent="0.3">
      <c r="A28146">
        <v>2.3452335</v>
      </c>
      <c r="B28146">
        <v>13.814769999999999</v>
      </c>
    </row>
    <row r="28147" spans="1:2" x14ac:dyDescent="0.3">
      <c r="A28147">
        <v>2.3453165</v>
      </c>
      <c r="B28147">
        <v>13.82192</v>
      </c>
    </row>
    <row r="28148" spans="1:2" x14ac:dyDescent="0.3">
      <c r="A28148">
        <v>2.3454000000000002</v>
      </c>
      <c r="B28148">
        <v>13.82748</v>
      </c>
    </row>
    <row r="28149" spans="1:2" x14ac:dyDescent="0.3">
      <c r="A28149">
        <v>2.3454834999999998</v>
      </c>
      <c r="B28149">
        <v>13.823510000000001</v>
      </c>
    </row>
    <row r="28150" spans="1:2" x14ac:dyDescent="0.3">
      <c r="A28150">
        <v>2.3455664999999999</v>
      </c>
      <c r="B28150">
        <v>13.813969999999999</v>
      </c>
    </row>
    <row r="28151" spans="1:2" x14ac:dyDescent="0.3">
      <c r="A28151">
        <v>2.34565</v>
      </c>
      <c r="B28151">
        <v>13.80761</v>
      </c>
    </row>
    <row r="28152" spans="1:2" x14ac:dyDescent="0.3">
      <c r="A28152">
        <v>2.3457335000000001</v>
      </c>
      <c r="B28152">
        <v>13.81</v>
      </c>
    </row>
    <row r="28153" spans="1:2" x14ac:dyDescent="0.3">
      <c r="A28153">
        <v>2.3458165000000002</v>
      </c>
      <c r="B28153">
        <v>13.81715</v>
      </c>
    </row>
    <row r="28154" spans="1:2" x14ac:dyDescent="0.3">
      <c r="A28154">
        <v>2.3458999999999999</v>
      </c>
      <c r="B28154">
        <v>13.82113</v>
      </c>
    </row>
    <row r="28155" spans="1:2" x14ac:dyDescent="0.3">
      <c r="A28155">
        <v>2.3459835</v>
      </c>
      <c r="B28155">
        <v>13.82113</v>
      </c>
    </row>
    <row r="28156" spans="1:2" x14ac:dyDescent="0.3">
      <c r="A28156">
        <v>2.3460835000000002</v>
      </c>
      <c r="B28156">
        <v>13.823510000000001</v>
      </c>
    </row>
    <row r="28157" spans="1:2" x14ac:dyDescent="0.3">
      <c r="A28157">
        <v>2.3461500000000002</v>
      </c>
      <c r="B28157">
        <v>13.825889999999999</v>
      </c>
    </row>
    <row r="28158" spans="1:2" x14ac:dyDescent="0.3">
      <c r="A28158">
        <v>2.3462334999999999</v>
      </c>
      <c r="B28158">
        <v>13.82192</v>
      </c>
    </row>
    <row r="28159" spans="1:2" x14ac:dyDescent="0.3">
      <c r="A28159">
        <v>2.3463164999999999</v>
      </c>
      <c r="B28159">
        <v>13.813969999999999</v>
      </c>
    </row>
    <row r="28160" spans="1:2" x14ac:dyDescent="0.3">
      <c r="A28160">
        <v>2.3464</v>
      </c>
      <c r="B28160">
        <v>13.80761</v>
      </c>
    </row>
    <row r="28161" spans="1:2" x14ac:dyDescent="0.3">
      <c r="A28161">
        <v>2.3464835000000002</v>
      </c>
      <c r="B28161">
        <v>13.80682</v>
      </c>
    </row>
    <row r="28162" spans="1:2" x14ac:dyDescent="0.3">
      <c r="A28162">
        <v>2.3465665000000002</v>
      </c>
      <c r="B28162">
        <v>13.809200000000001</v>
      </c>
    </row>
    <row r="28163" spans="1:2" x14ac:dyDescent="0.3">
      <c r="A28163">
        <v>2.3466499999999999</v>
      </c>
      <c r="B28163">
        <v>13.809200000000001</v>
      </c>
    </row>
    <row r="28164" spans="1:2" x14ac:dyDescent="0.3">
      <c r="A28164">
        <v>2.3467335</v>
      </c>
      <c r="B28164">
        <v>13.80523</v>
      </c>
    </row>
    <row r="28165" spans="1:2" x14ac:dyDescent="0.3">
      <c r="A28165">
        <v>2.3468170000000002</v>
      </c>
      <c r="B28165">
        <v>13.80364</v>
      </c>
    </row>
    <row r="28166" spans="1:2" x14ac:dyDescent="0.3">
      <c r="A28166">
        <v>2.3469164999999998</v>
      </c>
      <c r="B28166">
        <v>13.80523</v>
      </c>
    </row>
    <row r="28167" spans="1:2" x14ac:dyDescent="0.3">
      <c r="A28167">
        <v>2.347</v>
      </c>
      <c r="B28167">
        <v>13.802849999999999</v>
      </c>
    </row>
    <row r="28168" spans="1:2" x14ac:dyDescent="0.3">
      <c r="A28168">
        <v>2.3470835000000001</v>
      </c>
      <c r="B28168">
        <v>13.802849999999999</v>
      </c>
    </row>
    <row r="28169" spans="1:2" x14ac:dyDescent="0.3">
      <c r="A28169">
        <v>2.3471500000000001</v>
      </c>
      <c r="B28169">
        <v>13.80761</v>
      </c>
    </row>
    <row r="28170" spans="1:2" x14ac:dyDescent="0.3">
      <c r="A28170">
        <v>2.3472499999999998</v>
      </c>
      <c r="B28170">
        <v>13.81715</v>
      </c>
    </row>
    <row r="28171" spans="1:2" x14ac:dyDescent="0.3">
      <c r="A28171">
        <v>2.3473335</v>
      </c>
      <c r="B28171">
        <v>13.82113</v>
      </c>
    </row>
    <row r="28172" spans="1:2" x14ac:dyDescent="0.3">
      <c r="A28172">
        <v>2.3473999999999999</v>
      </c>
      <c r="B28172">
        <v>13.81874</v>
      </c>
    </row>
    <row r="28173" spans="1:2" x14ac:dyDescent="0.3">
      <c r="A28173">
        <v>2.3474835000000001</v>
      </c>
      <c r="B28173">
        <v>13.81</v>
      </c>
    </row>
    <row r="28174" spans="1:2" x14ac:dyDescent="0.3">
      <c r="A28174">
        <v>2.34755</v>
      </c>
      <c r="B28174">
        <v>13.802849999999999</v>
      </c>
    </row>
    <row r="28175" spans="1:2" x14ac:dyDescent="0.3">
      <c r="A28175">
        <v>2.3476499999999998</v>
      </c>
      <c r="B28175">
        <v>13.80364</v>
      </c>
    </row>
    <row r="28176" spans="1:2" x14ac:dyDescent="0.3">
      <c r="A28176">
        <v>2.34775</v>
      </c>
      <c r="B28176">
        <v>13.811590000000001</v>
      </c>
    </row>
    <row r="28177" spans="1:2" x14ac:dyDescent="0.3">
      <c r="A28177">
        <v>2.3478335000000001</v>
      </c>
      <c r="B28177">
        <v>13.81715</v>
      </c>
    </row>
    <row r="28178" spans="1:2" x14ac:dyDescent="0.3">
      <c r="A28178">
        <v>2.3479165000000002</v>
      </c>
      <c r="B28178">
        <v>13.811590000000001</v>
      </c>
    </row>
    <row r="28179" spans="1:2" x14ac:dyDescent="0.3">
      <c r="A28179">
        <v>2.3479999999999999</v>
      </c>
      <c r="B28179">
        <v>13.79569</v>
      </c>
    </row>
    <row r="28180" spans="1:2" x14ac:dyDescent="0.3">
      <c r="A28180">
        <v>2.3480835</v>
      </c>
      <c r="B28180">
        <v>13.7798</v>
      </c>
    </row>
    <row r="28181" spans="1:2" x14ac:dyDescent="0.3">
      <c r="A28181">
        <v>2.3481665</v>
      </c>
      <c r="B28181">
        <v>13.773440000000001</v>
      </c>
    </row>
    <row r="28182" spans="1:2" x14ac:dyDescent="0.3">
      <c r="A28182">
        <v>2.3482335000000001</v>
      </c>
      <c r="B28182">
        <v>13.775829999999999</v>
      </c>
    </row>
    <row r="28183" spans="1:2" x14ac:dyDescent="0.3">
      <c r="A28183">
        <v>2.3483165000000001</v>
      </c>
      <c r="B28183">
        <v>13.78059</v>
      </c>
    </row>
    <row r="28184" spans="1:2" x14ac:dyDescent="0.3">
      <c r="A28184">
        <v>2.348417</v>
      </c>
      <c r="B28184">
        <v>13.78218</v>
      </c>
    </row>
    <row r="28185" spans="1:2" x14ac:dyDescent="0.3">
      <c r="A28185">
        <v>2.3484834999999999</v>
      </c>
      <c r="B28185">
        <v>13.78059</v>
      </c>
    </row>
    <row r="28186" spans="1:2" x14ac:dyDescent="0.3">
      <c r="A28186">
        <v>2.3485670000000001</v>
      </c>
      <c r="B28186">
        <v>13.77821</v>
      </c>
    </row>
    <row r="28187" spans="1:2" x14ac:dyDescent="0.3">
      <c r="A28187">
        <v>2.3486500000000001</v>
      </c>
      <c r="B28187">
        <v>13.773440000000001</v>
      </c>
    </row>
    <row r="28188" spans="1:2" x14ac:dyDescent="0.3">
      <c r="A28188">
        <v>2.3487334999999998</v>
      </c>
      <c r="B28188">
        <v>13.76788</v>
      </c>
    </row>
    <row r="28189" spans="1:2" x14ac:dyDescent="0.3">
      <c r="A28189">
        <v>2.3488335</v>
      </c>
      <c r="B28189">
        <v>13.76788</v>
      </c>
    </row>
    <row r="28190" spans="1:2" x14ac:dyDescent="0.3">
      <c r="A28190">
        <v>2.3489170000000001</v>
      </c>
      <c r="B28190">
        <v>13.77106</v>
      </c>
    </row>
    <row r="28191" spans="1:2" x14ac:dyDescent="0.3">
      <c r="A28191">
        <v>2.3490000000000002</v>
      </c>
      <c r="B28191">
        <v>13.77106</v>
      </c>
    </row>
    <row r="28192" spans="1:2" x14ac:dyDescent="0.3">
      <c r="A28192">
        <v>2.3490834999999999</v>
      </c>
      <c r="B28192">
        <v>13.77026</v>
      </c>
    </row>
    <row r="28193" spans="1:2" x14ac:dyDescent="0.3">
      <c r="A28193">
        <v>2.3491664999999999</v>
      </c>
      <c r="B28193">
        <v>13.76867</v>
      </c>
    </row>
    <row r="28194" spans="1:2" x14ac:dyDescent="0.3">
      <c r="A28194">
        <v>2.3492500000000001</v>
      </c>
      <c r="B28194">
        <v>13.77026</v>
      </c>
    </row>
    <row r="28195" spans="1:2" x14ac:dyDescent="0.3">
      <c r="A28195">
        <v>2.3493335000000002</v>
      </c>
      <c r="B28195">
        <v>13.76788</v>
      </c>
    </row>
    <row r="28196" spans="1:2" x14ac:dyDescent="0.3">
      <c r="A28196">
        <v>2.3494000000000002</v>
      </c>
      <c r="B28196">
        <v>13.761520000000001</v>
      </c>
    </row>
    <row r="28197" spans="1:2" x14ac:dyDescent="0.3">
      <c r="A28197">
        <v>2.3494834999999998</v>
      </c>
      <c r="B28197">
        <v>13.75278</v>
      </c>
    </row>
    <row r="28198" spans="1:2" x14ac:dyDescent="0.3">
      <c r="A28198">
        <v>2.3495664999999999</v>
      </c>
      <c r="B28198">
        <v>13.74165</v>
      </c>
    </row>
    <row r="28199" spans="1:2" x14ac:dyDescent="0.3">
      <c r="A28199">
        <v>2.3496665000000001</v>
      </c>
      <c r="B28199">
        <v>13.736090000000001</v>
      </c>
    </row>
    <row r="28200" spans="1:2" x14ac:dyDescent="0.3">
      <c r="A28200">
        <v>2.3497499999999998</v>
      </c>
      <c r="B28200">
        <v>13.736090000000001</v>
      </c>
    </row>
    <row r="28201" spans="1:2" x14ac:dyDescent="0.3">
      <c r="A28201">
        <v>2.3498169999999998</v>
      </c>
      <c r="B28201">
        <v>13.736879999999999</v>
      </c>
    </row>
    <row r="28202" spans="1:2" x14ac:dyDescent="0.3">
      <c r="A28202">
        <v>2.3498999999999999</v>
      </c>
      <c r="B28202">
        <v>13.736879999999999</v>
      </c>
    </row>
    <row r="28203" spans="1:2" x14ac:dyDescent="0.3">
      <c r="A28203">
        <v>2.3499835</v>
      </c>
      <c r="B28203">
        <v>13.736879999999999</v>
      </c>
    </row>
    <row r="28204" spans="1:2" x14ac:dyDescent="0.3">
      <c r="A28204">
        <v>2.35005</v>
      </c>
      <c r="B28204">
        <v>13.73847</v>
      </c>
    </row>
    <row r="28205" spans="1:2" x14ac:dyDescent="0.3">
      <c r="A28205">
        <v>2.3501335000000001</v>
      </c>
      <c r="B28205">
        <v>13.736090000000001</v>
      </c>
    </row>
    <row r="28206" spans="1:2" x14ac:dyDescent="0.3">
      <c r="A28206">
        <v>2.3502165000000002</v>
      </c>
      <c r="B28206">
        <v>13.72973</v>
      </c>
    </row>
    <row r="28207" spans="1:2" x14ac:dyDescent="0.3">
      <c r="A28207">
        <v>2.350317</v>
      </c>
      <c r="B28207">
        <v>13.72099</v>
      </c>
    </row>
    <row r="28208" spans="1:2" x14ac:dyDescent="0.3">
      <c r="A28208">
        <v>2.3504</v>
      </c>
      <c r="B28208">
        <v>13.71781</v>
      </c>
    </row>
    <row r="28209" spans="1:2" x14ac:dyDescent="0.3">
      <c r="A28209">
        <v>2.3504835000000002</v>
      </c>
      <c r="B28209">
        <v>13.71622</v>
      </c>
    </row>
    <row r="28210" spans="1:2" x14ac:dyDescent="0.3">
      <c r="A28210">
        <v>2.3505664999999998</v>
      </c>
      <c r="B28210">
        <v>13.713039999999999</v>
      </c>
    </row>
    <row r="28211" spans="1:2" x14ac:dyDescent="0.3">
      <c r="A28211">
        <v>2.3506670000000001</v>
      </c>
      <c r="B28211">
        <v>13.708270000000001</v>
      </c>
    </row>
    <row r="28212" spans="1:2" x14ac:dyDescent="0.3">
      <c r="A28212">
        <v>2.3507335</v>
      </c>
      <c r="B28212">
        <v>13.70668</v>
      </c>
    </row>
    <row r="28213" spans="1:2" x14ac:dyDescent="0.3">
      <c r="A28213">
        <v>2.3508334999999998</v>
      </c>
      <c r="B28213">
        <v>13.708270000000001</v>
      </c>
    </row>
    <row r="28214" spans="1:2" x14ac:dyDescent="0.3">
      <c r="A28214">
        <v>2.3509000000000002</v>
      </c>
      <c r="B28214">
        <v>13.709070000000001</v>
      </c>
    </row>
    <row r="28215" spans="1:2" x14ac:dyDescent="0.3">
      <c r="A28215">
        <v>2.3509834999999999</v>
      </c>
      <c r="B28215">
        <v>13.711449999999999</v>
      </c>
    </row>
    <row r="28216" spans="1:2" x14ac:dyDescent="0.3">
      <c r="A28216">
        <v>2.3510664999999999</v>
      </c>
      <c r="B28216">
        <v>13.71781</v>
      </c>
    </row>
    <row r="28217" spans="1:2" x14ac:dyDescent="0.3">
      <c r="A28217">
        <v>2.3511500000000001</v>
      </c>
      <c r="B28217">
        <v>13.71861</v>
      </c>
    </row>
    <row r="28218" spans="1:2" x14ac:dyDescent="0.3">
      <c r="A28218">
        <v>2.3512330000000001</v>
      </c>
      <c r="B28218">
        <v>13.713839999999999</v>
      </c>
    </row>
    <row r="28219" spans="1:2" x14ac:dyDescent="0.3">
      <c r="A28219">
        <v>2.3513164999999998</v>
      </c>
      <c r="B28219">
        <v>13.70589</v>
      </c>
    </row>
    <row r="28220" spans="1:2" x14ac:dyDescent="0.3">
      <c r="A28220">
        <v>2.3513999999999999</v>
      </c>
      <c r="B28220">
        <v>13.699529999999999</v>
      </c>
    </row>
    <row r="28221" spans="1:2" x14ac:dyDescent="0.3">
      <c r="A28221">
        <v>2.3514835000000001</v>
      </c>
      <c r="B28221">
        <v>13.69238</v>
      </c>
    </row>
    <row r="28222" spans="1:2" x14ac:dyDescent="0.3">
      <c r="A28222">
        <v>2.35155</v>
      </c>
      <c r="B28222">
        <v>13.688409999999999</v>
      </c>
    </row>
    <row r="28223" spans="1:2" x14ac:dyDescent="0.3">
      <c r="A28223">
        <v>2.3516165</v>
      </c>
      <c r="B28223">
        <v>13.68999</v>
      </c>
    </row>
    <row r="28224" spans="1:2" x14ac:dyDescent="0.3">
      <c r="A28224">
        <v>2.3517169999999998</v>
      </c>
      <c r="B28224">
        <v>13.69238</v>
      </c>
    </row>
    <row r="28225" spans="1:2" x14ac:dyDescent="0.3">
      <c r="A28225">
        <v>2.3518165</v>
      </c>
      <c r="B28225">
        <v>13.69476</v>
      </c>
    </row>
    <row r="28226" spans="1:2" x14ac:dyDescent="0.3">
      <c r="A28226">
        <v>2.3519000000000001</v>
      </c>
      <c r="B28226">
        <v>13.69317</v>
      </c>
    </row>
    <row r="28227" spans="1:2" x14ac:dyDescent="0.3">
      <c r="A28227">
        <v>2.3519834999999998</v>
      </c>
      <c r="B28227">
        <v>13.68999</v>
      </c>
    </row>
    <row r="28228" spans="1:2" x14ac:dyDescent="0.3">
      <c r="A28228">
        <v>2.3520669999999999</v>
      </c>
      <c r="B28228">
        <v>13.685230000000001</v>
      </c>
    </row>
    <row r="28229" spans="1:2" x14ac:dyDescent="0.3">
      <c r="A28229">
        <v>2.35215</v>
      </c>
      <c r="B28229">
        <v>13.67648</v>
      </c>
    </row>
    <row r="28230" spans="1:2" x14ac:dyDescent="0.3">
      <c r="A28230">
        <v>2.3522335000000001</v>
      </c>
      <c r="B28230">
        <v>13.66933</v>
      </c>
    </row>
    <row r="28231" spans="1:2" x14ac:dyDescent="0.3">
      <c r="A28231">
        <v>2.3523000000000001</v>
      </c>
      <c r="B28231">
        <v>13.66774</v>
      </c>
    </row>
    <row r="28232" spans="1:2" x14ac:dyDescent="0.3">
      <c r="A28232">
        <v>2.3523835000000002</v>
      </c>
      <c r="B28232">
        <v>13.671720000000001</v>
      </c>
    </row>
    <row r="28233" spans="1:2" x14ac:dyDescent="0.3">
      <c r="A28233">
        <v>2.3524834999999999</v>
      </c>
      <c r="B28233">
        <v>13.67648</v>
      </c>
    </row>
    <row r="28234" spans="1:2" x14ac:dyDescent="0.3">
      <c r="A28234">
        <v>2.3525665</v>
      </c>
      <c r="B28234">
        <v>13.674899999999999</v>
      </c>
    </row>
    <row r="28235" spans="1:2" x14ac:dyDescent="0.3">
      <c r="A28235">
        <v>2.3526500000000001</v>
      </c>
      <c r="B28235">
        <v>13.672510000000001</v>
      </c>
    </row>
    <row r="28236" spans="1:2" x14ac:dyDescent="0.3">
      <c r="A28236">
        <v>2.3527334999999998</v>
      </c>
      <c r="B28236">
        <v>13.671720000000001</v>
      </c>
    </row>
    <row r="28237" spans="1:2" x14ac:dyDescent="0.3">
      <c r="A28237">
        <v>2.3528164999999999</v>
      </c>
      <c r="B28237">
        <v>13.67013</v>
      </c>
    </row>
    <row r="28238" spans="1:2" x14ac:dyDescent="0.3">
      <c r="A28238">
        <v>2.3529</v>
      </c>
      <c r="B28238">
        <v>13.66933</v>
      </c>
    </row>
    <row r="28239" spans="1:2" x14ac:dyDescent="0.3">
      <c r="A28239">
        <v>2.3530000000000002</v>
      </c>
      <c r="B28239">
        <v>13.66377</v>
      </c>
    </row>
    <row r="28240" spans="1:2" x14ac:dyDescent="0.3">
      <c r="A28240">
        <v>2.3530665000000002</v>
      </c>
      <c r="B28240">
        <v>13.65662</v>
      </c>
    </row>
    <row r="28241" spans="1:2" x14ac:dyDescent="0.3">
      <c r="A28241">
        <v>2.3531335000000002</v>
      </c>
      <c r="B28241">
        <v>13.65423</v>
      </c>
    </row>
    <row r="28242" spans="1:2" x14ac:dyDescent="0.3">
      <c r="A28242">
        <v>2.3532164999999998</v>
      </c>
      <c r="B28242">
        <v>13.660589999999999</v>
      </c>
    </row>
    <row r="28243" spans="1:2" x14ac:dyDescent="0.3">
      <c r="A28243">
        <v>2.3533170000000001</v>
      </c>
      <c r="B28243">
        <v>13.66933</v>
      </c>
    </row>
    <row r="28244" spans="1:2" x14ac:dyDescent="0.3">
      <c r="A28244">
        <v>2.3533835000000001</v>
      </c>
      <c r="B28244">
        <v>13.66774</v>
      </c>
    </row>
    <row r="28245" spans="1:2" x14ac:dyDescent="0.3">
      <c r="A28245">
        <v>2.3534834999999998</v>
      </c>
      <c r="B28245">
        <v>13.65662</v>
      </c>
    </row>
    <row r="28246" spans="1:2" x14ac:dyDescent="0.3">
      <c r="A28246">
        <v>2.3535499999999998</v>
      </c>
      <c r="B28246">
        <v>13.64629</v>
      </c>
    </row>
    <row r="28247" spans="1:2" x14ac:dyDescent="0.3">
      <c r="A28247">
        <v>2.3536334999999999</v>
      </c>
      <c r="B28247">
        <v>13.638339999999999</v>
      </c>
    </row>
    <row r="28248" spans="1:2" x14ac:dyDescent="0.3">
      <c r="A28248">
        <v>2.3537165</v>
      </c>
      <c r="B28248">
        <v>13.63039</v>
      </c>
    </row>
    <row r="28249" spans="1:2" x14ac:dyDescent="0.3">
      <c r="A28249">
        <v>2.3538000000000001</v>
      </c>
      <c r="B28249">
        <v>13.624029999999999</v>
      </c>
    </row>
    <row r="28250" spans="1:2" x14ac:dyDescent="0.3">
      <c r="A28250">
        <v>2.3538999999999999</v>
      </c>
      <c r="B28250">
        <v>13.622439999999999</v>
      </c>
    </row>
    <row r="28251" spans="1:2" x14ac:dyDescent="0.3">
      <c r="A28251">
        <v>2.3539835</v>
      </c>
      <c r="B28251">
        <v>13.62562</v>
      </c>
    </row>
    <row r="28252" spans="1:2" x14ac:dyDescent="0.3">
      <c r="A28252">
        <v>2.3540665000000001</v>
      </c>
      <c r="B28252">
        <v>13.62801</v>
      </c>
    </row>
    <row r="28253" spans="1:2" x14ac:dyDescent="0.3">
      <c r="A28253">
        <v>2.3541500000000002</v>
      </c>
      <c r="B28253">
        <v>13.62801</v>
      </c>
    </row>
    <row r="28254" spans="1:2" x14ac:dyDescent="0.3">
      <c r="A28254">
        <v>2.3542334999999999</v>
      </c>
      <c r="B28254">
        <v>13.624029999999999</v>
      </c>
    </row>
    <row r="28255" spans="1:2" x14ac:dyDescent="0.3">
      <c r="A28255">
        <v>2.3543335000000001</v>
      </c>
      <c r="B28255">
        <v>13.622439999999999</v>
      </c>
    </row>
    <row r="28256" spans="1:2" x14ac:dyDescent="0.3">
      <c r="A28256">
        <v>2.3544</v>
      </c>
      <c r="B28256">
        <v>13.624029999999999</v>
      </c>
    </row>
    <row r="28257" spans="1:2" x14ac:dyDescent="0.3">
      <c r="A28257">
        <v>2.3544835000000002</v>
      </c>
      <c r="B28257">
        <v>13.62562</v>
      </c>
    </row>
    <row r="28258" spans="1:2" x14ac:dyDescent="0.3">
      <c r="A28258">
        <v>2.3545664999999998</v>
      </c>
      <c r="B28258">
        <v>13.621650000000001</v>
      </c>
    </row>
    <row r="28259" spans="1:2" x14ac:dyDescent="0.3">
      <c r="A28259">
        <v>2.3546499999999999</v>
      </c>
      <c r="B28259">
        <v>13.619260000000001</v>
      </c>
    </row>
    <row r="28260" spans="1:2" x14ac:dyDescent="0.3">
      <c r="A28260">
        <v>2.3547335</v>
      </c>
      <c r="B28260">
        <v>13.6145</v>
      </c>
    </row>
    <row r="28261" spans="1:2" x14ac:dyDescent="0.3">
      <c r="A28261">
        <v>2.3548165000000001</v>
      </c>
      <c r="B28261">
        <v>13.607340000000001</v>
      </c>
    </row>
    <row r="28262" spans="1:2" x14ac:dyDescent="0.3">
      <c r="A28262">
        <v>2.3549000000000002</v>
      </c>
      <c r="B28262">
        <v>13.599399999999999</v>
      </c>
    </row>
    <row r="28263" spans="1:2" x14ac:dyDescent="0.3">
      <c r="A28263">
        <v>2.3549834999999999</v>
      </c>
      <c r="B28263">
        <v>13.59463</v>
      </c>
    </row>
    <row r="28264" spans="1:2" x14ac:dyDescent="0.3">
      <c r="A28264">
        <v>2.355067</v>
      </c>
      <c r="B28264">
        <v>13.59224</v>
      </c>
    </row>
    <row r="28265" spans="1:2" x14ac:dyDescent="0.3">
      <c r="A28265">
        <v>2.3551500000000001</v>
      </c>
      <c r="B28265">
        <v>13.59224</v>
      </c>
    </row>
    <row r="28266" spans="1:2" x14ac:dyDescent="0.3">
      <c r="A28266">
        <v>2.3552499999999998</v>
      </c>
      <c r="B28266">
        <v>13.59224</v>
      </c>
    </row>
    <row r="28267" spans="1:2" x14ac:dyDescent="0.3">
      <c r="A28267">
        <v>2.3553335</v>
      </c>
      <c r="B28267">
        <v>13.58986</v>
      </c>
    </row>
    <row r="28268" spans="1:2" x14ac:dyDescent="0.3">
      <c r="A28268">
        <v>2.3554170000000001</v>
      </c>
      <c r="B28268">
        <v>13.585089999999999</v>
      </c>
    </row>
    <row r="28269" spans="1:2" x14ac:dyDescent="0.3">
      <c r="A28269">
        <v>2.3554835000000001</v>
      </c>
      <c r="B28269">
        <v>13.582710000000001</v>
      </c>
    </row>
    <row r="28270" spans="1:2" x14ac:dyDescent="0.3">
      <c r="A28270">
        <v>2.3555665000000001</v>
      </c>
      <c r="B28270">
        <v>13.582710000000001</v>
      </c>
    </row>
    <row r="28271" spans="1:2" x14ac:dyDescent="0.3">
      <c r="A28271">
        <v>2.3556499999999998</v>
      </c>
      <c r="B28271">
        <v>13.583500000000001</v>
      </c>
    </row>
    <row r="28272" spans="1:2" x14ac:dyDescent="0.3">
      <c r="A28272">
        <v>2.3557334999999999</v>
      </c>
      <c r="B28272">
        <v>13.58112</v>
      </c>
    </row>
    <row r="28273" spans="1:2" x14ac:dyDescent="0.3">
      <c r="A28273">
        <v>2.3558165</v>
      </c>
      <c r="B28273">
        <v>13.57873</v>
      </c>
    </row>
    <row r="28274" spans="1:2" x14ac:dyDescent="0.3">
      <c r="A28274">
        <v>2.3559000000000001</v>
      </c>
      <c r="B28274">
        <v>13.57873</v>
      </c>
    </row>
    <row r="28275" spans="1:2" x14ac:dyDescent="0.3">
      <c r="A28275">
        <v>2.3559834999999998</v>
      </c>
      <c r="B28275">
        <v>13.57794</v>
      </c>
    </row>
    <row r="28276" spans="1:2" x14ac:dyDescent="0.3">
      <c r="A28276">
        <v>2.3560835</v>
      </c>
      <c r="B28276">
        <v>13.570790000000001</v>
      </c>
    </row>
    <row r="28277" spans="1:2" x14ac:dyDescent="0.3">
      <c r="A28277">
        <v>2.35615</v>
      </c>
      <c r="B28277">
        <v>13.55569</v>
      </c>
    </row>
    <row r="28278" spans="1:2" x14ac:dyDescent="0.3">
      <c r="A28278">
        <v>2.3562335000000001</v>
      </c>
      <c r="B28278">
        <v>13.54138</v>
      </c>
    </row>
    <row r="28279" spans="1:2" x14ac:dyDescent="0.3">
      <c r="A28279">
        <v>2.3563170000000002</v>
      </c>
      <c r="B28279">
        <v>13.532640000000001</v>
      </c>
    </row>
    <row r="28280" spans="1:2" x14ac:dyDescent="0.3">
      <c r="A28280">
        <v>2.3563835000000002</v>
      </c>
      <c r="B28280">
        <v>13.535019999999999</v>
      </c>
    </row>
    <row r="28281" spans="1:2" x14ac:dyDescent="0.3">
      <c r="A28281">
        <v>2.3564669999999999</v>
      </c>
      <c r="B28281">
        <v>13.54377</v>
      </c>
    </row>
    <row r="28282" spans="1:2" x14ac:dyDescent="0.3">
      <c r="A28282">
        <v>2.3565499999999999</v>
      </c>
      <c r="B28282">
        <v>13.54853</v>
      </c>
    </row>
    <row r="28283" spans="1:2" x14ac:dyDescent="0.3">
      <c r="A28283">
        <v>2.3566335</v>
      </c>
      <c r="B28283">
        <v>13.54853</v>
      </c>
    </row>
    <row r="28284" spans="1:2" x14ac:dyDescent="0.3">
      <c r="A28284">
        <v>2.3567334999999998</v>
      </c>
      <c r="B28284">
        <v>13.54377</v>
      </c>
    </row>
    <row r="28285" spans="1:2" x14ac:dyDescent="0.3">
      <c r="A28285">
        <v>2.3568169999999999</v>
      </c>
      <c r="B28285">
        <v>13.539</v>
      </c>
    </row>
    <row r="28286" spans="1:2" x14ac:dyDescent="0.3">
      <c r="A28286">
        <v>2.3569</v>
      </c>
      <c r="B28286">
        <v>13.53661</v>
      </c>
    </row>
    <row r="28287" spans="1:2" x14ac:dyDescent="0.3">
      <c r="A28287">
        <v>2.3569835000000001</v>
      </c>
      <c r="B28287">
        <v>13.53661</v>
      </c>
    </row>
    <row r="28288" spans="1:2" x14ac:dyDescent="0.3">
      <c r="A28288">
        <v>2.3570834999999999</v>
      </c>
      <c r="B28288">
        <v>13.535019999999999</v>
      </c>
    </row>
    <row r="28289" spans="1:2" x14ac:dyDescent="0.3">
      <c r="A28289">
        <v>2.357167</v>
      </c>
      <c r="B28289">
        <v>13.52946</v>
      </c>
    </row>
    <row r="28290" spans="1:2" x14ac:dyDescent="0.3">
      <c r="A28290">
        <v>2.3572335</v>
      </c>
      <c r="B28290">
        <v>13.520720000000001</v>
      </c>
    </row>
    <row r="28291" spans="1:2" x14ac:dyDescent="0.3">
      <c r="A28291">
        <v>2.3573</v>
      </c>
      <c r="B28291">
        <v>13.518330000000001</v>
      </c>
    </row>
    <row r="28292" spans="1:2" x14ac:dyDescent="0.3">
      <c r="A28292">
        <v>2.3573835000000001</v>
      </c>
      <c r="B28292">
        <v>13.51674</v>
      </c>
    </row>
    <row r="28293" spans="1:2" x14ac:dyDescent="0.3">
      <c r="A28293">
        <v>2.3574834999999998</v>
      </c>
      <c r="B28293">
        <v>13.51357</v>
      </c>
    </row>
    <row r="28294" spans="1:2" x14ac:dyDescent="0.3">
      <c r="A28294">
        <v>2.3575664999999999</v>
      </c>
      <c r="B28294">
        <v>13.507210000000001</v>
      </c>
    </row>
    <row r="28295" spans="1:2" x14ac:dyDescent="0.3">
      <c r="A28295">
        <v>2.3576334999999999</v>
      </c>
      <c r="B28295">
        <v>13.50244</v>
      </c>
    </row>
    <row r="28296" spans="1:2" x14ac:dyDescent="0.3">
      <c r="A28296">
        <v>2.3577170000000001</v>
      </c>
      <c r="B28296">
        <v>13.495290000000001</v>
      </c>
    </row>
    <row r="28297" spans="1:2" x14ac:dyDescent="0.3">
      <c r="A28297">
        <v>2.3578000000000001</v>
      </c>
      <c r="B28297">
        <v>13.485749999999999</v>
      </c>
    </row>
    <row r="28298" spans="1:2" x14ac:dyDescent="0.3">
      <c r="A28298">
        <v>2.3578834999999998</v>
      </c>
      <c r="B28298">
        <v>13.48019</v>
      </c>
    </row>
    <row r="28299" spans="1:2" x14ac:dyDescent="0.3">
      <c r="A28299">
        <v>2.3579664999999999</v>
      </c>
      <c r="B28299">
        <v>13.485749999999999</v>
      </c>
    </row>
    <row r="28300" spans="1:2" x14ac:dyDescent="0.3">
      <c r="A28300">
        <v>2.3580670000000001</v>
      </c>
      <c r="B28300">
        <v>13.48893</v>
      </c>
    </row>
    <row r="28301" spans="1:2" x14ac:dyDescent="0.3">
      <c r="A28301">
        <v>2.3581500000000002</v>
      </c>
      <c r="B28301">
        <v>13.484159999999999</v>
      </c>
    </row>
    <row r="28302" spans="1:2" x14ac:dyDescent="0.3">
      <c r="A28302">
        <v>2.3582334999999999</v>
      </c>
      <c r="B28302">
        <v>13.47939</v>
      </c>
    </row>
    <row r="28303" spans="1:2" x14ac:dyDescent="0.3">
      <c r="A28303">
        <v>2.3583164999999999</v>
      </c>
      <c r="B28303">
        <v>13.48019</v>
      </c>
    </row>
    <row r="28304" spans="1:2" x14ac:dyDescent="0.3">
      <c r="A28304">
        <v>2.3583835</v>
      </c>
      <c r="B28304">
        <v>13.48019</v>
      </c>
    </row>
    <row r="28305" spans="1:2" x14ac:dyDescent="0.3">
      <c r="A28305">
        <v>2.3584835000000002</v>
      </c>
      <c r="B28305">
        <v>13.47542</v>
      </c>
    </row>
    <row r="28306" spans="1:2" x14ac:dyDescent="0.3">
      <c r="A28306">
        <v>2.3585669999999999</v>
      </c>
      <c r="B28306">
        <v>13.469860000000001</v>
      </c>
    </row>
    <row r="28307" spans="1:2" x14ac:dyDescent="0.3">
      <c r="A28307">
        <v>2.3586499999999999</v>
      </c>
      <c r="B28307">
        <v>13.46747</v>
      </c>
    </row>
    <row r="28308" spans="1:2" x14ac:dyDescent="0.3">
      <c r="A28308">
        <v>2.3587335</v>
      </c>
      <c r="B28308">
        <v>13.46588</v>
      </c>
    </row>
    <row r="28309" spans="1:2" x14ac:dyDescent="0.3">
      <c r="A28309">
        <v>2.3588165000000001</v>
      </c>
      <c r="B28309">
        <v>13.4635</v>
      </c>
    </row>
    <row r="28310" spans="1:2" x14ac:dyDescent="0.3">
      <c r="A28310">
        <v>2.3588835000000001</v>
      </c>
      <c r="B28310">
        <v>13.46509</v>
      </c>
    </row>
    <row r="28311" spans="1:2" x14ac:dyDescent="0.3">
      <c r="A28311">
        <v>2.3589665000000002</v>
      </c>
      <c r="B28311">
        <v>13.46588</v>
      </c>
    </row>
    <row r="28312" spans="1:2" x14ac:dyDescent="0.3">
      <c r="A28312">
        <v>2.3590499999999999</v>
      </c>
      <c r="B28312">
        <v>13.4635</v>
      </c>
    </row>
    <row r="28313" spans="1:2" x14ac:dyDescent="0.3">
      <c r="A28313">
        <v>2.3591500000000001</v>
      </c>
      <c r="B28313">
        <v>13.456340000000001</v>
      </c>
    </row>
    <row r="28314" spans="1:2" x14ac:dyDescent="0.3">
      <c r="A28314">
        <v>2.3592335000000002</v>
      </c>
      <c r="B28314">
        <v>13.45237</v>
      </c>
    </row>
    <row r="28315" spans="1:2" x14ac:dyDescent="0.3">
      <c r="A28315">
        <v>2.3593164999999998</v>
      </c>
      <c r="B28315">
        <v>13.45237</v>
      </c>
    </row>
    <row r="28316" spans="1:2" x14ac:dyDescent="0.3">
      <c r="A28316">
        <v>2.3593834999999999</v>
      </c>
      <c r="B28316">
        <v>13.45237</v>
      </c>
    </row>
    <row r="28317" spans="1:2" x14ac:dyDescent="0.3">
      <c r="A28317">
        <v>2.359467</v>
      </c>
      <c r="B28317">
        <v>13.4476</v>
      </c>
    </row>
    <row r="28318" spans="1:2" x14ac:dyDescent="0.3">
      <c r="A28318">
        <v>2.35955</v>
      </c>
      <c r="B28318">
        <v>13.43807</v>
      </c>
    </row>
    <row r="28319" spans="1:2" x14ac:dyDescent="0.3">
      <c r="A28319">
        <v>2.3596335000000002</v>
      </c>
      <c r="B28319">
        <v>13.42853</v>
      </c>
    </row>
    <row r="28320" spans="1:2" x14ac:dyDescent="0.3">
      <c r="A28320">
        <v>2.3597334999999999</v>
      </c>
      <c r="B28320">
        <v>13.42456</v>
      </c>
    </row>
    <row r="28321" spans="1:2" x14ac:dyDescent="0.3">
      <c r="A28321">
        <v>2.3598170000000001</v>
      </c>
      <c r="B28321">
        <v>13.42614</v>
      </c>
    </row>
    <row r="28322" spans="1:2" x14ac:dyDescent="0.3">
      <c r="A28322">
        <v>2.3599000000000001</v>
      </c>
      <c r="B28322">
        <v>13.42694</v>
      </c>
    </row>
    <row r="28323" spans="1:2" x14ac:dyDescent="0.3">
      <c r="A28323">
        <v>2.3599834999999998</v>
      </c>
      <c r="B28323">
        <v>13.422169999999999</v>
      </c>
    </row>
    <row r="28324" spans="1:2" x14ac:dyDescent="0.3">
      <c r="A28324">
        <v>2.3600664999999998</v>
      </c>
      <c r="B28324">
        <v>13.41025</v>
      </c>
    </row>
    <row r="28325" spans="1:2" x14ac:dyDescent="0.3">
      <c r="A28325">
        <v>2.3601334999999999</v>
      </c>
      <c r="B28325">
        <v>13.4023</v>
      </c>
    </row>
    <row r="28326" spans="1:2" x14ac:dyDescent="0.3">
      <c r="A28326">
        <v>2.3602164999999999</v>
      </c>
      <c r="B28326">
        <v>13.403890000000001</v>
      </c>
    </row>
    <row r="28327" spans="1:2" x14ac:dyDescent="0.3">
      <c r="A28327">
        <v>2.3603170000000002</v>
      </c>
      <c r="B28327">
        <v>13.4023</v>
      </c>
    </row>
    <row r="28328" spans="1:2" x14ac:dyDescent="0.3">
      <c r="A28328">
        <v>2.3603835000000002</v>
      </c>
      <c r="B28328">
        <v>13.392770000000001</v>
      </c>
    </row>
    <row r="28329" spans="1:2" x14ac:dyDescent="0.3">
      <c r="A28329">
        <v>2.3604664999999998</v>
      </c>
      <c r="B28329">
        <v>13.381640000000001</v>
      </c>
    </row>
    <row r="28330" spans="1:2" x14ac:dyDescent="0.3">
      <c r="A28330">
        <v>2.3605665</v>
      </c>
      <c r="B28330">
        <v>13.380850000000001</v>
      </c>
    </row>
    <row r="28331" spans="1:2" x14ac:dyDescent="0.3">
      <c r="A28331">
        <v>2.3606335000000001</v>
      </c>
      <c r="B28331">
        <v>13.384819999999999</v>
      </c>
    </row>
    <row r="28332" spans="1:2" x14ac:dyDescent="0.3">
      <c r="A28332">
        <v>2.3607165000000001</v>
      </c>
      <c r="B28332">
        <v>13.3872</v>
      </c>
    </row>
    <row r="28333" spans="1:2" x14ac:dyDescent="0.3">
      <c r="A28333">
        <v>2.3607999999999998</v>
      </c>
      <c r="B28333">
        <v>13.388</v>
      </c>
    </row>
    <row r="28334" spans="1:2" x14ac:dyDescent="0.3">
      <c r="A28334">
        <v>2.3608834999999999</v>
      </c>
      <c r="B28334">
        <v>13.38561</v>
      </c>
    </row>
    <row r="28335" spans="1:2" x14ac:dyDescent="0.3">
      <c r="A28335">
        <v>2.3609665</v>
      </c>
      <c r="B28335">
        <v>13.381640000000001</v>
      </c>
    </row>
    <row r="28336" spans="1:2" x14ac:dyDescent="0.3">
      <c r="A28336">
        <v>2.3610500000000001</v>
      </c>
      <c r="B28336">
        <v>13.37846</v>
      </c>
    </row>
    <row r="28337" spans="1:2" x14ac:dyDescent="0.3">
      <c r="A28337">
        <v>2.3611335000000002</v>
      </c>
      <c r="B28337">
        <v>13.37449</v>
      </c>
    </row>
    <row r="28338" spans="1:2" x14ac:dyDescent="0.3">
      <c r="A28338">
        <v>2.3612169999999999</v>
      </c>
      <c r="B28338">
        <v>13.36734</v>
      </c>
    </row>
    <row r="28339" spans="1:2" x14ac:dyDescent="0.3">
      <c r="A28339">
        <v>2.3613165</v>
      </c>
      <c r="B28339">
        <v>13.36018</v>
      </c>
    </row>
    <row r="28340" spans="1:2" x14ac:dyDescent="0.3">
      <c r="A28340">
        <v>2.3614000000000002</v>
      </c>
      <c r="B28340">
        <v>13.357799999999999</v>
      </c>
    </row>
    <row r="28341" spans="1:2" x14ac:dyDescent="0.3">
      <c r="A28341">
        <v>2.3614834999999998</v>
      </c>
      <c r="B28341">
        <v>13.36257</v>
      </c>
    </row>
    <row r="28342" spans="1:2" x14ac:dyDescent="0.3">
      <c r="A28342">
        <v>2.361567</v>
      </c>
      <c r="B28342">
        <v>13.366540000000001</v>
      </c>
    </row>
    <row r="28343" spans="1:2" x14ac:dyDescent="0.3">
      <c r="A28343">
        <v>2.36165</v>
      </c>
      <c r="B28343">
        <v>13.36336</v>
      </c>
    </row>
    <row r="28344" spans="1:2" x14ac:dyDescent="0.3">
      <c r="A28344">
        <v>2.3617335000000002</v>
      </c>
      <c r="B28344">
        <v>13.35859</v>
      </c>
    </row>
    <row r="28345" spans="1:2" x14ac:dyDescent="0.3">
      <c r="A28345">
        <v>2.3618165000000002</v>
      </c>
      <c r="B28345">
        <v>13.355409999999999</v>
      </c>
    </row>
    <row r="28346" spans="1:2" x14ac:dyDescent="0.3">
      <c r="A28346">
        <v>2.3618834999999998</v>
      </c>
      <c r="B28346">
        <v>13.357799999999999</v>
      </c>
    </row>
    <row r="28347" spans="1:2" x14ac:dyDescent="0.3">
      <c r="A28347">
        <v>2.3619664999999999</v>
      </c>
      <c r="B28347">
        <v>13.355409999999999</v>
      </c>
    </row>
    <row r="28348" spans="1:2" x14ac:dyDescent="0.3">
      <c r="A28348">
        <v>2.3620665000000001</v>
      </c>
      <c r="B28348">
        <v>13.344290000000001</v>
      </c>
    </row>
    <row r="28349" spans="1:2" x14ac:dyDescent="0.3">
      <c r="A28349">
        <v>2.3621500000000002</v>
      </c>
      <c r="B28349">
        <v>13.330780000000001</v>
      </c>
    </row>
    <row r="28350" spans="1:2" x14ac:dyDescent="0.3">
      <c r="A28350">
        <v>2.3622334999999999</v>
      </c>
      <c r="B28350">
        <v>13.32521</v>
      </c>
    </row>
    <row r="28351" spans="1:2" x14ac:dyDescent="0.3">
      <c r="A28351">
        <v>2.3623164999999999</v>
      </c>
      <c r="B28351">
        <v>13.3276</v>
      </c>
    </row>
    <row r="28352" spans="1:2" x14ac:dyDescent="0.3">
      <c r="A28352">
        <v>2.3623835</v>
      </c>
      <c r="B28352">
        <v>13.330780000000001</v>
      </c>
    </row>
    <row r="28353" spans="1:2" x14ac:dyDescent="0.3">
      <c r="A28353">
        <v>2.3624835000000002</v>
      </c>
      <c r="B28353">
        <v>13.330780000000001</v>
      </c>
    </row>
    <row r="28354" spans="1:2" x14ac:dyDescent="0.3">
      <c r="A28354">
        <v>2.3625500000000001</v>
      </c>
      <c r="B28354">
        <v>13.33475</v>
      </c>
    </row>
    <row r="28355" spans="1:2" x14ac:dyDescent="0.3">
      <c r="A28355">
        <v>2.3626334999999998</v>
      </c>
      <c r="B28355">
        <v>13.33793</v>
      </c>
    </row>
    <row r="28356" spans="1:2" x14ac:dyDescent="0.3">
      <c r="A28356">
        <v>2.3627335</v>
      </c>
      <c r="B28356">
        <v>13.33793</v>
      </c>
    </row>
    <row r="28357" spans="1:2" x14ac:dyDescent="0.3">
      <c r="A28357">
        <v>2.3628170000000002</v>
      </c>
      <c r="B28357">
        <v>13.33475</v>
      </c>
    </row>
    <row r="28358" spans="1:2" x14ac:dyDescent="0.3">
      <c r="A28358">
        <v>2.3628999999999998</v>
      </c>
      <c r="B28358">
        <v>13.329980000000001</v>
      </c>
    </row>
    <row r="28359" spans="1:2" x14ac:dyDescent="0.3">
      <c r="A28359">
        <v>2.3629834999999999</v>
      </c>
      <c r="B28359">
        <v>13.32601</v>
      </c>
    </row>
    <row r="28360" spans="1:2" x14ac:dyDescent="0.3">
      <c r="A28360">
        <v>2.3630665</v>
      </c>
      <c r="B28360">
        <v>13.32362</v>
      </c>
    </row>
    <row r="28361" spans="1:2" x14ac:dyDescent="0.3">
      <c r="A28361">
        <v>2.3631500000000001</v>
      </c>
      <c r="B28361">
        <v>13.322039999999999</v>
      </c>
    </row>
    <row r="28362" spans="1:2" x14ac:dyDescent="0.3">
      <c r="A28362">
        <v>2.3632335000000002</v>
      </c>
      <c r="B28362">
        <v>13.32362</v>
      </c>
    </row>
    <row r="28363" spans="1:2" x14ac:dyDescent="0.3">
      <c r="A28363">
        <v>2.3633169999999999</v>
      </c>
      <c r="B28363">
        <v>13.319649999999999</v>
      </c>
    </row>
    <row r="28364" spans="1:2" x14ac:dyDescent="0.3">
      <c r="A28364">
        <v>2.3633999999999999</v>
      </c>
      <c r="B28364">
        <v>13.3125</v>
      </c>
    </row>
    <row r="28365" spans="1:2" x14ac:dyDescent="0.3">
      <c r="A28365">
        <v>2.3634835000000001</v>
      </c>
      <c r="B28365">
        <v>13.307729999999999</v>
      </c>
    </row>
    <row r="28366" spans="1:2" x14ac:dyDescent="0.3">
      <c r="A28366">
        <v>2.3635665000000001</v>
      </c>
      <c r="B28366">
        <v>13.30932</v>
      </c>
    </row>
    <row r="28367" spans="1:2" x14ac:dyDescent="0.3">
      <c r="A28367">
        <v>2.3636499999999998</v>
      </c>
      <c r="B28367">
        <v>13.31409</v>
      </c>
    </row>
    <row r="28368" spans="1:2" x14ac:dyDescent="0.3">
      <c r="A28368">
        <v>2.3637334999999999</v>
      </c>
      <c r="B28368">
        <v>13.31488</v>
      </c>
    </row>
    <row r="28369" spans="1:2" x14ac:dyDescent="0.3">
      <c r="A28369">
        <v>2.3638165</v>
      </c>
      <c r="B28369">
        <v>13.30932</v>
      </c>
    </row>
    <row r="28370" spans="1:2" x14ac:dyDescent="0.3">
      <c r="A28370">
        <v>2.3639000000000001</v>
      </c>
      <c r="B28370">
        <v>13.30137</v>
      </c>
    </row>
    <row r="28371" spans="1:2" x14ac:dyDescent="0.3">
      <c r="A28371">
        <v>2.3639834999999998</v>
      </c>
      <c r="B28371">
        <v>13.2966</v>
      </c>
    </row>
    <row r="28372" spans="1:2" x14ac:dyDescent="0.3">
      <c r="A28372">
        <v>2.3640664999999998</v>
      </c>
      <c r="B28372">
        <v>13.294219999999999</v>
      </c>
    </row>
    <row r="28373" spans="1:2" x14ac:dyDescent="0.3">
      <c r="A28373">
        <v>2.36415</v>
      </c>
      <c r="B28373">
        <v>13.291840000000001</v>
      </c>
    </row>
    <row r="28374" spans="1:2" x14ac:dyDescent="0.3">
      <c r="A28374">
        <v>2.3642335000000001</v>
      </c>
      <c r="B28374">
        <v>13.28468</v>
      </c>
    </row>
    <row r="28375" spans="1:2" x14ac:dyDescent="0.3">
      <c r="A28375">
        <v>2.3643165000000002</v>
      </c>
      <c r="B28375">
        <v>13.27833</v>
      </c>
    </row>
    <row r="28376" spans="1:2" x14ac:dyDescent="0.3">
      <c r="A28376">
        <v>2.3643999999999998</v>
      </c>
      <c r="B28376">
        <v>13.27594</v>
      </c>
    </row>
    <row r="28377" spans="1:2" x14ac:dyDescent="0.3">
      <c r="A28377">
        <v>2.3644664999999998</v>
      </c>
      <c r="B28377">
        <v>13.27515</v>
      </c>
    </row>
    <row r="28378" spans="1:2" x14ac:dyDescent="0.3">
      <c r="A28378">
        <v>2.3645499999999999</v>
      </c>
      <c r="B28378">
        <v>13.268789999999999</v>
      </c>
    </row>
    <row r="28379" spans="1:2" x14ac:dyDescent="0.3">
      <c r="A28379">
        <v>2.3646335000000001</v>
      </c>
      <c r="B28379">
        <v>13.26005</v>
      </c>
    </row>
    <row r="28380" spans="1:2" x14ac:dyDescent="0.3">
      <c r="A28380">
        <v>2.3647170000000002</v>
      </c>
      <c r="B28380">
        <v>13.2521</v>
      </c>
    </row>
    <row r="28381" spans="1:2" x14ac:dyDescent="0.3">
      <c r="A28381">
        <v>2.3647999999999998</v>
      </c>
      <c r="B28381">
        <v>13.24733</v>
      </c>
    </row>
    <row r="28382" spans="1:2" x14ac:dyDescent="0.3">
      <c r="A28382">
        <v>2.3648834999999999</v>
      </c>
      <c r="B28382">
        <v>13.24574</v>
      </c>
    </row>
    <row r="28383" spans="1:2" x14ac:dyDescent="0.3">
      <c r="A28383">
        <v>2.3649665</v>
      </c>
      <c r="B28383">
        <v>13.25051</v>
      </c>
    </row>
    <row r="28384" spans="1:2" x14ac:dyDescent="0.3">
      <c r="A28384">
        <v>2.3650500000000001</v>
      </c>
      <c r="B28384">
        <v>13.254479999999999</v>
      </c>
    </row>
    <row r="28385" spans="1:2" x14ac:dyDescent="0.3">
      <c r="A28385">
        <v>2.3651499999999999</v>
      </c>
      <c r="B28385">
        <v>13.2521</v>
      </c>
    </row>
    <row r="28386" spans="1:2" x14ac:dyDescent="0.3">
      <c r="A28386">
        <v>2.3652164999999998</v>
      </c>
      <c r="B28386">
        <v>13.243359999999999</v>
      </c>
    </row>
    <row r="28387" spans="1:2" x14ac:dyDescent="0.3">
      <c r="A28387">
        <v>2.3653</v>
      </c>
      <c r="B28387">
        <v>13.23621</v>
      </c>
    </row>
    <row r="28388" spans="1:2" x14ac:dyDescent="0.3">
      <c r="A28388">
        <v>2.3654000000000002</v>
      </c>
      <c r="B28388">
        <v>13.23462</v>
      </c>
    </row>
    <row r="28389" spans="1:2" x14ac:dyDescent="0.3">
      <c r="A28389">
        <v>2.3654834999999999</v>
      </c>
      <c r="B28389">
        <v>13.23621</v>
      </c>
    </row>
    <row r="28390" spans="1:2" x14ac:dyDescent="0.3">
      <c r="A28390">
        <v>2.3655664999999999</v>
      </c>
      <c r="B28390">
        <v>13.237</v>
      </c>
    </row>
    <row r="28391" spans="1:2" x14ac:dyDescent="0.3">
      <c r="A28391">
        <v>2.3656329999999999</v>
      </c>
      <c r="B28391">
        <v>13.23621</v>
      </c>
    </row>
    <row r="28392" spans="1:2" x14ac:dyDescent="0.3">
      <c r="A28392">
        <v>2.3657165</v>
      </c>
      <c r="B28392">
        <v>13.23621</v>
      </c>
    </row>
    <row r="28393" spans="1:2" x14ac:dyDescent="0.3">
      <c r="A28393">
        <v>2.3658000000000001</v>
      </c>
      <c r="B28393">
        <v>13.23382</v>
      </c>
    </row>
    <row r="28394" spans="1:2" x14ac:dyDescent="0.3">
      <c r="A28394">
        <v>2.3658834999999998</v>
      </c>
      <c r="B28394">
        <v>13.22667</v>
      </c>
    </row>
    <row r="28395" spans="1:2" x14ac:dyDescent="0.3">
      <c r="A28395">
        <v>2.3659669999999999</v>
      </c>
      <c r="B28395">
        <v>13.213950000000001</v>
      </c>
    </row>
    <row r="28396" spans="1:2" x14ac:dyDescent="0.3">
      <c r="A28396">
        <v>2.36605</v>
      </c>
      <c r="B28396">
        <v>13.206799999999999</v>
      </c>
    </row>
    <row r="28397" spans="1:2" x14ac:dyDescent="0.3">
      <c r="A28397">
        <v>2.3661335000000001</v>
      </c>
      <c r="B28397">
        <v>13.206799999999999</v>
      </c>
    </row>
    <row r="28398" spans="1:2" x14ac:dyDescent="0.3">
      <c r="A28398">
        <v>2.3662165000000002</v>
      </c>
      <c r="B28398">
        <v>13.206009999999999</v>
      </c>
    </row>
    <row r="28399" spans="1:2" x14ac:dyDescent="0.3">
      <c r="A28399">
        <v>2.3662999999999998</v>
      </c>
      <c r="B28399">
        <v>13.19806</v>
      </c>
    </row>
    <row r="28400" spans="1:2" x14ac:dyDescent="0.3">
      <c r="A28400">
        <v>2.3663835</v>
      </c>
      <c r="B28400">
        <v>13.190910000000001</v>
      </c>
    </row>
    <row r="28401" spans="1:2" x14ac:dyDescent="0.3">
      <c r="A28401">
        <v>2.3664670000000001</v>
      </c>
      <c r="B28401">
        <v>13.190110000000001</v>
      </c>
    </row>
    <row r="28402" spans="1:2" x14ac:dyDescent="0.3">
      <c r="A28402">
        <v>2.3665500000000002</v>
      </c>
      <c r="B28402">
        <v>13.192489999999999</v>
      </c>
    </row>
    <row r="28403" spans="1:2" x14ac:dyDescent="0.3">
      <c r="A28403">
        <v>2.3666334999999998</v>
      </c>
      <c r="B28403">
        <v>13.192489999999999</v>
      </c>
    </row>
    <row r="28404" spans="1:2" x14ac:dyDescent="0.3">
      <c r="A28404">
        <v>2.3667164999999999</v>
      </c>
      <c r="B28404">
        <v>13.18375</v>
      </c>
    </row>
    <row r="28405" spans="1:2" x14ac:dyDescent="0.3">
      <c r="A28405">
        <v>2.3667834999999999</v>
      </c>
      <c r="B28405">
        <v>13.17263</v>
      </c>
    </row>
    <row r="28406" spans="1:2" x14ac:dyDescent="0.3">
      <c r="A28406">
        <v>2.3668835000000001</v>
      </c>
      <c r="B28406">
        <v>13.164680000000001</v>
      </c>
    </row>
    <row r="28407" spans="1:2" x14ac:dyDescent="0.3">
      <c r="A28407">
        <v>2.3669665000000002</v>
      </c>
      <c r="B28407">
        <v>13.15832</v>
      </c>
    </row>
    <row r="28408" spans="1:2" x14ac:dyDescent="0.3">
      <c r="A28408">
        <v>2.3670499999999999</v>
      </c>
      <c r="B28408">
        <v>13.14958</v>
      </c>
    </row>
    <row r="28409" spans="1:2" x14ac:dyDescent="0.3">
      <c r="A28409">
        <v>2.3671335</v>
      </c>
      <c r="B28409">
        <v>13.142429999999999</v>
      </c>
    </row>
    <row r="28410" spans="1:2" x14ac:dyDescent="0.3">
      <c r="A28410">
        <v>2.3672165000000001</v>
      </c>
      <c r="B28410">
        <v>13.13766</v>
      </c>
    </row>
    <row r="28411" spans="1:2" x14ac:dyDescent="0.3">
      <c r="A28411">
        <v>2.3673000000000002</v>
      </c>
      <c r="B28411">
        <v>13.13766</v>
      </c>
    </row>
    <row r="28412" spans="1:2" x14ac:dyDescent="0.3">
      <c r="A28412">
        <v>2.3673829999999998</v>
      </c>
      <c r="B28412">
        <v>13.142429999999999</v>
      </c>
    </row>
    <row r="28413" spans="1:2" x14ac:dyDescent="0.3">
      <c r="A28413">
        <v>2.3674664999999999</v>
      </c>
      <c r="B28413">
        <v>13.14719</v>
      </c>
    </row>
    <row r="28414" spans="1:2" x14ac:dyDescent="0.3">
      <c r="A28414">
        <v>2.36755</v>
      </c>
      <c r="B28414">
        <v>13.142429999999999</v>
      </c>
    </row>
    <row r="28415" spans="1:2" x14ac:dyDescent="0.3">
      <c r="A28415">
        <v>2.3676335000000002</v>
      </c>
      <c r="B28415">
        <v>13.128920000000001</v>
      </c>
    </row>
    <row r="28416" spans="1:2" x14ac:dyDescent="0.3">
      <c r="A28416">
        <v>2.3677169999999998</v>
      </c>
      <c r="B28416">
        <v>13.115410000000001</v>
      </c>
    </row>
    <row r="28417" spans="1:2" x14ac:dyDescent="0.3">
      <c r="A28417">
        <v>2.3677999999999999</v>
      </c>
      <c r="B28417">
        <v>13.105869999999999</v>
      </c>
    </row>
    <row r="28418" spans="1:2" x14ac:dyDescent="0.3">
      <c r="A28418">
        <v>2.3678835</v>
      </c>
      <c r="B28418">
        <v>13.10507</v>
      </c>
    </row>
    <row r="28419" spans="1:2" x14ac:dyDescent="0.3">
      <c r="A28419">
        <v>2.3679834999999998</v>
      </c>
      <c r="B28419">
        <v>13.105869999999999</v>
      </c>
    </row>
    <row r="28420" spans="1:2" x14ac:dyDescent="0.3">
      <c r="A28420">
        <v>2.3680669999999999</v>
      </c>
      <c r="B28420">
        <v>13.10746</v>
      </c>
    </row>
    <row r="28421" spans="1:2" x14ac:dyDescent="0.3">
      <c r="A28421">
        <v>2.36815</v>
      </c>
      <c r="B28421">
        <v>13.10507</v>
      </c>
    </row>
    <row r="28422" spans="1:2" x14ac:dyDescent="0.3">
      <c r="A28422">
        <v>2.3682335000000001</v>
      </c>
      <c r="B28422">
        <v>13.101100000000001</v>
      </c>
    </row>
    <row r="28423" spans="1:2" x14ac:dyDescent="0.3">
      <c r="A28423">
        <v>2.3683165000000002</v>
      </c>
      <c r="B28423">
        <v>13.09633</v>
      </c>
    </row>
    <row r="28424" spans="1:2" x14ac:dyDescent="0.3">
      <c r="A28424">
        <v>2.3683999999999998</v>
      </c>
      <c r="B28424">
        <v>13.092359999999999</v>
      </c>
    </row>
    <row r="28425" spans="1:2" x14ac:dyDescent="0.3">
      <c r="A28425">
        <v>2.3684664999999998</v>
      </c>
      <c r="B28425">
        <v>13.091559999999999</v>
      </c>
    </row>
    <row r="28426" spans="1:2" x14ac:dyDescent="0.3">
      <c r="A28426">
        <v>2.3685499999999999</v>
      </c>
      <c r="B28426">
        <v>13.09474</v>
      </c>
    </row>
    <row r="28427" spans="1:2" x14ac:dyDescent="0.3">
      <c r="A28427">
        <v>2.3686335000000001</v>
      </c>
      <c r="B28427">
        <v>13.09951</v>
      </c>
    </row>
    <row r="28428" spans="1:2" x14ac:dyDescent="0.3">
      <c r="A28428">
        <v>2.3687165000000001</v>
      </c>
      <c r="B28428">
        <v>13.09951</v>
      </c>
    </row>
    <row r="28429" spans="1:2" x14ac:dyDescent="0.3">
      <c r="A28429">
        <v>2.3688164999999999</v>
      </c>
      <c r="B28429">
        <v>13.09474</v>
      </c>
    </row>
    <row r="28430" spans="1:2" x14ac:dyDescent="0.3">
      <c r="A28430">
        <v>2.3689</v>
      </c>
      <c r="B28430">
        <v>13.087590000000001</v>
      </c>
    </row>
    <row r="28431" spans="1:2" x14ac:dyDescent="0.3">
      <c r="A28431">
        <v>2.3689835000000001</v>
      </c>
      <c r="B28431">
        <v>13.08282</v>
      </c>
    </row>
    <row r="28432" spans="1:2" x14ac:dyDescent="0.3">
      <c r="A28432">
        <v>2.3690834999999999</v>
      </c>
      <c r="B28432">
        <v>13.078849999999999</v>
      </c>
    </row>
    <row r="28433" spans="1:2" x14ac:dyDescent="0.3">
      <c r="A28433">
        <v>2.3691499999999999</v>
      </c>
      <c r="B28433">
        <v>13.078049999999999</v>
      </c>
    </row>
    <row r="28434" spans="1:2" x14ac:dyDescent="0.3">
      <c r="A28434">
        <v>2.3692335</v>
      </c>
      <c r="B28434">
        <v>13.078049999999999</v>
      </c>
    </row>
    <row r="28435" spans="1:2" x14ac:dyDescent="0.3">
      <c r="A28435">
        <v>2.3693165</v>
      </c>
      <c r="B28435">
        <v>13.078049999999999</v>
      </c>
    </row>
    <row r="28436" spans="1:2" x14ac:dyDescent="0.3">
      <c r="A28436">
        <v>2.3694000000000002</v>
      </c>
      <c r="B28436">
        <v>13.06931</v>
      </c>
    </row>
    <row r="28437" spans="1:2" x14ac:dyDescent="0.3">
      <c r="A28437">
        <v>2.3694834999999999</v>
      </c>
      <c r="B28437">
        <v>13.05739</v>
      </c>
    </row>
    <row r="28438" spans="1:2" x14ac:dyDescent="0.3">
      <c r="A28438">
        <v>2.3695664999999999</v>
      </c>
      <c r="B28438">
        <v>13.051030000000001</v>
      </c>
    </row>
    <row r="28439" spans="1:2" x14ac:dyDescent="0.3">
      <c r="A28439">
        <v>2.36965</v>
      </c>
      <c r="B28439">
        <v>13.053419999999999</v>
      </c>
    </row>
    <row r="28440" spans="1:2" x14ac:dyDescent="0.3">
      <c r="A28440">
        <v>2.3697335000000002</v>
      </c>
      <c r="B28440">
        <v>13.06057</v>
      </c>
    </row>
    <row r="28441" spans="1:2" x14ac:dyDescent="0.3">
      <c r="A28441">
        <v>2.3698169999999998</v>
      </c>
      <c r="B28441">
        <v>13.05978</v>
      </c>
    </row>
    <row r="28442" spans="1:2" x14ac:dyDescent="0.3">
      <c r="A28442">
        <v>2.3698999999999999</v>
      </c>
      <c r="B28442">
        <v>13.050240000000001</v>
      </c>
    </row>
    <row r="28443" spans="1:2" x14ac:dyDescent="0.3">
      <c r="A28443">
        <v>2.3699835</v>
      </c>
      <c r="B28443">
        <v>13.03434</v>
      </c>
    </row>
    <row r="28444" spans="1:2" x14ac:dyDescent="0.3">
      <c r="A28444">
        <v>2.3700665000000001</v>
      </c>
      <c r="B28444">
        <v>13.02083</v>
      </c>
    </row>
    <row r="28445" spans="1:2" x14ac:dyDescent="0.3">
      <c r="A28445">
        <v>2.3701500000000002</v>
      </c>
      <c r="B28445">
        <v>13.013680000000001</v>
      </c>
    </row>
    <row r="28446" spans="1:2" x14ac:dyDescent="0.3">
      <c r="A28446">
        <v>2.3702334999999999</v>
      </c>
      <c r="B28446">
        <v>13.012090000000001</v>
      </c>
    </row>
    <row r="28447" spans="1:2" x14ac:dyDescent="0.3">
      <c r="A28447">
        <v>2.3703164999999999</v>
      </c>
      <c r="B28447">
        <v>13.013680000000001</v>
      </c>
    </row>
    <row r="28448" spans="1:2" x14ac:dyDescent="0.3">
      <c r="A28448">
        <v>2.3704000000000001</v>
      </c>
      <c r="B28448">
        <v>13.013680000000001</v>
      </c>
    </row>
    <row r="28449" spans="1:2" x14ac:dyDescent="0.3">
      <c r="A28449">
        <v>2.3704835000000002</v>
      </c>
      <c r="B28449">
        <v>13.0113</v>
      </c>
    </row>
    <row r="28450" spans="1:2" x14ac:dyDescent="0.3">
      <c r="A28450">
        <v>2.3705664999999998</v>
      </c>
      <c r="B28450">
        <v>13.003349999999999</v>
      </c>
    </row>
    <row r="28451" spans="1:2" x14ac:dyDescent="0.3">
      <c r="A28451">
        <v>2.3706499999999999</v>
      </c>
      <c r="B28451">
        <v>12.99381</v>
      </c>
    </row>
    <row r="28452" spans="1:2" x14ac:dyDescent="0.3">
      <c r="A28452">
        <v>2.3707335</v>
      </c>
      <c r="B28452">
        <v>12.98269</v>
      </c>
    </row>
    <row r="28453" spans="1:2" x14ac:dyDescent="0.3">
      <c r="A28453">
        <v>2.3708165000000001</v>
      </c>
      <c r="B28453">
        <v>12.977919999999999</v>
      </c>
    </row>
    <row r="28454" spans="1:2" x14ac:dyDescent="0.3">
      <c r="A28454">
        <v>2.3708999999999998</v>
      </c>
      <c r="B28454">
        <v>12.9803</v>
      </c>
    </row>
    <row r="28455" spans="1:2" x14ac:dyDescent="0.3">
      <c r="A28455">
        <v>2.3709834999999999</v>
      </c>
      <c r="B28455">
        <v>12.979509999999999</v>
      </c>
    </row>
    <row r="28456" spans="1:2" x14ac:dyDescent="0.3">
      <c r="A28456">
        <v>2.3710499999999999</v>
      </c>
      <c r="B28456">
        <v>12.96997</v>
      </c>
    </row>
    <row r="28457" spans="1:2" x14ac:dyDescent="0.3">
      <c r="A28457">
        <v>2.3711500000000001</v>
      </c>
      <c r="B28457">
        <v>12.95646</v>
      </c>
    </row>
    <row r="28458" spans="1:2" x14ac:dyDescent="0.3">
      <c r="A28458">
        <v>2.3712335000000002</v>
      </c>
      <c r="B28458">
        <v>12.94692</v>
      </c>
    </row>
    <row r="28459" spans="1:2" x14ac:dyDescent="0.3">
      <c r="A28459">
        <v>2.3713164999999998</v>
      </c>
      <c r="B28459">
        <v>12.94136</v>
      </c>
    </row>
    <row r="28460" spans="1:2" x14ac:dyDescent="0.3">
      <c r="A28460">
        <v>2.3714</v>
      </c>
      <c r="B28460">
        <v>12.9358</v>
      </c>
    </row>
    <row r="28461" spans="1:2" x14ac:dyDescent="0.3">
      <c r="A28461">
        <v>2.3714664999999999</v>
      </c>
      <c r="B28461">
        <v>12.92944</v>
      </c>
    </row>
    <row r="28462" spans="1:2" x14ac:dyDescent="0.3">
      <c r="A28462">
        <v>2.37155</v>
      </c>
      <c r="B28462">
        <v>12.923080000000001</v>
      </c>
    </row>
    <row r="28463" spans="1:2" x14ac:dyDescent="0.3">
      <c r="A28463">
        <v>2.3716335000000002</v>
      </c>
      <c r="B28463">
        <v>12.9207</v>
      </c>
    </row>
    <row r="28464" spans="1:2" x14ac:dyDescent="0.3">
      <c r="A28464">
        <v>2.3717164999999998</v>
      </c>
      <c r="B28464">
        <v>12.9199</v>
      </c>
    </row>
    <row r="28465" spans="1:2" x14ac:dyDescent="0.3">
      <c r="A28465">
        <v>2.3718165</v>
      </c>
      <c r="B28465">
        <v>12.91752</v>
      </c>
    </row>
    <row r="28466" spans="1:2" x14ac:dyDescent="0.3">
      <c r="A28466">
        <v>2.3719000000000001</v>
      </c>
      <c r="B28466">
        <v>12.913539999999999</v>
      </c>
    </row>
    <row r="28467" spans="1:2" x14ac:dyDescent="0.3">
      <c r="A28467">
        <v>2.3719834999999998</v>
      </c>
      <c r="B28467">
        <v>12.911160000000001</v>
      </c>
    </row>
    <row r="28468" spans="1:2" x14ac:dyDescent="0.3">
      <c r="A28468">
        <v>2.3720664999999999</v>
      </c>
      <c r="B28468">
        <v>12.91037</v>
      </c>
    </row>
    <row r="28469" spans="1:2" x14ac:dyDescent="0.3">
      <c r="A28469">
        <v>2.37215</v>
      </c>
      <c r="B28469">
        <v>12.911160000000001</v>
      </c>
    </row>
    <row r="28470" spans="1:2" x14ac:dyDescent="0.3">
      <c r="A28470">
        <v>2.3722165</v>
      </c>
      <c r="B28470">
        <v>12.91037</v>
      </c>
    </row>
    <row r="28471" spans="1:2" x14ac:dyDescent="0.3">
      <c r="A28471">
        <v>2.3723000000000001</v>
      </c>
      <c r="B28471">
        <v>12.90798</v>
      </c>
    </row>
    <row r="28472" spans="1:2" x14ac:dyDescent="0.3">
      <c r="A28472">
        <v>2.3723835000000002</v>
      </c>
      <c r="B28472">
        <v>12.902419999999999</v>
      </c>
    </row>
    <row r="28473" spans="1:2" x14ac:dyDescent="0.3">
      <c r="A28473">
        <v>2.3724500000000002</v>
      </c>
      <c r="B28473">
        <v>12.89686</v>
      </c>
    </row>
    <row r="28474" spans="1:2" x14ac:dyDescent="0.3">
      <c r="A28474">
        <v>2.3725334999999999</v>
      </c>
      <c r="B28474">
        <v>12.889699999999999</v>
      </c>
    </row>
    <row r="28475" spans="1:2" x14ac:dyDescent="0.3">
      <c r="A28475">
        <v>2.372617</v>
      </c>
      <c r="B28475">
        <v>12.88096</v>
      </c>
    </row>
    <row r="28476" spans="1:2" x14ac:dyDescent="0.3">
      <c r="A28476">
        <v>2.3727</v>
      </c>
      <c r="B28476">
        <v>12.876989999999999</v>
      </c>
    </row>
    <row r="28477" spans="1:2" x14ac:dyDescent="0.3">
      <c r="A28477">
        <v>2.3727999999999998</v>
      </c>
      <c r="B28477">
        <v>12.874599999999999</v>
      </c>
    </row>
    <row r="28478" spans="1:2" x14ac:dyDescent="0.3">
      <c r="A28478">
        <v>2.3728834999999999</v>
      </c>
      <c r="B28478">
        <v>12.86904</v>
      </c>
    </row>
    <row r="28479" spans="1:2" x14ac:dyDescent="0.3">
      <c r="A28479">
        <v>2.3729835000000001</v>
      </c>
      <c r="B28479">
        <v>12.85553</v>
      </c>
    </row>
    <row r="28480" spans="1:2" x14ac:dyDescent="0.3">
      <c r="A28480">
        <v>2.3730665000000002</v>
      </c>
      <c r="B28480">
        <v>12.8444</v>
      </c>
    </row>
    <row r="28481" spans="1:2" x14ac:dyDescent="0.3">
      <c r="A28481">
        <v>2.3731499999999999</v>
      </c>
      <c r="B28481">
        <v>12.84281</v>
      </c>
    </row>
    <row r="28482" spans="1:2" x14ac:dyDescent="0.3">
      <c r="A28482">
        <v>2.3732335</v>
      </c>
      <c r="B28482">
        <v>12.84679</v>
      </c>
    </row>
    <row r="28483" spans="1:2" x14ac:dyDescent="0.3">
      <c r="A28483">
        <v>2.3733170000000001</v>
      </c>
      <c r="B28483">
        <v>12.84599</v>
      </c>
    </row>
    <row r="28484" spans="1:2" x14ac:dyDescent="0.3">
      <c r="A28484">
        <v>2.3734000000000002</v>
      </c>
      <c r="B28484">
        <v>12.84202</v>
      </c>
    </row>
    <row r="28485" spans="1:2" x14ac:dyDescent="0.3">
      <c r="A28485">
        <v>2.3734834999999999</v>
      </c>
      <c r="B28485">
        <v>12.84202</v>
      </c>
    </row>
    <row r="28486" spans="1:2" x14ac:dyDescent="0.3">
      <c r="A28486">
        <v>2.3735664999999999</v>
      </c>
      <c r="B28486">
        <v>12.8444</v>
      </c>
    </row>
    <row r="28487" spans="1:2" x14ac:dyDescent="0.3">
      <c r="A28487">
        <v>2.37365</v>
      </c>
      <c r="B28487">
        <v>12.849170000000001</v>
      </c>
    </row>
    <row r="28488" spans="1:2" x14ac:dyDescent="0.3">
      <c r="A28488">
        <v>2.3737165</v>
      </c>
      <c r="B28488">
        <v>12.849170000000001</v>
      </c>
    </row>
    <row r="28489" spans="1:2" x14ac:dyDescent="0.3">
      <c r="A28489">
        <v>2.3738000000000001</v>
      </c>
      <c r="B28489">
        <v>12.84281</v>
      </c>
    </row>
    <row r="28490" spans="1:2" x14ac:dyDescent="0.3">
      <c r="A28490">
        <v>2.3738670000000002</v>
      </c>
      <c r="B28490">
        <v>12.83328</v>
      </c>
    </row>
    <row r="28491" spans="1:2" x14ac:dyDescent="0.3">
      <c r="A28491">
        <v>2.3739499999999998</v>
      </c>
      <c r="B28491">
        <v>12.825329999999999</v>
      </c>
    </row>
    <row r="28492" spans="1:2" x14ac:dyDescent="0.3">
      <c r="A28492">
        <v>2.37405</v>
      </c>
      <c r="B28492">
        <v>12.81897</v>
      </c>
    </row>
    <row r="28493" spans="1:2" x14ac:dyDescent="0.3">
      <c r="A28493">
        <v>2.3741500000000002</v>
      </c>
      <c r="B28493">
        <v>12.815</v>
      </c>
    </row>
    <row r="28494" spans="1:2" x14ac:dyDescent="0.3">
      <c r="A28494">
        <v>2.3742169999999998</v>
      </c>
      <c r="B28494">
        <v>12.80785</v>
      </c>
    </row>
    <row r="28495" spans="1:2" x14ac:dyDescent="0.3">
      <c r="A28495">
        <v>2.3742999999999999</v>
      </c>
      <c r="B28495">
        <v>12.799099999999999</v>
      </c>
    </row>
    <row r="28496" spans="1:2" x14ac:dyDescent="0.3">
      <c r="A28496">
        <v>2.3744000000000001</v>
      </c>
      <c r="B28496">
        <v>12.79593</v>
      </c>
    </row>
    <row r="28497" spans="1:2" x14ac:dyDescent="0.3">
      <c r="A28497">
        <v>2.3744835000000002</v>
      </c>
      <c r="B28497">
        <v>12.796720000000001</v>
      </c>
    </row>
    <row r="28498" spans="1:2" x14ac:dyDescent="0.3">
      <c r="A28498">
        <v>2.3745669999999999</v>
      </c>
      <c r="B28498">
        <v>12.79354</v>
      </c>
    </row>
    <row r="28499" spans="1:2" x14ac:dyDescent="0.3">
      <c r="A28499">
        <v>2.3746334999999998</v>
      </c>
      <c r="B28499">
        <v>12.787179999999999</v>
      </c>
    </row>
    <row r="28500" spans="1:2" x14ac:dyDescent="0.3">
      <c r="A28500">
        <v>2.374717</v>
      </c>
      <c r="B28500">
        <v>12.77765</v>
      </c>
    </row>
    <row r="28501" spans="1:2" x14ac:dyDescent="0.3">
      <c r="A28501">
        <v>2.3748165000000001</v>
      </c>
      <c r="B28501">
        <v>12.7689</v>
      </c>
    </row>
    <row r="28502" spans="1:2" x14ac:dyDescent="0.3">
      <c r="A28502">
        <v>2.3748835000000001</v>
      </c>
      <c r="B28502">
        <v>12.762549999999999</v>
      </c>
    </row>
    <row r="28503" spans="1:2" x14ac:dyDescent="0.3">
      <c r="A28503">
        <v>2.375</v>
      </c>
      <c r="B28503">
        <v>12.760160000000001</v>
      </c>
    </row>
    <row r="28504" spans="1:2" x14ac:dyDescent="0.3">
      <c r="A28504">
        <v>2.375067</v>
      </c>
      <c r="B28504">
        <v>12.760160000000001</v>
      </c>
    </row>
    <row r="28505" spans="1:2" x14ac:dyDescent="0.3">
      <c r="A28505">
        <v>2.3751335</v>
      </c>
      <c r="B28505">
        <v>12.75778</v>
      </c>
    </row>
    <row r="28506" spans="1:2" x14ac:dyDescent="0.3">
      <c r="A28506">
        <v>2.3752165000000001</v>
      </c>
      <c r="B28506">
        <v>12.752219999999999</v>
      </c>
    </row>
    <row r="28507" spans="1:2" x14ac:dyDescent="0.3">
      <c r="A28507">
        <v>2.3753000000000002</v>
      </c>
      <c r="B28507">
        <v>12.74188</v>
      </c>
    </row>
    <row r="28508" spans="1:2" x14ac:dyDescent="0.3">
      <c r="A28508">
        <v>2.3753834999999999</v>
      </c>
      <c r="B28508">
        <v>12.73394</v>
      </c>
    </row>
    <row r="28509" spans="1:2" x14ac:dyDescent="0.3">
      <c r="A28509">
        <v>2.3754664999999999</v>
      </c>
      <c r="B28509">
        <v>12.723610000000001</v>
      </c>
    </row>
    <row r="28510" spans="1:2" x14ac:dyDescent="0.3">
      <c r="A28510">
        <v>2.3755665000000001</v>
      </c>
      <c r="B28510">
        <v>12.71407</v>
      </c>
    </row>
    <row r="28511" spans="1:2" x14ac:dyDescent="0.3">
      <c r="A28511">
        <v>2.3756499999999998</v>
      </c>
      <c r="B28511">
        <v>12.70294</v>
      </c>
    </row>
    <row r="28512" spans="1:2" x14ac:dyDescent="0.3">
      <c r="A28512">
        <v>2.3757334999999999</v>
      </c>
      <c r="B28512">
        <v>12.695790000000001</v>
      </c>
    </row>
    <row r="28513" spans="1:2" x14ac:dyDescent="0.3">
      <c r="A28513">
        <v>2.3758165</v>
      </c>
      <c r="B28513">
        <v>12.695790000000001</v>
      </c>
    </row>
    <row r="28514" spans="1:2" x14ac:dyDescent="0.3">
      <c r="A28514">
        <v>2.3759000000000001</v>
      </c>
      <c r="B28514">
        <v>12.700559999999999</v>
      </c>
    </row>
    <row r="28515" spans="1:2" x14ac:dyDescent="0.3">
      <c r="A28515">
        <v>2.3759834999999998</v>
      </c>
      <c r="B28515">
        <v>12.709300000000001</v>
      </c>
    </row>
    <row r="28516" spans="1:2" x14ac:dyDescent="0.3">
      <c r="A28516">
        <v>2.3760500000000002</v>
      </c>
      <c r="B28516">
        <v>12.71566</v>
      </c>
    </row>
    <row r="28517" spans="1:2" x14ac:dyDescent="0.3">
      <c r="A28517">
        <v>2.3761334999999999</v>
      </c>
      <c r="B28517">
        <v>12.71407</v>
      </c>
    </row>
    <row r="28518" spans="1:2" x14ac:dyDescent="0.3">
      <c r="A28518">
        <v>2.3762335000000001</v>
      </c>
      <c r="B28518">
        <v>12.70692</v>
      </c>
    </row>
    <row r="28519" spans="1:2" x14ac:dyDescent="0.3">
      <c r="A28519">
        <v>2.3763169999999998</v>
      </c>
      <c r="B28519">
        <v>12.699759999999999</v>
      </c>
    </row>
    <row r="28520" spans="1:2" x14ac:dyDescent="0.3">
      <c r="A28520">
        <v>2.3763999999999998</v>
      </c>
      <c r="B28520">
        <v>12.69102</v>
      </c>
    </row>
    <row r="28521" spans="1:2" x14ac:dyDescent="0.3">
      <c r="A28521">
        <v>2.3765000000000001</v>
      </c>
      <c r="B28521">
        <v>12.67989</v>
      </c>
    </row>
    <row r="28522" spans="1:2" x14ac:dyDescent="0.3">
      <c r="A28522">
        <v>2.3765835000000002</v>
      </c>
      <c r="B28522">
        <v>12.66797</v>
      </c>
    </row>
    <row r="28523" spans="1:2" x14ac:dyDescent="0.3">
      <c r="A28523">
        <v>2.3766834999999999</v>
      </c>
      <c r="B28523">
        <v>12.661619999999999</v>
      </c>
    </row>
    <row r="28524" spans="1:2" x14ac:dyDescent="0.3">
      <c r="A28524">
        <v>2.3767499999999999</v>
      </c>
      <c r="B28524">
        <v>12.660819999999999</v>
      </c>
    </row>
    <row r="28525" spans="1:2" x14ac:dyDescent="0.3">
      <c r="A28525">
        <v>2.3768164999999999</v>
      </c>
      <c r="B28525">
        <v>12.661619999999999</v>
      </c>
    </row>
    <row r="28526" spans="1:2" x14ac:dyDescent="0.3">
      <c r="A28526">
        <v>2.3769</v>
      </c>
      <c r="B28526">
        <v>12.661619999999999</v>
      </c>
    </row>
    <row r="28527" spans="1:2" x14ac:dyDescent="0.3">
      <c r="A28527">
        <v>2.3769835000000001</v>
      </c>
      <c r="B28527">
        <v>12.65605</v>
      </c>
    </row>
    <row r="28528" spans="1:2" x14ac:dyDescent="0.3">
      <c r="A28528">
        <v>2.3770834999999999</v>
      </c>
      <c r="B28528">
        <v>12.646520000000001</v>
      </c>
    </row>
    <row r="28529" spans="1:2" x14ac:dyDescent="0.3">
      <c r="A28529">
        <v>2.3771499999999999</v>
      </c>
      <c r="B28529">
        <v>12.63142</v>
      </c>
    </row>
    <row r="28530" spans="1:2" x14ac:dyDescent="0.3">
      <c r="A28530">
        <v>2.3772335</v>
      </c>
      <c r="B28530">
        <v>12.6195</v>
      </c>
    </row>
    <row r="28531" spans="1:2" x14ac:dyDescent="0.3">
      <c r="A28531">
        <v>2.3773</v>
      </c>
      <c r="B28531">
        <v>12.61234</v>
      </c>
    </row>
    <row r="28532" spans="1:2" x14ac:dyDescent="0.3">
      <c r="A28532">
        <v>2.3774000000000002</v>
      </c>
      <c r="B28532">
        <v>12.609959999999999</v>
      </c>
    </row>
    <row r="28533" spans="1:2" x14ac:dyDescent="0.3">
      <c r="A28533">
        <v>2.3774834999999999</v>
      </c>
      <c r="B28533">
        <v>12.610749999999999</v>
      </c>
    </row>
    <row r="28534" spans="1:2" x14ac:dyDescent="0.3">
      <c r="A28534">
        <v>2.3775835000000001</v>
      </c>
      <c r="B28534">
        <v>12.608370000000001</v>
      </c>
    </row>
    <row r="28535" spans="1:2" x14ac:dyDescent="0.3">
      <c r="A28535">
        <v>2.3776665000000001</v>
      </c>
      <c r="B28535">
        <v>12.599629999999999</v>
      </c>
    </row>
    <row r="28536" spans="1:2" x14ac:dyDescent="0.3">
      <c r="A28536">
        <v>2.3777499999999998</v>
      </c>
      <c r="B28536">
        <v>12.594060000000001</v>
      </c>
    </row>
    <row r="28537" spans="1:2" x14ac:dyDescent="0.3">
      <c r="A28537">
        <v>2.3778334999999999</v>
      </c>
      <c r="B28537">
        <v>12.59247</v>
      </c>
    </row>
    <row r="28538" spans="1:2" x14ac:dyDescent="0.3">
      <c r="A28538">
        <v>2.3778834999999998</v>
      </c>
      <c r="B28538">
        <v>12.59168</v>
      </c>
    </row>
    <row r="28539" spans="1:2" x14ac:dyDescent="0.3">
      <c r="A28539">
        <v>2.3779664999999999</v>
      </c>
      <c r="B28539">
        <v>12.58771</v>
      </c>
    </row>
    <row r="28540" spans="1:2" x14ac:dyDescent="0.3">
      <c r="A28540">
        <v>2.37805</v>
      </c>
      <c r="B28540">
        <v>12.57896</v>
      </c>
    </row>
    <row r="28541" spans="1:2" x14ac:dyDescent="0.3">
      <c r="A28541">
        <v>2.3781500000000002</v>
      </c>
      <c r="B28541">
        <v>12.571020000000001</v>
      </c>
    </row>
    <row r="28542" spans="1:2" x14ac:dyDescent="0.3">
      <c r="A28542">
        <v>2.37825</v>
      </c>
      <c r="B28542">
        <v>12.56307</v>
      </c>
    </row>
    <row r="28543" spans="1:2" x14ac:dyDescent="0.3">
      <c r="A28543">
        <v>2.3783335000000001</v>
      </c>
      <c r="B28543">
        <v>12.559889999999999</v>
      </c>
    </row>
    <row r="28544" spans="1:2" x14ac:dyDescent="0.3">
      <c r="A28544">
        <v>2.3784169999999998</v>
      </c>
      <c r="B28544">
        <v>12.558299999999999</v>
      </c>
    </row>
    <row r="28545" spans="1:2" x14ac:dyDescent="0.3">
      <c r="A28545">
        <v>2.3784999999999998</v>
      </c>
      <c r="B28545">
        <v>12.558299999999999</v>
      </c>
    </row>
    <row r="28546" spans="1:2" x14ac:dyDescent="0.3">
      <c r="A28546">
        <v>2.3785835</v>
      </c>
      <c r="B28546">
        <v>12.557510000000001</v>
      </c>
    </row>
    <row r="28547" spans="1:2" x14ac:dyDescent="0.3">
      <c r="A28547">
        <v>2.3786665</v>
      </c>
      <c r="B28547">
        <v>12.55274</v>
      </c>
    </row>
    <row r="28548" spans="1:2" x14ac:dyDescent="0.3">
      <c r="A28548">
        <v>2.3787500000000001</v>
      </c>
      <c r="B28548">
        <v>12.54241</v>
      </c>
    </row>
    <row r="28549" spans="1:2" x14ac:dyDescent="0.3">
      <c r="A28549">
        <v>2.3788165000000001</v>
      </c>
      <c r="B28549">
        <v>12.534459999999999</v>
      </c>
    </row>
    <row r="28550" spans="1:2" x14ac:dyDescent="0.3">
      <c r="A28550">
        <v>2.3788835000000002</v>
      </c>
      <c r="B28550">
        <v>12.5281</v>
      </c>
    </row>
    <row r="28551" spans="1:2" x14ac:dyDescent="0.3">
      <c r="A28551">
        <v>2.3789669999999998</v>
      </c>
      <c r="B28551">
        <v>12.52333</v>
      </c>
    </row>
    <row r="28552" spans="1:2" x14ac:dyDescent="0.3">
      <c r="A28552">
        <v>2.3790499999999999</v>
      </c>
      <c r="B28552">
        <v>12.520949999999999</v>
      </c>
    </row>
    <row r="28553" spans="1:2" x14ac:dyDescent="0.3">
      <c r="A28553">
        <v>2.3791335</v>
      </c>
      <c r="B28553">
        <v>12.520949999999999</v>
      </c>
    </row>
    <row r="28554" spans="1:2" x14ac:dyDescent="0.3">
      <c r="A28554">
        <v>2.3792165000000001</v>
      </c>
      <c r="B28554">
        <v>12.521739999999999</v>
      </c>
    </row>
    <row r="28555" spans="1:2" x14ac:dyDescent="0.3">
      <c r="A28555">
        <v>2.3793000000000002</v>
      </c>
      <c r="B28555">
        <v>12.51698</v>
      </c>
    </row>
    <row r="28556" spans="1:2" x14ac:dyDescent="0.3">
      <c r="A28556">
        <v>2.3794</v>
      </c>
      <c r="B28556">
        <v>12.509029999999999</v>
      </c>
    </row>
    <row r="28557" spans="1:2" x14ac:dyDescent="0.3">
      <c r="A28557">
        <v>2.3795000000000002</v>
      </c>
      <c r="B28557">
        <v>12.496309999999999</v>
      </c>
    </row>
    <row r="28558" spans="1:2" x14ac:dyDescent="0.3">
      <c r="A28558">
        <v>2.3795665000000001</v>
      </c>
      <c r="B28558">
        <v>12.48916</v>
      </c>
    </row>
    <row r="28559" spans="1:2" x14ac:dyDescent="0.3">
      <c r="A28559">
        <v>2.379667</v>
      </c>
      <c r="B28559">
        <v>12.491540000000001</v>
      </c>
    </row>
    <row r="28560" spans="1:2" x14ac:dyDescent="0.3">
      <c r="A28560">
        <v>2.3797334999999999</v>
      </c>
      <c r="B28560">
        <v>12.495520000000001</v>
      </c>
    </row>
    <row r="28561" spans="1:2" x14ac:dyDescent="0.3">
      <c r="A28561">
        <v>2.3798170000000001</v>
      </c>
      <c r="B28561">
        <v>12.493130000000001</v>
      </c>
    </row>
    <row r="28562" spans="1:2" x14ac:dyDescent="0.3">
      <c r="A28562">
        <v>2.3799000000000001</v>
      </c>
      <c r="B28562">
        <v>12.48837</v>
      </c>
    </row>
    <row r="28563" spans="1:2" x14ac:dyDescent="0.3">
      <c r="A28563">
        <v>2.3799834999999998</v>
      </c>
      <c r="B28563">
        <v>12.48678</v>
      </c>
    </row>
    <row r="28564" spans="1:2" x14ac:dyDescent="0.3">
      <c r="A28564">
        <v>2.3800664999999999</v>
      </c>
      <c r="B28564">
        <v>12.484389999999999</v>
      </c>
    </row>
    <row r="28565" spans="1:2" x14ac:dyDescent="0.3">
      <c r="A28565">
        <v>2.3801334999999999</v>
      </c>
      <c r="B28565">
        <v>12.47724</v>
      </c>
    </row>
    <row r="28566" spans="1:2" x14ac:dyDescent="0.3">
      <c r="A28566">
        <v>2.3802165</v>
      </c>
      <c r="B28566">
        <v>12.46532</v>
      </c>
    </row>
    <row r="28567" spans="1:2" x14ac:dyDescent="0.3">
      <c r="A28567">
        <v>2.3803000000000001</v>
      </c>
      <c r="B28567">
        <v>12.454190000000001</v>
      </c>
    </row>
    <row r="28568" spans="1:2" x14ac:dyDescent="0.3">
      <c r="A28568">
        <v>2.3803670000000001</v>
      </c>
      <c r="B28568">
        <v>12.444660000000001</v>
      </c>
    </row>
    <row r="28569" spans="1:2" x14ac:dyDescent="0.3">
      <c r="A28569">
        <v>2.3804664999999998</v>
      </c>
      <c r="B28569">
        <v>12.433529999999999</v>
      </c>
    </row>
    <row r="28570" spans="1:2" x14ac:dyDescent="0.3">
      <c r="A28570">
        <v>2.3805499999999999</v>
      </c>
      <c r="B28570">
        <v>12.4224</v>
      </c>
    </row>
    <row r="28571" spans="1:2" x14ac:dyDescent="0.3">
      <c r="A28571">
        <v>2.3806500000000002</v>
      </c>
      <c r="B28571">
        <v>12.41525</v>
      </c>
    </row>
    <row r="28572" spans="1:2" x14ac:dyDescent="0.3">
      <c r="A28572">
        <v>2.3807334999999998</v>
      </c>
      <c r="B28572">
        <v>12.41525</v>
      </c>
    </row>
    <row r="28573" spans="1:2" x14ac:dyDescent="0.3">
      <c r="A28573">
        <v>2.3808164999999999</v>
      </c>
      <c r="B28573">
        <v>12.417630000000001</v>
      </c>
    </row>
    <row r="28574" spans="1:2" x14ac:dyDescent="0.3">
      <c r="A28574">
        <v>2.3808834999999999</v>
      </c>
      <c r="B28574">
        <v>12.420019999999999</v>
      </c>
    </row>
    <row r="28575" spans="1:2" x14ac:dyDescent="0.3">
      <c r="A28575">
        <v>2.3809665</v>
      </c>
      <c r="B28575">
        <v>12.4232</v>
      </c>
    </row>
    <row r="28576" spans="1:2" x14ac:dyDescent="0.3">
      <c r="A28576">
        <v>2.3810500000000001</v>
      </c>
      <c r="B28576">
        <v>12.4232</v>
      </c>
    </row>
    <row r="28577" spans="1:2" x14ac:dyDescent="0.3">
      <c r="A28577">
        <v>2.3811499999999999</v>
      </c>
      <c r="B28577">
        <v>12.41525</v>
      </c>
    </row>
    <row r="28578" spans="1:2" x14ac:dyDescent="0.3">
      <c r="A28578">
        <v>2.3812169999999999</v>
      </c>
      <c r="B28578">
        <v>12.40174</v>
      </c>
    </row>
    <row r="28579" spans="1:2" x14ac:dyDescent="0.3">
      <c r="A28579">
        <v>2.3813</v>
      </c>
      <c r="B28579">
        <v>12.395379999999999</v>
      </c>
    </row>
    <row r="28580" spans="1:2" x14ac:dyDescent="0.3">
      <c r="A28580">
        <v>2.3813835000000001</v>
      </c>
      <c r="B28580">
        <v>12.395379999999999</v>
      </c>
    </row>
    <row r="28581" spans="1:2" x14ac:dyDescent="0.3">
      <c r="A28581">
        <v>2.3814665000000002</v>
      </c>
      <c r="B28581">
        <v>12.392200000000001</v>
      </c>
    </row>
    <row r="28582" spans="1:2" x14ac:dyDescent="0.3">
      <c r="A28582">
        <v>2.3815499999999998</v>
      </c>
      <c r="B28582">
        <v>12.38505</v>
      </c>
    </row>
    <row r="28583" spans="1:2" x14ac:dyDescent="0.3">
      <c r="A28583">
        <v>2.3816335</v>
      </c>
      <c r="B28583">
        <v>12.37472</v>
      </c>
    </row>
    <row r="28584" spans="1:2" x14ac:dyDescent="0.3">
      <c r="A28584">
        <v>2.3817165</v>
      </c>
      <c r="B28584">
        <v>12.366770000000001</v>
      </c>
    </row>
    <row r="28585" spans="1:2" x14ac:dyDescent="0.3">
      <c r="A28585">
        <v>2.3818000000000001</v>
      </c>
      <c r="B28585">
        <v>12.35882</v>
      </c>
    </row>
    <row r="28586" spans="1:2" x14ac:dyDescent="0.3">
      <c r="A28586">
        <v>2.3818834999999998</v>
      </c>
      <c r="B28586">
        <v>12.35088</v>
      </c>
    </row>
    <row r="28587" spans="1:2" x14ac:dyDescent="0.3">
      <c r="A28587">
        <v>2.3819835</v>
      </c>
      <c r="B28587">
        <v>12.34055</v>
      </c>
    </row>
    <row r="28588" spans="1:2" x14ac:dyDescent="0.3">
      <c r="A28588">
        <v>2.3820665000000001</v>
      </c>
      <c r="B28588">
        <v>12.332599999999999</v>
      </c>
    </row>
    <row r="28589" spans="1:2" x14ac:dyDescent="0.3">
      <c r="A28589">
        <v>2.3821500000000002</v>
      </c>
      <c r="B28589">
        <v>12.331009999999999</v>
      </c>
    </row>
    <row r="28590" spans="1:2" x14ac:dyDescent="0.3">
      <c r="A28590">
        <v>2.3822334999999999</v>
      </c>
      <c r="B28590">
        <v>12.33816</v>
      </c>
    </row>
    <row r="28591" spans="1:2" x14ac:dyDescent="0.3">
      <c r="A28591">
        <v>2.3823164999999999</v>
      </c>
      <c r="B28591">
        <v>12.342930000000001</v>
      </c>
    </row>
    <row r="28592" spans="1:2" x14ac:dyDescent="0.3">
      <c r="A28592">
        <v>2.3824000000000001</v>
      </c>
      <c r="B28592">
        <v>12.33816</v>
      </c>
    </row>
    <row r="28593" spans="1:2" x14ac:dyDescent="0.3">
      <c r="A28593">
        <v>2.3824830000000001</v>
      </c>
      <c r="B28593">
        <v>12.327830000000001</v>
      </c>
    </row>
    <row r="28594" spans="1:2" x14ac:dyDescent="0.3">
      <c r="A28594">
        <v>2.3825664999999998</v>
      </c>
      <c r="B28594">
        <v>12.319089999999999</v>
      </c>
    </row>
    <row r="28595" spans="1:2" x14ac:dyDescent="0.3">
      <c r="A28595">
        <v>2.3826499999999999</v>
      </c>
      <c r="B28595">
        <v>12.316700000000001</v>
      </c>
    </row>
    <row r="28596" spans="1:2" x14ac:dyDescent="0.3">
      <c r="A28596">
        <v>2.3827335000000001</v>
      </c>
      <c r="B28596">
        <v>12.315110000000001</v>
      </c>
    </row>
    <row r="28597" spans="1:2" x14ac:dyDescent="0.3">
      <c r="A28597">
        <v>2.3828170000000002</v>
      </c>
      <c r="B28597">
        <v>12.30796</v>
      </c>
    </row>
    <row r="28598" spans="1:2" x14ac:dyDescent="0.3">
      <c r="A28598">
        <v>2.3828999999999998</v>
      </c>
      <c r="B28598">
        <v>12.29684</v>
      </c>
    </row>
    <row r="28599" spans="1:2" x14ac:dyDescent="0.3">
      <c r="A28599">
        <v>2.3829834999999999</v>
      </c>
      <c r="B28599">
        <v>12.2865</v>
      </c>
    </row>
    <row r="28600" spans="1:2" x14ac:dyDescent="0.3">
      <c r="A28600">
        <v>2.3830835000000001</v>
      </c>
      <c r="B28600">
        <v>12.278560000000001</v>
      </c>
    </row>
    <row r="28601" spans="1:2" x14ac:dyDescent="0.3">
      <c r="A28601">
        <v>2.3831669999999998</v>
      </c>
      <c r="B28601">
        <v>12.27379</v>
      </c>
    </row>
    <row r="28602" spans="1:2" x14ac:dyDescent="0.3">
      <c r="A28602">
        <v>2.3832499999999999</v>
      </c>
      <c r="B28602">
        <v>12.269019999999999</v>
      </c>
    </row>
    <row r="28603" spans="1:2" x14ac:dyDescent="0.3">
      <c r="A28603">
        <v>2.3833335</v>
      </c>
      <c r="B28603">
        <v>12.268230000000001</v>
      </c>
    </row>
    <row r="28604" spans="1:2" x14ac:dyDescent="0.3">
      <c r="A28604">
        <v>2.3834</v>
      </c>
      <c r="B28604">
        <v>12.266640000000001</v>
      </c>
    </row>
    <row r="28605" spans="1:2" x14ac:dyDescent="0.3">
      <c r="A28605">
        <v>2.3834835000000001</v>
      </c>
      <c r="B28605">
        <v>12.25948</v>
      </c>
    </row>
    <row r="28606" spans="1:2" x14ac:dyDescent="0.3">
      <c r="A28606">
        <v>2.3835665000000001</v>
      </c>
      <c r="B28606">
        <v>12.24597</v>
      </c>
    </row>
    <row r="28607" spans="1:2" x14ac:dyDescent="0.3">
      <c r="A28607">
        <v>2.383667</v>
      </c>
      <c r="B28607">
        <v>12.23246</v>
      </c>
    </row>
    <row r="28608" spans="1:2" x14ac:dyDescent="0.3">
      <c r="A28608">
        <v>2.38375</v>
      </c>
      <c r="B28608">
        <v>12.22293</v>
      </c>
    </row>
    <row r="28609" spans="1:2" x14ac:dyDescent="0.3">
      <c r="A28609">
        <v>2.3838335000000002</v>
      </c>
      <c r="B28609">
        <v>12.215769999999999</v>
      </c>
    </row>
    <row r="28610" spans="1:2" x14ac:dyDescent="0.3">
      <c r="A28610">
        <v>2.3839000000000001</v>
      </c>
      <c r="B28610">
        <v>12.214180000000001</v>
      </c>
    </row>
    <row r="28611" spans="1:2" x14ac:dyDescent="0.3">
      <c r="A28611">
        <v>2.3839834999999998</v>
      </c>
      <c r="B28611">
        <v>12.218159999999999</v>
      </c>
    </row>
    <row r="28612" spans="1:2" x14ac:dyDescent="0.3">
      <c r="A28612">
        <v>2.3840664999999999</v>
      </c>
      <c r="B28612">
        <v>12.21895</v>
      </c>
    </row>
    <row r="28613" spans="1:2" x14ac:dyDescent="0.3">
      <c r="A28613">
        <v>2.38415</v>
      </c>
      <c r="B28613">
        <v>12.21339</v>
      </c>
    </row>
    <row r="28614" spans="1:2" x14ac:dyDescent="0.3">
      <c r="A28614">
        <v>2.3842335000000001</v>
      </c>
      <c r="B28614">
        <v>12.204650000000001</v>
      </c>
    </row>
    <row r="28615" spans="1:2" x14ac:dyDescent="0.3">
      <c r="A28615">
        <v>2.3843165000000002</v>
      </c>
      <c r="B28615">
        <v>12.19749</v>
      </c>
    </row>
    <row r="28616" spans="1:2" x14ac:dyDescent="0.3">
      <c r="A28616">
        <v>2.3843999999999999</v>
      </c>
      <c r="B28616">
        <v>12.191140000000001</v>
      </c>
    </row>
    <row r="28617" spans="1:2" x14ac:dyDescent="0.3">
      <c r="A28617">
        <v>2.3844835</v>
      </c>
      <c r="B28617">
        <v>12.18557</v>
      </c>
    </row>
    <row r="28618" spans="1:2" x14ac:dyDescent="0.3">
      <c r="A28618">
        <v>2.3845835000000002</v>
      </c>
      <c r="B28618">
        <v>12.18398</v>
      </c>
    </row>
    <row r="28619" spans="1:2" x14ac:dyDescent="0.3">
      <c r="A28619">
        <v>2.3846500000000002</v>
      </c>
      <c r="B28619">
        <v>12.18557</v>
      </c>
    </row>
    <row r="28620" spans="1:2" x14ac:dyDescent="0.3">
      <c r="A28620">
        <v>2.3847334999999998</v>
      </c>
      <c r="B28620">
        <v>12.180009999999999</v>
      </c>
    </row>
    <row r="28621" spans="1:2" x14ac:dyDescent="0.3">
      <c r="A28621">
        <v>2.3848164999999999</v>
      </c>
      <c r="B28621">
        <v>12.165710000000001</v>
      </c>
    </row>
    <row r="28622" spans="1:2" x14ac:dyDescent="0.3">
      <c r="A28622">
        <v>2.3849</v>
      </c>
      <c r="B28622">
        <v>12.14663</v>
      </c>
    </row>
    <row r="28623" spans="1:2" x14ac:dyDescent="0.3">
      <c r="A28623">
        <v>2.3849835000000001</v>
      </c>
      <c r="B28623">
        <v>12.1363</v>
      </c>
    </row>
    <row r="28624" spans="1:2" x14ac:dyDescent="0.3">
      <c r="A28624">
        <v>2.3850665000000002</v>
      </c>
      <c r="B28624">
        <v>12.137890000000001</v>
      </c>
    </row>
    <row r="28625" spans="1:2" x14ac:dyDescent="0.3">
      <c r="A28625">
        <v>2.3851499999999999</v>
      </c>
      <c r="B28625">
        <v>12.140269999999999</v>
      </c>
    </row>
    <row r="28626" spans="1:2" x14ac:dyDescent="0.3">
      <c r="A28626">
        <v>2.3852164999999999</v>
      </c>
      <c r="B28626">
        <v>12.1363</v>
      </c>
    </row>
    <row r="28627" spans="1:2" x14ac:dyDescent="0.3">
      <c r="A28627">
        <v>2.3853165000000001</v>
      </c>
      <c r="B28627">
        <v>12.126760000000001</v>
      </c>
    </row>
    <row r="28628" spans="1:2" x14ac:dyDescent="0.3">
      <c r="A28628">
        <v>2.3853835000000001</v>
      </c>
      <c r="B28628">
        <v>12.117229999999999</v>
      </c>
    </row>
    <row r="28629" spans="1:2" x14ac:dyDescent="0.3">
      <c r="A28629">
        <v>2.3854834999999999</v>
      </c>
      <c r="B28629">
        <v>12.10769</v>
      </c>
    </row>
    <row r="28630" spans="1:2" x14ac:dyDescent="0.3">
      <c r="A28630">
        <v>2.3855664999999999</v>
      </c>
      <c r="B28630">
        <v>12.09656</v>
      </c>
    </row>
    <row r="28631" spans="1:2" x14ac:dyDescent="0.3">
      <c r="A28631">
        <v>2.38565</v>
      </c>
      <c r="B28631">
        <v>12.08703</v>
      </c>
    </row>
    <row r="28632" spans="1:2" x14ac:dyDescent="0.3">
      <c r="A28632">
        <v>2.3857165</v>
      </c>
      <c r="B28632">
        <v>12.08146</v>
      </c>
    </row>
    <row r="28633" spans="1:2" x14ac:dyDescent="0.3">
      <c r="A28633">
        <v>2.3858000000000001</v>
      </c>
      <c r="B28633">
        <v>12.078290000000001</v>
      </c>
    </row>
    <row r="28634" spans="1:2" x14ac:dyDescent="0.3">
      <c r="A28634">
        <v>2.3858834999999998</v>
      </c>
      <c r="B28634">
        <v>12.074310000000001</v>
      </c>
    </row>
    <row r="28635" spans="1:2" x14ac:dyDescent="0.3">
      <c r="A28635">
        <v>2.3859669999999999</v>
      </c>
      <c r="B28635">
        <v>12.06875</v>
      </c>
    </row>
    <row r="28636" spans="1:2" x14ac:dyDescent="0.3">
      <c r="A28636">
        <v>2.3860665000000001</v>
      </c>
      <c r="B28636">
        <v>12.0608</v>
      </c>
    </row>
    <row r="28637" spans="1:2" x14ac:dyDescent="0.3">
      <c r="A28637">
        <v>2.3861500000000002</v>
      </c>
      <c r="B28637">
        <v>12.051259999999999</v>
      </c>
    </row>
    <row r="28638" spans="1:2" x14ac:dyDescent="0.3">
      <c r="A28638">
        <v>2.3862334999999999</v>
      </c>
      <c r="B28638">
        <v>12.041729999999999</v>
      </c>
    </row>
    <row r="28639" spans="1:2" x14ac:dyDescent="0.3">
      <c r="A28639">
        <v>2.386317</v>
      </c>
      <c r="B28639">
        <v>12.03219</v>
      </c>
    </row>
    <row r="28640" spans="1:2" x14ac:dyDescent="0.3">
      <c r="A28640">
        <v>2.3864000000000001</v>
      </c>
      <c r="B28640">
        <v>12.025829999999999</v>
      </c>
    </row>
    <row r="28641" spans="1:2" x14ac:dyDescent="0.3">
      <c r="A28641">
        <v>2.3864835000000002</v>
      </c>
      <c r="B28641">
        <v>12.02106</v>
      </c>
    </row>
    <row r="28642" spans="1:2" x14ac:dyDescent="0.3">
      <c r="A28642">
        <v>2.3865664999999998</v>
      </c>
      <c r="B28642">
        <v>12.014709999999999</v>
      </c>
    </row>
    <row r="28643" spans="1:2" x14ac:dyDescent="0.3">
      <c r="A28643">
        <v>2.3866499999999999</v>
      </c>
      <c r="B28643">
        <v>12.00676</v>
      </c>
    </row>
    <row r="28644" spans="1:2" x14ac:dyDescent="0.3">
      <c r="A28644">
        <v>2.3867335000000001</v>
      </c>
      <c r="B28644">
        <v>12.002789999999999</v>
      </c>
    </row>
    <row r="28645" spans="1:2" x14ac:dyDescent="0.3">
      <c r="A28645">
        <v>2.3868165000000001</v>
      </c>
      <c r="B28645">
        <v>11.99802</v>
      </c>
    </row>
    <row r="28646" spans="1:2" x14ac:dyDescent="0.3">
      <c r="A28646">
        <v>2.3868999999999998</v>
      </c>
      <c r="B28646">
        <v>11.989280000000001</v>
      </c>
    </row>
    <row r="28647" spans="1:2" x14ac:dyDescent="0.3">
      <c r="A28647">
        <v>2.3869834999999999</v>
      </c>
      <c r="B28647">
        <v>11.98212</v>
      </c>
    </row>
    <row r="28648" spans="1:2" x14ac:dyDescent="0.3">
      <c r="A28648">
        <v>2.3870665</v>
      </c>
      <c r="B28648">
        <v>11.98053</v>
      </c>
    </row>
    <row r="28649" spans="1:2" x14ac:dyDescent="0.3">
      <c r="A28649">
        <v>2.3871500000000001</v>
      </c>
      <c r="B28649">
        <v>11.975770000000001</v>
      </c>
    </row>
    <row r="28650" spans="1:2" x14ac:dyDescent="0.3">
      <c r="A28650">
        <v>2.3872334999999998</v>
      </c>
      <c r="B28650">
        <v>11.96543</v>
      </c>
    </row>
    <row r="28651" spans="1:2" x14ac:dyDescent="0.3">
      <c r="A28651">
        <v>2.3873164999999998</v>
      </c>
      <c r="B28651">
        <v>11.9551</v>
      </c>
    </row>
    <row r="28652" spans="1:2" x14ac:dyDescent="0.3">
      <c r="A28652">
        <v>2.3873834999999999</v>
      </c>
      <c r="B28652">
        <v>11.951919999999999</v>
      </c>
    </row>
    <row r="28653" spans="1:2" x14ac:dyDescent="0.3">
      <c r="A28653">
        <v>2.3874835000000001</v>
      </c>
      <c r="B28653">
        <v>11.947950000000001</v>
      </c>
    </row>
    <row r="28654" spans="1:2" x14ac:dyDescent="0.3">
      <c r="A28654">
        <v>2.3875500000000001</v>
      </c>
      <c r="B28654">
        <v>11.94557</v>
      </c>
    </row>
    <row r="28655" spans="1:2" x14ac:dyDescent="0.3">
      <c r="A28655">
        <v>2.3876499999999998</v>
      </c>
      <c r="B28655">
        <v>11.94159</v>
      </c>
    </row>
    <row r="28656" spans="1:2" x14ac:dyDescent="0.3">
      <c r="A28656">
        <v>2.3877335</v>
      </c>
      <c r="B28656">
        <v>11.939209999999999</v>
      </c>
    </row>
    <row r="28657" spans="1:2" x14ac:dyDescent="0.3">
      <c r="A28657">
        <v>2.3878165</v>
      </c>
      <c r="B28657">
        <v>11.93206</v>
      </c>
    </row>
    <row r="28658" spans="1:2" x14ac:dyDescent="0.3">
      <c r="A28658">
        <v>2.3879000000000001</v>
      </c>
      <c r="B28658">
        <v>11.923310000000001</v>
      </c>
    </row>
    <row r="28659" spans="1:2" x14ac:dyDescent="0.3">
      <c r="A28659">
        <v>2.3879834999999998</v>
      </c>
      <c r="B28659">
        <v>11.912979999999999</v>
      </c>
    </row>
    <row r="28660" spans="1:2" x14ac:dyDescent="0.3">
      <c r="A28660">
        <v>2.3880669999999999</v>
      </c>
      <c r="B28660">
        <v>11.901859999999999</v>
      </c>
    </row>
    <row r="28661" spans="1:2" x14ac:dyDescent="0.3">
      <c r="A28661">
        <v>2.38815</v>
      </c>
      <c r="B28661">
        <v>11.89311</v>
      </c>
    </row>
    <row r="28662" spans="1:2" x14ac:dyDescent="0.3">
      <c r="A28662">
        <v>2.3882165</v>
      </c>
      <c r="B28662">
        <v>11.89232</v>
      </c>
    </row>
    <row r="28663" spans="1:2" x14ac:dyDescent="0.3">
      <c r="A28663">
        <v>2.3883165000000002</v>
      </c>
      <c r="B28663">
        <v>11.897880000000001</v>
      </c>
    </row>
    <row r="28664" spans="1:2" x14ac:dyDescent="0.3">
      <c r="A28664">
        <v>2.3883999999999999</v>
      </c>
      <c r="B28664">
        <v>11.90424</v>
      </c>
    </row>
    <row r="28665" spans="1:2" x14ac:dyDescent="0.3">
      <c r="A28665">
        <v>2.3884835</v>
      </c>
      <c r="B28665">
        <v>11.899470000000001</v>
      </c>
    </row>
    <row r="28666" spans="1:2" x14ac:dyDescent="0.3">
      <c r="A28666">
        <v>2.3885835000000002</v>
      </c>
      <c r="B28666">
        <v>11.88358</v>
      </c>
    </row>
    <row r="28667" spans="1:2" x14ac:dyDescent="0.3">
      <c r="A28667">
        <v>2.3886500000000002</v>
      </c>
      <c r="B28667">
        <v>11.86768</v>
      </c>
    </row>
    <row r="28668" spans="1:2" x14ac:dyDescent="0.3">
      <c r="A28668">
        <v>2.3887334999999998</v>
      </c>
      <c r="B28668">
        <v>11.85815</v>
      </c>
    </row>
    <row r="28669" spans="1:2" x14ac:dyDescent="0.3">
      <c r="A28669">
        <v>2.3888164999999999</v>
      </c>
      <c r="B28669">
        <v>11.851789999999999</v>
      </c>
    </row>
    <row r="28670" spans="1:2" x14ac:dyDescent="0.3">
      <c r="A28670">
        <v>2.3889</v>
      </c>
      <c r="B28670">
        <v>11.84225</v>
      </c>
    </row>
    <row r="28671" spans="1:2" x14ac:dyDescent="0.3">
      <c r="A28671">
        <v>2.3889830000000001</v>
      </c>
      <c r="B28671">
        <v>11.826359999999999</v>
      </c>
    </row>
    <row r="28672" spans="1:2" x14ac:dyDescent="0.3">
      <c r="A28672">
        <v>2.3890665000000002</v>
      </c>
      <c r="B28672">
        <v>11.810460000000001</v>
      </c>
    </row>
    <row r="28673" spans="1:2" x14ac:dyDescent="0.3">
      <c r="A28673">
        <v>2.3891499999999999</v>
      </c>
      <c r="B28673">
        <v>11.799340000000001</v>
      </c>
    </row>
    <row r="28674" spans="1:2" x14ac:dyDescent="0.3">
      <c r="A28674">
        <v>2.3892335</v>
      </c>
      <c r="B28674">
        <v>11.79616</v>
      </c>
    </row>
    <row r="28675" spans="1:2" x14ac:dyDescent="0.3">
      <c r="A28675">
        <v>2.3893170000000001</v>
      </c>
      <c r="B28675">
        <v>11.79616</v>
      </c>
    </row>
    <row r="28676" spans="1:2" x14ac:dyDescent="0.3">
      <c r="A28676">
        <v>2.3894164999999998</v>
      </c>
      <c r="B28676">
        <v>11.79377</v>
      </c>
    </row>
    <row r="28677" spans="1:2" x14ac:dyDescent="0.3">
      <c r="A28677">
        <v>2.3894834999999999</v>
      </c>
      <c r="B28677">
        <v>11.789</v>
      </c>
    </row>
    <row r="28678" spans="1:2" x14ac:dyDescent="0.3">
      <c r="A28678">
        <v>2.3895664999999999</v>
      </c>
      <c r="B28678">
        <v>11.78106</v>
      </c>
    </row>
    <row r="28679" spans="1:2" x14ac:dyDescent="0.3">
      <c r="A28679">
        <v>2.3896500000000001</v>
      </c>
      <c r="B28679">
        <v>11.773899999999999</v>
      </c>
    </row>
    <row r="28680" spans="1:2" x14ac:dyDescent="0.3">
      <c r="A28680">
        <v>2.3897335000000002</v>
      </c>
      <c r="B28680">
        <v>11.76675</v>
      </c>
    </row>
    <row r="28681" spans="1:2" x14ac:dyDescent="0.3">
      <c r="A28681">
        <v>2.3898169999999999</v>
      </c>
      <c r="B28681">
        <v>11.758010000000001</v>
      </c>
    </row>
    <row r="28682" spans="1:2" x14ac:dyDescent="0.3">
      <c r="A28682">
        <v>2.3898999999999999</v>
      </c>
      <c r="B28682">
        <v>11.747680000000001</v>
      </c>
    </row>
    <row r="28683" spans="1:2" x14ac:dyDescent="0.3">
      <c r="A28683">
        <v>2.39</v>
      </c>
      <c r="B28683">
        <v>11.738939999999999</v>
      </c>
    </row>
    <row r="28684" spans="1:2" x14ac:dyDescent="0.3">
      <c r="A28684">
        <v>2.3900834999999998</v>
      </c>
      <c r="B28684">
        <v>11.731780000000001</v>
      </c>
    </row>
    <row r="28685" spans="1:2" x14ac:dyDescent="0.3">
      <c r="A28685">
        <v>2.3901669999999999</v>
      </c>
      <c r="B28685">
        <v>11.724629999999999</v>
      </c>
    </row>
    <row r="28686" spans="1:2" x14ac:dyDescent="0.3">
      <c r="A28686">
        <v>2.39025</v>
      </c>
      <c r="B28686">
        <v>11.71907</v>
      </c>
    </row>
    <row r="28687" spans="1:2" x14ac:dyDescent="0.3">
      <c r="A28687">
        <v>2.3903335000000001</v>
      </c>
      <c r="B28687">
        <v>11.711919999999999</v>
      </c>
    </row>
    <row r="28688" spans="1:2" x14ac:dyDescent="0.3">
      <c r="A28688">
        <v>2.3904165000000002</v>
      </c>
      <c r="B28688">
        <v>11.69999</v>
      </c>
    </row>
    <row r="28689" spans="1:2" x14ac:dyDescent="0.3">
      <c r="A28689">
        <v>2.3904999999999998</v>
      </c>
      <c r="B28689">
        <v>11.684100000000001</v>
      </c>
    </row>
    <row r="28690" spans="1:2" x14ac:dyDescent="0.3">
      <c r="A28690">
        <v>2.3905835</v>
      </c>
      <c r="B28690">
        <v>11.670590000000001</v>
      </c>
    </row>
    <row r="28691" spans="1:2" x14ac:dyDescent="0.3">
      <c r="A28691">
        <v>2.3906665</v>
      </c>
      <c r="B28691">
        <v>11.659459999999999</v>
      </c>
    </row>
    <row r="28692" spans="1:2" x14ac:dyDescent="0.3">
      <c r="A28692">
        <v>2.3907500000000002</v>
      </c>
      <c r="B28692">
        <v>11.649929999999999</v>
      </c>
    </row>
    <row r="28693" spans="1:2" x14ac:dyDescent="0.3">
      <c r="A28693">
        <v>2.3908334999999998</v>
      </c>
      <c r="B28693">
        <v>11.64039</v>
      </c>
    </row>
    <row r="28694" spans="1:2" x14ac:dyDescent="0.3">
      <c r="A28694">
        <v>2.3908999999999998</v>
      </c>
      <c r="B28694">
        <v>11.630850000000001</v>
      </c>
    </row>
    <row r="28695" spans="1:2" x14ac:dyDescent="0.3">
      <c r="A28695">
        <v>2.3909834999999999</v>
      </c>
      <c r="B28695">
        <v>11.61734</v>
      </c>
    </row>
    <row r="28696" spans="1:2" x14ac:dyDescent="0.3">
      <c r="A28696">
        <v>2.3910670000000001</v>
      </c>
      <c r="B28696">
        <v>11.60145</v>
      </c>
    </row>
    <row r="28697" spans="1:2" x14ac:dyDescent="0.3">
      <c r="A28697">
        <v>2.3911500000000001</v>
      </c>
      <c r="B28697">
        <v>11.58714</v>
      </c>
    </row>
    <row r="28698" spans="1:2" x14ac:dyDescent="0.3">
      <c r="A28698">
        <v>2.3912334999999998</v>
      </c>
      <c r="B28698">
        <v>11.57443</v>
      </c>
    </row>
    <row r="28699" spans="1:2" x14ac:dyDescent="0.3">
      <c r="A28699">
        <v>2.3913335</v>
      </c>
      <c r="B28699">
        <v>11.56251</v>
      </c>
    </row>
    <row r="28700" spans="1:2" x14ac:dyDescent="0.3">
      <c r="A28700">
        <v>2.3914170000000001</v>
      </c>
      <c r="B28700">
        <v>11.55138</v>
      </c>
    </row>
    <row r="28701" spans="1:2" x14ac:dyDescent="0.3">
      <c r="A28701">
        <v>2.3915000000000002</v>
      </c>
      <c r="B28701">
        <v>11.541840000000001</v>
      </c>
    </row>
    <row r="28702" spans="1:2" x14ac:dyDescent="0.3">
      <c r="A28702">
        <v>2.3915834999999999</v>
      </c>
      <c r="B28702">
        <v>11.534689999999999</v>
      </c>
    </row>
    <row r="28703" spans="1:2" x14ac:dyDescent="0.3">
      <c r="A28703">
        <v>2.3916664999999999</v>
      </c>
      <c r="B28703">
        <v>11.52754</v>
      </c>
    </row>
    <row r="28704" spans="1:2" x14ac:dyDescent="0.3">
      <c r="A28704">
        <v>2.39175</v>
      </c>
      <c r="B28704">
        <v>11.51403</v>
      </c>
    </row>
    <row r="28705" spans="1:2" x14ac:dyDescent="0.3">
      <c r="A28705">
        <v>2.3918165</v>
      </c>
      <c r="B28705">
        <v>11.49893</v>
      </c>
    </row>
    <row r="28706" spans="1:2" x14ac:dyDescent="0.3">
      <c r="A28706">
        <v>2.3918835000000001</v>
      </c>
      <c r="B28706">
        <v>11.48621</v>
      </c>
    </row>
    <row r="28707" spans="1:2" x14ac:dyDescent="0.3">
      <c r="A28707">
        <v>2.3919665000000001</v>
      </c>
      <c r="B28707">
        <v>11.4735</v>
      </c>
    </row>
    <row r="28708" spans="1:2" x14ac:dyDescent="0.3">
      <c r="A28708">
        <v>2.3920499999999998</v>
      </c>
      <c r="B28708">
        <v>11.46396</v>
      </c>
    </row>
    <row r="28709" spans="1:2" x14ac:dyDescent="0.3">
      <c r="A28709">
        <v>2.39215</v>
      </c>
      <c r="B28709">
        <v>11.45919</v>
      </c>
    </row>
    <row r="28710" spans="1:2" x14ac:dyDescent="0.3">
      <c r="A28710">
        <v>2.3922165</v>
      </c>
      <c r="B28710">
        <v>11.454420000000001</v>
      </c>
    </row>
    <row r="28711" spans="1:2" x14ac:dyDescent="0.3">
      <c r="A28711">
        <v>2.3923165000000002</v>
      </c>
      <c r="B28711">
        <v>11.44727</v>
      </c>
    </row>
    <row r="28712" spans="1:2" x14ac:dyDescent="0.3">
      <c r="A28712">
        <v>2.3923999999999999</v>
      </c>
      <c r="B28712">
        <v>11.43614</v>
      </c>
    </row>
    <row r="28713" spans="1:2" x14ac:dyDescent="0.3">
      <c r="A28713">
        <v>2.3924835</v>
      </c>
      <c r="B28713">
        <v>11.42104</v>
      </c>
    </row>
    <row r="28714" spans="1:2" x14ac:dyDescent="0.3">
      <c r="A28714">
        <v>2.3925665</v>
      </c>
      <c r="B28714">
        <v>11.40277</v>
      </c>
    </row>
    <row r="28715" spans="1:2" x14ac:dyDescent="0.3">
      <c r="A28715">
        <v>2.3926335000000001</v>
      </c>
      <c r="B28715">
        <v>11.38608</v>
      </c>
    </row>
    <row r="28716" spans="1:2" x14ac:dyDescent="0.3">
      <c r="A28716">
        <v>2.3927334999999998</v>
      </c>
      <c r="B28716">
        <v>11.367800000000001</v>
      </c>
    </row>
    <row r="28717" spans="1:2" x14ac:dyDescent="0.3">
      <c r="A28717">
        <v>2.3927999999999998</v>
      </c>
      <c r="B28717">
        <v>11.34713</v>
      </c>
    </row>
    <row r="28718" spans="1:2" x14ac:dyDescent="0.3">
      <c r="A28718">
        <v>2.3928834999999999</v>
      </c>
      <c r="B28718">
        <v>11.331239999999999</v>
      </c>
    </row>
    <row r="28719" spans="1:2" x14ac:dyDescent="0.3">
      <c r="A28719">
        <v>2.3929665</v>
      </c>
      <c r="B28719">
        <v>11.3217</v>
      </c>
    </row>
    <row r="28720" spans="1:2" x14ac:dyDescent="0.3">
      <c r="A28720">
        <v>2.3930665000000002</v>
      </c>
      <c r="B28720">
        <v>11.31535</v>
      </c>
    </row>
    <row r="28721" spans="1:2" x14ac:dyDescent="0.3">
      <c r="A28721">
        <v>2.3931499999999999</v>
      </c>
      <c r="B28721">
        <v>11.31058</v>
      </c>
    </row>
    <row r="28722" spans="1:2" x14ac:dyDescent="0.3">
      <c r="A28722">
        <v>2.3932335</v>
      </c>
      <c r="B28722">
        <v>11.30184</v>
      </c>
    </row>
    <row r="28723" spans="1:2" x14ac:dyDescent="0.3">
      <c r="A28723">
        <v>2.3933165000000001</v>
      </c>
      <c r="B28723">
        <v>11.291499999999999</v>
      </c>
    </row>
    <row r="28724" spans="1:2" x14ac:dyDescent="0.3">
      <c r="A28724">
        <v>2.3934000000000002</v>
      </c>
      <c r="B28724">
        <v>11.278790000000001</v>
      </c>
    </row>
    <row r="28725" spans="1:2" x14ac:dyDescent="0.3">
      <c r="A28725">
        <v>2.3935</v>
      </c>
      <c r="B28725">
        <v>11.26925</v>
      </c>
    </row>
    <row r="28726" spans="1:2" x14ac:dyDescent="0.3">
      <c r="A28726">
        <v>2.3935664999999999</v>
      </c>
      <c r="B28726">
        <v>11.2621</v>
      </c>
    </row>
    <row r="28727" spans="1:2" x14ac:dyDescent="0.3">
      <c r="A28727">
        <v>2.3936500000000001</v>
      </c>
      <c r="B28727">
        <v>11.254949999999999</v>
      </c>
    </row>
    <row r="28728" spans="1:2" x14ac:dyDescent="0.3">
      <c r="A28728">
        <v>2.3937170000000001</v>
      </c>
      <c r="B28728">
        <v>11.2462</v>
      </c>
    </row>
    <row r="28729" spans="1:2" x14ac:dyDescent="0.3">
      <c r="A28729">
        <v>2.3938000000000001</v>
      </c>
      <c r="B28729">
        <v>11.2319</v>
      </c>
    </row>
    <row r="28730" spans="1:2" x14ac:dyDescent="0.3">
      <c r="A28730">
        <v>2.3938834999999998</v>
      </c>
      <c r="B28730">
        <v>11.21124</v>
      </c>
    </row>
    <row r="28731" spans="1:2" x14ac:dyDescent="0.3">
      <c r="A28731">
        <v>2.3939664999999999</v>
      </c>
      <c r="B28731">
        <v>11.192959999999999</v>
      </c>
    </row>
    <row r="28732" spans="1:2" x14ac:dyDescent="0.3">
      <c r="A28732">
        <v>2.39405</v>
      </c>
      <c r="B28732">
        <v>11.18024</v>
      </c>
    </row>
    <row r="28733" spans="1:2" x14ac:dyDescent="0.3">
      <c r="A28733">
        <v>2.3941499999999998</v>
      </c>
      <c r="B28733">
        <v>11.1707</v>
      </c>
    </row>
    <row r="28734" spans="1:2" x14ac:dyDescent="0.3">
      <c r="A28734">
        <v>2.3942334999999999</v>
      </c>
      <c r="B28734">
        <v>11.16117</v>
      </c>
    </row>
    <row r="28735" spans="1:2" x14ac:dyDescent="0.3">
      <c r="A28735">
        <v>2.3943165</v>
      </c>
      <c r="B28735">
        <v>11.154809999999999</v>
      </c>
    </row>
    <row r="28736" spans="1:2" x14ac:dyDescent="0.3">
      <c r="A28736">
        <v>2.3944000000000001</v>
      </c>
      <c r="B28736">
        <v>11.154809999999999</v>
      </c>
    </row>
    <row r="28737" spans="1:2" x14ac:dyDescent="0.3">
      <c r="A28737">
        <v>2.3944835000000002</v>
      </c>
      <c r="B28737">
        <v>11.152430000000001</v>
      </c>
    </row>
    <row r="28738" spans="1:2" x14ac:dyDescent="0.3">
      <c r="A28738">
        <v>2.3945669999999999</v>
      </c>
      <c r="B28738">
        <v>11.141299999999999</v>
      </c>
    </row>
    <row r="28739" spans="1:2" x14ac:dyDescent="0.3">
      <c r="A28739">
        <v>2.3946499999999999</v>
      </c>
      <c r="B28739">
        <v>11.12302</v>
      </c>
    </row>
    <row r="28740" spans="1:2" x14ac:dyDescent="0.3">
      <c r="A28740">
        <v>2.3947164999999999</v>
      </c>
      <c r="B28740">
        <v>11.10633</v>
      </c>
    </row>
    <row r="28741" spans="1:2" x14ac:dyDescent="0.3">
      <c r="A28741">
        <v>2.3948</v>
      </c>
      <c r="B28741">
        <v>11.088050000000001</v>
      </c>
    </row>
    <row r="28742" spans="1:2" x14ac:dyDescent="0.3">
      <c r="A28742">
        <v>2.3948835000000002</v>
      </c>
      <c r="B28742">
        <v>11.06898</v>
      </c>
    </row>
    <row r="28743" spans="1:2" x14ac:dyDescent="0.3">
      <c r="A28743">
        <v>2.3949665000000002</v>
      </c>
      <c r="B28743">
        <v>11.051500000000001</v>
      </c>
    </row>
    <row r="28744" spans="1:2" x14ac:dyDescent="0.3">
      <c r="A28744">
        <v>2.3950499999999999</v>
      </c>
      <c r="B28744">
        <v>11.04593</v>
      </c>
    </row>
    <row r="28745" spans="1:2" x14ac:dyDescent="0.3">
      <c r="A28745">
        <v>2.3951335</v>
      </c>
      <c r="B28745">
        <v>11.04832</v>
      </c>
    </row>
    <row r="28746" spans="1:2" x14ac:dyDescent="0.3">
      <c r="A28746">
        <v>2.3952165000000001</v>
      </c>
      <c r="B28746">
        <v>11.049110000000001</v>
      </c>
    </row>
    <row r="28747" spans="1:2" x14ac:dyDescent="0.3">
      <c r="A28747">
        <v>2.3953000000000002</v>
      </c>
      <c r="B28747">
        <v>11.04593</v>
      </c>
    </row>
    <row r="28748" spans="1:2" x14ac:dyDescent="0.3">
      <c r="A28748">
        <v>2.3953834999999999</v>
      </c>
      <c r="B28748">
        <v>11.04196</v>
      </c>
    </row>
    <row r="28749" spans="1:2" x14ac:dyDescent="0.3">
      <c r="A28749">
        <v>2.395467</v>
      </c>
      <c r="B28749">
        <v>11.040369999999999</v>
      </c>
    </row>
    <row r="28750" spans="1:2" x14ac:dyDescent="0.3">
      <c r="A28750">
        <v>2.3955665000000002</v>
      </c>
      <c r="B28750">
        <v>11.037190000000001</v>
      </c>
    </row>
    <row r="28751" spans="1:2" x14ac:dyDescent="0.3">
      <c r="A28751">
        <v>2.3956499999999998</v>
      </c>
      <c r="B28751">
        <v>11.03083</v>
      </c>
    </row>
    <row r="28752" spans="1:2" x14ac:dyDescent="0.3">
      <c r="A28752">
        <v>2.3957164999999998</v>
      </c>
      <c r="B28752">
        <v>11.0213</v>
      </c>
    </row>
    <row r="28753" spans="1:2" x14ac:dyDescent="0.3">
      <c r="A28753">
        <v>2.3958170000000001</v>
      </c>
      <c r="B28753">
        <v>11.00938</v>
      </c>
    </row>
    <row r="28754" spans="1:2" x14ac:dyDescent="0.3">
      <c r="A28754">
        <v>2.3959000000000001</v>
      </c>
      <c r="B28754">
        <v>10.99666</v>
      </c>
    </row>
    <row r="28755" spans="1:2" x14ac:dyDescent="0.3">
      <c r="A28755">
        <v>2.3959834999999998</v>
      </c>
      <c r="B28755">
        <v>10.986330000000001</v>
      </c>
    </row>
    <row r="28756" spans="1:2" x14ac:dyDescent="0.3">
      <c r="A28756">
        <v>2.3960664999999999</v>
      </c>
      <c r="B28756">
        <v>10.973610000000001</v>
      </c>
    </row>
    <row r="28757" spans="1:2" x14ac:dyDescent="0.3">
      <c r="A28757">
        <v>2.39615</v>
      </c>
      <c r="B28757">
        <v>10.960100000000001</v>
      </c>
    </row>
    <row r="28758" spans="1:2" x14ac:dyDescent="0.3">
      <c r="A28758">
        <v>2.3962335000000001</v>
      </c>
      <c r="B28758">
        <v>10.949769999999999</v>
      </c>
    </row>
    <row r="28759" spans="1:2" x14ac:dyDescent="0.3">
      <c r="A28759">
        <v>2.3963169999999998</v>
      </c>
      <c r="B28759">
        <v>10.94341</v>
      </c>
    </row>
    <row r="28760" spans="1:2" x14ac:dyDescent="0.3">
      <c r="A28760">
        <v>2.3963999999999999</v>
      </c>
      <c r="B28760">
        <v>10.94103</v>
      </c>
    </row>
    <row r="28761" spans="1:2" x14ac:dyDescent="0.3">
      <c r="A28761">
        <v>2.3965000000000001</v>
      </c>
      <c r="B28761">
        <v>10.94103</v>
      </c>
    </row>
    <row r="28762" spans="1:2" x14ac:dyDescent="0.3">
      <c r="A28762">
        <v>2.3965835000000002</v>
      </c>
      <c r="B28762">
        <v>10.939439999999999</v>
      </c>
    </row>
    <row r="28763" spans="1:2" x14ac:dyDescent="0.3">
      <c r="A28763">
        <v>2.3966500000000002</v>
      </c>
      <c r="B28763">
        <v>10.934670000000001</v>
      </c>
    </row>
    <row r="28764" spans="1:2" x14ac:dyDescent="0.3">
      <c r="A28764">
        <v>2.3967499999999999</v>
      </c>
      <c r="B28764">
        <v>10.925129999999999</v>
      </c>
    </row>
    <row r="28765" spans="1:2" x14ac:dyDescent="0.3">
      <c r="A28765">
        <v>2.3968164999999999</v>
      </c>
      <c r="B28765">
        <v>10.914009999999999</v>
      </c>
    </row>
    <row r="28766" spans="1:2" x14ac:dyDescent="0.3">
      <c r="A28766">
        <v>2.3969</v>
      </c>
      <c r="B28766">
        <v>10.900499999999999</v>
      </c>
    </row>
    <row r="28767" spans="1:2" x14ac:dyDescent="0.3">
      <c r="A28767">
        <v>2.3969835000000002</v>
      </c>
      <c r="B28767">
        <v>10.887779999999999</v>
      </c>
    </row>
    <row r="28768" spans="1:2" x14ac:dyDescent="0.3">
      <c r="A28768">
        <v>2.3970665000000002</v>
      </c>
      <c r="B28768">
        <v>10.876659999999999</v>
      </c>
    </row>
    <row r="28769" spans="1:2" x14ac:dyDescent="0.3">
      <c r="A28769">
        <v>2.3971499999999999</v>
      </c>
      <c r="B28769">
        <v>10.8695</v>
      </c>
    </row>
    <row r="28770" spans="1:2" x14ac:dyDescent="0.3">
      <c r="A28770">
        <v>2.3972329999999999</v>
      </c>
      <c r="B28770">
        <v>10.86314</v>
      </c>
    </row>
    <row r="28771" spans="1:2" x14ac:dyDescent="0.3">
      <c r="A28771">
        <v>2.3973334999999998</v>
      </c>
      <c r="B28771">
        <v>10.85679</v>
      </c>
    </row>
    <row r="28772" spans="1:2" x14ac:dyDescent="0.3">
      <c r="A28772">
        <v>2.3974164999999998</v>
      </c>
      <c r="B28772">
        <v>10.85202</v>
      </c>
    </row>
    <row r="28773" spans="1:2" x14ac:dyDescent="0.3">
      <c r="A28773">
        <v>2.3975</v>
      </c>
      <c r="B28773">
        <v>10.85122</v>
      </c>
    </row>
    <row r="28774" spans="1:2" x14ac:dyDescent="0.3">
      <c r="A28774">
        <v>2.397567</v>
      </c>
      <c r="B28774">
        <v>10.85361</v>
      </c>
    </row>
    <row r="28775" spans="1:2" x14ac:dyDescent="0.3">
      <c r="A28775">
        <v>2.3976500000000001</v>
      </c>
      <c r="B28775">
        <v>10.85838</v>
      </c>
    </row>
    <row r="28776" spans="1:2" x14ac:dyDescent="0.3">
      <c r="A28776">
        <v>2.3977170000000001</v>
      </c>
      <c r="B28776">
        <v>10.859170000000001</v>
      </c>
    </row>
    <row r="28777" spans="1:2" x14ac:dyDescent="0.3">
      <c r="A28777">
        <v>2.3978164999999998</v>
      </c>
      <c r="B28777">
        <v>10.8544</v>
      </c>
    </row>
    <row r="28778" spans="1:2" x14ac:dyDescent="0.3">
      <c r="A28778">
        <v>2.3978999999999999</v>
      </c>
      <c r="B28778">
        <v>10.84646</v>
      </c>
    </row>
    <row r="28779" spans="1:2" x14ac:dyDescent="0.3">
      <c r="A28779">
        <v>2.3980000000000001</v>
      </c>
      <c r="B28779">
        <v>10.835330000000001</v>
      </c>
    </row>
    <row r="28780" spans="1:2" x14ac:dyDescent="0.3">
      <c r="A28780">
        <v>2.3980834999999998</v>
      </c>
      <c r="B28780">
        <v>10.821820000000001</v>
      </c>
    </row>
    <row r="28781" spans="1:2" x14ac:dyDescent="0.3">
      <c r="A28781">
        <v>2.3981664999999999</v>
      </c>
      <c r="B28781">
        <v>10.810689999999999</v>
      </c>
    </row>
    <row r="28782" spans="1:2" x14ac:dyDescent="0.3">
      <c r="A28782">
        <v>2.39825</v>
      </c>
      <c r="B28782">
        <v>10.80354</v>
      </c>
    </row>
    <row r="28783" spans="1:2" x14ac:dyDescent="0.3">
      <c r="A28783">
        <v>2.3983335000000001</v>
      </c>
      <c r="B28783">
        <v>10.799569999999999</v>
      </c>
    </row>
    <row r="28784" spans="1:2" x14ac:dyDescent="0.3">
      <c r="A28784">
        <v>2.3984169999999998</v>
      </c>
      <c r="B28784">
        <v>10.794</v>
      </c>
    </row>
    <row r="28785" spans="1:2" x14ac:dyDescent="0.3">
      <c r="A28785">
        <v>2.3984835000000002</v>
      </c>
      <c r="B28785">
        <v>10.787649999999999</v>
      </c>
    </row>
    <row r="28786" spans="1:2" x14ac:dyDescent="0.3">
      <c r="A28786">
        <v>2.3985500000000002</v>
      </c>
      <c r="B28786">
        <v>10.784470000000001</v>
      </c>
    </row>
    <row r="28787" spans="1:2" x14ac:dyDescent="0.3">
      <c r="A28787">
        <v>2.3986329999999998</v>
      </c>
      <c r="B28787">
        <v>10.7789</v>
      </c>
    </row>
    <row r="28788" spans="1:2" x14ac:dyDescent="0.3">
      <c r="A28788">
        <v>2.3987335000000001</v>
      </c>
      <c r="B28788">
        <v>10.774139999999999</v>
      </c>
    </row>
    <row r="28789" spans="1:2" x14ac:dyDescent="0.3">
      <c r="A28789">
        <v>2.3988165000000001</v>
      </c>
      <c r="B28789">
        <v>10.76937</v>
      </c>
    </row>
    <row r="28790" spans="1:2" x14ac:dyDescent="0.3">
      <c r="A28790">
        <v>2.3988999999999998</v>
      </c>
      <c r="B28790">
        <v>10.7646</v>
      </c>
    </row>
    <row r="28791" spans="1:2" x14ac:dyDescent="0.3">
      <c r="A28791">
        <v>2.3989834999999999</v>
      </c>
      <c r="B28791">
        <v>10.75745</v>
      </c>
    </row>
    <row r="28792" spans="1:2" x14ac:dyDescent="0.3">
      <c r="A28792">
        <v>2.3990665</v>
      </c>
      <c r="B28792">
        <v>10.75347</v>
      </c>
    </row>
    <row r="28793" spans="1:2" x14ac:dyDescent="0.3">
      <c r="A28793">
        <v>2.3991500000000001</v>
      </c>
      <c r="B28793">
        <v>10.75268</v>
      </c>
    </row>
    <row r="28794" spans="1:2" x14ac:dyDescent="0.3">
      <c r="A28794">
        <v>2.3992334999999998</v>
      </c>
      <c r="B28794">
        <v>10.75029</v>
      </c>
    </row>
    <row r="28795" spans="1:2" x14ac:dyDescent="0.3">
      <c r="A28795">
        <v>2.3993000000000002</v>
      </c>
      <c r="B28795">
        <v>10.73996</v>
      </c>
    </row>
    <row r="28796" spans="1:2" x14ac:dyDescent="0.3">
      <c r="A28796">
        <v>2.3994</v>
      </c>
      <c r="B28796">
        <v>10.72725</v>
      </c>
    </row>
    <row r="28797" spans="1:2" x14ac:dyDescent="0.3">
      <c r="A28797">
        <v>2.399467</v>
      </c>
      <c r="B28797">
        <v>10.71692</v>
      </c>
    </row>
    <row r="28798" spans="1:2" x14ac:dyDescent="0.3">
      <c r="A28798">
        <v>2.3995500000000001</v>
      </c>
      <c r="B28798">
        <v>10.712149999999999</v>
      </c>
    </row>
    <row r="28799" spans="1:2" x14ac:dyDescent="0.3">
      <c r="A28799">
        <v>2.3996335000000002</v>
      </c>
      <c r="B28799">
        <v>10.712149999999999</v>
      </c>
    </row>
    <row r="28800" spans="1:2" x14ac:dyDescent="0.3">
      <c r="A28800">
        <v>2.3997335</v>
      </c>
      <c r="B28800">
        <v>10.707380000000001</v>
      </c>
    </row>
    <row r="28801" spans="1:2" x14ac:dyDescent="0.3">
      <c r="A28801">
        <v>2.3998170000000001</v>
      </c>
      <c r="B28801">
        <v>10.700229999999999</v>
      </c>
    </row>
    <row r="28802" spans="1:2" x14ac:dyDescent="0.3">
      <c r="A28802">
        <v>2.3999000000000001</v>
      </c>
      <c r="B28802">
        <v>10.695460000000001</v>
      </c>
    </row>
    <row r="28803" spans="1:2" x14ac:dyDescent="0.3">
      <c r="A28803">
        <v>2.3999834999999998</v>
      </c>
      <c r="B28803">
        <v>10.6891</v>
      </c>
    </row>
    <row r="28804" spans="1:2" x14ac:dyDescent="0.3">
      <c r="A28804">
        <v>2.4000664999999999</v>
      </c>
      <c r="B28804">
        <v>10.67956</v>
      </c>
    </row>
    <row r="28805" spans="1:2" x14ac:dyDescent="0.3">
      <c r="A28805">
        <v>2.40015</v>
      </c>
      <c r="B28805">
        <v>10.670030000000001</v>
      </c>
    </row>
    <row r="28806" spans="1:2" x14ac:dyDescent="0.3">
      <c r="A28806">
        <v>2.4002335000000001</v>
      </c>
      <c r="B28806">
        <v>10.66526</v>
      </c>
    </row>
    <row r="28807" spans="1:2" x14ac:dyDescent="0.3">
      <c r="A28807">
        <v>2.4003165000000002</v>
      </c>
      <c r="B28807">
        <v>10.66526</v>
      </c>
    </row>
    <row r="28808" spans="1:2" x14ac:dyDescent="0.3">
      <c r="A28808">
        <v>2.4003834999999998</v>
      </c>
      <c r="B28808">
        <v>10.66367</v>
      </c>
    </row>
    <row r="28809" spans="1:2" x14ac:dyDescent="0.3">
      <c r="A28809">
        <v>2.4004835</v>
      </c>
      <c r="B28809">
        <v>10.66128</v>
      </c>
    </row>
    <row r="28810" spans="1:2" x14ac:dyDescent="0.3">
      <c r="A28810">
        <v>2.4005665</v>
      </c>
      <c r="B28810">
        <v>10.65652</v>
      </c>
    </row>
    <row r="28811" spans="1:2" x14ac:dyDescent="0.3">
      <c r="A28811">
        <v>2.4006335000000001</v>
      </c>
      <c r="B28811">
        <v>10.644600000000001</v>
      </c>
    </row>
    <row r="28812" spans="1:2" x14ac:dyDescent="0.3">
      <c r="A28812">
        <v>2.4007170000000002</v>
      </c>
      <c r="B28812">
        <v>10.631880000000001</v>
      </c>
    </row>
    <row r="28813" spans="1:2" x14ac:dyDescent="0.3">
      <c r="A28813">
        <v>2.4008164999999999</v>
      </c>
      <c r="B28813">
        <v>10.62632</v>
      </c>
    </row>
    <row r="28814" spans="1:2" x14ac:dyDescent="0.3">
      <c r="A28814">
        <v>2.4008834999999999</v>
      </c>
      <c r="B28814">
        <v>10.62473</v>
      </c>
    </row>
    <row r="28815" spans="1:2" x14ac:dyDescent="0.3">
      <c r="A28815">
        <v>2.4009665</v>
      </c>
      <c r="B28815">
        <v>10.620749999999999</v>
      </c>
    </row>
    <row r="28816" spans="1:2" x14ac:dyDescent="0.3">
      <c r="A28816">
        <v>2.4010500000000001</v>
      </c>
      <c r="B28816">
        <v>10.61598</v>
      </c>
    </row>
    <row r="28817" spans="1:2" x14ac:dyDescent="0.3">
      <c r="A28817">
        <v>2.4011334999999998</v>
      </c>
      <c r="B28817">
        <v>10.608040000000001</v>
      </c>
    </row>
    <row r="28818" spans="1:2" x14ac:dyDescent="0.3">
      <c r="A28818">
        <v>2.4012164999999999</v>
      </c>
      <c r="B28818">
        <v>10.599299999999999</v>
      </c>
    </row>
    <row r="28819" spans="1:2" x14ac:dyDescent="0.3">
      <c r="A28819">
        <v>2.4013</v>
      </c>
      <c r="B28819">
        <v>10.595319999999999</v>
      </c>
    </row>
    <row r="28820" spans="1:2" x14ac:dyDescent="0.3">
      <c r="A28820">
        <v>2.4013665</v>
      </c>
      <c r="B28820">
        <v>10.596909999999999</v>
      </c>
    </row>
    <row r="28821" spans="1:2" x14ac:dyDescent="0.3">
      <c r="A28821">
        <v>2.4014665000000002</v>
      </c>
      <c r="B28821">
        <v>10.595319999999999</v>
      </c>
    </row>
    <row r="28822" spans="1:2" x14ac:dyDescent="0.3">
      <c r="A28822">
        <v>2.4015499999999999</v>
      </c>
      <c r="B28822">
        <v>10.584989999999999</v>
      </c>
    </row>
    <row r="28823" spans="1:2" x14ac:dyDescent="0.3">
      <c r="A28823">
        <v>2.4016335</v>
      </c>
      <c r="B28823">
        <v>10.569100000000001</v>
      </c>
    </row>
    <row r="28824" spans="1:2" x14ac:dyDescent="0.3">
      <c r="A28824">
        <v>2.4017165</v>
      </c>
      <c r="B28824">
        <v>10.557969999999999</v>
      </c>
    </row>
    <row r="28825" spans="1:2" x14ac:dyDescent="0.3">
      <c r="A28825">
        <v>2.4018164999999998</v>
      </c>
      <c r="B28825">
        <v>10.557969999999999</v>
      </c>
    </row>
    <row r="28826" spans="1:2" x14ac:dyDescent="0.3">
      <c r="A28826">
        <v>2.4018999999999999</v>
      </c>
      <c r="B28826">
        <v>10.56035</v>
      </c>
    </row>
    <row r="28827" spans="1:2" x14ac:dyDescent="0.3">
      <c r="A28827">
        <v>2.4019835</v>
      </c>
      <c r="B28827">
        <v>10.557969999999999</v>
      </c>
    </row>
    <row r="28828" spans="1:2" x14ac:dyDescent="0.3">
      <c r="A28828">
        <v>2.4020665000000001</v>
      </c>
      <c r="B28828">
        <v>10.55082</v>
      </c>
    </row>
    <row r="28829" spans="1:2" x14ac:dyDescent="0.3">
      <c r="A28829">
        <v>2.4021499999999998</v>
      </c>
      <c r="B28829">
        <v>10.54208</v>
      </c>
    </row>
    <row r="28830" spans="1:2" x14ac:dyDescent="0.3">
      <c r="A28830">
        <v>2.4022165000000002</v>
      </c>
      <c r="B28830">
        <v>10.53731</v>
      </c>
    </row>
    <row r="28831" spans="1:2" x14ac:dyDescent="0.3">
      <c r="A28831">
        <v>2.402317</v>
      </c>
      <c r="B28831">
        <v>10.53492</v>
      </c>
    </row>
    <row r="28832" spans="1:2" x14ac:dyDescent="0.3">
      <c r="A28832">
        <v>2.4023835</v>
      </c>
      <c r="B28832">
        <v>10.53492</v>
      </c>
    </row>
    <row r="28833" spans="1:2" x14ac:dyDescent="0.3">
      <c r="A28833">
        <v>2.4024670000000001</v>
      </c>
      <c r="B28833">
        <v>10.528560000000001</v>
      </c>
    </row>
    <row r="28834" spans="1:2" x14ac:dyDescent="0.3">
      <c r="A28834">
        <v>2.4025500000000002</v>
      </c>
      <c r="B28834">
        <v>10.51267</v>
      </c>
    </row>
    <row r="28835" spans="1:2" x14ac:dyDescent="0.3">
      <c r="A28835">
        <v>2.4026334999999999</v>
      </c>
      <c r="B28835">
        <v>10.49916</v>
      </c>
    </row>
    <row r="28836" spans="1:2" x14ac:dyDescent="0.3">
      <c r="A28836">
        <v>2.4027164999999999</v>
      </c>
      <c r="B28836">
        <v>10.494389999999999</v>
      </c>
    </row>
    <row r="28837" spans="1:2" x14ac:dyDescent="0.3">
      <c r="A28837">
        <v>2.4028</v>
      </c>
      <c r="B28837">
        <v>10.493600000000001</v>
      </c>
    </row>
    <row r="28838" spans="1:2" x14ac:dyDescent="0.3">
      <c r="A28838">
        <v>2.4028835000000002</v>
      </c>
      <c r="B28838">
        <v>10.491210000000001</v>
      </c>
    </row>
    <row r="28839" spans="1:2" x14ac:dyDescent="0.3">
      <c r="A28839">
        <v>2.4029664999999998</v>
      </c>
      <c r="B28839">
        <v>10.48644</v>
      </c>
    </row>
    <row r="28840" spans="1:2" x14ac:dyDescent="0.3">
      <c r="A28840">
        <v>2.4030499999999999</v>
      </c>
      <c r="B28840">
        <v>10.48485</v>
      </c>
    </row>
    <row r="28841" spans="1:2" x14ac:dyDescent="0.3">
      <c r="A28841">
        <v>2.4031335</v>
      </c>
      <c r="B28841">
        <v>10.48883</v>
      </c>
    </row>
    <row r="28842" spans="1:2" x14ac:dyDescent="0.3">
      <c r="A28842">
        <v>2.4032334999999998</v>
      </c>
      <c r="B28842">
        <v>10.48962</v>
      </c>
    </row>
    <row r="28843" spans="1:2" x14ac:dyDescent="0.3">
      <c r="A28843">
        <v>2.4033164999999999</v>
      </c>
      <c r="B28843">
        <v>10.48644</v>
      </c>
    </row>
    <row r="28844" spans="1:2" x14ac:dyDescent="0.3">
      <c r="A28844">
        <v>2.4034</v>
      </c>
      <c r="B28844">
        <v>10.4785</v>
      </c>
    </row>
    <row r="28845" spans="1:2" x14ac:dyDescent="0.3">
      <c r="A28845">
        <v>2.4034835000000001</v>
      </c>
      <c r="B28845">
        <v>10.470549999999999</v>
      </c>
    </row>
    <row r="28846" spans="1:2" x14ac:dyDescent="0.3">
      <c r="A28846">
        <v>2.4035500000000001</v>
      </c>
      <c r="B28846">
        <v>10.46419</v>
      </c>
    </row>
    <row r="28847" spans="1:2" x14ac:dyDescent="0.3">
      <c r="A28847">
        <v>2.4036499999999998</v>
      </c>
      <c r="B28847">
        <v>10.457039999999999</v>
      </c>
    </row>
    <row r="28848" spans="1:2" x14ac:dyDescent="0.3">
      <c r="A28848">
        <v>2.4037335</v>
      </c>
      <c r="B28848">
        <v>10.45227</v>
      </c>
    </row>
    <row r="28849" spans="1:2" x14ac:dyDescent="0.3">
      <c r="A28849">
        <v>2.4038165</v>
      </c>
      <c r="B28849">
        <v>10.44989</v>
      </c>
    </row>
    <row r="28850" spans="1:2" x14ac:dyDescent="0.3">
      <c r="A28850">
        <v>2.4039000000000001</v>
      </c>
      <c r="B28850">
        <v>10.44591</v>
      </c>
    </row>
    <row r="28851" spans="1:2" x14ac:dyDescent="0.3">
      <c r="A28851">
        <v>2.4039834999999998</v>
      </c>
      <c r="B28851">
        <v>10.445119999999999</v>
      </c>
    </row>
    <row r="28852" spans="1:2" x14ac:dyDescent="0.3">
      <c r="A28852">
        <v>2.404067</v>
      </c>
      <c r="B28852">
        <v>10.443530000000001</v>
      </c>
    </row>
    <row r="28853" spans="1:2" x14ac:dyDescent="0.3">
      <c r="A28853">
        <v>2.40415</v>
      </c>
      <c r="B28853">
        <v>10.443530000000001</v>
      </c>
    </row>
    <row r="28854" spans="1:2" x14ac:dyDescent="0.3">
      <c r="A28854">
        <v>2.4042335000000001</v>
      </c>
      <c r="B28854">
        <v>10.441940000000001</v>
      </c>
    </row>
    <row r="28855" spans="1:2" x14ac:dyDescent="0.3">
      <c r="A28855">
        <v>2.4043165000000002</v>
      </c>
      <c r="B28855">
        <v>10.43956</v>
      </c>
    </row>
    <row r="28856" spans="1:2" x14ac:dyDescent="0.3">
      <c r="A28856">
        <v>2.4043999999999999</v>
      </c>
      <c r="B28856">
        <v>10.43638</v>
      </c>
    </row>
    <row r="28857" spans="1:2" x14ac:dyDescent="0.3">
      <c r="A28857">
        <v>2.4044835</v>
      </c>
      <c r="B28857">
        <v>10.43399</v>
      </c>
    </row>
    <row r="28858" spans="1:2" x14ac:dyDescent="0.3">
      <c r="A28858">
        <v>2.4045670000000001</v>
      </c>
      <c r="B28858">
        <v>10.43479</v>
      </c>
    </row>
    <row r="28859" spans="1:2" x14ac:dyDescent="0.3">
      <c r="A28859">
        <v>2.4046500000000002</v>
      </c>
      <c r="B28859">
        <v>10.43876</v>
      </c>
    </row>
    <row r="28860" spans="1:2" x14ac:dyDescent="0.3">
      <c r="A28860">
        <v>2.4047499999999999</v>
      </c>
      <c r="B28860">
        <v>10.43717</v>
      </c>
    </row>
    <row r="28861" spans="1:2" x14ac:dyDescent="0.3">
      <c r="A28861">
        <v>2.4048164999999999</v>
      </c>
      <c r="B28861">
        <v>10.432399999999999</v>
      </c>
    </row>
    <row r="28862" spans="1:2" x14ac:dyDescent="0.3">
      <c r="A28862">
        <v>2.4049</v>
      </c>
      <c r="B28862">
        <v>10.429220000000001</v>
      </c>
    </row>
    <row r="28863" spans="1:2" x14ac:dyDescent="0.3">
      <c r="A28863">
        <v>2.4049835000000002</v>
      </c>
      <c r="B28863">
        <v>10.42525</v>
      </c>
    </row>
    <row r="28864" spans="1:2" x14ac:dyDescent="0.3">
      <c r="A28864">
        <v>2.4050665000000002</v>
      </c>
      <c r="B28864">
        <v>10.421279999999999</v>
      </c>
    </row>
    <row r="28865" spans="1:2" x14ac:dyDescent="0.3">
      <c r="A28865">
        <v>2.4051499999999999</v>
      </c>
      <c r="B28865">
        <v>10.416510000000001</v>
      </c>
    </row>
    <row r="28866" spans="1:2" x14ac:dyDescent="0.3">
      <c r="A28866">
        <v>2.4052164999999999</v>
      </c>
      <c r="B28866">
        <v>10.406969999999999</v>
      </c>
    </row>
    <row r="28867" spans="1:2" x14ac:dyDescent="0.3">
      <c r="A28867">
        <v>2.4053</v>
      </c>
      <c r="B28867">
        <v>10.395049999999999</v>
      </c>
    </row>
    <row r="28868" spans="1:2" x14ac:dyDescent="0.3">
      <c r="A28868">
        <v>2.4054000000000002</v>
      </c>
      <c r="B28868">
        <v>10.381539999999999</v>
      </c>
    </row>
    <row r="28869" spans="1:2" x14ac:dyDescent="0.3">
      <c r="A28869">
        <v>2.4054829999999998</v>
      </c>
      <c r="B28869">
        <v>10.369619999999999</v>
      </c>
    </row>
    <row r="28870" spans="1:2" x14ac:dyDescent="0.3">
      <c r="A28870">
        <v>2.4055664999999999</v>
      </c>
      <c r="B28870">
        <v>10.36565</v>
      </c>
    </row>
    <row r="28871" spans="1:2" x14ac:dyDescent="0.3">
      <c r="A28871">
        <v>2.4056500000000001</v>
      </c>
      <c r="B28871">
        <v>10.369619999999999</v>
      </c>
    </row>
    <row r="28872" spans="1:2" x14ac:dyDescent="0.3">
      <c r="A28872">
        <v>2.4057335000000002</v>
      </c>
      <c r="B28872">
        <v>10.3728</v>
      </c>
    </row>
    <row r="28873" spans="1:2" x14ac:dyDescent="0.3">
      <c r="A28873">
        <v>2.4058169999999999</v>
      </c>
      <c r="B28873">
        <v>10.37439</v>
      </c>
    </row>
    <row r="28874" spans="1:2" x14ac:dyDescent="0.3">
      <c r="A28874">
        <v>2.4058834999999998</v>
      </c>
      <c r="B28874">
        <v>10.37439</v>
      </c>
    </row>
    <row r="28875" spans="1:2" x14ac:dyDescent="0.3">
      <c r="A28875">
        <v>2.405967</v>
      </c>
      <c r="B28875">
        <v>10.369619999999999</v>
      </c>
    </row>
    <row r="28876" spans="1:2" x14ac:dyDescent="0.3">
      <c r="A28876">
        <v>2.40605</v>
      </c>
      <c r="B28876">
        <v>10.36088</v>
      </c>
    </row>
    <row r="28877" spans="1:2" x14ac:dyDescent="0.3">
      <c r="A28877">
        <v>2.4061499999999998</v>
      </c>
      <c r="B28877">
        <v>10.356109999999999</v>
      </c>
    </row>
    <row r="28878" spans="1:2" x14ac:dyDescent="0.3">
      <c r="A28878">
        <v>2.4062165000000002</v>
      </c>
      <c r="B28878">
        <v>10.354520000000001</v>
      </c>
    </row>
    <row r="28879" spans="1:2" x14ac:dyDescent="0.3">
      <c r="A28879">
        <v>2.4062999999999999</v>
      </c>
      <c r="B28879">
        <v>10.356109999999999</v>
      </c>
    </row>
    <row r="28880" spans="1:2" x14ac:dyDescent="0.3">
      <c r="A28880">
        <v>2.4063835</v>
      </c>
      <c r="B28880">
        <v>10.353719999999999</v>
      </c>
    </row>
    <row r="28881" spans="1:2" x14ac:dyDescent="0.3">
      <c r="A28881">
        <v>2.4064835000000002</v>
      </c>
      <c r="B28881">
        <v>10.34498</v>
      </c>
    </row>
    <row r="28882" spans="1:2" x14ac:dyDescent="0.3">
      <c r="A28882">
        <v>2.4065500000000002</v>
      </c>
      <c r="B28882">
        <v>10.331469999999999</v>
      </c>
    </row>
    <row r="28883" spans="1:2" x14ac:dyDescent="0.3">
      <c r="A28883">
        <v>2.4066334999999999</v>
      </c>
      <c r="B28883">
        <v>10.317959999999999</v>
      </c>
    </row>
    <row r="28884" spans="1:2" x14ac:dyDescent="0.3">
      <c r="A28884">
        <v>2.4067164999999999</v>
      </c>
      <c r="B28884">
        <v>10.30842</v>
      </c>
    </row>
    <row r="28885" spans="1:2" x14ac:dyDescent="0.3">
      <c r="A28885">
        <v>2.4068000000000001</v>
      </c>
      <c r="B28885">
        <v>10.303660000000001</v>
      </c>
    </row>
    <row r="28886" spans="1:2" x14ac:dyDescent="0.3">
      <c r="A28886">
        <v>2.4068835000000002</v>
      </c>
      <c r="B28886">
        <v>10.301270000000001</v>
      </c>
    </row>
    <row r="28887" spans="1:2" x14ac:dyDescent="0.3">
      <c r="A28887">
        <v>2.4069664999999998</v>
      </c>
      <c r="B28887">
        <v>10.2965</v>
      </c>
    </row>
    <row r="28888" spans="1:2" x14ac:dyDescent="0.3">
      <c r="A28888">
        <v>2.4070499999999999</v>
      </c>
      <c r="B28888">
        <v>10.289350000000001</v>
      </c>
    </row>
    <row r="28889" spans="1:2" x14ac:dyDescent="0.3">
      <c r="A28889">
        <v>2.4071335</v>
      </c>
      <c r="B28889">
        <v>10.2814</v>
      </c>
    </row>
    <row r="28890" spans="1:2" x14ac:dyDescent="0.3">
      <c r="A28890">
        <v>2.4072170000000002</v>
      </c>
      <c r="B28890">
        <v>10.275840000000001</v>
      </c>
    </row>
    <row r="28891" spans="1:2" x14ac:dyDescent="0.3">
      <c r="A28891">
        <v>2.4073000000000002</v>
      </c>
      <c r="B28891">
        <v>10.27425</v>
      </c>
    </row>
    <row r="28892" spans="1:2" x14ac:dyDescent="0.3">
      <c r="A28892">
        <v>2.4073834999999999</v>
      </c>
      <c r="B28892">
        <v>10.280609999999999</v>
      </c>
    </row>
    <row r="28893" spans="1:2" x14ac:dyDescent="0.3">
      <c r="A28893">
        <v>2.4074665</v>
      </c>
      <c r="B28893">
        <v>10.28776</v>
      </c>
    </row>
    <row r="28894" spans="1:2" x14ac:dyDescent="0.3">
      <c r="A28894">
        <v>2.4075500000000001</v>
      </c>
      <c r="B28894">
        <v>10.28538</v>
      </c>
    </row>
    <row r="28895" spans="1:2" x14ac:dyDescent="0.3">
      <c r="A28895">
        <v>2.4076335000000002</v>
      </c>
      <c r="B28895">
        <v>10.27187</v>
      </c>
    </row>
    <row r="28896" spans="1:2" x14ac:dyDescent="0.3">
      <c r="A28896">
        <v>2.4077169999999999</v>
      </c>
      <c r="B28896">
        <v>10.252789999999999</v>
      </c>
    </row>
    <row r="28897" spans="1:2" x14ac:dyDescent="0.3">
      <c r="A28897">
        <v>2.4078165</v>
      </c>
      <c r="B28897">
        <v>10.2369</v>
      </c>
    </row>
    <row r="28898" spans="1:2" x14ac:dyDescent="0.3">
      <c r="A28898">
        <v>2.4078835000000001</v>
      </c>
      <c r="B28898">
        <v>10.229749999999999</v>
      </c>
    </row>
    <row r="28899" spans="1:2" x14ac:dyDescent="0.3">
      <c r="A28899">
        <v>2.4079665000000001</v>
      </c>
      <c r="B28899">
        <v>10.228160000000001</v>
      </c>
    </row>
    <row r="28900" spans="1:2" x14ac:dyDescent="0.3">
      <c r="A28900">
        <v>2.4080499999999998</v>
      </c>
      <c r="B28900">
        <v>10.23452</v>
      </c>
    </row>
    <row r="28901" spans="1:2" x14ac:dyDescent="0.3">
      <c r="A28901">
        <v>2.4081334999999999</v>
      </c>
      <c r="B28901">
        <v>10.242459999999999</v>
      </c>
    </row>
    <row r="28902" spans="1:2" x14ac:dyDescent="0.3">
      <c r="A28902">
        <v>2.4082165</v>
      </c>
      <c r="B28902">
        <v>10.24882</v>
      </c>
    </row>
    <row r="28903" spans="1:2" x14ac:dyDescent="0.3">
      <c r="A28903">
        <v>2.4083000000000001</v>
      </c>
      <c r="B28903">
        <v>10.24564</v>
      </c>
    </row>
    <row r="28904" spans="1:2" x14ac:dyDescent="0.3">
      <c r="A28904">
        <v>2.4083834999999998</v>
      </c>
      <c r="B28904">
        <v>10.2369</v>
      </c>
    </row>
    <row r="28905" spans="1:2" x14ac:dyDescent="0.3">
      <c r="A28905">
        <v>2.4084664999999998</v>
      </c>
      <c r="B28905">
        <v>10.227359999999999</v>
      </c>
    </row>
    <row r="28906" spans="1:2" x14ac:dyDescent="0.3">
      <c r="A28906">
        <v>2.40855</v>
      </c>
      <c r="B28906">
        <v>10.21862</v>
      </c>
    </row>
    <row r="28907" spans="1:2" x14ac:dyDescent="0.3">
      <c r="A28907">
        <v>2.4086335000000001</v>
      </c>
      <c r="B28907">
        <v>10.212260000000001</v>
      </c>
    </row>
    <row r="28908" spans="1:2" x14ac:dyDescent="0.3">
      <c r="A28908">
        <v>2.4087165000000001</v>
      </c>
      <c r="B28908">
        <v>10.20749</v>
      </c>
    </row>
    <row r="28909" spans="1:2" x14ac:dyDescent="0.3">
      <c r="A28909">
        <v>2.4087999999999998</v>
      </c>
      <c r="B28909">
        <v>10.204319999999999</v>
      </c>
    </row>
    <row r="28910" spans="1:2" x14ac:dyDescent="0.3">
      <c r="A28910">
        <v>2.4088835</v>
      </c>
      <c r="B28910">
        <v>10.201140000000001</v>
      </c>
    </row>
    <row r="28911" spans="1:2" x14ac:dyDescent="0.3">
      <c r="A28911">
        <v>2.4089670000000001</v>
      </c>
      <c r="B28911">
        <v>10.201140000000001</v>
      </c>
    </row>
    <row r="28912" spans="1:2" x14ac:dyDescent="0.3">
      <c r="A28912">
        <v>2.4090500000000001</v>
      </c>
      <c r="B28912">
        <v>10.2067</v>
      </c>
    </row>
    <row r="28913" spans="1:2" x14ac:dyDescent="0.3">
      <c r="A28913">
        <v>2.4091334999999998</v>
      </c>
      <c r="B28913">
        <v>10.20988</v>
      </c>
    </row>
    <row r="28914" spans="1:2" x14ac:dyDescent="0.3">
      <c r="A28914">
        <v>2.4092164999999999</v>
      </c>
      <c r="B28914">
        <v>10.204319999999999</v>
      </c>
    </row>
    <row r="28915" spans="1:2" x14ac:dyDescent="0.3">
      <c r="A28915">
        <v>2.4093</v>
      </c>
      <c r="B28915">
        <v>10.19319</v>
      </c>
    </row>
    <row r="28916" spans="1:2" x14ac:dyDescent="0.3">
      <c r="A28916">
        <v>2.4093835000000001</v>
      </c>
      <c r="B28916">
        <v>10.18604</v>
      </c>
    </row>
    <row r="28917" spans="1:2" x14ac:dyDescent="0.3">
      <c r="A28917">
        <v>2.4094834999999999</v>
      </c>
      <c r="B28917">
        <v>10.18206</v>
      </c>
    </row>
    <row r="28918" spans="1:2" x14ac:dyDescent="0.3">
      <c r="A28918">
        <v>2.4095664999999999</v>
      </c>
      <c r="B28918">
        <v>10.177289999999999</v>
      </c>
    </row>
    <row r="28919" spans="1:2" x14ac:dyDescent="0.3">
      <c r="A28919">
        <v>2.4096335</v>
      </c>
      <c r="B28919">
        <v>10.174910000000001</v>
      </c>
    </row>
    <row r="28920" spans="1:2" x14ac:dyDescent="0.3">
      <c r="A28920">
        <v>2.4097165</v>
      </c>
      <c r="B28920">
        <v>10.175700000000001</v>
      </c>
    </row>
    <row r="28921" spans="1:2" x14ac:dyDescent="0.3">
      <c r="A28921">
        <v>2.4098000000000002</v>
      </c>
      <c r="B28921">
        <v>10.175700000000001</v>
      </c>
    </row>
    <row r="28922" spans="1:2" x14ac:dyDescent="0.3">
      <c r="A28922">
        <v>2.4098834999999998</v>
      </c>
      <c r="B28922">
        <v>10.17094</v>
      </c>
    </row>
    <row r="28923" spans="1:2" x14ac:dyDescent="0.3">
      <c r="A28923">
        <v>2.4099664999999999</v>
      </c>
      <c r="B28923">
        <v>10.162190000000001</v>
      </c>
    </row>
    <row r="28924" spans="1:2" x14ac:dyDescent="0.3">
      <c r="A28924">
        <v>2.41005</v>
      </c>
      <c r="B28924">
        <v>10.154249999999999</v>
      </c>
    </row>
    <row r="28925" spans="1:2" x14ac:dyDescent="0.3">
      <c r="A28925">
        <v>2.4101499999999998</v>
      </c>
      <c r="B28925">
        <v>10.150270000000001</v>
      </c>
    </row>
    <row r="28926" spans="1:2" x14ac:dyDescent="0.3">
      <c r="A28926">
        <v>2.4102334999999999</v>
      </c>
      <c r="B28926">
        <v>10.14789</v>
      </c>
    </row>
    <row r="28927" spans="1:2" x14ac:dyDescent="0.3">
      <c r="A28927">
        <v>2.4103165</v>
      </c>
      <c r="B28927">
        <v>10.14709</v>
      </c>
    </row>
    <row r="28928" spans="1:2" x14ac:dyDescent="0.3">
      <c r="A28928">
        <v>2.4104000000000001</v>
      </c>
      <c r="B28928">
        <v>10.14312</v>
      </c>
    </row>
    <row r="28929" spans="1:2" x14ac:dyDescent="0.3">
      <c r="A28929">
        <v>2.4104665000000001</v>
      </c>
      <c r="B28929">
        <v>10.138350000000001</v>
      </c>
    </row>
    <row r="28930" spans="1:2" x14ac:dyDescent="0.3">
      <c r="A28930">
        <v>2.4105500000000002</v>
      </c>
      <c r="B28930">
        <v>10.1312</v>
      </c>
    </row>
    <row r="28931" spans="1:2" x14ac:dyDescent="0.3">
      <c r="A28931">
        <v>2.41065</v>
      </c>
      <c r="B28931">
        <v>10.12246</v>
      </c>
    </row>
    <row r="28932" spans="1:2" x14ac:dyDescent="0.3">
      <c r="A28932">
        <v>2.4107335000000001</v>
      </c>
      <c r="B28932">
        <v>10.11769</v>
      </c>
    </row>
    <row r="28933" spans="1:2" x14ac:dyDescent="0.3">
      <c r="A28933">
        <v>2.4108165000000001</v>
      </c>
      <c r="B28933">
        <v>10.115309999999999</v>
      </c>
    </row>
    <row r="28934" spans="1:2" x14ac:dyDescent="0.3">
      <c r="A28934">
        <v>2.4108999999999998</v>
      </c>
      <c r="B28934">
        <v>10.11054</v>
      </c>
    </row>
    <row r="28935" spans="1:2" x14ac:dyDescent="0.3">
      <c r="A28935">
        <v>2.4109834999999999</v>
      </c>
      <c r="B28935">
        <v>10.101800000000001</v>
      </c>
    </row>
    <row r="28936" spans="1:2" x14ac:dyDescent="0.3">
      <c r="A28936">
        <v>2.4110670000000001</v>
      </c>
      <c r="B28936">
        <v>10.09226</v>
      </c>
    </row>
    <row r="28937" spans="1:2" x14ac:dyDescent="0.3">
      <c r="A28937">
        <v>2.4111665000000002</v>
      </c>
      <c r="B28937">
        <v>10.08113</v>
      </c>
    </row>
    <row r="28938" spans="1:2" x14ac:dyDescent="0.3">
      <c r="A28938">
        <v>2.4112499999999999</v>
      </c>
      <c r="B28938">
        <v>10.074769999999999</v>
      </c>
    </row>
    <row r="28939" spans="1:2" x14ac:dyDescent="0.3">
      <c r="A28939">
        <v>2.4113335</v>
      </c>
      <c r="B28939">
        <v>10.073980000000001</v>
      </c>
    </row>
    <row r="28940" spans="1:2" x14ac:dyDescent="0.3">
      <c r="A28940">
        <v>2.4114170000000001</v>
      </c>
      <c r="B28940">
        <v>10.08193</v>
      </c>
    </row>
    <row r="28941" spans="1:2" x14ac:dyDescent="0.3">
      <c r="A28941">
        <v>2.4115000000000002</v>
      </c>
      <c r="B28941">
        <v>10.089869999999999</v>
      </c>
    </row>
    <row r="28942" spans="1:2" x14ac:dyDescent="0.3">
      <c r="A28942">
        <v>2.4115665000000002</v>
      </c>
      <c r="B28942">
        <v>10.089869999999999</v>
      </c>
    </row>
    <row r="28943" spans="1:2" x14ac:dyDescent="0.3">
      <c r="A28943">
        <v>2.4116499999999998</v>
      </c>
      <c r="B28943">
        <v>10.08193</v>
      </c>
    </row>
    <row r="28944" spans="1:2" x14ac:dyDescent="0.3">
      <c r="A28944">
        <v>2.4117164999999998</v>
      </c>
      <c r="B28944">
        <v>10.07239</v>
      </c>
    </row>
    <row r="28945" spans="1:2" x14ac:dyDescent="0.3">
      <c r="A28945">
        <v>2.4117999999999999</v>
      </c>
      <c r="B28945">
        <v>10.064439999999999</v>
      </c>
    </row>
    <row r="28946" spans="1:2" x14ac:dyDescent="0.3">
      <c r="A28946">
        <v>2.4119000000000002</v>
      </c>
      <c r="B28946">
        <v>10.061260000000001</v>
      </c>
    </row>
    <row r="28947" spans="1:2" x14ac:dyDescent="0.3">
      <c r="A28947">
        <v>2.4119834999999998</v>
      </c>
      <c r="B28947">
        <v>10.065239999999999</v>
      </c>
    </row>
    <row r="28948" spans="1:2" x14ac:dyDescent="0.3">
      <c r="A28948">
        <v>2.4120664999999999</v>
      </c>
      <c r="B28948">
        <v>10.06921</v>
      </c>
    </row>
    <row r="28949" spans="1:2" x14ac:dyDescent="0.3">
      <c r="A28949">
        <v>2.41215</v>
      </c>
      <c r="B28949">
        <v>10.06762</v>
      </c>
    </row>
    <row r="28950" spans="1:2" x14ac:dyDescent="0.3">
      <c r="A28950">
        <v>2.4122335000000001</v>
      </c>
      <c r="B28950">
        <v>10.061260000000001</v>
      </c>
    </row>
    <row r="28951" spans="1:2" x14ac:dyDescent="0.3">
      <c r="A28951">
        <v>2.4123169999999998</v>
      </c>
      <c r="B28951">
        <v>10.0557</v>
      </c>
    </row>
    <row r="28952" spans="1:2" x14ac:dyDescent="0.3">
      <c r="A28952">
        <v>2.4123834999999998</v>
      </c>
      <c r="B28952">
        <v>10.051729999999999</v>
      </c>
    </row>
    <row r="28953" spans="1:2" x14ac:dyDescent="0.3">
      <c r="A28953">
        <v>2.4124835</v>
      </c>
      <c r="B28953">
        <v>10.050929999999999</v>
      </c>
    </row>
    <row r="28954" spans="1:2" x14ac:dyDescent="0.3">
      <c r="A28954">
        <v>2.4125665000000001</v>
      </c>
      <c r="B28954">
        <v>10.048550000000001</v>
      </c>
    </row>
    <row r="28955" spans="1:2" x14ac:dyDescent="0.3">
      <c r="A28955">
        <v>2.4126500000000002</v>
      </c>
      <c r="B28955">
        <v>10.04378</v>
      </c>
    </row>
    <row r="28956" spans="1:2" x14ac:dyDescent="0.3">
      <c r="A28956">
        <v>2.4127334999999999</v>
      </c>
      <c r="B28956">
        <v>10.035830000000001</v>
      </c>
    </row>
    <row r="28957" spans="1:2" x14ac:dyDescent="0.3">
      <c r="A28957">
        <v>2.412817</v>
      </c>
      <c r="B28957">
        <v>10.02868</v>
      </c>
    </row>
    <row r="28958" spans="1:2" x14ac:dyDescent="0.3">
      <c r="A28958">
        <v>2.4129165000000001</v>
      </c>
      <c r="B28958">
        <v>10.022320000000001</v>
      </c>
    </row>
    <row r="28959" spans="1:2" x14ac:dyDescent="0.3">
      <c r="A28959">
        <v>2.4129835000000002</v>
      </c>
      <c r="B28959">
        <v>10.01914</v>
      </c>
    </row>
    <row r="28960" spans="1:2" x14ac:dyDescent="0.3">
      <c r="A28960">
        <v>2.4130664999999998</v>
      </c>
      <c r="B28960">
        <v>10.02153</v>
      </c>
    </row>
    <row r="28961" spans="1:2" x14ac:dyDescent="0.3">
      <c r="A28961">
        <v>2.4131499999999999</v>
      </c>
      <c r="B28961">
        <v>10.025499999999999</v>
      </c>
    </row>
    <row r="28962" spans="1:2" x14ac:dyDescent="0.3">
      <c r="A28962">
        <v>2.4132335</v>
      </c>
      <c r="B28962">
        <v>10.027889999999999</v>
      </c>
    </row>
    <row r="28963" spans="1:2" x14ac:dyDescent="0.3">
      <c r="A28963">
        <v>2.4133165000000001</v>
      </c>
      <c r="B28963">
        <v>10.023910000000001</v>
      </c>
    </row>
    <row r="28964" spans="1:2" x14ac:dyDescent="0.3">
      <c r="A28964">
        <v>2.4133830000000001</v>
      </c>
      <c r="B28964">
        <v>10.015169999999999</v>
      </c>
    </row>
    <row r="28965" spans="1:2" x14ac:dyDescent="0.3">
      <c r="A28965">
        <v>2.4134834999999999</v>
      </c>
      <c r="B28965">
        <v>10.00802</v>
      </c>
    </row>
    <row r="28966" spans="1:2" x14ac:dyDescent="0.3">
      <c r="A28966">
        <v>2.4135499999999999</v>
      </c>
      <c r="B28966">
        <v>10.001659999999999</v>
      </c>
    </row>
    <row r="28967" spans="1:2" x14ac:dyDescent="0.3">
      <c r="A28967">
        <v>2.4136335</v>
      </c>
      <c r="B28967">
        <v>9.998481</v>
      </c>
    </row>
    <row r="28968" spans="1:2" x14ac:dyDescent="0.3">
      <c r="A28968">
        <v>2.4137330000000001</v>
      </c>
      <c r="B28968">
        <v>9.9945070000000005</v>
      </c>
    </row>
    <row r="28969" spans="1:2" x14ac:dyDescent="0.3">
      <c r="A28969">
        <v>2.4138164999999998</v>
      </c>
      <c r="B28969">
        <v>9.988944</v>
      </c>
    </row>
    <row r="28970" spans="1:2" x14ac:dyDescent="0.3">
      <c r="A28970">
        <v>2.4138999999999999</v>
      </c>
      <c r="B28970">
        <v>9.9802020000000002</v>
      </c>
    </row>
    <row r="28971" spans="1:2" x14ac:dyDescent="0.3">
      <c r="A28971">
        <v>2.4139835000000001</v>
      </c>
      <c r="B28971">
        <v>9.9714589999999994</v>
      </c>
    </row>
    <row r="28972" spans="1:2" x14ac:dyDescent="0.3">
      <c r="A28972">
        <v>2.4140670000000002</v>
      </c>
      <c r="B28972">
        <v>9.9603339999999996</v>
      </c>
    </row>
    <row r="28973" spans="1:2" x14ac:dyDescent="0.3">
      <c r="A28973">
        <v>2.4141499999999998</v>
      </c>
      <c r="B28973">
        <v>9.9507969999999997</v>
      </c>
    </row>
    <row r="28974" spans="1:2" x14ac:dyDescent="0.3">
      <c r="A28974">
        <v>2.4142169999999998</v>
      </c>
      <c r="B28974">
        <v>9.9436450000000001</v>
      </c>
    </row>
    <row r="28975" spans="1:2" x14ac:dyDescent="0.3">
      <c r="A28975">
        <v>2.4142999999999999</v>
      </c>
      <c r="B28975">
        <v>9.9420549999999999</v>
      </c>
    </row>
    <row r="28976" spans="1:2" x14ac:dyDescent="0.3">
      <c r="A28976">
        <v>2.4143835</v>
      </c>
      <c r="B28976">
        <v>9.945233</v>
      </c>
    </row>
    <row r="28977" spans="1:2" x14ac:dyDescent="0.3">
      <c r="A28977">
        <v>2.4144665000000001</v>
      </c>
      <c r="B28977">
        <v>9.9436450000000001</v>
      </c>
    </row>
    <row r="28978" spans="1:2" x14ac:dyDescent="0.3">
      <c r="A28978">
        <v>2.4145500000000002</v>
      </c>
      <c r="B28978">
        <v>9.9396710000000006</v>
      </c>
    </row>
    <row r="28979" spans="1:2" x14ac:dyDescent="0.3">
      <c r="A28979">
        <v>2.41465</v>
      </c>
      <c r="B28979">
        <v>9.9341080000000002</v>
      </c>
    </row>
    <row r="28980" spans="1:2" x14ac:dyDescent="0.3">
      <c r="A28980">
        <v>2.4147335000000001</v>
      </c>
      <c r="B28980">
        <v>9.9301340000000007</v>
      </c>
    </row>
    <row r="28981" spans="1:2" x14ac:dyDescent="0.3">
      <c r="A28981">
        <v>2.4148165000000001</v>
      </c>
      <c r="B28981">
        <v>9.9277499999999996</v>
      </c>
    </row>
    <row r="28982" spans="1:2" x14ac:dyDescent="0.3">
      <c r="A28982">
        <v>2.4148999999999998</v>
      </c>
      <c r="B28982">
        <v>9.9277499999999996</v>
      </c>
    </row>
    <row r="28983" spans="1:2" x14ac:dyDescent="0.3">
      <c r="A28983">
        <v>2.4149834999999999</v>
      </c>
      <c r="B28983">
        <v>9.9277499999999996</v>
      </c>
    </row>
    <row r="28984" spans="1:2" x14ac:dyDescent="0.3">
      <c r="A28984">
        <v>2.4150665</v>
      </c>
      <c r="B28984">
        <v>9.9293390000000006</v>
      </c>
    </row>
    <row r="28985" spans="1:2" x14ac:dyDescent="0.3">
      <c r="A28985">
        <v>2.4151500000000001</v>
      </c>
      <c r="B28985">
        <v>9.932518</v>
      </c>
    </row>
    <row r="28986" spans="1:2" x14ac:dyDescent="0.3">
      <c r="A28986">
        <v>2.4152334999999998</v>
      </c>
      <c r="B28986">
        <v>9.9341080000000002</v>
      </c>
    </row>
    <row r="28987" spans="1:2" x14ac:dyDescent="0.3">
      <c r="A28987">
        <v>2.4153164999999999</v>
      </c>
      <c r="B28987">
        <v>9.9277499999999996</v>
      </c>
    </row>
    <row r="28988" spans="1:2" x14ac:dyDescent="0.3">
      <c r="A28988">
        <v>2.4154</v>
      </c>
      <c r="B28988">
        <v>9.9182129999999997</v>
      </c>
    </row>
    <row r="28989" spans="1:2" x14ac:dyDescent="0.3">
      <c r="A28989">
        <v>2.4154835000000001</v>
      </c>
      <c r="B28989">
        <v>9.9062920000000005</v>
      </c>
    </row>
    <row r="28990" spans="1:2" x14ac:dyDescent="0.3">
      <c r="A28990">
        <v>2.4155665000000002</v>
      </c>
      <c r="B28990">
        <v>9.8935770000000005</v>
      </c>
    </row>
    <row r="28991" spans="1:2" x14ac:dyDescent="0.3">
      <c r="A28991">
        <v>2.4156499999999999</v>
      </c>
      <c r="B28991">
        <v>9.8856289999999998</v>
      </c>
    </row>
    <row r="28992" spans="1:2" x14ac:dyDescent="0.3">
      <c r="A28992">
        <v>2.4157164999999998</v>
      </c>
      <c r="B28992">
        <v>9.8800659999999993</v>
      </c>
    </row>
    <row r="28993" spans="1:2" x14ac:dyDescent="0.3">
      <c r="A28993">
        <v>2.4157999999999999</v>
      </c>
      <c r="B28993">
        <v>9.8816559999999996</v>
      </c>
    </row>
    <row r="28994" spans="1:2" x14ac:dyDescent="0.3">
      <c r="A28994">
        <v>2.4158835000000001</v>
      </c>
      <c r="B28994">
        <v>9.8840400000000006</v>
      </c>
    </row>
    <row r="28995" spans="1:2" x14ac:dyDescent="0.3">
      <c r="A28995">
        <v>2.4159665000000001</v>
      </c>
      <c r="B28995">
        <v>9.8864239999999999</v>
      </c>
    </row>
    <row r="28996" spans="1:2" x14ac:dyDescent="0.3">
      <c r="A28996">
        <v>2.4160499999999998</v>
      </c>
      <c r="B28996">
        <v>9.8856289999999998</v>
      </c>
    </row>
    <row r="28997" spans="1:2" x14ac:dyDescent="0.3">
      <c r="A28997">
        <v>2.4161334999999999</v>
      </c>
      <c r="B28997">
        <v>9.8792720000000003</v>
      </c>
    </row>
    <row r="28998" spans="1:2" x14ac:dyDescent="0.3">
      <c r="A28998">
        <v>2.4162165</v>
      </c>
      <c r="B28998">
        <v>9.8745030000000007</v>
      </c>
    </row>
    <row r="28999" spans="1:2" x14ac:dyDescent="0.3">
      <c r="A28999">
        <v>2.4163165000000002</v>
      </c>
      <c r="B28999">
        <v>9.8705289999999994</v>
      </c>
    </row>
    <row r="29000" spans="1:2" x14ac:dyDescent="0.3">
      <c r="A29000">
        <v>2.4163999999999999</v>
      </c>
      <c r="B29000">
        <v>9.8673509999999993</v>
      </c>
    </row>
    <row r="29001" spans="1:2" x14ac:dyDescent="0.3">
      <c r="A29001">
        <v>2.4164835</v>
      </c>
      <c r="B29001">
        <v>9.8633769999999998</v>
      </c>
    </row>
    <row r="29002" spans="1:2" x14ac:dyDescent="0.3">
      <c r="A29002">
        <v>2.4165665000000001</v>
      </c>
      <c r="B29002">
        <v>9.8633769999999998</v>
      </c>
    </row>
    <row r="29003" spans="1:2" x14ac:dyDescent="0.3">
      <c r="A29003">
        <v>2.4166664999999998</v>
      </c>
      <c r="B29003">
        <v>9.8609919999999995</v>
      </c>
    </row>
    <row r="29004" spans="1:2" x14ac:dyDescent="0.3">
      <c r="A29004">
        <v>2.41675</v>
      </c>
      <c r="B29004">
        <v>9.8546340000000008</v>
      </c>
    </row>
    <row r="29005" spans="1:2" x14ac:dyDescent="0.3">
      <c r="A29005">
        <v>2.4168335000000001</v>
      </c>
      <c r="B29005">
        <v>9.8490719999999996</v>
      </c>
    </row>
    <row r="29006" spans="1:2" x14ac:dyDescent="0.3">
      <c r="A29006">
        <v>2.4169165000000001</v>
      </c>
      <c r="B29006">
        <v>9.8474819999999994</v>
      </c>
    </row>
    <row r="29007" spans="1:2" x14ac:dyDescent="0.3">
      <c r="A29007">
        <v>2.4169835000000002</v>
      </c>
      <c r="B29007">
        <v>9.8498660000000005</v>
      </c>
    </row>
    <row r="29008" spans="1:2" x14ac:dyDescent="0.3">
      <c r="A29008">
        <v>2.4170834999999999</v>
      </c>
      <c r="B29008">
        <v>9.8514560000000007</v>
      </c>
    </row>
    <row r="29009" spans="1:2" x14ac:dyDescent="0.3">
      <c r="A29009">
        <v>2.4171499999999999</v>
      </c>
      <c r="B29009">
        <v>9.8450980000000001</v>
      </c>
    </row>
    <row r="29010" spans="1:2" x14ac:dyDescent="0.3">
      <c r="A29010">
        <v>2.4172335</v>
      </c>
      <c r="B29010">
        <v>9.8307920000000006</v>
      </c>
    </row>
    <row r="29011" spans="1:2" x14ac:dyDescent="0.3">
      <c r="A29011">
        <v>2.4173165000000001</v>
      </c>
      <c r="B29011">
        <v>9.8125140000000002</v>
      </c>
    </row>
    <row r="29012" spans="1:2" x14ac:dyDescent="0.3">
      <c r="A29012">
        <v>2.4174000000000002</v>
      </c>
      <c r="B29012">
        <v>9.8013879999999993</v>
      </c>
    </row>
    <row r="29013" spans="1:2" x14ac:dyDescent="0.3">
      <c r="A29013">
        <v>2.4174834999999999</v>
      </c>
      <c r="B29013">
        <v>9.7974139999999998</v>
      </c>
    </row>
    <row r="29014" spans="1:2" x14ac:dyDescent="0.3">
      <c r="A29014">
        <v>2.417567</v>
      </c>
      <c r="B29014">
        <v>9.7974139999999998</v>
      </c>
    </row>
    <row r="29015" spans="1:2" x14ac:dyDescent="0.3">
      <c r="A29015">
        <v>2.4176500000000001</v>
      </c>
      <c r="B29015">
        <v>9.7950300000000006</v>
      </c>
    </row>
    <row r="29016" spans="1:2" x14ac:dyDescent="0.3">
      <c r="A29016">
        <v>2.4177335000000002</v>
      </c>
      <c r="B29016">
        <v>9.7926450000000003</v>
      </c>
    </row>
    <row r="29017" spans="1:2" x14ac:dyDescent="0.3">
      <c r="A29017">
        <v>2.4178164999999998</v>
      </c>
      <c r="B29017">
        <v>9.7926450000000003</v>
      </c>
    </row>
    <row r="29018" spans="1:2" x14ac:dyDescent="0.3">
      <c r="A29018">
        <v>2.4178999999999999</v>
      </c>
      <c r="B29018">
        <v>9.7942350000000005</v>
      </c>
    </row>
    <row r="29019" spans="1:2" x14ac:dyDescent="0.3">
      <c r="A29019">
        <v>2.4179835000000001</v>
      </c>
      <c r="B29019">
        <v>9.7894670000000001</v>
      </c>
    </row>
    <row r="29020" spans="1:2" x14ac:dyDescent="0.3">
      <c r="A29020">
        <v>2.4180665000000001</v>
      </c>
      <c r="B29020">
        <v>9.77834</v>
      </c>
    </row>
    <row r="29021" spans="1:2" x14ac:dyDescent="0.3">
      <c r="A29021">
        <v>2.4181499999999998</v>
      </c>
      <c r="B29021">
        <v>9.7695989999999995</v>
      </c>
    </row>
    <row r="29022" spans="1:2" x14ac:dyDescent="0.3">
      <c r="A29022">
        <v>2.4182334999999999</v>
      </c>
      <c r="B29022">
        <v>9.7688039999999994</v>
      </c>
    </row>
    <row r="29023" spans="1:2" x14ac:dyDescent="0.3">
      <c r="A29023">
        <v>2.4183165</v>
      </c>
      <c r="B29023">
        <v>9.7688039999999994</v>
      </c>
    </row>
    <row r="29024" spans="1:2" x14ac:dyDescent="0.3">
      <c r="A29024">
        <v>2.4184165000000002</v>
      </c>
      <c r="B29024">
        <v>9.7664190000000008</v>
      </c>
    </row>
    <row r="29025" spans="1:2" x14ac:dyDescent="0.3">
      <c r="A29025">
        <v>2.4184834999999998</v>
      </c>
      <c r="B29025">
        <v>9.7608569999999997</v>
      </c>
    </row>
    <row r="29026" spans="1:2" x14ac:dyDescent="0.3">
      <c r="A29026">
        <v>2.4185835</v>
      </c>
      <c r="B29026">
        <v>9.7560880000000001</v>
      </c>
    </row>
    <row r="29027" spans="1:2" x14ac:dyDescent="0.3">
      <c r="A29027">
        <v>2.4186665000000001</v>
      </c>
      <c r="B29027">
        <v>9.7481410000000004</v>
      </c>
    </row>
    <row r="29028" spans="1:2" x14ac:dyDescent="0.3">
      <c r="A29028">
        <v>2.4187500000000002</v>
      </c>
      <c r="B29028">
        <v>9.7354249999999993</v>
      </c>
    </row>
    <row r="29029" spans="1:2" x14ac:dyDescent="0.3">
      <c r="A29029">
        <v>2.4188170000000002</v>
      </c>
      <c r="B29029">
        <v>9.7258879999999994</v>
      </c>
    </row>
    <row r="29030" spans="1:2" x14ac:dyDescent="0.3">
      <c r="A29030">
        <v>2.4188999999999998</v>
      </c>
      <c r="B29030">
        <v>9.7211200000000009</v>
      </c>
    </row>
    <row r="29031" spans="1:2" x14ac:dyDescent="0.3">
      <c r="A29031">
        <v>2.4189835</v>
      </c>
      <c r="B29031">
        <v>9.7211200000000009</v>
      </c>
    </row>
    <row r="29032" spans="1:2" x14ac:dyDescent="0.3">
      <c r="A29032">
        <v>2.4190835000000002</v>
      </c>
      <c r="B29032">
        <v>9.7250940000000003</v>
      </c>
    </row>
    <row r="29033" spans="1:2" x14ac:dyDescent="0.3">
      <c r="A29033">
        <v>2.4191669999999998</v>
      </c>
      <c r="B29033">
        <v>9.7282720000000005</v>
      </c>
    </row>
    <row r="29034" spans="1:2" x14ac:dyDescent="0.3">
      <c r="A29034">
        <v>2.4192334999999998</v>
      </c>
      <c r="B29034">
        <v>9.7274779999999996</v>
      </c>
    </row>
    <row r="29035" spans="1:2" x14ac:dyDescent="0.3">
      <c r="A29035">
        <v>2.4193169999999999</v>
      </c>
      <c r="B29035">
        <v>9.7195309999999999</v>
      </c>
    </row>
    <row r="29036" spans="1:2" x14ac:dyDescent="0.3">
      <c r="A29036">
        <v>2.4194</v>
      </c>
      <c r="B29036">
        <v>9.7147629999999996</v>
      </c>
    </row>
    <row r="29037" spans="1:2" x14ac:dyDescent="0.3">
      <c r="A29037">
        <v>2.4194835000000001</v>
      </c>
      <c r="B29037">
        <v>9.7147629999999996</v>
      </c>
    </row>
    <row r="29038" spans="1:2" x14ac:dyDescent="0.3">
      <c r="A29038">
        <v>2.4195665000000002</v>
      </c>
      <c r="B29038">
        <v>9.7147629999999996</v>
      </c>
    </row>
    <row r="29039" spans="1:2" x14ac:dyDescent="0.3">
      <c r="A29039">
        <v>2.4196499999999999</v>
      </c>
      <c r="B29039">
        <v>9.7115829999999992</v>
      </c>
    </row>
    <row r="29040" spans="1:2" x14ac:dyDescent="0.3">
      <c r="A29040">
        <v>2.4197335</v>
      </c>
      <c r="B29040">
        <v>9.709994</v>
      </c>
    </row>
    <row r="29041" spans="1:2" x14ac:dyDescent="0.3">
      <c r="A29041">
        <v>2.4198165</v>
      </c>
      <c r="B29041">
        <v>9.7115829999999992</v>
      </c>
    </row>
    <row r="29042" spans="1:2" x14ac:dyDescent="0.3">
      <c r="A29042">
        <v>2.4198835000000001</v>
      </c>
      <c r="B29042">
        <v>9.7147629999999996</v>
      </c>
    </row>
    <row r="29043" spans="1:2" x14ac:dyDescent="0.3">
      <c r="A29043">
        <v>2.4199665000000001</v>
      </c>
      <c r="B29043">
        <v>9.7147629999999996</v>
      </c>
    </row>
    <row r="29044" spans="1:2" x14ac:dyDescent="0.3">
      <c r="A29044">
        <v>2.4200499999999998</v>
      </c>
      <c r="B29044">
        <v>9.709994</v>
      </c>
    </row>
    <row r="29045" spans="1:2" x14ac:dyDescent="0.3">
      <c r="A29045">
        <v>2.4201334999999999</v>
      </c>
      <c r="B29045">
        <v>9.6988679999999992</v>
      </c>
    </row>
    <row r="29046" spans="1:2" x14ac:dyDescent="0.3">
      <c r="A29046">
        <v>2.4202170000000001</v>
      </c>
      <c r="B29046">
        <v>9.6885370000000002</v>
      </c>
    </row>
    <row r="29047" spans="1:2" x14ac:dyDescent="0.3">
      <c r="A29047">
        <v>2.4203165000000002</v>
      </c>
      <c r="B29047">
        <v>9.6805889999999994</v>
      </c>
    </row>
    <row r="29048" spans="1:2" x14ac:dyDescent="0.3">
      <c r="A29048">
        <v>2.4204165</v>
      </c>
      <c r="B29048">
        <v>9.6774100000000001</v>
      </c>
    </row>
    <row r="29049" spans="1:2" x14ac:dyDescent="0.3">
      <c r="A29049">
        <v>2.4204835</v>
      </c>
      <c r="B29049">
        <v>9.6734360000000006</v>
      </c>
    </row>
    <row r="29050" spans="1:2" x14ac:dyDescent="0.3">
      <c r="A29050">
        <v>2.4205830000000002</v>
      </c>
      <c r="B29050">
        <v>9.6678730000000002</v>
      </c>
    </row>
    <row r="29051" spans="1:2" x14ac:dyDescent="0.3">
      <c r="A29051">
        <v>2.4206664999999998</v>
      </c>
      <c r="B29051">
        <v>9.6575419999999994</v>
      </c>
    </row>
    <row r="29052" spans="1:2" x14ac:dyDescent="0.3">
      <c r="A29052">
        <v>2.42075</v>
      </c>
      <c r="B29052">
        <v>9.6527740000000009</v>
      </c>
    </row>
    <row r="29053" spans="1:2" x14ac:dyDescent="0.3">
      <c r="A29053">
        <v>2.4208164999999999</v>
      </c>
      <c r="B29053">
        <v>9.6551580000000001</v>
      </c>
    </row>
    <row r="29054" spans="1:2" x14ac:dyDescent="0.3">
      <c r="A29054">
        <v>2.4209000000000001</v>
      </c>
      <c r="B29054">
        <v>9.6599260000000005</v>
      </c>
    </row>
    <row r="29055" spans="1:2" x14ac:dyDescent="0.3">
      <c r="A29055">
        <v>2.4209835000000002</v>
      </c>
      <c r="B29055">
        <v>9.6615149999999996</v>
      </c>
    </row>
    <row r="29056" spans="1:2" x14ac:dyDescent="0.3">
      <c r="A29056">
        <v>2.4210669999999999</v>
      </c>
      <c r="B29056">
        <v>9.6575419999999994</v>
      </c>
    </row>
    <row r="29057" spans="1:2" x14ac:dyDescent="0.3">
      <c r="A29057">
        <v>2.4211499999999999</v>
      </c>
      <c r="B29057">
        <v>9.6519779999999997</v>
      </c>
    </row>
    <row r="29058" spans="1:2" x14ac:dyDescent="0.3">
      <c r="A29058">
        <v>2.4212164999999999</v>
      </c>
      <c r="B29058">
        <v>9.6456210000000002</v>
      </c>
    </row>
    <row r="29059" spans="1:2" x14ac:dyDescent="0.3">
      <c r="A29059">
        <v>2.4213</v>
      </c>
      <c r="B29059">
        <v>9.6368790000000004</v>
      </c>
    </row>
    <row r="29060" spans="1:2" x14ac:dyDescent="0.3">
      <c r="A29060">
        <v>2.4213835000000001</v>
      </c>
      <c r="B29060">
        <v>9.6273420000000005</v>
      </c>
    </row>
    <row r="29061" spans="1:2" x14ac:dyDescent="0.3">
      <c r="A29061">
        <v>2.4214665000000002</v>
      </c>
      <c r="B29061">
        <v>9.6178050000000006</v>
      </c>
    </row>
    <row r="29062" spans="1:2" x14ac:dyDescent="0.3">
      <c r="A29062">
        <v>2.4215499999999999</v>
      </c>
      <c r="B29062">
        <v>9.6106529999999992</v>
      </c>
    </row>
    <row r="29063" spans="1:2" x14ac:dyDescent="0.3">
      <c r="A29063">
        <v>2.4216329999999999</v>
      </c>
      <c r="B29063">
        <v>9.6106529999999992</v>
      </c>
    </row>
    <row r="29064" spans="1:2" x14ac:dyDescent="0.3">
      <c r="A29064">
        <v>2.4217335000000002</v>
      </c>
      <c r="B29064">
        <v>9.6106529999999992</v>
      </c>
    </row>
    <row r="29065" spans="1:2" x14ac:dyDescent="0.3">
      <c r="A29065">
        <v>2.4218164999999998</v>
      </c>
      <c r="B29065">
        <v>9.6066789999999997</v>
      </c>
    </row>
    <row r="29066" spans="1:2" x14ac:dyDescent="0.3">
      <c r="A29066">
        <v>2.4218999999999999</v>
      </c>
      <c r="B29066">
        <v>9.6035000000000004</v>
      </c>
    </row>
    <row r="29067" spans="1:2" x14ac:dyDescent="0.3">
      <c r="A29067">
        <v>2.421983</v>
      </c>
      <c r="B29067">
        <v>9.6019109999999994</v>
      </c>
    </row>
    <row r="29068" spans="1:2" x14ac:dyDescent="0.3">
      <c r="A29068">
        <v>2.4220665000000001</v>
      </c>
      <c r="B29068">
        <v>9.6003220000000002</v>
      </c>
    </row>
    <row r="29069" spans="1:2" x14ac:dyDescent="0.3">
      <c r="A29069">
        <v>2.4221499999999998</v>
      </c>
      <c r="B29069">
        <v>9.5955530000000007</v>
      </c>
    </row>
    <row r="29070" spans="1:2" x14ac:dyDescent="0.3">
      <c r="A29070">
        <v>2.4222165000000002</v>
      </c>
      <c r="B29070">
        <v>9.5899900000000002</v>
      </c>
    </row>
    <row r="29071" spans="1:2" x14ac:dyDescent="0.3">
      <c r="A29071">
        <v>2.4222999999999999</v>
      </c>
      <c r="B29071">
        <v>9.5836319999999997</v>
      </c>
    </row>
    <row r="29072" spans="1:2" x14ac:dyDescent="0.3">
      <c r="A29072">
        <v>2.4223835</v>
      </c>
      <c r="B29072">
        <v>9.5796589999999995</v>
      </c>
    </row>
    <row r="29073" spans="1:2" x14ac:dyDescent="0.3">
      <c r="A29073">
        <v>2.4224670000000001</v>
      </c>
      <c r="B29073">
        <v>9.5796589999999995</v>
      </c>
    </row>
    <row r="29074" spans="1:2" x14ac:dyDescent="0.3">
      <c r="A29074">
        <v>2.4225500000000002</v>
      </c>
      <c r="B29074">
        <v>9.5796589999999995</v>
      </c>
    </row>
    <row r="29075" spans="1:2" x14ac:dyDescent="0.3">
      <c r="A29075">
        <v>2.4226334999999999</v>
      </c>
      <c r="B29075">
        <v>9.5796589999999995</v>
      </c>
    </row>
    <row r="29076" spans="1:2" x14ac:dyDescent="0.3">
      <c r="A29076">
        <v>2.4227164999999999</v>
      </c>
      <c r="B29076">
        <v>9.5796589999999995</v>
      </c>
    </row>
    <row r="29077" spans="1:2" x14ac:dyDescent="0.3">
      <c r="A29077">
        <v>2.4228170000000002</v>
      </c>
      <c r="B29077">
        <v>9.5820430000000005</v>
      </c>
    </row>
    <row r="29078" spans="1:2" x14ac:dyDescent="0.3">
      <c r="A29078">
        <v>2.4228835000000002</v>
      </c>
      <c r="B29078">
        <v>9.5836319999999997</v>
      </c>
    </row>
    <row r="29079" spans="1:2" x14ac:dyDescent="0.3">
      <c r="A29079">
        <v>2.4229835</v>
      </c>
      <c r="B29079">
        <v>9.5836319999999997</v>
      </c>
    </row>
    <row r="29080" spans="1:2" x14ac:dyDescent="0.3">
      <c r="A29080">
        <v>2.4230665</v>
      </c>
      <c r="B29080">
        <v>9.5796589999999995</v>
      </c>
    </row>
    <row r="29081" spans="1:2" x14ac:dyDescent="0.3">
      <c r="A29081">
        <v>2.4231335000000001</v>
      </c>
      <c r="B29081">
        <v>9.5772739999999992</v>
      </c>
    </row>
    <row r="29082" spans="1:2" x14ac:dyDescent="0.3">
      <c r="A29082">
        <v>2.4232165000000001</v>
      </c>
      <c r="B29082">
        <v>9.5748899999999999</v>
      </c>
    </row>
    <row r="29083" spans="1:2" x14ac:dyDescent="0.3">
      <c r="A29083">
        <v>2.4232999999999998</v>
      </c>
      <c r="B29083">
        <v>9.5701219999999996</v>
      </c>
    </row>
    <row r="29084" spans="1:2" x14ac:dyDescent="0.3">
      <c r="A29084">
        <v>2.4233834999999999</v>
      </c>
      <c r="B29084">
        <v>9.5629690000000007</v>
      </c>
    </row>
    <row r="29085" spans="1:2" x14ac:dyDescent="0.3">
      <c r="A29085">
        <v>2.4234665</v>
      </c>
      <c r="B29085">
        <v>9.5518429999999999</v>
      </c>
    </row>
    <row r="29086" spans="1:2" x14ac:dyDescent="0.3">
      <c r="A29086">
        <v>2.4235500000000001</v>
      </c>
      <c r="B29086">
        <v>9.5399220000000007</v>
      </c>
    </row>
    <row r="29087" spans="1:2" x14ac:dyDescent="0.3">
      <c r="A29087">
        <v>2.4236335000000002</v>
      </c>
      <c r="B29087">
        <v>9.5256170000000004</v>
      </c>
    </row>
    <row r="29088" spans="1:2" x14ac:dyDescent="0.3">
      <c r="A29088">
        <v>2.4237335</v>
      </c>
      <c r="B29088">
        <v>9.5144909999999996</v>
      </c>
    </row>
    <row r="29089" spans="1:2" x14ac:dyDescent="0.3">
      <c r="A29089">
        <v>2.4238165</v>
      </c>
      <c r="B29089">
        <v>9.507339</v>
      </c>
    </row>
    <row r="29090" spans="1:2" x14ac:dyDescent="0.3">
      <c r="A29090">
        <v>2.4239000000000002</v>
      </c>
      <c r="B29090">
        <v>9.4993909999999993</v>
      </c>
    </row>
    <row r="29091" spans="1:2" x14ac:dyDescent="0.3">
      <c r="A29091">
        <v>2.4239834999999998</v>
      </c>
      <c r="B29091">
        <v>9.4922380000000004</v>
      </c>
    </row>
    <row r="29092" spans="1:2" x14ac:dyDescent="0.3">
      <c r="A29092">
        <v>2.4240835000000001</v>
      </c>
      <c r="B29092">
        <v>9.4850849999999998</v>
      </c>
    </row>
    <row r="29093" spans="1:2" x14ac:dyDescent="0.3">
      <c r="A29093">
        <v>2.4241665000000001</v>
      </c>
      <c r="B29093">
        <v>9.4811119999999995</v>
      </c>
    </row>
    <row r="29094" spans="1:2" x14ac:dyDescent="0.3">
      <c r="A29094">
        <v>2.4242335000000002</v>
      </c>
      <c r="B29094">
        <v>9.486675</v>
      </c>
    </row>
    <row r="29095" spans="1:2" x14ac:dyDescent="0.3">
      <c r="A29095">
        <v>2.4243165000000002</v>
      </c>
      <c r="B29095">
        <v>9.4970060000000007</v>
      </c>
    </row>
    <row r="29096" spans="1:2" x14ac:dyDescent="0.3">
      <c r="A29096">
        <v>2.4243999999999999</v>
      </c>
      <c r="B29096">
        <v>9.5049539999999997</v>
      </c>
    </row>
    <row r="29097" spans="1:2" x14ac:dyDescent="0.3">
      <c r="A29097">
        <v>2.4244835</v>
      </c>
      <c r="B29097">
        <v>9.5009800000000002</v>
      </c>
    </row>
    <row r="29098" spans="1:2" x14ac:dyDescent="0.3">
      <c r="A29098">
        <v>2.4245665000000001</v>
      </c>
      <c r="B29098">
        <v>9.4938280000000006</v>
      </c>
    </row>
    <row r="29099" spans="1:2" x14ac:dyDescent="0.3">
      <c r="A29099">
        <v>2.4246500000000002</v>
      </c>
      <c r="B29099">
        <v>9.486675</v>
      </c>
    </row>
    <row r="29100" spans="1:2" x14ac:dyDescent="0.3">
      <c r="A29100">
        <v>2.4247334999999999</v>
      </c>
      <c r="B29100">
        <v>9.4803169999999994</v>
      </c>
    </row>
    <row r="29101" spans="1:2" x14ac:dyDescent="0.3">
      <c r="A29101">
        <v>2.4248164999999999</v>
      </c>
      <c r="B29101">
        <v>9.4739599999999999</v>
      </c>
    </row>
    <row r="29102" spans="1:2" x14ac:dyDescent="0.3">
      <c r="A29102">
        <v>2.4249000000000001</v>
      </c>
      <c r="B29102">
        <v>9.4691919999999996</v>
      </c>
    </row>
    <row r="29103" spans="1:2" x14ac:dyDescent="0.3">
      <c r="A29103">
        <v>2.4249835000000002</v>
      </c>
      <c r="B29103">
        <v>9.4668069999999993</v>
      </c>
    </row>
    <row r="29104" spans="1:2" x14ac:dyDescent="0.3">
      <c r="A29104">
        <v>2.4250664999999998</v>
      </c>
      <c r="B29104">
        <v>9.464423</v>
      </c>
    </row>
    <row r="29105" spans="1:2" x14ac:dyDescent="0.3">
      <c r="A29105">
        <v>2.4251499999999999</v>
      </c>
      <c r="B29105">
        <v>9.4604490000000006</v>
      </c>
    </row>
    <row r="29106" spans="1:2" x14ac:dyDescent="0.3">
      <c r="A29106">
        <v>2.4252335</v>
      </c>
      <c r="B29106">
        <v>9.4548860000000001</v>
      </c>
    </row>
    <row r="29107" spans="1:2" x14ac:dyDescent="0.3">
      <c r="A29107">
        <v>2.4253170000000002</v>
      </c>
      <c r="B29107">
        <v>9.4461440000000003</v>
      </c>
    </row>
    <row r="29108" spans="1:2" x14ac:dyDescent="0.3">
      <c r="A29108">
        <v>2.4253999999999998</v>
      </c>
      <c r="B29108">
        <v>9.4389920000000007</v>
      </c>
    </row>
    <row r="29109" spans="1:2" x14ac:dyDescent="0.3">
      <c r="A29109">
        <v>2.4254834999999999</v>
      </c>
      <c r="B29109">
        <v>9.4342229999999994</v>
      </c>
    </row>
    <row r="29110" spans="1:2" x14ac:dyDescent="0.3">
      <c r="A29110">
        <v>2.4255835000000001</v>
      </c>
      <c r="B29110">
        <v>9.4302489999999999</v>
      </c>
    </row>
    <row r="29111" spans="1:2" x14ac:dyDescent="0.3">
      <c r="A29111">
        <v>2.4256669999999998</v>
      </c>
      <c r="B29111">
        <v>9.4270709999999998</v>
      </c>
    </row>
    <row r="29112" spans="1:2" x14ac:dyDescent="0.3">
      <c r="A29112">
        <v>2.4257499999999999</v>
      </c>
      <c r="B29112">
        <v>9.4215079999999993</v>
      </c>
    </row>
    <row r="29113" spans="1:2" x14ac:dyDescent="0.3">
      <c r="A29113">
        <v>2.4258169999999999</v>
      </c>
      <c r="B29113">
        <v>9.4159439999999996</v>
      </c>
    </row>
    <row r="29114" spans="1:2" x14ac:dyDescent="0.3">
      <c r="A29114">
        <v>2.4258999999999999</v>
      </c>
      <c r="B29114">
        <v>9.4111759999999993</v>
      </c>
    </row>
    <row r="29115" spans="1:2" x14ac:dyDescent="0.3">
      <c r="A29115">
        <v>2.4259835000000001</v>
      </c>
      <c r="B29115">
        <v>9.4119709999999994</v>
      </c>
    </row>
    <row r="29116" spans="1:2" x14ac:dyDescent="0.3">
      <c r="A29116">
        <v>2.4260665000000001</v>
      </c>
      <c r="B29116">
        <v>9.4135600000000004</v>
      </c>
    </row>
    <row r="29117" spans="1:2" x14ac:dyDescent="0.3">
      <c r="A29117">
        <v>2.4261499999999998</v>
      </c>
      <c r="B29117">
        <v>9.4135600000000004</v>
      </c>
    </row>
    <row r="29118" spans="1:2" x14ac:dyDescent="0.3">
      <c r="A29118">
        <v>2.4262165000000002</v>
      </c>
      <c r="B29118">
        <v>9.4095870000000001</v>
      </c>
    </row>
    <row r="29119" spans="1:2" x14ac:dyDescent="0.3">
      <c r="A29119">
        <v>2.4262999999999999</v>
      </c>
      <c r="B29119">
        <v>9.4072030000000009</v>
      </c>
    </row>
    <row r="29120" spans="1:2" x14ac:dyDescent="0.3">
      <c r="A29120">
        <v>2.4264000000000001</v>
      </c>
      <c r="B29120">
        <v>9.408792</v>
      </c>
    </row>
    <row r="29121" spans="1:2" x14ac:dyDescent="0.3">
      <c r="A29121">
        <v>2.4264834999999998</v>
      </c>
      <c r="B29121">
        <v>9.4072030000000009</v>
      </c>
    </row>
    <row r="29122" spans="1:2" x14ac:dyDescent="0.3">
      <c r="A29122">
        <v>2.4265664999999998</v>
      </c>
      <c r="B29122">
        <v>9.4000500000000002</v>
      </c>
    </row>
    <row r="29123" spans="1:2" x14ac:dyDescent="0.3">
      <c r="A29123">
        <v>2.42665</v>
      </c>
      <c r="B29123">
        <v>9.3889239999999994</v>
      </c>
    </row>
    <row r="29124" spans="1:2" x14ac:dyDescent="0.3">
      <c r="A29124">
        <v>2.4267335000000001</v>
      </c>
      <c r="B29124">
        <v>9.375413</v>
      </c>
    </row>
    <row r="29125" spans="1:2" x14ac:dyDescent="0.3">
      <c r="A29125">
        <v>2.4268165000000002</v>
      </c>
      <c r="B29125">
        <v>9.3587240000000005</v>
      </c>
    </row>
    <row r="29126" spans="1:2" x14ac:dyDescent="0.3">
      <c r="A29126">
        <v>2.4268999999999998</v>
      </c>
      <c r="B29126">
        <v>9.3468029999999995</v>
      </c>
    </row>
    <row r="29127" spans="1:2" x14ac:dyDescent="0.3">
      <c r="A29127">
        <v>2.4269664999999998</v>
      </c>
      <c r="B29127">
        <v>9.3444190000000003</v>
      </c>
    </row>
    <row r="29128" spans="1:2" x14ac:dyDescent="0.3">
      <c r="A29128">
        <v>2.4270499999999999</v>
      </c>
      <c r="B29128">
        <v>9.3468029999999995</v>
      </c>
    </row>
    <row r="29129" spans="1:2" x14ac:dyDescent="0.3">
      <c r="A29129">
        <v>2.4271500000000001</v>
      </c>
      <c r="B29129">
        <v>9.3444190000000003</v>
      </c>
    </row>
    <row r="29130" spans="1:2" x14ac:dyDescent="0.3">
      <c r="A29130">
        <v>2.4272170000000002</v>
      </c>
      <c r="B29130">
        <v>9.3340870000000002</v>
      </c>
    </row>
    <row r="29131" spans="1:2" x14ac:dyDescent="0.3">
      <c r="A29131">
        <v>2.4273164999999999</v>
      </c>
      <c r="B29131">
        <v>9.3293189999999999</v>
      </c>
    </row>
    <row r="29132" spans="1:2" x14ac:dyDescent="0.3">
      <c r="A29132">
        <v>2.4274</v>
      </c>
      <c r="B29132">
        <v>9.3293189999999999</v>
      </c>
    </row>
    <row r="29133" spans="1:2" x14ac:dyDescent="0.3">
      <c r="A29133">
        <v>2.4274835000000001</v>
      </c>
      <c r="B29133">
        <v>9.3269350000000006</v>
      </c>
    </row>
    <row r="29134" spans="1:2" x14ac:dyDescent="0.3">
      <c r="A29134">
        <v>2.4275669999999998</v>
      </c>
      <c r="B29134">
        <v>9.3245509999999996</v>
      </c>
    </row>
    <row r="29135" spans="1:2" x14ac:dyDescent="0.3">
      <c r="A29135">
        <v>2.4276499999999999</v>
      </c>
      <c r="B29135">
        <v>9.3221659999999993</v>
      </c>
    </row>
    <row r="29136" spans="1:2" x14ac:dyDescent="0.3">
      <c r="A29136">
        <v>2.4277335</v>
      </c>
      <c r="B29136">
        <v>9.3181919999999998</v>
      </c>
    </row>
    <row r="29137" spans="1:2" x14ac:dyDescent="0.3">
      <c r="A29137">
        <v>2.4278165</v>
      </c>
      <c r="B29137">
        <v>9.3134239999999995</v>
      </c>
    </row>
    <row r="29138" spans="1:2" x14ac:dyDescent="0.3">
      <c r="A29138">
        <v>2.4279000000000002</v>
      </c>
      <c r="B29138">
        <v>9.3102459999999994</v>
      </c>
    </row>
    <row r="29139" spans="1:2" x14ac:dyDescent="0.3">
      <c r="A29139">
        <v>2.4279665000000001</v>
      </c>
      <c r="B29139">
        <v>9.3086559999999992</v>
      </c>
    </row>
    <row r="29140" spans="1:2" x14ac:dyDescent="0.3">
      <c r="A29140">
        <v>2.4280499999999998</v>
      </c>
      <c r="B29140">
        <v>9.3038869999999996</v>
      </c>
    </row>
    <row r="29141" spans="1:2" x14ac:dyDescent="0.3">
      <c r="A29141">
        <v>2.4281329999999999</v>
      </c>
      <c r="B29141">
        <v>9.2903780000000005</v>
      </c>
    </row>
    <row r="29142" spans="1:2" x14ac:dyDescent="0.3">
      <c r="A29142">
        <v>2.4282165</v>
      </c>
      <c r="B29142">
        <v>9.2768669999999993</v>
      </c>
    </row>
    <row r="29143" spans="1:2" x14ac:dyDescent="0.3">
      <c r="A29143">
        <v>2.4283165000000002</v>
      </c>
      <c r="B29143">
        <v>9.2697140000000005</v>
      </c>
    </row>
    <row r="29144" spans="1:2" x14ac:dyDescent="0.3">
      <c r="A29144">
        <v>2.4283999999999999</v>
      </c>
      <c r="B29144">
        <v>9.2697140000000005</v>
      </c>
    </row>
    <row r="29145" spans="1:2" x14ac:dyDescent="0.3">
      <c r="A29145">
        <v>2.4284829999999999</v>
      </c>
      <c r="B29145">
        <v>9.2697140000000005</v>
      </c>
    </row>
    <row r="29146" spans="1:2" x14ac:dyDescent="0.3">
      <c r="A29146">
        <v>2.4285665000000001</v>
      </c>
      <c r="B29146">
        <v>9.2649460000000001</v>
      </c>
    </row>
    <row r="29147" spans="1:2" x14ac:dyDescent="0.3">
      <c r="A29147">
        <v>2.4286500000000002</v>
      </c>
      <c r="B29147">
        <v>9.2585879999999996</v>
      </c>
    </row>
    <row r="29148" spans="1:2" x14ac:dyDescent="0.3">
      <c r="A29148">
        <v>2.4287334999999999</v>
      </c>
      <c r="B29148">
        <v>9.2562040000000003</v>
      </c>
    </row>
    <row r="29149" spans="1:2" x14ac:dyDescent="0.3">
      <c r="A29149">
        <v>2.428817</v>
      </c>
      <c r="B29149">
        <v>9.2577929999999995</v>
      </c>
    </row>
    <row r="29150" spans="1:2" x14ac:dyDescent="0.3">
      <c r="A29150">
        <v>2.4289000000000001</v>
      </c>
      <c r="B29150">
        <v>9.2585879999999996</v>
      </c>
    </row>
    <row r="29151" spans="1:2" x14ac:dyDescent="0.3">
      <c r="A29151">
        <v>2.4289835000000002</v>
      </c>
      <c r="B29151">
        <v>9.2609720000000006</v>
      </c>
    </row>
    <row r="29152" spans="1:2" x14ac:dyDescent="0.3">
      <c r="A29152">
        <v>2.4290664999999998</v>
      </c>
      <c r="B29152">
        <v>9.2641519999999993</v>
      </c>
    </row>
    <row r="29153" spans="1:2" x14ac:dyDescent="0.3">
      <c r="A29153">
        <v>2.4291499999999999</v>
      </c>
      <c r="B29153">
        <v>9.2641519999999993</v>
      </c>
    </row>
    <row r="29154" spans="1:2" x14ac:dyDescent="0.3">
      <c r="A29154">
        <v>2.4292335</v>
      </c>
      <c r="B29154">
        <v>9.2601779999999998</v>
      </c>
    </row>
    <row r="29155" spans="1:2" x14ac:dyDescent="0.3">
      <c r="A29155">
        <v>2.4293170000000002</v>
      </c>
      <c r="B29155">
        <v>9.2506409999999999</v>
      </c>
    </row>
    <row r="29156" spans="1:2" x14ac:dyDescent="0.3">
      <c r="A29156">
        <v>2.4293999999999998</v>
      </c>
      <c r="B29156">
        <v>9.2371300000000005</v>
      </c>
    </row>
    <row r="29157" spans="1:2" x14ac:dyDescent="0.3">
      <c r="A29157">
        <v>2.4294834999999999</v>
      </c>
      <c r="B29157">
        <v>9.2299779999999991</v>
      </c>
    </row>
    <row r="29158" spans="1:2" x14ac:dyDescent="0.3">
      <c r="A29158">
        <v>2.4295665</v>
      </c>
      <c r="B29158">
        <v>9.2299779999999991</v>
      </c>
    </row>
    <row r="29159" spans="1:2" x14ac:dyDescent="0.3">
      <c r="A29159">
        <v>2.4296500000000001</v>
      </c>
      <c r="B29159">
        <v>9.2275930000000006</v>
      </c>
    </row>
    <row r="29160" spans="1:2" x14ac:dyDescent="0.3">
      <c r="A29160">
        <v>2.4297335000000002</v>
      </c>
      <c r="B29160">
        <v>9.218852</v>
      </c>
    </row>
    <row r="29161" spans="1:2" x14ac:dyDescent="0.3">
      <c r="A29161">
        <v>2.4298164999999998</v>
      </c>
      <c r="B29161">
        <v>9.2101100000000002</v>
      </c>
    </row>
    <row r="29162" spans="1:2" x14ac:dyDescent="0.3">
      <c r="A29162">
        <v>2.4298999999999999</v>
      </c>
      <c r="B29162">
        <v>9.2101100000000002</v>
      </c>
    </row>
    <row r="29163" spans="1:2" x14ac:dyDescent="0.3">
      <c r="A29163">
        <v>2.4299835000000001</v>
      </c>
      <c r="B29163">
        <v>9.2101100000000002</v>
      </c>
    </row>
    <row r="29164" spans="1:2" x14ac:dyDescent="0.3">
      <c r="A29164">
        <v>2.4300665000000001</v>
      </c>
      <c r="B29164">
        <v>9.2029569999999996</v>
      </c>
    </row>
    <row r="29165" spans="1:2" x14ac:dyDescent="0.3">
      <c r="A29165">
        <v>2.4301499999999998</v>
      </c>
      <c r="B29165">
        <v>9.1894460000000002</v>
      </c>
    </row>
    <row r="29166" spans="1:2" x14ac:dyDescent="0.3">
      <c r="A29166">
        <v>2.4302334999999999</v>
      </c>
      <c r="B29166">
        <v>9.1822940000000006</v>
      </c>
    </row>
    <row r="29167" spans="1:2" x14ac:dyDescent="0.3">
      <c r="A29167">
        <v>2.4303165</v>
      </c>
      <c r="B29167">
        <v>9.1862680000000001</v>
      </c>
    </row>
    <row r="29168" spans="1:2" x14ac:dyDescent="0.3">
      <c r="A29168">
        <v>2.4304000000000001</v>
      </c>
      <c r="B29168">
        <v>9.1910360000000004</v>
      </c>
    </row>
    <row r="29169" spans="1:2" x14ac:dyDescent="0.3">
      <c r="A29169">
        <v>2.4304834999999998</v>
      </c>
      <c r="B29169">
        <v>9.1894460000000002</v>
      </c>
    </row>
    <row r="29170" spans="1:2" x14ac:dyDescent="0.3">
      <c r="A29170">
        <v>2.4305500000000002</v>
      </c>
      <c r="B29170">
        <v>9.1807049999999997</v>
      </c>
    </row>
    <row r="29171" spans="1:2" x14ac:dyDescent="0.3">
      <c r="A29171">
        <v>2.43065</v>
      </c>
      <c r="B29171">
        <v>9.1711679999999998</v>
      </c>
    </row>
    <row r="29172" spans="1:2" x14ac:dyDescent="0.3">
      <c r="A29172">
        <v>2.4307335000000001</v>
      </c>
      <c r="B29172">
        <v>9.162426</v>
      </c>
    </row>
    <row r="29173" spans="1:2" x14ac:dyDescent="0.3">
      <c r="A29173">
        <v>2.4308165000000002</v>
      </c>
      <c r="B29173">
        <v>9.1552729999999993</v>
      </c>
    </row>
    <row r="29174" spans="1:2" x14ac:dyDescent="0.3">
      <c r="A29174">
        <v>2.4308999999999998</v>
      </c>
      <c r="B29174">
        <v>9.1528890000000001</v>
      </c>
    </row>
    <row r="29175" spans="1:2" x14ac:dyDescent="0.3">
      <c r="A29175">
        <v>2.4309835</v>
      </c>
      <c r="B29175">
        <v>9.1576579999999996</v>
      </c>
    </row>
    <row r="29176" spans="1:2" x14ac:dyDescent="0.3">
      <c r="A29176">
        <v>2.4310835000000002</v>
      </c>
      <c r="B29176">
        <v>9.1663999999999994</v>
      </c>
    </row>
    <row r="29177" spans="1:2" x14ac:dyDescent="0.3">
      <c r="A29177">
        <v>2.4311664999999998</v>
      </c>
      <c r="B29177">
        <v>9.1711679999999998</v>
      </c>
    </row>
    <row r="29178" spans="1:2" x14ac:dyDescent="0.3">
      <c r="A29178">
        <v>2.4312499999999999</v>
      </c>
      <c r="B29178">
        <v>9.1687840000000005</v>
      </c>
    </row>
    <row r="29179" spans="1:2" x14ac:dyDescent="0.3">
      <c r="A29179">
        <v>2.4313335</v>
      </c>
      <c r="B29179">
        <v>9.1616320000000009</v>
      </c>
    </row>
    <row r="29180" spans="1:2" x14ac:dyDescent="0.3">
      <c r="A29180">
        <v>2.4314165000000001</v>
      </c>
      <c r="B29180">
        <v>9.1497109999999999</v>
      </c>
    </row>
    <row r="29181" spans="1:2" x14ac:dyDescent="0.3">
      <c r="A29181">
        <v>2.4314835000000001</v>
      </c>
      <c r="B29181">
        <v>9.1362000000000005</v>
      </c>
    </row>
    <row r="29182" spans="1:2" x14ac:dyDescent="0.3">
      <c r="A29182">
        <v>2.4315665000000002</v>
      </c>
      <c r="B29182">
        <v>9.1290469999999999</v>
      </c>
    </row>
    <row r="29183" spans="1:2" x14ac:dyDescent="0.3">
      <c r="A29183">
        <v>2.4316499999999999</v>
      </c>
      <c r="B29183">
        <v>9.129842</v>
      </c>
    </row>
    <row r="29184" spans="1:2" x14ac:dyDescent="0.3">
      <c r="A29184">
        <v>2.4317335</v>
      </c>
      <c r="B29184">
        <v>9.1362000000000005</v>
      </c>
    </row>
    <row r="29185" spans="1:2" x14ac:dyDescent="0.3">
      <c r="A29185">
        <v>2.4318165</v>
      </c>
      <c r="B29185">
        <v>9.1385839999999998</v>
      </c>
    </row>
    <row r="29186" spans="1:2" x14ac:dyDescent="0.3">
      <c r="A29186">
        <v>2.4319000000000002</v>
      </c>
      <c r="B29186">
        <v>9.1338159999999995</v>
      </c>
    </row>
    <row r="29187" spans="1:2" x14ac:dyDescent="0.3">
      <c r="A29187">
        <v>2.4319999999999999</v>
      </c>
      <c r="B29187">
        <v>9.1274580000000007</v>
      </c>
    </row>
    <row r="29188" spans="1:2" x14ac:dyDescent="0.3">
      <c r="A29188">
        <v>2.4320835000000001</v>
      </c>
      <c r="B29188">
        <v>9.1211000000000002</v>
      </c>
    </row>
    <row r="29189" spans="1:2" x14ac:dyDescent="0.3">
      <c r="A29189">
        <v>2.4321665000000001</v>
      </c>
      <c r="B29189">
        <v>9.1131530000000005</v>
      </c>
    </row>
    <row r="29190" spans="1:2" x14ac:dyDescent="0.3">
      <c r="A29190">
        <v>2.4322335000000002</v>
      </c>
      <c r="B29190">
        <v>9.1004369999999994</v>
      </c>
    </row>
    <row r="29191" spans="1:2" x14ac:dyDescent="0.3">
      <c r="A29191">
        <v>2.4323334999999999</v>
      </c>
      <c r="B29191">
        <v>9.0861319999999992</v>
      </c>
    </row>
    <row r="29192" spans="1:2" x14ac:dyDescent="0.3">
      <c r="A29192">
        <v>2.4324165</v>
      </c>
      <c r="B29192">
        <v>9.0789790000000004</v>
      </c>
    </row>
    <row r="29193" spans="1:2" x14ac:dyDescent="0.3">
      <c r="A29193">
        <v>2.4324835</v>
      </c>
      <c r="B29193">
        <v>9.0813640000000007</v>
      </c>
    </row>
    <row r="29194" spans="1:2" x14ac:dyDescent="0.3">
      <c r="A29194">
        <v>2.4325665000000001</v>
      </c>
      <c r="B29194">
        <v>9.0837479999999999</v>
      </c>
    </row>
    <row r="29195" spans="1:2" x14ac:dyDescent="0.3">
      <c r="A29195">
        <v>2.4326500000000002</v>
      </c>
      <c r="B29195">
        <v>9.0837479999999999</v>
      </c>
    </row>
    <row r="29196" spans="1:2" x14ac:dyDescent="0.3">
      <c r="A29196">
        <v>2.4327334999999999</v>
      </c>
      <c r="B29196">
        <v>9.0821579999999997</v>
      </c>
    </row>
    <row r="29197" spans="1:2" x14ac:dyDescent="0.3">
      <c r="A29197">
        <v>2.4328164999999999</v>
      </c>
      <c r="B29197">
        <v>9.0813640000000007</v>
      </c>
    </row>
    <row r="29198" spans="1:2" x14ac:dyDescent="0.3">
      <c r="A29198">
        <v>2.4329000000000001</v>
      </c>
      <c r="B29198">
        <v>9.0797740000000005</v>
      </c>
    </row>
    <row r="29199" spans="1:2" x14ac:dyDescent="0.3">
      <c r="A29199">
        <v>2.4329835000000002</v>
      </c>
      <c r="B29199">
        <v>9.0789790000000004</v>
      </c>
    </row>
    <row r="29200" spans="1:2" x14ac:dyDescent="0.3">
      <c r="A29200">
        <v>2.4330664999999998</v>
      </c>
      <c r="B29200">
        <v>9.0765949999999993</v>
      </c>
    </row>
    <row r="29201" spans="1:2" x14ac:dyDescent="0.3">
      <c r="A29201">
        <v>2.4331499999999999</v>
      </c>
      <c r="B29201">
        <v>9.0726209999999998</v>
      </c>
    </row>
    <row r="29202" spans="1:2" x14ac:dyDescent="0.3">
      <c r="A29202">
        <v>2.4332500000000001</v>
      </c>
      <c r="B29202">
        <v>9.0694429999999997</v>
      </c>
    </row>
    <row r="29203" spans="1:2" x14ac:dyDescent="0.3">
      <c r="A29203">
        <v>2.4333334999999998</v>
      </c>
      <c r="B29203">
        <v>9.0630849999999992</v>
      </c>
    </row>
    <row r="29204" spans="1:2" x14ac:dyDescent="0.3">
      <c r="A29204">
        <v>2.4334164999999999</v>
      </c>
      <c r="B29204">
        <v>9.0583159999999996</v>
      </c>
    </row>
    <row r="29205" spans="1:2" x14ac:dyDescent="0.3">
      <c r="A29205">
        <v>2.4335</v>
      </c>
      <c r="B29205">
        <v>9.0559320000000003</v>
      </c>
    </row>
    <row r="29206" spans="1:2" x14ac:dyDescent="0.3">
      <c r="A29206">
        <v>2.4335835000000001</v>
      </c>
      <c r="B29206">
        <v>9.0535479999999993</v>
      </c>
    </row>
    <row r="29207" spans="1:2" x14ac:dyDescent="0.3">
      <c r="A29207">
        <v>2.4336500000000001</v>
      </c>
      <c r="B29207">
        <v>9.0487789999999997</v>
      </c>
    </row>
    <row r="29208" spans="1:2" x14ac:dyDescent="0.3">
      <c r="A29208">
        <v>2.4337335000000002</v>
      </c>
      <c r="B29208">
        <v>9.0424220000000002</v>
      </c>
    </row>
    <row r="29209" spans="1:2" x14ac:dyDescent="0.3">
      <c r="A29209">
        <v>2.4338164999999998</v>
      </c>
      <c r="B29209">
        <v>9.0336800000000004</v>
      </c>
    </row>
    <row r="29210" spans="1:2" x14ac:dyDescent="0.3">
      <c r="A29210">
        <v>2.4338834999999999</v>
      </c>
      <c r="B29210">
        <v>9.0241430000000005</v>
      </c>
    </row>
    <row r="29211" spans="1:2" x14ac:dyDescent="0.3">
      <c r="A29211">
        <v>2.4339664999999999</v>
      </c>
      <c r="B29211">
        <v>9.0154010000000007</v>
      </c>
    </row>
    <row r="29212" spans="1:2" x14ac:dyDescent="0.3">
      <c r="A29212">
        <v>2.4340670000000002</v>
      </c>
      <c r="B29212">
        <v>9.0074539999999992</v>
      </c>
    </row>
    <row r="29213" spans="1:2" x14ac:dyDescent="0.3">
      <c r="A29213">
        <v>2.4341499999999998</v>
      </c>
      <c r="B29213">
        <v>9.0034799999999997</v>
      </c>
    </row>
    <row r="29214" spans="1:2" x14ac:dyDescent="0.3">
      <c r="A29214">
        <v>2.4342334999999999</v>
      </c>
      <c r="B29214">
        <v>9.0034799999999997</v>
      </c>
    </row>
    <row r="29215" spans="1:2" x14ac:dyDescent="0.3">
      <c r="A29215">
        <v>2.4343165</v>
      </c>
      <c r="B29215">
        <v>9.0018910000000005</v>
      </c>
    </row>
    <row r="29216" spans="1:2" x14ac:dyDescent="0.3">
      <c r="A29216">
        <v>2.4344000000000001</v>
      </c>
      <c r="B29216">
        <v>8.9987119999999994</v>
      </c>
    </row>
    <row r="29217" spans="1:2" x14ac:dyDescent="0.3">
      <c r="A29217">
        <v>2.4344834999999998</v>
      </c>
      <c r="B29217">
        <v>8.9923540000000006</v>
      </c>
    </row>
    <row r="29218" spans="1:2" x14ac:dyDescent="0.3">
      <c r="A29218">
        <v>2.4345664999999999</v>
      </c>
      <c r="B29218">
        <v>8.9891749999999995</v>
      </c>
    </row>
    <row r="29219" spans="1:2" x14ac:dyDescent="0.3">
      <c r="A29219">
        <v>2.43465</v>
      </c>
      <c r="B29219">
        <v>8.9844059999999999</v>
      </c>
    </row>
    <row r="29220" spans="1:2" x14ac:dyDescent="0.3">
      <c r="A29220">
        <v>2.4347335000000001</v>
      </c>
      <c r="B29220">
        <v>8.9764599999999994</v>
      </c>
    </row>
    <row r="29221" spans="1:2" x14ac:dyDescent="0.3">
      <c r="A29221">
        <v>2.4348165000000002</v>
      </c>
      <c r="B29221">
        <v>8.9693070000000006</v>
      </c>
    </row>
    <row r="29222" spans="1:2" x14ac:dyDescent="0.3">
      <c r="A29222">
        <v>2.4348999999999998</v>
      </c>
      <c r="B29222">
        <v>8.9661279999999994</v>
      </c>
    </row>
    <row r="29223" spans="1:2" x14ac:dyDescent="0.3">
      <c r="A29223">
        <v>2.4350000000000001</v>
      </c>
      <c r="B29223">
        <v>8.9605650000000008</v>
      </c>
    </row>
    <row r="29224" spans="1:2" x14ac:dyDescent="0.3">
      <c r="A29224">
        <v>2.4350835000000002</v>
      </c>
      <c r="B29224">
        <v>8.9534120000000001</v>
      </c>
    </row>
    <row r="29225" spans="1:2" x14ac:dyDescent="0.3">
      <c r="A29225">
        <v>2.4351664999999998</v>
      </c>
      <c r="B29225">
        <v>8.9438750000000002</v>
      </c>
    </row>
    <row r="29226" spans="1:2" x14ac:dyDescent="0.3">
      <c r="A29226">
        <v>2.4352334999999998</v>
      </c>
      <c r="B29226">
        <v>8.9391069999999999</v>
      </c>
    </row>
    <row r="29227" spans="1:2" x14ac:dyDescent="0.3">
      <c r="A29227">
        <v>2.4352999999999998</v>
      </c>
      <c r="B29227">
        <v>8.9414909999999992</v>
      </c>
    </row>
    <row r="29228" spans="1:2" x14ac:dyDescent="0.3">
      <c r="A29228">
        <v>2.4353834999999999</v>
      </c>
      <c r="B29228">
        <v>8.9462589999999995</v>
      </c>
    </row>
    <row r="29229" spans="1:2" x14ac:dyDescent="0.3">
      <c r="A29229">
        <v>2.435467</v>
      </c>
      <c r="B29229">
        <v>8.9438750000000002</v>
      </c>
    </row>
    <row r="29230" spans="1:2" x14ac:dyDescent="0.3">
      <c r="A29230">
        <v>2.4355500000000001</v>
      </c>
      <c r="B29230">
        <v>8.9367230000000006</v>
      </c>
    </row>
    <row r="29231" spans="1:2" x14ac:dyDescent="0.3">
      <c r="A29231">
        <v>2.4356334999999998</v>
      </c>
      <c r="B29231">
        <v>8.9271860000000007</v>
      </c>
    </row>
    <row r="29232" spans="1:2" x14ac:dyDescent="0.3">
      <c r="A29232">
        <v>2.4357335</v>
      </c>
      <c r="B29232">
        <v>8.9208289999999995</v>
      </c>
    </row>
    <row r="29233" spans="1:2" x14ac:dyDescent="0.3">
      <c r="A29233">
        <v>2.4358170000000001</v>
      </c>
      <c r="B29233">
        <v>8.9184450000000002</v>
      </c>
    </row>
    <row r="29234" spans="1:2" x14ac:dyDescent="0.3">
      <c r="A29234">
        <v>2.4359000000000002</v>
      </c>
      <c r="B29234">
        <v>8.9184450000000002</v>
      </c>
    </row>
    <row r="29235" spans="1:2" x14ac:dyDescent="0.3">
      <c r="A29235">
        <v>2.4359834999999999</v>
      </c>
      <c r="B29235">
        <v>8.9136760000000006</v>
      </c>
    </row>
    <row r="29236" spans="1:2" x14ac:dyDescent="0.3">
      <c r="A29236">
        <v>2.4360499999999998</v>
      </c>
      <c r="B29236">
        <v>8.9041399999999999</v>
      </c>
    </row>
    <row r="29237" spans="1:2" x14ac:dyDescent="0.3">
      <c r="A29237">
        <v>2.4361335</v>
      </c>
      <c r="B29237">
        <v>8.8985760000000003</v>
      </c>
    </row>
    <row r="29238" spans="1:2" x14ac:dyDescent="0.3">
      <c r="A29238">
        <v>2.4362165</v>
      </c>
      <c r="B29238">
        <v>8.9001660000000005</v>
      </c>
    </row>
    <row r="29239" spans="1:2" x14ac:dyDescent="0.3">
      <c r="A29239">
        <v>2.4363000000000001</v>
      </c>
      <c r="B29239">
        <v>8.9009599999999995</v>
      </c>
    </row>
    <row r="29240" spans="1:2" x14ac:dyDescent="0.3">
      <c r="A29240">
        <v>2.4363830000000002</v>
      </c>
      <c r="B29240">
        <v>8.8961919999999992</v>
      </c>
    </row>
    <row r="29241" spans="1:2" x14ac:dyDescent="0.3">
      <c r="A29241">
        <v>2.4364664999999999</v>
      </c>
      <c r="B29241">
        <v>8.8890390000000004</v>
      </c>
    </row>
    <row r="29242" spans="1:2" x14ac:dyDescent="0.3">
      <c r="A29242">
        <v>2.43655</v>
      </c>
      <c r="B29242">
        <v>8.8834759999999999</v>
      </c>
    </row>
    <row r="29243" spans="1:2" x14ac:dyDescent="0.3">
      <c r="A29243">
        <v>2.4366335000000001</v>
      </c>
      <c r="B29243">
        <v>8.8771179999999994</v>
      </c>
    </row>
    <row r="29244" spans="1:2" x14ac:dyDescent="0.3">
      <c r="A29244">
        <v>2.4367169999999998</v>
      </c>
      <c r="B29244">
        <v>8.8731449999999992</v>
      </c>
    </row>
    <row r="29245" spans="1:2" x14ac:dyDescent="0.3">
      <c r="A29245">
        <v>2.4368164999999999</v>
      </c>
      <c r="B29245">
        <v>8.8723500000000008</v>
      </c>
    </row>
    <row r="29246" spans="1:2" x14ac:dyDescent="0.3">
      <c r="A29246">
        <v>2.4368835</v>
      </c>
      <c r="B29246">
        <v>8.8699659999999998</v>
      </c>
    </row>
    <row r="29247" spans="1:2" x14ac:dyDescent="0.3">
      <c r="A29247">
        <v>2.4369665</v>
      </c>
      <c r="B29247">
        <v>8.8675809999999995</v>
      </c>
    </row>
    <row r="29248" spans="1:2" x14ac:dyDescent="0.3">
      <c r="A29248">
        <v>2.4370669999999999</v>
      </c>
      <c r="B29248">
        <v>8.8651970000000002</v>
      </c>
    </row>
    <row r="29249" spans="1:2" x14ac:dyDescent="0.3">
      <c r="A29249">
        <v>2.4371499999999999</v>
      </c>
      <c r="B29249">
        <v>8.8596339999999998</v>
      </c>
    </row>
    <row r="29250" spans="1:2" x14ac:dyDescent="0.3">
      <c r="A29250">
        <v>2.4372335000000001</v>
      </c>
      <c r="B29250">
        <v>8.8516870000000001</v>
      </c>
    </row>
    <row r="29251" spans="1:2" x14ac:dyDescent="0.3">
      <c r="A29251">
        <v>2.4373165000000001</v>
      </c>
      <c r="B29251">
        <v>8.8445350000000005</v>
      </c>
    </row>
    <row r="29252" spans="1:2" x14ac:dyDescent="0.3">
      <c r="A29252">
        <v>2.4373835000000001</v>
      </c>
      <c r="B29252">
        <v>8.8413550000000001</v>
      </c>
    </row>
    <row r="29253" spans="1:2" x14ac:dyDescent="0.3">
      <c r="A29253">
        <v>2.4374665000000002</v>
      </c>
      <c r="B29253">
        <v>8.8413550000000001</v>
      </c>
    </row>
    <row r="29254" spans="1:2" x14ac:dyDescent="0.3">
      <c r="A29254">
        <v>2.4375499999999999</v>
      </c>
      <c r="B29254">
        <v>8.8429450000000003</v>
      </c>
    </row>
    <row r="29255" spans="1:2" x14ac:dyDescent="0.3">
      <c r="A29255">
        <v>2.4376335</v>
      </c>
      <c r="B29255">
        <v>8.8389710000000008</v>
      </c>
    </row>
    <row r="29256" spans="1:2" x14ac:dyDescent="0.3">
      <c r="A29256">
        <v>2.4377165000000001</v>
      </c>
      <c r="B29256">
        <v>8.8294339999999991</v>
      </c>
    </row>
    <row r="29257" spans="1:2" x14ac:dyDescent="0.3">
      <c r="A29257">
        <v>2.4378164999999998</v>
      </c>
      <c r="B29257">
        <v>8.8175129999999999</v>
      </c>
    </row>
    <row r="29258" spans="1:2" x14ac:dyDescent="0.3">
      <c r="A29258">
        <v>2.4379</v>
      </c>
      <c r="B29258">
        <v>8.8063880000000001</v>
      </c>
    </row>
    <row r="29259" spans="1:2" x14ac:dyDescent="0.3">
      <c r="A29259">
        <v>2.4379835000000001</v>
      </c>
      <c r="B29259">
        <v>8.7968510000000002</v>
      </c>
    </row>
    <row r="29260" spans="1:2" x14ac:dyDescent="0.3">
      <c r="A29260">
        <v>2.4380665000000001</v>
      </c>
      <c r="B29260">
        <v>8.7873140000000003</v>
      </c>
    </row>
    <row r="29261" spans="1:2" x14ac:dyDescent="0.3">
      <c r="A29261">
        <v>2.4381499999999998</v>
      </c>
      <c r="B29261">
        <v>8.7809559999999998</v>
      </c>
    </row>
    <row r="29262" spans="1:2" x14ac:dyDescent="0.3">
      <c r="A29262">
        <v>2.4382164999999998</v>
      </c>
      <c r="B29262">
        <v>8.7817509999999999</v>
      </c>
    </row>
    <row r="29263" spans="1:2" x14ac:dyDescent="0.3">
      <c r="A29263">
        <v>2.4383165</v>
      </c>
      <c r="B29263">
        <v>8.7873140000000003</v>
      </c>
    </row>
    <row r="29264" spans="1:2" x14ac:dyDescent="0.3">
      <c r="A29264">
        <v>2.4384000000000001</v>
      </c>
      <c r="B29264">
        <v>8.7857249999999993</v>
      </c>
    </row>
    <row r="29265" spans="1:2" x14ac:dyDescent="0.3">
      <c r="A29265">
        <v>2.4384834999999998</v>
      </c>
      <c r="B29265">
        <v>8.7769820000000003</v>
      </c>
    </row>
    <row r="29266" spans="1:2" x14ac:dyDescent="0.3">
      <c r="A29266">
        <v>2.4385664999999999</v>
      </c>
      <c r="B29266">
        <v>8.7650609999999993</v>
      </c>
    </row>
    <row r="29267" spans="1:2" x14ac:dyDescent="0.3">
      <c r="A29267">
        <v>2.43865</v>
      </c>
      <c r="B29267">
        <v>8.7539359999999995</v>
      </c>
    </row>
    <row r="29268" spans="1:2" x14ac:dyDescent="0.3">
      <c r="A29268">
        <v>2.4387335000000001</v>
      </c>
      <c r="B29268">
        <v>8.7436039999999995</v>
      </c>
    </row>
    <row r="29269" spans="1:2" x14ac:dyDescent="0.3">
      <c r="A29269">
        <v>2.4388169999999998</v>
      </c>
      <c r="B29269">
        <v>8.7332730000000005</v>
      </c>
    </row>
    <row r="29270" spans="1:2" x14ac:dyDescent="0.3">
      <c r="A29270">
        <v>2.4388999999999998</v>
      </c>
      <c r="B29270">
        <v>8.7308880000000002</v>
      </c>
    </row>
    <row r="29271" spans="1:2" x14ac:dyDescent="0.3">
      <c r="A29271">
        <v>2.4390000000000001</v>
      </c>
      <c r="B29271">
        <v>8.7324780000000004</v>
      </c>
    </row>
    <row r="29272" spans="1:2" x14ac:dyDescent="0.3">
      <c r="A29272">
        <v>2.4390835000000002</v>
      </c>
      <c r="B29272">
        <v>8.7300939999999994</v>
      </c>
    </row>
    <row r="29273" spans="1:2" x14ac:dyDescent="0.3">
      <c r="A29273">
        <v>2.4391669999999999</v>
      </c>
      <c r="B29273">
        <v>8.7237360000000006</v>
      </c>
    </row>
    <row r="29274" spans="1:2" x14ac:dyDescent="0.3">
      <c r="A29274">
        <v>2.4392499999999999</v>
      </c>
      <c r="B29274">
        <v>8.7197619999999993</v>
      </c>
    </row>
    <row r="29275" spans="1:2" x14ac:dyDescent="0.3">
      <c r="A29275">
        <v>2.4393335</v>
      </c>
      <c r="B29275">
        <v>8.7213519999999995</v>
      </c>
    </row>
    <row r="29276" spans="1:2" x14ac:dyDescent="0.3">
      <c r="A29276">
        <v>2.4394165000000001</v>
      </c>
      <c r="B29276">
        <v>8.7213519999999995</v>
      </c>
    </row>
    <row r="29277" spans="1:2" x14ac:dyDescent="0.3">
      <c r="A29277">
        <v>2.4394835000000001</v>
      </c>
      <c r="B29277">
        <v>8.7006879999999995</v>
      </c>
    </row>
    <row r="29278" spans="1:2" x14ac:dyDescent="0.3">
      <c r="A29278">
        <v>2.4395834999999999</v>
      </c>
      <c r="B29278">
        <v>8.6084999999999994</v>
      </c>
    </row>
    <row r="29279" spans="1:2" x14ac:dyDescent="0.3">
      <c r="A29279">
        <v>2.4396665</v>
      </c>
      <c r="B29279">
        <v>8.3955129999999993</v>
      </c>
    </row>
    <row r="29280" spans="1:2" x14ac:dyDescent="0.3">
      <c r="A29280">
        <v>2.4397335</v>
      </c>
      <c r="B29280">
        <v>8.1070259999999994</v>
      </c>
    </row>
    <row r="29281" spans="1:2" x14ac:dyDescent="0.3">
      <c r="A29281">
        <v>2.4398165000000001</v>
      </c>
      <c r="B29281">
        <v>7.8527129999999996</v>
      </c>
    </row>
    <row r="29282" spans="1:2" x14ac:dyDescent="0.3">
      <c r="A29282">
        <v>2.4398835000000001</v>
      </c>
      <c r="B29282">
        <v>7.6961519999999997</v>
      </c>
    </row>
    <row r="29283" spans="1:2" x14ac:dyDescent="0.3">
      <c r="A29283">
        <v>2.4399834999999999</v>
      </c>
      <c r="B29283">
        <v>7.6087319999999998</v>
      </c>
    </row>
    <row r="29284" spans="1:2" x14ac:dyDescent="0.3">
      <c r="A29284">
        <v>2.4400664999999999</v>
      </c>
      <c r="B29284">
        <v>7.5491270000000004</v>
      </c>
    </row>
    <row r="29285" spans="1:2" x14ac:dyDescent="0.3">
      <c r="A29285">
        <v>2.44015</v>
      </c>
      <c r="B29285">
        <v>7.4990589999999999</v>
      </c>
    </row>
    <row r="29286" spans="1:2" x14ac:dyDescent="0.3">
      <c r="A29286">
        <v>2.4402335000000002</v>
      </c>
      <c r="B29286">
        <v>7.455349</v>
      </c>
    </row>
    <row r="29287" spans="1:2" x14ac:dyDescent="0.3">
      <c r="A29287">
        <v>2.4403165000000002</v>
      </c>
      <c r="B29287">
        <v>7.4235600000000002</v>
      </c>
    </row>
    <row r="29288" spans="1:2" x14ac:dyDescent="0.3">
      <c r="A29288">
        <v>2.4403999999999999</v>
      </c>
      <c r="B29288">
        <v>7.4028970000000003</v>
      </c>
    </row>
    <row r="29289" spans="1:2" x14ac:dyDescent="0.3">
      <c r="A29289">
        <v>2.4404835</v>
      </c>
      <c r="B29289">
        <v>7.3862079999999999</v>
      </c>
    </row>
    <row r="29290" spans="1:2" x14ac:dyDescent="0.3">
      <c r="A29290">
        <v>2.4405670000000002</v>
      </c>
      <c r="B29290">
        <v>7.3711080000000004</v>
      </c>
    </row>
    <row r="29291" spans="1:2" x14ac:dyDescent="0.3">
      <c r="A29291">
        <v>2.4406335000000001</v>
      </c>
      <c r="B29291">
        <v>7.3639549999999998</v>
      </c>
    </row>
    <row r="29292" spans="1:2" x14ac:dyDescent="0.3">
      <c r="A29292">
        <v>2.4407334999999999</v>
      </c>
      <c r="B29292">
        <v>7.3599819999999996</v>
      </c>
    </row>
    <row r="29293" spans="1:2" x14ac:dyDescent="0.3">
      <c r="A29293">
        <v>2.4408164999999999</v>
      </c>
      <c r="B29293">
        <v>7.3544179999999999</v>
      </c>
    </row>
    <row r="29294" spans="1:2" x14ac:dyDescent="0.3">
      <c r="A29294">
        <v>2.4409000000000001</v>
      </c>
      <c r="B29294">
        <v>7.3448820000000001</v>
      </c>
    </row>
    <row r="29295" spans="1:2" x14ac:dyDescent="0.3">
      <c r="A29295">
        <v>2.4409665</v>
      </c>
      <c r="B29295">
        <v>7.3345500000000001</v>
      </c>
    </row>
    <row r="29296" spans="1:2" x14ac:dyDescent="0.3">
      <c r="A29296">
        <v>2.4410500000000002</v>
      </c>
      <c r="B29296">
        <v>7.3242190000000003</v>
      </c>
    </row>
    <row r="29297" spans="1:2" x14ac:dyDescent="0.3">
      <c r="A29297">
        <v>2.4411334999999998</v>
      </c>
      <c r="B29297">
        <v>7.3091189999999999</v>
      </c>
    </row>
    <row r="29298" spans="1:2" x14ac:dyDescent="0.3">
      <c r="A29298">
        <v>2.4412164999999999</v>
      </c>
      <c r="B29298">
        <v>7.2932240000000004</v>
      </c>
    </row>
    <row r="29299" spans="1:2" x14ac:dyDescent="0.3">
      <c r="A29299">
        <v>2.4413165000000001</v>
      </c>
      <c r="B29299">
        <v>7.2749459999999999</v>
      </c>
    </row>
    <row r="29300" spans="1:2" x14ac:dyDescent="0.3">
      <c r="A29300">
        <v>2.4413999999999998</v>
      </c>
      <c r="B29300">
        <v>7.2582560000000003</v>
      </c>
    </row>
    <row r="29301" spans="1:2" x14ac:dyDescent="0.3">
      <c r="A29301">
        <v>2.4414834999999999</v>
      </c>
      <c r="B29301">
        <v>7.243951</v>
      </c>
    </row>
    <row r="29302" spans="1:2" x14ac:dyDescent="0.3">
      <c r="A29302">
        <v>2.4415665</v>
      </c>
      <c r="B29302">
        <v>7.231236</v>
      </c>
    </row>
    <row r="29303" spans="1:2" x14ac:dyDescent="0.3">
      <c r="A29303">
        <v>2.4416500000000001</v>
      </c>
      <c r="B29303">
        <v>7.2216990000000001</v>
      </c>
    </row>
    <row r="29304" spans="1:2" x14ac:dyDescent="0.3">
      <c r="A29304">
        <v>2.4417499999999999</v>
      </c>
      <c r="B29304">
        <v>7.209778</v>
      </c>
    </row>
    <row r="29305" spans="1:2" x14ac:dyDescent="0.3">
      <c r="A29305">
        <v>2.4418169999999999</v>
      </c>
      <c r="B29305">
        <v>7.1970619999999998</v>
      </c>
    </row>
    <row r="29306" spans="1:2" x14ac:dyDescent="0.3">
      <c r="A29306">
        <v>2.4419</v>
      </c>
      <c r="B29306">
        <v>7.186731</v>
      </c>
    </row>
    <row r="29307" spans="1:2" x14ac:dyDescent="0.3">
      <c r="A29307">
        <v>2.441967</v>
      </c>
      <c r="B29307">
        <v>7.1803730000000003</v>
      </c>
    </row>
    <row r="29308" spans="1:2" x14ac:dyDescent="0.3">
      <c r="A29308">
        <v>2.4420500000000001</v>
      </c>
      <c r="B29308">
        <v>7.176399</v>
      </c>
    </row>
    <row r="29309" spans="1:2" x14ac:dyDescent="0.3">
      <c r="A29309">
        <v>2.4421335000000002</v>
      </c>
      <c r="B29309">
        <v>7.1684520000000003</v>
      </c>
    </row>
    <row r="29310" spans="1:2" x14ac:dyDescent="0.3">
      <c r="A29310">
        <v>2.4422164999999998</v>
      </c>
      <c r="B29310">
        <v>7.1581210000000004</v>
      </c>
    </row>
    <row r="29311" spans="1:2" x14ac:dyDescent="0.3">
      <c r="A29311">
        <v>2.4422999999999999</v>
      </c>
      <c r="B29311">
        <v>7.1485839999999996</v>
      </c>
    </row>
    <row r="29312" spans="1:2" x14ac:dyDescent="0.3">
      <c r="A29312">
        <v>2.4423835</v>
      </c>
      <c r="B29312">
        <v>7.1414309999999999</v>
      </c>
    </row>
    <row r="29313" spans="1:2" x14ac:dyDescent="0.3">
      <c r="A29313">
        <v>2.4424665000000001</v>
      </c>
      <c r="B29313">
        <v>7.1318950000000001</v>
      </c>
    </row>
    <row r="29314" spans="1:2" x14ac:dyDescent="0.3">
      <c r="A29314">
        <v>2.4425500000000002</v>
      </c>
      <c r="B29314">
        <v>7.1183839999999998</v>
      </c>
    </row>
    <row r="29315" spans="1:2" x14ac:dyDescent="0.3">
      <c r="A29315">
        <v>2.4426334999999999</v>
      </c>
      <c r="B29315">
        <v>7.1064629999999998</v>
      </c>
    </row>
    <row r="29316" spans="1:2" x14ac:dyDescent="0.3">
      <c r="A29316">
        <v>2.4427165</v>
      </c>
      <c r="B29316">
        <v>7.0953369999999998</v>
      </c>
    </row>
    <row r="29317" spans="1:2" x14ac:dyDescent="0.3">
      <c r="A29317">
        <v>2.4428000000000001</v>
      </c>
      <c r="B29317">
        <v>7.088184</v>
      </c>
    </row>
    <row r="29318" spans="1:2" x14ac:dyDescent="0.3">
      <c r="A29318">
        <v>2.4428835000000002</v>
      </c>
      <c r="B29318">
        <v>7.0818269999999997</v>
      </c>
    </row>
    <row r="29319" spans="1:2" x14ac:dyDescent="0.3">
      <c r="A29319">
        <v>2.4429664999999998</v>
      </c>
      <c r="B29319">
        <v>7.075469</v>
      </c>
    </row>
    <row r="29320" spans="1:2" x14ac:dyDescent="0.3">
      <c r="A29320">
        <v>2.4430499999999999</v>
      </c>
      <c r="B29320">
        <v>7.0683160000000003</v>
      </c>
    </row>
    <row r="29321" spans="1:2" x14ac:dyDescent="0.3">
      <c r="A29321">
        <v>2.4431500000000002</v>
      </c>
      <c r="B29321">
        <v>7.0611629999999996</v>
      </c>
    </row>
    <row r="29322" spans="1:2" x14ac:dyDescent="0.3">
      <c r="A29322">
        <v>2.4432334999999998</v>
      </c>
      <c r="B29322">
        <v>7.052422</v>
      </c>
    </row>
    <row r="29323" spans="1:2" x14ac:dyDescent="0.3">
      <c r="A29323">
        <v>2.4432999999999998</v>
      </c>
      <c r="B29323">
        <v>7.0405009999999999</v>
      </c>
    </row>
    <row r="29324" spans="1:2" x14ac:dyDescent="0.3">
      <c r="A29324">
        <v>2.4433834999999999</v>
      </c>
      <c r="B29324">
        <v>7.0317590000000001</v>
      </c>
    </row>
    <row r="29325" spans="1:2" x14ac:dyDescent="0.3">
      <c r="A29325">
        <v>2.4434665</v>
      </c>
      <c r="B29325">
        <v>7.0293749999999999</v>
      </c>
    </row>
    <row r="29326" spans="1:2" x14ac:dyDescent="0.3">
      <c r="A29326">
        <v>2.4435669999999998</v>
      </c>
      <c r="B29326">
        <v>7.0238110000000002</v>
      </c>
    </row>
    <row r="29327" spans="1:2" x14ac:dyDescent="0.3">
      <c r="A29327">
        <v>2.4436499999999999</v>
      </c>
      <c r="B29327">
        <v>7.0087109999999999</v>
      </c>
    </row>
    <row r="29328" spans="1:2" x14ac:dyDescent="0.3">
      <c r="A29328">
        <v>2.4437335</v>
      </c>
      <c r="B29328">
        <v>6.9896380000000002</v>
      </c>
    </row>
    <row r="29329" spans="1:2" x14ac:dyDescent="0.3">
      <c r="A29329">
        <v>2.4438165000000001</v>
      </c>
      <c r="B29329">
        <v>6.9761280000000001</v>
      </c>
    </row>
    <row r="29330" spans="1:2" x14ac:dyDescent="0.3">
      <c r="A29330">
        <v>2.4439000000000002</v>
      </c>
      <c r="B29330">
        <v>6.9713589999999996</v>
      </c>
    </row>
    <row r="29331" spans="1:2" x14ac:dyDescent="0.3">
      <c r="A29331">
        <v>2.4439834999999999</v>
      </c>
      <c r="B29331">
        <v>6.9689750000000004</v>
      </c>
    </row>
    <row r="29332" spans="1:2" x14ac:dyDescent="0.3">
      <c r="A29332">
        <v>2.444067</v>
      </c>
      <c r="B29332">
        <v>6.9650020000000001</v>
      </c>
    </row>
    <row r="29333" spans="1:2" x14ac:dyDescent="0.3">
      <c r="A29333">
        <v>2.44415</v>
      </c>
      <c r="B29333">
        <v>6.964207</v>
      </c>
    </row>
    <row r="29334" spans="1:2" x14ac:dyDescent="0.3">
      <c r="A29334">
        <v>2.4442335000000002</v>
      </c>
      <c r="B29334">
        <v>6.9665910000000002</v>
      </c>
    </row>
    <row r="29335" spans="1:2" x14ac:dyDescent="0.3">
      <c r="A29335">
        <v>2.4443000000000001</v>
      </c>
      <c r="B29335">
        <v>6.9650020000000001</v>
      </c>
    </row>
    <row r="29336" spans="1:2" x14ac:dyDescent="0.3">
      <c r="A29336">
        <v>2.4443834999999998</v>
      </c>
      <c r="B29336">
        <v>6.9578490000000004</v>
      </c>
    </row>
    <row r="29337" spans="1:2" x14ac:dyDescent="0.3">
      <c r="A29337">
        <v>2.4444835</v>
      </c>
      <c r="B29337">
        <v>6.9483119999999996</v>
      </c>
    </row>
    <row r="29338" spans="1:2" x14ac:dyDescent="0.3">
      <c r="A29338">
        <v>2.44455</v>
      </c>
      <c r="B29338">
        <v>6.941954</v>
      </c>
    </row>
    <row r="29339" spans="1:2" x14ac:dyDescent="0.3">
      <c r="A29339">
        <v>2.4446330000000001</v>
      </c>
      <c r="B29339">
        <v>6.9371859999999996</v>
      </c>
    </row>
    <row r="29340" spans="1:2" x14ac:dyDescent="0.3">
      <c r="A29340">
        <v>2.4447165000000002</v>
      </c>
      <c r="B29340">
        <v>6.9355960000000003</v>
      </c>
    </row>
    <row r="29341" spans="1:2" x14ac:dyDescent="0.3">
      <c r="A29341">
        <v>2.4448164999999999</v>
      </c>
      <c r="B29341">
        <v>6.9379809999999997</v>
      </c>
    </row>
    <row r="29342" spans="1:2" x14ac:dyDescent="0.3">
      <c r="A29342">
        <v>2.4449000000000001</v>
      </c>
      <c r="B29342">
        <v>6.941954</v>
      </c>
    </row>
    <row r="29343" spans="1:2" x14ac:dyDescent="0.3">
      <c r="A29343">
        <v>2.4449830000000001</v>
      </c>
      <c r="B29343">
        <v>6.9443380000000001</v>
      </c>
    </row>
    <row r="29344" spans="1:2" x14ac:dyDescent="0.3">
      <c r="A29344">
        <v>2.4450664999999998</v>
      </c>
      <c r="B29344">
        <v>6.9467230000000004</v>
      </c>
    </row>
    <row r="29345" spans="1:2" x14ac:dyDescent="0.3">
      <c r="A29345">
        <v>2.4451499999999999</v>
      </c>
      <c r="B29345">
        <v>6.9443380000000001</v>
      </c>
    </row>
    <row r="29346" spans="1:2" x14ac:dyDescent="0.3">
      <c r="A29346">
        <v>2.4452335000000001</v>
      </c>
      <c r="B29346">
        <v>6.9371859999999996</v>
      </c>
    </row>
    <row r="29347" spans="1:2" x14ac:dyDescent="0.3">
      <c r="A29347">
        <v>2.4453170000000002</v>
      </c>
      <c r="B29347">
        <v>6.9348020000000004</v>
      </c>
    </row>
    <row r="29348" spans="1:2" x14ac:dyDescent="0.3">
      <c r="A29348">
        <v>2.4453999999999998</v>
      </c>
      <c r="B29348">
        <v>6.9355960000000003</v>
      </c>
    </row>
    <row r="29349" spans="1:2" x14ac:dyDescent="0.3">
      <c r="A29349">
        <v>2.4454669999999998</v>
      </c>
      <c r="B29349">
        <v>6.9371859999999996</v>
      </c>
    </row>
    <row r="29350" spans="1:2" x14ac:dyDescent="0.3">
      <c r="A29350">
        <v>2.4455499999999999</v>
      </c>
      <c r="B29350">
        <v>6.9348020000000004</v>
      </c>
    </row>
    <row r="29351" spans="1:2" x14ac:dyDescent="0.3">
      <c r="A29351">
        <v>2.4456335</v>
      </c>
      <c r="B29351">
        <v>6.9284439999999998</v>
      </c>
    </row>
    <row r="29352" spans="1:2" x14ac:dyDescent="0.3">
      <c r="A29352">
        <v>2.4457165000000001</v>
      </c>
      <c r="B29352">
        <v>6.919702</v>
      </c>
    </row>
    <row r="29353" spans="1:2" x14ac:dyDescent="0.3">
      <c r="A29353">
        <v>2.4458169999999999</v>
      </c>
      <c r="B29353">
        <v>6.9125490000000003</v>
      </c>
    </row>
    <row r="29354" spans="1:2" x14ac:dyDescent="0.3">
      <c r="A29354">
        <v>2.4458834999999999</v>
      </c>
      <c r="B29354">
        <v>6.9117550000000003</v>
      </c>
    </row>
    <row r="29355" spans="1:2" x14ac:dyDescent="0.3">
      <c r="A29355">
        <v>2.4459664999999999</v>
      </c>
      <c r="B29355">
        <v>6.9149339999999997</v>
      </c>
    </row>
    <row r="29356" spans="1:2" x14ac:dyDescent="0.3">
      <c r="A29356">
        <v>2.4460665000000001</v>
      </c>
      <c r="B29356">
        <v>6.9189069999999999</v>
      </c>
    </row>
    <row r="29357" spans="1:2" x14ac:dyDescent="0.3">
      <c r="A29357">
        <v>2.4461499999999998</v>
      </c>
      <c r="B29357">
        <v>6.9173179999999999</v>
      </c>
    </row>
    <row r="29358" spans="1:2" x14ac:dyDescent="0.3">
      <c r="A29358">
        <v>2.4462164999999998</v>
      </c>
      <c r="B29358">
        <v>6.9125490000000003</v>
      </c>
    </row>
    <row r="29359" spans="1:2" x14ac:dyDescent="0.3">
      <c r="A29359">
        <v>2.4463165</v>
      </c>
      <c r="B29359">
        <v>6.9117550000000003</v>
      </c>
    </row>
    <row r="29360" spans="1:2" x14ac:dyDescent="0.3">
      <c r="A29360">
        <v>2.4464000000000001</v>
      </c>
      <c r="B29360">
        <v>6.9141389999999996</v>
      </c>
    </row>
    <row r="29361" spans="1:2" x14ac:dyDescent="0.3">
      <c r="A29361">
        <v>2.4464834999999998</v>
      </c>
      <c r="B29361">
        <v>6.9149339999999997</v>
      </c>
    </row>
    <row r="29362" spans="1:2" x14ac:dyDescent="0.3">
      <c r="A29362">
        <v>2.4465664999999999</v>
      </c>
      <c r="B29362">
        <v>6.90937</v>
      </c>
    </row>
    <row r="29363" spans="1:2" x14ac:dyDescent="0.3">
      <c r="A29363">
        <v>2.44665</v>
      </c>
      <c r="B29363">
        <v>6.9006290000000003</v>
      </c>
    </row>
    <row r="29364" spans="1:2" x14ac:dyDescent="0.3">
      <c r="A29364">
        <v>2.4467335000000001</v>
      </c>
      <c r="B29364">
        <v>6.8958599999999999</v>
      </c>
    </row>
    <row r="29365" spans="1:2" x14ac:dyDescent="0.3">
      <c r="A29365">
        <v>2.4468165000000002</v>
      </c>
      <c r="B29365">
        <v>6.898244</v>
      </c>
    </row>
    <row r="29366" spans="1:2" x14ac:dyDescent="0.3">
      <c r="A29366">
        <v>2.4468835000000002</v>
      </c>
      <c r="B29366">
        <v>6.9006290000000003</v>
      </c>
    </row>
    <row r="29367" spans="1:2" x14ac:dyDescent="0.3">
      <c r="A29367">
        <v>2.4469835</v>
      </c>
      <c r="B29367">
        <v>6.8942699999999997</v>
      </c>
    </row>
    <row r="29368" spans="1:2" x14ac:dyDescent="0.3">
      <c r="A29368">
        <v>2.4470499999999999</v>
      </c>
      <c r="B29368">
        <v>6.886323</v>
      </c>
    </row>
    <row r="29369" spans="1:2" x14ac:dyDescent="0.3">
      <c r="A29369">
        <v>2.4471500000000002</v>
      </c>
      <c r="B29369">
        <v>6.8839389999999998</v>
      </c>
    </row>
    <row r="29370" spans="1:2" x14ac:dyDescent="0.3">
      <c r="A29370">
        <v>2.4472165000000001</v>
      </c>
      <c r="B29370">
        <v>6.8871180000000001</v>
      </c>
    </row>
    <row r="29371" spans="1:2" x14ac:dyDescent="0.3">
      <c r="A29371">
        <v>2.4473164999999999</v>
      </c>
      <c r="B29371">
        <v>6.8910920000000004</v>
      </c>
    </row>
    <row r="29372" spans="1:2" x14ac:dyDescent="0.3">
      <c r="A29372">
        <v>2.4473834999999999</v>
      </c>
      <c r="B29372">
        <v>6.8918860000000004</v>
      </c>
    </row>
    <row r="29373" spans="1:2" x14ac:dyDescent="0.3">
      <c r="A29373">
        <v>2.4474835000000001</v>
      </c>
      <c r="B29373">
        <v>6.8918860000000004</v>
      </c>
    </row>
    <row r="29374" spans="1:2" x14ac:dyDescent="0.3">
      <c r="A29374">
        <v>2.4475665000000002</v>
      </c>
      <c r="B29374">
        <v>6.8918860000000004</v>
      </c>
    </row>
    <row r="29375" spans="1:2" x14ac:dyDescent="0.3">
      <c r="A29375">
        <v>2.4476499999999999</v>
      </c>
      <c r="B29375">
        <v>6.8958599999999999</v>
      </c>
    </row>
    <row r="29376" spans="1:2" x14ac:dyDescent="0.3">
      <c r="A29376">
        <v>2.4477335</v>
      </c>
      <c r="B29376">
        <v>6.9014230000000003</v>
      </c>
    </row>
    <row r="29377" spans="1:2" x14ac:dyDescent="0.3">
      <c r="A29377">
        <v>2.4478</v>
      </c>
      <c r="B29377">
        <v>6.90937</v>
      </c>
    </row>
    <row r="29378" spans="1:2" x14ac:dyDescent="0.3">
      <c r="A29378">
        <v>2.4478835000000001</v>
      </c>
      <c r="B29378">
        <v>6.9101650000000001</v>
      </c>
    </row>
    <row r="29379" spans="1:2" x14ac:dyDescent="0.3">
      <c r="A29379">
        <v>2.4479665000000002</v>
      </c>
      <c r="B29379">
        <v>6.90937</v>
      </c>
    </row>
    <row r="29380" spans="1:2" x14ac:dyDescent="0.3">
      <c r="A29380">
        <v>2.4480499999999998</v>
      </c>
      <c r="B29380">
        <v>6.9117550000000003</v>
      </c>
    </row>
    <row r="29381" spans="1:2" x14ac:dyDescent="0.3">
      <c r="A29381">
        <v>2.4481335</v>
      </c>
      <c r="B29381">
        <v>6.9173179999999999</v>
      </c>
    </row>
    <row r="29382" spans="1:2" x14ac:dyDescent="0.3">
      <c r="A29382">
        <v>2.4482165</v>
      </c>
      <c r="B29382">
        <v>6.9228810000000003</v>
      </c>
    </row>
    <row r="29383" spans="1:2" x14ac:dyDescent="0.3">
      <c r="A29383">
        <v>2.4483000000000001</v>
      </c>
      <c r="B29383">
        <v>6.9212910000000001</v>
      </c>
    </row>
    <row r="29384" spans="1:2" x14ac:dyDescent="0.3">
      <c r="A29384">
        <v>2.4483834999999998</v>
      </c>
      <c r="B29384">
        <v>6.9141389999999996</v>
      </c>
    </row>
    <row r="29385" spans="1:2" x14ac:dyDescent="0.3">
      <c r="A29385">
        <v>2.4484835</v>
      </c>
      <c r="B29385">
        <v>6.9101650000000001</v>
      </c>
    </row>
    <row r="29386" spans="1:2" x14ac:dyDescent="0.3">
      <c r="A29386">
        <v>2.4485665000000001</v>
      </c>
      <c r="B29386">
        <v>6.9125490000000003</v>
      </c>
    </row>
    <row r="29387" spans="1:2" x14ac:dyDescent="0.3">
      <c r="A29387">
        <v>2.4486500000000002</v>
      </c>
      <c r="B29387">
        <v>6.919702</v>
      </c>
    </row>
    <row r="29388" spans="1:2" x14ac:dyDescent="0.3">
      <c r="A29388">
        <v>2.4487334999999999</v>
      </c>
      <c r="B29388">
        <v>6.9260599999999997</v>
      </c>
    </row>
    <row r="29389" spans="1:2" x14ac:dyDescent="0.3">
      <c r="A29389">
        <v>2.448817</v>
      </c>
      <c r="B29389">
        <v>6.930828</v>
      </c>
    </row>
    <row r="29390" spans="1:2" x14ac:dyDescent="0.3">
      <c r="A29390">
        <v>2.4488835</v>
      </c>
      <c r="B29390">
        <v>6.9276489999999997</v>
      </c>
    </row>
    <row r="29391" spans="1:2" x14ac:dyDescent="0.3">
      <c r="A29391">
        <v>2.4489665</v>
      </c>
      <c r="B29391">
        <v>6.9173179999999999</v>
      </c>
    </row>
    <row r="29392" spans="1:2" x14ac:dyDescent="0.3">
      <c r="A29392">
        <v>2.4490500000000002</v>
      </c>
      <c r="B29392">
        <v>6.9077809999999999</v>
      </c>
    </row>
    <row r="29393" spans="1:2" x14ac:dyDescent="0.3">
      <c r="A29393">
        <v>2.4491334999999999</v>
      </c>
      <c r="B29393">
        <v>6.9053969999999998</v>
      </c>
    </row>
    <row r="29394" spans="1:2" x14ac:dyDescent="0.3">
      <c r="A29394">
        <v>2.4492164999999999</v>
      </c>
      <c r="B29394">
        <v>6.9165229999999998</v>
      </c>
    </row>
    <row r="29395" spans="1:2" x14ac:dyDescent="0.3">
      <c r="A29395">
        <v>2.4493</v>
      </c>
      <c r="B29395">
        <v>6.930828</v>
      </c>
    </row>
    <row r="29396" spans="1:2" x14ac:dyDescent="0.3">
      <c r="A29396">
        <v>2.4493835000000002</v>
      </c>
      <c r="B29396">
        <v>6.9371859999999996</v>
      </c>
    </row>
    <row r="29397" spans="1:2" x14ac:dyDescent="0.3">
      <c r="A29397">
        <v>2.4494834999999999</v>
      </c>
      <c r="B29397">
        <v>6.9355960000000003</v>
      </c>
    </row>
    <row r="29398" spans="1:2" x14ac:dyDescent="0.3">
      <c r="A29398">
        <v>2.4495665</v>
      </c>
      <c r="B29398">
        <v>6.9371859999999996</v>
      </c>
    </row>
    <row r="29399" spans="1:2" x14ac:dyDescent="0.3">
      <c r="A29399">
        <v>2.4496500000000001</v>
      </c>
      <c r="B29399">
        <v>6.9395699999999998</v>
      </c>
    </row>
    <row r="29400" spans="1:2" x14ac:dyDescent="0.3">
      <c r="A29400">
        <v>2.4497170000000001</v>
      </c>
      <c r="B29400">
        <v>6.9395699999999998</v>
      </c>
    </row>
    <row r="29401" spans="1:2" x14ac:dyDescent="0.3">
      <c r="A29401">
        <v>2.4498000000000002</v>
      </c>
      <c r="B29401">
        <v>6.9348020000000004</v>
      </c>
    </row>
    <row r="29402" spans="1:2" x14ac:dyDescent="0.3">
      <c r="A29402">
        <v>2.4498834999999999</v>
      </c>
      <c r="B29402">
        <v>6.9260599999999997</v>
      </c>
    </row>
    <row r="29403" spans="1:2" x14ac:dyDescent="0.3">
      <c r="A29403">
        <v>2.4499499999999999</v>
      </c>
      <c r="B29403">
        <v>6.919702</v>
      </c>
    </row>
    <row r="29404" spans="1:2" x14ac:dyDescent="0.3">
      <c r="A29404">
        <v>2.4500335</v>
      </c>
      <c r="B29404">
        <v>6.9173179999999999</v>
      </c>
    </row>
    <row r="29405" spans="1:2" x14ac:dyDescent="0.3">
      <c r="A29405">
        <v>2.4501165</v>
      </c>
      <c r="B29405">
        <v>6.9173179999999999</v>
      </c>
    </row>
    <row r="29406" spans="1:2" x14ac:dyDescent="0.3">
      <c r="A29406">
        <v>2.4502169999999999</v>
      </c>
      <c r="B29406">
        <v>6.9117550000000003</v>
      </c>
    </row>
    <row r="29407" spans="1:2" x14ac:dyDescent="0.3">
      <c r="A29407">
        <v>2.4502999999999999</v>
      </c>
      <c r="B29407">
        <v>6.9006290000000003</v>
      </c>
    </row>
    <row r="29408" spans="1:2" x14ac:dyDescent="0.3">
      <c r="A29408">
        <v>2.4503835</v>
      </c>
      <c r="B29408">
        <v>6.8918860000000004</v>
      </c>
    </row>
    <row r="29409" spans="1:2" x14ac:dyDescent="0.3">
      <c r="A29409">
        <v>2.4504834999999998</v>
      </c>
      <c r="B29409">
        <v>6.8871180000000001</v>
      </c>
    </row>
    <row r="29410" spans="1:2" x14ac:dyDescent="0.3">
      <c r="A29410">
        <v>2.4505499999999998</v>
      </c>
      <c r="B29410">
        <v>6.8839389999999998</v>
      </c>
    </row>
    <row r="29411" spans="1:2" x14ac:dyDescent="0.3">
      <c r="A29411">
        <v>2.45065</v>
      </c>
      <c r="B29411">
        <v>6.8807600000000004</v>
      </c>
    </row>
    <row r="29412" spans="1:2" x14ac:dyDescent="0.3">
      <c r="A29412">
        <v>2.4507165</v>
      </c>
      <c r="B29412">
        <v>6.8839389999999998</v>
      </c>
    </row>
    <row r="29413" spans="1:2" x14ac:dyDescent="0.3">
      <c r="A29413">
        <v>2.4508165000000002</v>
      </c>
      <c r="B29413">
        <v>6.8895020000000002</v>
      </c>
    </row>
    <row r="29414" spans="1:2" x14ac:dyDescent="0.3">
      <c r="A29414">
        <v>2.4508835000000002</v>
      </c>
      <c r="B29414">
        <v>6.8990390000000001</v>
      </c>
    </row>
    <row r="29415" spans="1:2" x14ac:dyDescent="0.3">
      <c r="A29415">
        <v>2.4509664999999998</v>
      </c>
      <c r="B29415">
        <v>6.9077809999999999</v>
      </c>
    </row>
    <row r="29416" spans="1:2" x14ac:dyDescent="0.3">
      <c r="A29416">
        <v>2.4510665</v>
      </c>
      <c r="B29416">
        <v>6.9069859999999998</v>
      </c>
    </row>
    <row r="29417" spans="1:2" x14ac:dyDescent="0.3">
      <c r="A29417">
        <v>2.4511500000000002</v>
      </c>
      <c r="B29417">
        <v>6.8934759999999997</v>
      </c>
    </row>
    <row r="29418" spans="1:2" x14ac:dyDescent="0.3">
      <c r="A29418">
        <v>2.4512334999999998</v>
      </c>
      <c r="B29418">
        <v>6.8759920000000001</v>
      </c>
    </row>
    <row r="29419" spans="1:2" x14ac:dyDescent="0.3">
      <c r="A29419">
        <v>2.4513164999999999</v>
      </c>
      <c r="B29419">
        <v>6.8680440000000003</v>
      </c>
    </row>
    <row r="29420" spans="1:2" x14ac:dyDescent="0.3">
      <c r="A29420">
        <v>2.4514</v>
      </c>
      <c r="B29420">
        <v>6.8704289999999997</v>
      </c>
    </row>
    <row r="29421" spans="1:2" x14ac:dyDescent="0.3">
      <c r="A29421">
        <v>2.4514830000000001</v>
      </c>
      <c r="B29421">
        <v>6.8775810000000002</v>
      </c>
    </row>
    <row r="29422" spans="1:2" x14ac:dyDescent="0.3">
      <c r="A29422">
        <v>2.4515665000000002</v>
      </c>
      <c r="B29422">
        <v>6.8799650000000003</v>
      </c>
    </row>
    <row r="29423" spans="1:2" x14ac:dyDescent="0.3">
      <c r="A29423">
        <v>2.4516334999999998</v>
      </c>
      <c r="B29423">
        <v>6.8759920000000001</v>
      </c>
    </row>
    <row r="29424" spans="1:2" x14ac:dyDescent="0.3">
      <c r="A29424">
        <v>2.4517164999999999</v>
      </c>
      <c r="B29424">
        <v>6.8704289999999997</v>
      </c>
    </row>
    <row r="29425" spans="1:2" x14ac:dyDescent="0.3">
      <c r="A29425">
        <v>2.4518170000000001</v>
      </c>
      <c r="B29425">
        <v>6.8680440000000003</v>
      </c>
    </row>
    <row r="29426" spans="1:2" x14ac:dyDescent="0.3">
      <c r="A29426">
        <v>2.4518835000000001</v>
      </c>
      <c r="B29426">
        <v>6.8680440000000003</v>
      </c>
    </row>
    <row r="29427" spans="1:2" x14ac:dyDescent="0.3">
      <c r="A29427">
        <v>2.4519834999999999</v>
      </c>
      <c r="B29427">
        <v>6.8680440000000003</v>
      </c>
    </row>
    <row r="29428" spans="1:2" x14ac:dyDescent="0.3">
      <c r="A29428">
        <v>2.4520664999999999</v>
      </c>
      <c r="B29428">
        <v>6.8680440000000003</v>
      </c>
    </row>
    <row r="29429" spans="1:2" x14ac:dyDescent="0.3">
      <c r="A29429">
        <v>2.4521500000000001</v>
      </c>
      <c r="B29429">
        <v>6.8688390000000004</v>
      </c>
    </row>
    <row r="29430" spans="1:2" x14ac:dyDescent="0.3">
      <c r="A29430">
        <v>2.4522335000000002</v>
      </c>
      <c r="B29430">
        <v>6.8688390000000004</v>
      </c>
    </row>
    <row r="29431" spans="1:2" x14ac:dyDescent="0.3">
      <c r="A29431">
        <v>2.4523169999999999</v>
      </c>
      <c r="B29431">
        <v>6.8688390000000004</v>
      </c>
    </row>
    <row r="29432" spans="1:2" x14ac:dyDescent="0.3">
      <c r="A29432">
        <v>2.4523999999999999</v>
      </c>
      <c r="B29432">
        <v>6.8664550000000002</v>
      </c>
    </row>
    <row r="29433" spans="1:2" x14ac:dyDescent="0.3">
      <c r="A29433">
        <v>2.4524835</v>
      </c>
      <c r="B29433">
        <v>6.864071</v>
      </c>
    </row>
    <row r="29434" spans="1:2" x14ac:dyDescent="0.3">
      <c r="A29434">
        <v>2.4525665000000001</v>
      </c>
      <c r="B29434">
        <v>6.8616869999999999</v>
      </c>
    </row>
    <row r="29435" spans="1:2" x14ac:dyDescent="0.3">
      <c r="A29435">
        <v>2.4526500000000002</v>
      </c>
      <c r="B29435">
        <v>6.8600969999999997</v>
      </c>
    </row>
    <row r="29436" spans="1:2" x14ac:dyDescent="0.3">
      <c r="A29436">
        <v>2.4527334999999999</v>
      </c>
      <c r="B29436">
        <v>6.8593029999999997</v>
      </c>
    </row>
    <row r="29437" spans="1:2" x14ac:dyDescent="0.3">
      <c r="A29437">
        <v>2.4528165</v>
      </c>
      <c r="B29437">
        <v>6.8553290000000002</v>
      </c>
    </row>
    <row r="29438" spans="1:2" x14ac:dyDescent="0.3">
      <c r="A29438">
        <v>2.4529000000000001</v>
      </c>
      <c r="B29438">
        <v>6.85215</v>
      </c>
    </row>
    <row r="29439" spans="1:2" x14ac:dyDescent="0.3">
      <c r="A29439">
        <v>2.4529835000000002</v>
      </c>
      <c r="B29439">
        <v>6.8505609999999999</v>
      </c>
    </row>
    <row r="29440" spans="1:2" x14ac:dyDescent="0.3">
      <c r="A29440">
        <v>2.4530664999999998</v>
      </c>
      <c r="B29440">
        <v>6.8473819999999996</v>
      </c>
    </row>
    <row r="29441" spans="1:2" x14ac:dyDescent="0.3">
      <c r="A29441">
        <v>2.4531499999999999</v>
      </c>
      <c r="B29441">
        <v>6.8426130000000001</v>
      </c>
    </row>
    <row r="29442" spans="1:2" x14ac:dyDescent="0.3">
      <c r="A29442">
        <v>2.453233</v>
      </c>
      <c r="B29442">
        <v>6.8394339999999998</v>
      </c>
    </row>
    <row r="29443" spans="1:2" x14ac:dyDescent="0.3">
      <c r="A29443">
        <v>2.4533165000000001</v>
      </c>
      <c r="B29443">
        <v>6.8394339999999998</v>
      </c>
    </row>
    <row r="29444" spans="1:2" x14ac:dyDescent="0.3">
      <c r="A29444">
        <v>2.4533999999999998</v>
      </c>
      <c r="B29444">
        <v>6.8426130000000001</v>
      </c>
    </row>
    <row r="29445" spans="1:2" x14ac:dyDescent="0.3">
      <c r="A29445">
        <v>2.4534834999999999</v>
      </c>
      <c r="B29445">
        <v>6.8481759999999996</v>
      </c>
    </row>
    <row r="29446" spans="1:2" x14ac:dyDescent="0.3">
      <c r="A29446">
        <v>2.4535499999999999</v>
      </c>
      <c r="B29446">
        <v>6.8553290000000002</v>
      </c>
    </row>
    <row r="29447" spans="1:2" x14ac:dyDescent="0.3">
      <c r="A29447">
        <v>2.4536335</v>
      </c>
      <c r="B29447">
        <v>6.8616869999999999</v>
      </c>
    </row>
    <row r="29448" spans="1:2" x14ac:dyDescent="0.3">
      <c r="A29448">
        <v>2.4537170000000001</v>
      </c>
      <c r="B29448">
        <v>6.8632759999999999</v>
      </c>
    </row>
    <row r="29449" spans="1:2" x14ac:dyDescent="0.3">
      <c r="A29449">
        <v>2.4538000000000002</v>
      </c>
      <c r="B29449">
        <v>6.8600969999999997</v>
      </c>
    </row>
    <row r="29450" spans="1:2" x14ac:dyDescent="0.3">
      <c r="A29450">
        <v>2.4538834999999999</v>
      </c>
      <c r="B29450">
        <v>6.8529450000000001</v>
      </c>
    </row>
    <row r="29451" spans="1:2" x14ac:dyDescent="0.3">
      <c r="A29451">
        <v>2.4539835000000001</v>
      </c>
      <c r="B29451">
        <v>6.8473819999999996</v>
      </c>
    </row>
    <row r="29452" spans="1:2" x14ac:dyDescent="0.3">
      <c r="A29452">
        <v>2.4540670000000002</v>
      </c>
      <c r="B29452">
        <v>6.8426130000000001</v>
      </c>
    </row>
    <row r="29453" spans="1:2" x14ac:dyDescent="0.3">
      <c r="A29453">
        <v>2.4541664999999999</v>
      </c>
      <c r="B29453">
        <v>6.8394339999999998</v>
      </c>
    </row>
    <row r="29454" spans="1:2" x14ac:dyDescent="0.3">
      <c r="A29454">
        <v>2.45425</v>
      </c>
      <c r="B29454">
        <v>6.8362559999999997</v>
      </c>
    </row>
    <row r="29455" spans="1:2" x14ac:dyDescent="0.3">
      <c r="A29455">
        <v>2.4543335000000002</v>
      </c>
      <c r="B29455">
        <v>6.8346660000000004</v>
      </c>
    </row>
    <row r="29456" spans="1:2" x14ac:dyDescent="0.3">
      <c r="A29456">
        <v>2.4544000000000001</v>
      </c>
      <c r="B29456">
        <v>6.841024</v>
      </c>
    </row>
    <row r="29457" spans="1:2" x14ac:dyDescent="0.3">
      <c r="A29457">
        <v>2.4544834999999998</v>
      </c>
      <c r="B29457">
        <v>6.8505609999999999</v>
      </c>
    </row>
    <row r="29458" spans="1:2" x14ac:dyDescent="0.3">
      <c r="A29458">
        <v>2.4545499999999998</v>
      </c>
      <c r="B29458">
        <v>6.8577130000000004</v>
      </c>
    </row>
    <row r="29459" spans="1:2" x14ac:dyDescent="0.3">
      <c r="A29459">
        <v>2.4546334999999999</v>
      </c>
      <c r="B29459">
        <v>6.8577130000000004</v>
      </c>
    </row>
    <row r="29460" spans="1:2" x14ac:dyDescent="0.3">
      <c r="A29460">
        <v>2.4547165</v>
      </c>
      <c r="B29460">
        <v>6.8529450000000001</v>
      </c>
    </row>
    <row r="29461" spans="1:2" x14ac:dyDescent="0.3">
      <c r="A29461">
        <v>2.4548165000000002</v>
      </c>
      <c r="B29461">
        <v>6.8497659999999998</v>
      </c>
    </row>
    <row r="29462" spans="1:2" x14ac:dyDescent="0.3">
      <c r="A29462">
        <v>2.4548835000000002</v>
      </c>
      <c r="B29462">
        <v>6.8481759999999996</v>
      </c>
    </row>
    <row r="29463" spans="1:2" x14ac:dyDescent="0.3">
      <c r="A29463">
        <v>2.4549669999999999</v>
      </c>
      <c r="B29463">
        <v>6.8449970000000002</v>
      </c>
    </row>
    <row r="29464" spans="1:2" x14ac:dyDescent="0.3">
      <c r="A29464">
        <v>2.45505</v>
      </c>
      <c r="B29464">
        <v>6.841024</v>
      </c>
    </row>
    <row r="29465" spans="1:2" x14ac:dyDescent="0.3">
      <c r="A29465">
        <v>2.4551335000000001</v>
      </c>
      <c r="B29465">
        <v>6.841024</v>
      </c>
    </row>
    <row r="29466" spans="1:2" x14ac:dyDescent="0.3">
      <c r="A29466">
        <v>2.4552165000000001</v>
      </c>
      <c r="B29466">
        <v>6.8481759999999996</v>
      </c>
    </row>
    <row r="29467" spans="1:2" x14ac:dyDescent="0.3">
      <c r="A29467">
        <v>2.455317</v>
      </c>
      <c r="B29467">
        <v>6.8569180000000003</v>
      </c>
    </row>
    <row r="29468" spans="1:2" x14ac:dyDescent="0.3">
      <c r="A29468">
        <v>2.4554</v>
      </c>
      <c r="B29468">
        <v>6.8600969999999997</v>
      </c>
    </row>
    <row r="29469" spans="1:2" x14ac:dyDescent="0.3">
      <c r="A29469">
        <v>2.4554835000000002</v>
      </c>
      <c r="B29469">
        <v>6.8577130000000004</v>
      </c>
    </row>
    <row r="29470" spans="1:2" x14ac:dyDescent="0.3">
      <c r="A29470">
        <v>2.4555665000000002</v>
      </c>
      <c r="B29470">
        <v>6.85215</v>
      </c>
    </row>
    <row r="29471" spans="1:2" x14ac:dyDescent="0.3">
      <c r="A29471">
        <v>2.4556334999999998</v>
      </c>
      <c r="B29471">
        <v>6.8457920000000003</v>
      </c>
    </row>
    <row r="29472" spans="1:2" x14ac:dyDescent="0.3">
      <c r="A29472">
        <v>2.4557164999999999</v>
      </c>
      <c r="B29472">
        <v>6.8449970000000002</v>
      </c>
    </row>
    <row r="29473" spans="1:2" x14ac:dyDescent="0.3">
      <c r="A29473">
        <v>2.4558165000000001</v>
      </c>
      <c r="B29473">
        <v>6.8434080000000002</v>
      </c>
    </row>
    <row r="29474" spans="1:2" x14ac:dyDescent="0.3">
      <c r="A29474">
        <v>2.4558835000000001</v>
      </c>
      <c r="B29474">
        <v>6.8394339999999998</v>
      </c>
    </row>
    <row r="29475" spans="1:2" x14ac:dyDescent="0.3">
      <c r="A29475">
        <v>2.4559834999999999</v>
      </c>
      <c r="B29475">
        <v>6.8314870000000001</v>
      </c>
    </row>
    <row r="29476" spans="1:2" x14ac:dyDescent="0.3">
      <c r="A29476">
        <v>2.4560664999999999</v>
      </c>
      <c r="B29476">
        <v>6.8227450000000003</v>
      </c>
    </row>
    <row r="29477" spans="1:2" x14ac:dyDescent="0.3">
      <c r="A29477">
        <v>2.4561500000000001</v>
      </c>
      <c r="B29477">
        <v>6.8179759999999998</v>
      </c>
    </row>
    <row r="29478" spans="1:2" x14ac:dyDescent="0.3">
      <c r="A29478">
        <v>2.4562335000000002</v>
      </c>
      <c r="B29478">
        <v>6.8203610000000001</v>
      </c>
    </row>
    <row r="29479" spans="1:2" x14ac:dyDescent="0.3">
      <c r="A29479">
        <v>2.4562835000000001</v>
      </c>
      <c r="B29479">
        <v>6.8251289999999996</v>
      </c>
    </row>
    <row r="29480" spans="1:2" x14ac:dyDescent="0.3">
      <c r="A29480">
        <v>2.4563834999999998</v>
      </c>
      <c r="B29480">
        <v>6.8275129999999997</v>
      </c>
    </row>
    <row r="29481" spans="1:2" x14ac:dyDescent="0.3">
      <c r="A29481">
        <v>2.4564499999999998</v>
      </c>
      <c r="B29481">
        <v>6.8267189999999998</v>
      </c>
    </row>
    <row r="29482" spans="1:2" x14ac:dyDescent="0.3">
      <c r="A29482">
        <v>2.45655</v>
      </c>
      <c r="B29482">
        <v>6.8251289999999996</v>
      </c>
    </row>
    <row r="29483" spans="1:2" x14ac:dyDescent="0.3">
      <c r="A29483">
        <v>2.4566335000000001</v>
      </c>
      <c r="B29483">
        <v>6.8291029999999999</v>
      </c>
    </row>
    <row r="29484" spans="1:2" x14ac:dyDescent="0.3">
      <c r="A29484">
        <v>2.4567169999999998</v>
      </c>
      <c r="B29484">
        <v>6.8338710000000003</v>
      </c>
    </row>
    <row r="29485" spans="1:2" x14ac:dyDescent="0.3">
      <c r="A29485">
        <v>2.4568165</v>
      </c>
      <c r="B29485">
        <v>6.8394339999999998</v>
      </c>
    </row>
    <row r="29486" spans="1:2" x14ac:dyDescent="0.3">
      <c r="A29486">
        <v>2.4569000000000001</v>
      </c>
      <c r="B29486">
        <v>6.841024</v>
      </c>
    </row>
    <row r="29487" spans="1:2" x14ac:dyDescent="0.3">
      <c r="A29487">
        <v>2.4569835000000002</v>
      </c>
      <c r="B29487">
        <v>6.8322820000000002</v>
      </c>
    </row>
    <row r="29488" spans="1:2" x14ac:dyDescent="0.3">
      <c r="A29488">
        <v>2.4570500000000002</v>
      </c>
      <c r="B29488">
        <v>6.8187709999999999</v>
      </c>
    </row>
    <row r="29489" spans="1:2" x14ac:dyDescent="0.3">
      <c r="A29489">
        <v>2.4571499999999999</v>
      </c>
      <c r="B29489">
        <v>6.8116190000000003</v>
      </c>
    </row>
    <row r="29490" spans="1:2" x14ac:dyDescent="0.3">
      <c r="A29490">
        <v>2.4572164999999999</v>
      </c>
      <c r="B29490">
        <v>6.8132080000000004</v>
      </c>
    </row>
    <row r="29491" spans="1:2" x14ac:dyDescent="0.3">
      <c r="A29491">
        <v>2.4572835</v>
      </c>
      <c r="B29491">
        <v>6.8140029999999996</v>
      </c>
    </row>
    <row r="29492" spans="1:2" x14ac:dyDescent="0.3">
      <c r="A29492">
        <v>2.4573999999999998</v>
      </c>
      <c r="B29492">
        <v>6.8116190000000003</v>
      </c>
    </row>
    <row r="29493" spans="1:2" x14ac:dyDescent="0.3">
      <c r="A29493">
        <v>2.4574834999999999</v>
      </c>
      <c r="B29493">
        <v>6.8108240000000002</v>
      </c>
    </row>
    <row r="29494" spans="1:2" x14ac:dyDescent="0.3">
      <c r="A29494">
        <v>2.4575665</v>
      </c>
      <c r="B29494">
        <v>6.8116190000000003</v>
      </c>
    </row>
    <row r="29495" spans="1:2" x14ac:dyDescent="0.3">
      <c r="A29495">
        <v>2.4576665000000002</v>
      </c>
      <c r="B29495">
        <v>6.8140029999999996</v>
      </c>
    </row>
    <row r="29496" spans="1:2" x14ac:dyDescent="0.3">
      <c r="A29496">
        <v>2.4577499999999999</v>
      </c>
      <c r="B29496">
        <v>6.8155919999999997</v>
      </c>
    </row>
    <row r="29497" spans="1:2" x14ac:dyDescent="0.3">
      <c r="A29497">
        <v>2.4578164999999998</v>
      </c>
      <c r="B29497">
        <v>6.8179759999999998</v>
      </c>
    </row>
    <row r="29498" spans="1:2" x14ac:dyDescent="0.3">
      <c r="A29498">
        <v>2.4579</v>
      </c>
      <c r="B29498">
        <v>6.8179759999999998</v>
      </c>
    </row>
    <row r="29499" spans="1:2" x14ac:dyDescent="0.3">
      <c r="A29499">
        <v>2.457967</v>
      </c>
      <c r="B29499">
        <v>6.8155919999999997</v>
      </c>
    </row>
    <row r="29500" spans="1:2" x14ac:dyDescent="0.3">
      <c r="A29500">
        <v>2.4580500000000001</v>
      </c>
      <c r="B29500">
        <v>6.8132080000000004</v>
      </c>
    </row>
    <row r="29501" spans="1:2" x14ac:dyDescent="0.3">
      <c r="A29501">
        <v>2.4581335000000002</v>
      </c>
      <c r="B29501">
        <v>6.8092350000000001</v>
      </c>
    </row>
    <row r="29502" spans="1:2" x14ac:dyDescent="0.3">
      <c r="A29502">
        <v>2.4582335</v>
      </c>
      <c r="B29502">
        <v>6.8020820000000004</v>
      </c>
    </row>
    <row r="29503" spans="1:2" x14ac:dyDescent="0.3">
      <c r="A29503">
        <v>2.4583170000000001</v>
      </c>
      <c r="B29503">
        <v>6.7925449999999996</v>
      </c>
    </row>
    <row r="29504" spans="1:2" x14ac:dyDescent="0.3">
      <c r="A29504">
        <v>2.4584164999999998</v>
      </c>
      <c r="B29504">
        <v>6.785393</v>
      </c>
    </row>
    <row r="29505" spans="1:2" x14ac:dyDescent="0.3">
      <c r="A29505">
        <v>2.4584999999999999</v>
      </c>
      <c r="B29505">
        <v>6.7861880000000001</v>
      </c>
    </row>
    <row r="29506" spans="1:2" x14ac:dyDescent="0.3">
      <c r="A29506">
        <v>2.4585835</v>
      </c>
      <c r="B29506">
        <v>6.7885720000000003</v>
      </c>
    </row>
    <row r="29507" spans="1:2" x14ac:dyDescent="0.3">
      <c r="A29507">
        <v>2.45865</v>
      </c>
      <c r="B29507">
        <v>6.7901610000000003</v>
      </c>
    </row>
    <row r="29508" spans="1:2" x14ac:dyDescent="0.3">
      <c r="A29508">
        <v>2.4587335000000001</v>
      </c>
      <c r="B29508">
        <v>6.7885720000000003</v>
      </c>
    </row>
    <row r="29509" spans="1:2" x14ac:dyDescent="0.3">
      <c r="A29509">
        <v>2.4588334999999999</v>
      </c>
      <c r="B29509">
        <v>6.7877770000000002</v>
      </c>
    </row>
    <row r="29510" spans="1:2" x14ac:dyDescent="0.3">
      <c r="A29510">
        <v>2.4589164999999999</v>
      </c>
      <c r="B29510">
        <v>6.7877770000000002</v>
      </c>
    </row>
    <row r="29511" spans="1:2" x14ac:dyDescent="0.3">
      <c r="A29511">
        <v>2.4589835</v>
      </c>
      <c r="B29511">
        <v>6.785393</v>
      </c>
    </row>
    <row r="29512" spans="1:2" x14ac:dyDescent="0.3">
      <c r="A29512">
        <v>2.4590665</v>
      </c>
      <c r="B29512">
        <v>6.7814189999999996</v>
      </c>
    </row>
    <row r="29513" spans="1:2" x14ac:dyDescent="0.3">
      <c r="A29513">
        <v>2.4591669999999999</v>
      </c>
      <c r="B29513">
        <v>6.7790350000000004</v>
      </c>
    </row>
    <row r="29514" spans="1:2" x14ac:dyDescent="0.3">
      <c r="A29514">
        <v>2.4592334999999999</v>
      </c>
      <c r="B29514">
        <v>6.7774450000000002</v>
      </c>
    </row>
    <row r="29515" spans="1:2" x14ac:dyDescent="0.3">
      <c r="A29515">
        <v>2.4593164999999999</v>
      </c>
      <c r="B29515">
        <v>6.7766510000000002</v>
      </c>
    </row>
    <row r="29516" spans="1:2" x14ac:dyDescent="0.3">
      <c r="A29516">
        <v>2.4593829999999999</v>
      </c>
      <c r="B29516">
        <v>6.775061</v>
      </c>
    </row>
    <row r="29517" spans="1:2" x14ac:dyDescent="0.3">
      <c r="A29517">
        <v>2.4594835000000002</v>
      </c>
      <c r="B29517">
        <v>6.774267</v>
      </c>
    </row>
    <row r="29518" spans="1:2" x14ac:dyDescent="0.3">
      <c r="A29518">
        <v>2.4595665000000002</v>
      </c>
      <c r="B29518">
        <v>6.7718829999999999</v>
      </c>
    </row>
    <row r="29519" spans="1:2" x14ac:dyDescent="0.3">
      <c r="A29519">
        <v>2.4596499999999999</v>
      </c>
      <c r="B29519">
        <v>6.7702929999999997</v>
      </c>
    </row>
    <row r="29520" spans="1:2" x14ac:dyDescent="0.3">
      <c r="A29520">
        <v>2.4597169999999999</v>
      </c>
      <c r="B29520">
        <v>6.7702929999999997</v>
      </c>
    </row>
    <row r="29521" spans="1:2" x14ac:dyDescent="0.3">
      <c r="A29521">
        <v>2.4598334999999998</v>
      </c>
      <c r="B29521">
        <v>6.7726769999999998</v>
      </c>
    </row>
    <row r="29522" spans="1:2" x14ac:dyDescent="0.3">
      <c r="A29522">
        <v>2.4599000000000002</v>
      </c>
      <c r="B29522">
        <v>6.7726769999999998</v>
      </c>
    </row>
    <row r="29523" spans="1:2" x14ac:dyDescent="0.3">
      <c r="A29523">
        <v>2.4599834999999999</v>
      </c>
      <c r="B29523">
        <v>6.7718829999999999</v>
      </c>
    </row>
    <row r="29524" spans="1:2" x14ac:dyDescent="0.3">
      <c r="A29524">
        <v>2.460083</v>
      </c>
      <c r="B29524">
        <v>6.7655240000000001</v>
      </c>
    </row>
    <row r="29525" spans="1:2" x14ac:dyDescent="0.3">
      <c r="A29525">
        <v>2.4601500000000001</v>
      </c>
      <c r="B29525">
        <v>6.7583719999999996</v>
      </c>
    </row>
    <row r="29526" spans="1:2" x14ac:dyDescent="0.3">
      <c r="A29526">
        <v>2.4602170000000001</v>
      </c>
      <c r="B29526">
        <v>6.7543980000000001</v>
      </c>
    </row>
    <row r="29527" spans="1:2" x14ac:dyDescent="0.3">
      <c r="A29527">
        <v>2.4603000000000002</v>
      </c>
      <c r="B29527">
        <v>6.7567830000000004</v>
      </c>
    </row>
    <row r="29528" spans="1:2" x14ac:dyDescent="0.3">
      <c r="A29528">
        <v>2.4603834999999998</v>
      </c>
      <c r="B29528">
        <v>6.7567830000000004</v>
      </c>
    </row>
    <row r="29529" spans="1:2" x14ac:dyDescent="0.3">
      <c r="A29529">
        <v>2.4604835</v>
      </c>
      <c r="B29529">
        <v>6.752014</v>
      </c>
    </row>
    <row r="29530" spans="1:2" x14ac:dyDescent="0.3">
      <c r="A29530">
        <v>2.4605670000000002</v>
      </c>
      <c r="B29530">
        <v>6.7440670000000003</v>
      </c>
    </row>
    <row r="29531" spans="1:2" x14ac:dyDescent="0.3">
      <c r="A29531">
        <v>2.4606499999999998</v>
      </c>
      <c r="B29531">
        <v>6.7377089999999997</v>
      </c>
    </row>
    <row r="29532" spans="1:2" x14ac:dyDescent="0.3">
      <c r="A29532">
        <v>2.46075</v>
      </c>
      <c r="B29532">
        <v>6.7337360000000004</v>
      </c>
    </row>
    <row r="29533" spans="1:2" x14ac:dyDescent="0.3">
      <c r="A29533">
        <v>2.4608335000000001</v>
      </c>
      <c r="B29533">
        <v>6.7361199999999997</v>
      </c>
    </row>
    <row r="29534" spans="1:2" x14ac:dyDescent="0.3">
      <c r="A29534">
        <v>2.4609169999999998</v>
      </c>
      <c r="B29534">
        <v>6.7424770000000001</v>
      </c>
    </row>
    <row r="29535" spans="1:2" x14ac:dyDescent="0.3">
      <c r="A29535">
        <v>2.4609999999999999</v>
      </c>
      <c r="B29535">
        <v>6.7543980000000001</v>
      </c>
    </row>
    <row r="29536" spans="1:2" x14ac:dyDescent="0.3">
      <c r="A29536">
        <v>2.4610835</v>
      </c>
      <c r="B29536">
        <v>6.7679090000000004</v>
      </c>
    </row>
    <row r="29537" spans="1:2" x14ac:dyDescent="0.3">
      <c r="A29537">
        <v>2.4611499999999999</v>
      </c>
      <c r="B29537">
        <v>6.7718829999999999</v>
      </c>
    </row>
    <row r="29538" spans="1:2" x14ac:dyDescent="0.3">
      <c r="A29538">
        <v>2.4612335000000001</v>
      </c>
      <c r="B29538">
        <v>6.7671140000000003</v>
      </c>
    </row>
    <row r="29539" spans="1:2" x14ac:dyDescent="0.3">
      <c r="A29539">
        <v>2.4613334999999998</v>
      </c>
      <c r="B29539">
        <v>6.7583719999999996</v>
      </c>
    </row>
    <row r="29540" spans="1:2" x14ac:dyDescent="0.3">
      <c r="A29540">
        <v>2.4613999999999998</v>
      </c>
      <c r="B29540">
        <v>6.753603</v>
      </c>
    </row>
    <row r="29541" spans="1:2" x14ac:dyDescent="0.3">
      <c r="A29541">
        <v>2.4614669999999998</v>
      </c>
      <c r="B29541">
        <v>6.753603</v>
      </c>
    </row>
    <row r="29542" spans="1:2" x14ac:dyDescent="0.3">
      <c r="A29542">
        <v>2.4615665</v>
      </c>
      <c r="B29542">
        <v>6.7543980000000001</v>
      </c>
    </row>
    <row r="29543" spans="1:2" x14ac:dyDescent="0.3">
      <c r="A29543">
        <v>2.4616500000000001</v>
      </c>
      <c r="B29543">
        <v>6.7543980000000001</v>
      </c>
    </row>
    <row r="29544" spans="1:2" x14ac:dyDescent="0.3">
      <c r="A29544">
        <v>2.4617165000000001</v>
      </c>
      <c r="B29544">
        <v>6.7496299999999998</v>
      </c>
    </row>
    <row r="29545" spans="1:2" x14ac:dyDescent="0.3">
      <c r="A29545">
        <v>2.4618169999999999</v>
      </c>
      <c r="B29545">
        <v>6.7448620000000004</v>
      </c>
    </row>
    <row r="29546" spans="1:2" x14ac:dyDescent="0.3">
      <c r="A29546">
        <v>2.4619</v>
      </c>
      <c r="B29546">
        <v>6.7464510000000004</v>
      </c>
    </row>
    <row r="29547" spans="1:2" x14ac:dyDescent="0.3">
      <c r="A29547">
        <v>2.4619835000000001</v>
      </c>
      <c r="B29547">
        <v>6.752014</v>
      </c>
    </row>
    <row r="29548" spans="1:2" x14ac:dyDescent="0.3">
      <c r="A29548">
        <v>2.4620834999999999</v>
      </c>
      <c r="B29548">
        <v>6.7567830000000004</v>
      </c>
    </row>
    <row r="29549" spans="1:2" x14ac:dyDescent="0.3">
      <c r="A29549">
        <v>2.462167</v>
      </c>
      <c r="B29549">
        <v>6.7559880000000003</v>
      </c>
    </row>
    <row r="29550" spans="1:2" x14ac:dyDescent="0.3">
      <c r="A29550">
        <v>2.4622335</v>
      </c>
      <c r="B29550">
        <v>6.7496299999999998</v>
      </c>
    </row>
    <row r="29551" spans="1:2" x14ac:dyDescent="0.3">
      <c r="A29551">
        <v>2.4623170000000001</v>
      </c>
      <c r="B29551">
        <v>6.7448620000000004</v>
      </c>
    </row>
    <row r="29552" spans="1:2" x14ac:dyDescent="0.3">
      <c r="A29552">
        <v>2.4624000000000001</v>
      </c>
      <c r="B29552">
        <v>6.7448620000000004</v>
      </c>
    </row>
    <row r="29553" spans="1:2" x14ac:dyDescent="0.3">
      <c r="A29553">
        <v>2.4624834999999998</v>
      </c>
      <c r="B29553">
        <v>6.7472459999999996</v>
      </c>
    </row>
    <row r="29554" spans="1:2" x14ac:dyDescent="0.3">
      <c r="A29554">
        <v>2.4625664999999999</v>
      </c>
      <c r="B29554">
        <v>6.7488349999999997</v>
      </c>
    </row>
    <row r="29555" spans="1:2" x14ac:dyDescent="0.3">
      <c r="A29555">
        <v>2.4626334999999999</v>
      </c>
      <c r="B29555">
        <v>6.7440670000000003</v>
      </c>
    </row>
    <row r="29556" spans="1:2" x14ac:dyDescent="0.3">
      <c r="A29556">
        <v>2.4627335000000001</v>
      </c>
      <c r="B29556">
        <v>6.7361199999999997</v>
      </c>
    </row>
    <row r="29557" spans="1:2" x14ac:dyDescent="0.3">
      <c r="A29557">
        <v>2.4628000000000001</v>
      </c>
      <c r="B29557">
        <v>6.7313510000000001</v>
      </c>
    </row>
    <row r="29558" spans="1:2" x14ac:dyDescent="0.3">
      <c r="A29558">
        <v>2.4628834999999998</v>
      </c>
      <c r="B29558">
        <v>6.7337360000000004</v>
      </c>
    </row>
    <row r="29559" spans="1:2" x14ac:dyDescent="0.3">
      <c r="A29559">
        <v>2.4629664999999998</v>
      </c>
      <c r="B29559">
        <v>6.740888</v>
      </c>
    </row>
    <row r="29560" spans="1:2" x14ac:dyDescent="0.3">
      <c r="A29560">
        <v>2.46305</v>
      </c>
      <c r="B29560">
        <v>6.752014</v>
      </c>
    </row>
    <row r="29561" spans="1:2" x14ac:dyDescent="0.3">
      <c r="A29561">
        <v>2.4631500000000002</v>
      </c>
      <c r="B29561">
        <v>6.7647300000000001</v>
      </c>
    </row>
    <row r="29562" spans="1:2" x14ac:dyDescent="0.3">
      <c r="A29562">
        <v>2.4632334999999999</v>
      </c>
      <c r="B29562">
        <v>6.7718829999999999</v>
      </c>
    </row>
    <row r="29563" spans="1:2" x14ac:dyDescent="0.3">
      <c r="A29563">
        <v>2.4633164999999999</v>
      </c>
      <c r="B29563">
        <v>6.7679090000000004</v>
      </c>
    </row>
    <row r="29564" spans="1:2" x14ac:dyDescent="0.3">
      <c r="A29564">
        <v>2.4633834999999999</v>
      </c>
      <c r="B29564">
        <v>6.7583719999999996</v>
      </c>
    </row>
    <row r="29565" spans="1:2" x14ac:dyDescent="0.3">
      <c r="A29565">
        <v>2.4634665</v>
      </c>
      <c r="B29565">
        <v>6.7496299999999998</v>
      </c>
    </row>
    <row r="29566" spans="1:2" x14ac:dyDescent="0.3">
      <c r="A29566">
        <v>2.4635500000000001</v>
      </c>
      <c r="B29566">
        <v>6.7512189999999999</v>
      </c>
    </row>
    <row r="29567" spans="1:2" x14ac:dyDescent="0.3">
      <c r="A29567">
        <v>2.4636334999999998</v>
      </c>
      <c r="B29567">
        <v>6.7583719999999996</v>
      </c>
    </row>
    <row r="29568" spans="1:2" x14ac:dyDescent="0.3">
      <c r="A29568">
        <v>2.4637335</v>
      </c>
      <c r="B29568">
        <v>6.7631399999999999</v>
      </c>
    </row>
    <row r="29569" spans="1:2" x14ac:dyDescent="0.3">
      <c r="A29569">
        <v>2.4638165000000001</v>
      </c>
      <c r="B29569">
        <v>6.7679090000000004</v>
      </c>
    </row>
    <row r="29570" spans="1:2" x14ac:dyDescent="0.3">
      <c r="A29570">
        <v>2.4639000000000002</v>
      </c>
      <c r="B29570">
        <v>6.7718829999999999</v>
      </c>
    </row>
    <row r="29571" spans="1:2" x14ac:dyDescent="0.3">
      <c r="A29571">
        <v>2.4639834999999999</v>
      </c>
      <c r="B29571">
        <v>6.7726769999999998</v>
      </c>
    </row>
    <row r="29572" spans="1:2" x14ac:dyDescent="0.3">
      <c r="A29572">
        <v>2.4640664999999999</v>
      </c>
      <c r="B29572">
        <v>6.7671140000000003</v>
      </c>
    </row>
    <row r="29573" spans="1:2" x14ac:dyDescent="0.3">
      <c r="A29573">
        <v>2.4641500000000001</v>
      </c>
      <c r="B29573">
        <v>6.7583719999999996</v>
      </c>
    </row>
    <row r="29574" spans="1:2" x14ac:dyDescent="0.3">
      <c r="A29574">
        <v>2.4642165</v>
      </c>
      <c r="B29574">
        <v>6.7591669999999997</v>
      </c>
    </row>
    <row r="29575" spans="1:2" x14ac:dyDescent="0.3">
      <c r="A29575">
        <v>2.4643164999999998</v>
      </c>
      <c r="B29575">
        <v>6.7718829999999999</v>
      </c>
    </row>
    <row r="29576" spans="1:2" x14ac:dyDescent="0.3">
      <c r="A29576">
        <v>2.4643834999999998</v>
      </c>
      <c r="B29576">
        <v>6.7861880000000001</v>
      </c>
    </row>
    <row r="29577" spans="1:2" x14ac:dyDescent="0.3">
      <c r="A29577">
        <v>2.4644835</v>
      </c>
      <c r="B29577">
        <v>6.7925449999999996</v>
      </c>
    </row>
    <row r="29578" spans="1:2" x14ac:dyDescent="0.3">
      <c r="A29578">
        <v>2.4645665000000001</v>
      </c>
      <c r="B29578">
        <v>6.7909560000000004</v>
      </c>
    </row>
    <row r="29579" spans="1:2" x14ac:dyDescent="0.3">
      <c r="A29579">
        <v>2.4646499999999998</v>
      </c>
      <c r="B29579">
        <v>6.7877770000000002</v>
      </c>
    </row>
    <row r="29580" spans="1:2" x14ac:dyDescent="0.3">
      <c r="A29580">
        <v>2.4647334999999999</v>
      </c>
      <c r="B29580">
        <v>6.7877770000000002</v>
      </c>
    </row>
    <row r="29581" spans="1:2" x14ac:dyDescent="0.3">
      <c r="A29581">
        <v>2.464817</v>
      </c>
      <c r="B29581">
        <v>6.7949299999999999</v>
      </c>
    </row>
    <row r="29582" spans="1:2" x14ac:dyDescent="0.3">
      <c r="A29582">
        <v>2.4649000000000001</v>
      </c>
      <c r="B29582">
        <v>6.8068499999999998</v>
      </c>
    </row>
    <row r="29583" spans="1:2" x14ac:dyDescent="0.3">
      <c r="A29583">
        <v>2.4649835000000002</v>
      </c>
      <c r="B29583">
        <v>6.8163869999999998</v>
      </c>
    </row>
    <row r="29584" spans="1:2" x14ac:dyDescent="0.3">
      <c r="A29584">
        <v>2.4650664999999998</v>
      </c>
      <c r="B29584">
        <v>6.8155919999999997</v>
      </c>
    </row>
    <row r="29585" spans="1:2" x14ac:dyDescent="0.3">
      <c r="A29585">
        <v>2.46515</v>
      </c>
      <c r="B29585">
        <v>6.8036709999999996</v>
      </c>
    </row>
    <row r="29586" spans="1:2" x14ac:dyDescent="0.3">
      <c r="A29586">
        <v>2.4652500000000002</v>
      </c>
      <c r="B29586">
        <v>6.7901610000000003</v>
      </c>
    </row>
    <row r="29587" spans="1:2" x14ac:dyDescent="0.3">
      <c r="A29587">
        <v>2.4653334999999998</v>
      </c>
      <c r="B29587">
        <v>6.7798299999999996</v>
      </c>
    </row>
    <row r="29588" spans="1:2" x14ac:dyDescent="0.3">
      <c r="A29588">
        <v>2.4654164999999999</v>
      </c>
      <c r="B29588">
        <v>6.7766510000000002</v>
      </c>
    </row>
    <row r="29589" spans="1:2" x14ac:dyDescent="0.3">
      <c r="A29589">
        <v>2.4654834999999999</v>
      </c>
      <c r="B29589">
        <v>6.7798299999999996</v>
      </c>
    </row>
    <row r="29590" spans="1:2" x14ac:dyDescent="0.3">
      <c r="A29590">
        <v>2.4655665</v>
      </c>
      <c r="B29590">
        <v>6.7861880000000001</v>
      </c>
    </row>
    <row r="29591" spans="1:2" x14ac:dyDescent="0.3">
      <c r="A29591">
        <v>2.4656500000000001</v>
      </c>
      <c r="B29591">
        <v>6.7885720000000003</v>
      </c>
    </row>
    <row r="29592" spans="1:2" x14ac:dyDescent="0.3">
      <c r="A29592">
        <v>2.4657499999999999</v>
      </c>
      <c r="B29592">
        <v>6.7814189999999996</v>
      </c>
    </row>
    <row r="29593" spans="1:2" x14ac:dyDescent="0.3">
      <c r="A29593">
        <v>2.4658164999999999</v>
      </c>
      <c r="B29593">
        <v>6.7726769999999998</v>
      </c>
    </row>
    <row r="29594" spans="1:2" x14ac:dyDescent="0.3">
      <c r="A29594">
        <v>2.4659</v>
      </c>
      <c r="B29594">
        <v>6.7726769999999998</v>
      </c>
    </row>
    <row r="29595" spans="1:2" x14ac:dyDescent="0.3">
      <c r="A29595">
        <v>2.4659835000000001</v>
      </c>
      <c r="B29595">
        <v>6.7790350000000004</v>
      </c>
    </row>
    <row r="29596" spans="1:2" x14ac:dyDescent="0.3">
      <c r="A29596">
        <v>2.4660665000000002</v>
      </c>
      <c r="B29596">
        <v>6.7877770000000002</v>
      </c>
    </row>
    <row r="29597" spans="1:2" x14ac:dyDescent="0.3">
      <c r="A29597">
        <v>2.4661499999999998</v>
      </c>
      <c r="B29597">
        <v>6.7957239999999999</v>
      </c>
    </row>
    <row r="29598" spans="1:2" x14ac:dyDescent="0.3">
      <c r="A29598">
        <v>2.4662500000000001</v>
      </c>
      <c r="B29598">
        <v>6.8020820000000004</v>
      </c>
    </row>
    <row r="29599" spans="1:2" x14ac:dyDescent="0.3">
      <c r="A29599">
        <v>2.4663165</v>
      </c>
      <c r="B29599">
        <v>6.8036709999999996</v>
      </c>
    </row>
    <row r="29600" spans="1:2" x14ac:dyDescent="0.3">
      <c r="A29600">
        <v>2.4664164999999998</v>
      </c>
      <c r="B29600">
        <v>6.7996980000000002</v>
      </c>
    </row>
    <row r="29601" spans="1:2" x14ac:dyDescent="0.3">
      <c r="A29601">
        <v>2.4664834999999998</v>
      </c>
      <c r="B29601">
        <v>6.7957239999999999</v>
      </c>
    </row>
    <row r="29602" spans="1:2" x14ac:dyDescent="0.3">
      <c r="A29602">
        <v>2.466567</v>
      </c>
      <c r="B29602">
        <v>6.7957239999999999</v>
      </c>
    </row>
    <row r="29603" spans="1:2" x14ac:dyDescent="0.3">
      <c r="A29603">
        <v>2.46665</v>
      </c>
      <c r="B29603">
        <v>6.7973140000000001</v>
      </c>
    </row>
    <row r="29604" spans="1:2" x14ac:dyDescent="0.3">
      <c r="A29604">
        <v>2.4667335000000001</v>
      </c>
      <c r="B29604">
        <v>6.7981090000000002</v>
      </c>
    </row>
    <row r="29605" spans="1:2" x14ac:dyDescent="0.3">
      <c r="A29605">
        <v>2.4668165000000002</v>
      </c>
      <c r="B29605">
        <v>6.7957239999999999</v>
      </c>
    </row>
    <row r="29606" spans="1:2" x14ac:dyDescent="0.3">
      <c r="A29606">
        <v>2.4668999999999999</v>
      </c>
      <c r="B29606">
        <v>6.7909560000000004</v>
      </c>
    </row>
    <row r="29607" spans="1:2" x14ac:dyDescent="0.3">
      <c r="A29607">
        <v>2.4669835</v>
      </c>
      <c r="B29607">
        <v>6.785393</v>
      </c>
    </row>
    <row r="29608" spans="1:2" x14ac:dyDescent="0.3">
      <c r="A29608">
        <v>2.4670670000000001</v>
      </c>
      <c r="B29608">
        <v>6.785393</v>
      </c>
    </row>
    <row r="29609" spans="1:2" x14ac:dyDescent="0.3">
      <c r="A29609">
        <v>2.4671500000000002</v>
      </c>
      <c r="B29609">
        <v>6.7877770000000002</v>
      </c>
    </row>
    <row r="29610" spans="1:2" x14ac:dyDescent="0.3">
      <c r="A29610">
        <v>2.4672334999999999</v>
      </c>
      <c r="B29610">
        <v>6.7925449999999996</v>
      </c>
    </row>
    <row r="29611" spans="1:2" x14ac:dyDescent="0.3">
      <c r="A29611">
        <v>2.4673164999999999</v>
      </c>
      <c r="B29611">
        <v>6.7957239999999999</v>
      </c>
    </row>
    <row r="29612" spans="1:2" x14ac:dyDescent="0.3">
      <c r="A29612">
        <v>2.4674170000000002</v>
      </c>
      <c r="B29612">
        <v>6.8020820000000004</v>
      </c>
    </row>
    <row r="29613" spans="1:2" x14ac:dyDescent="0.3">
      <c r="A29613">
        <v>2.4674835000000002</v>
      </c>
      <c r="B29613">
        <v>6.8108240000000002</v>
      </c>
    </row>
    <row r="29614" spans="1:2" x14ac:dyDescent="0.3">
      <c r="A29614">
        <v>2.4675665000000002</v>
      </c>
      <c r="B29614">
        <v>6.8203610000000001</v>
      </c>
    </row>
    <row r="29615" spans="1:2" x14ac:dyDescent="0.3">
      <c r="A29615">
        <v>2.4676499999999999</v>
      </c>
      <c r="B29615">
        <v>6.8227450000000003</v>
      </c>
    </row>
    <row r="29616" spans="1:2" x14ac:dyDescent="0.3">
      <c r="A29616">
        <v>2.4677335</v>
      </c>
      <c r="B29616">
        <v>6.8163869999999998</v>
      </c>
    </row>
    <row r="29617" spans="1:2" x14ac:dyDescent="0.3">
      <c r="A29617">
        <v>2.4678165000000001</v>
      </c>
      <c r="B29617">
        <v>6.8108240000000002</v>
      </c>
    </row>
    <row r="29618" spans="1:2" x14ac:dyDescent="0.3">
      <c r="A29618">
        <v>2.4679000000000002</v>
      </c>
      <c r="B29618">
        <v>6.8132080000000004</v>
      </c>
    </row>
    <row r="29619" spans="1:2" x14ac:dyDescent="0.3">
      <c r="A29619">
        <v>2.4679829999999998</v>
      </c>
      <c r="B29619">
        <v>6.8179759999999998</v>
      </c>
    </row>
    <row r="29620" spans="1:2" x14ac:dyDescent="0.3">
      <c r="A29620">
        <v>2.4680664999999999</v>
      </c>
      <c r="B29620">
        <v>6.8187709999999999</v>
      </c>
    </row>
    <row r="29621" spans="1:2" x14ac:dyDescent="0.3">
      <c r="A29621">
        <v>2.4681500000000001</v>
      </c>
      <c r="B29621">
        <v>6.8132080000000004</v>
      </c>
    </row>
    <row r="29622" spans="1:2" x14ac:dyDescent="0.3">
      <c r="A29622">
        <v>2.4682335000000002</v>
      </c>
      <c r="B29622">
        <v>6.80844</v>
      </c>
    </row>
    <row r="29623" spans="1:2" x14ac:dyDescent="0.3">
      <c r="A29623">
        <v>2.4683169999999999</v>
      </c>
      <c r="B29623">
        <v>6.8044659999999997</v>
      </c>
    </row>
    <row r="29624" spans="1:2" x14ac:dyDescent="0.3">
      <c r="A29624">
        <v>2.4683999999999999</v>
      </c>
      <c r="B29624">
        <v>6.8036709999999996</v>
      </c>
    </row>
    <row r="29625" spans="1:2" x14ac:dyDescent="0.3">
      <c r="A29625">
        <v>2.4684835000000001</v>
      </c>
      <c r="B29625">
        <v>6.8060559999999999</v>
      </c>
    </row>
    <row r="29626" spans="1:2" x14ac:dyDescent="0.3">
      <c r="A29626">
        <v>2.4685665000000001</v>
      </c>
      <c r="B29626">
        <v>6.8116190000000003</v>
      </c>
    </row>
    <row r="29627" spans="1:2" x14ac:dyDescent="0.3">
      <c r="A29627">
        <v>2.4686499999999998</v>
      </c>
      <c r="B29627">
        <v>6.8187709999999999</v>
      </c>
    </row>
    <row r="29628" spans="1:2" x14ac:dyDescent="0.3">
      <c r="A29628">
        <v>2.4687334999999999</v>
      </c>
      <c r="B29628">
        <v>6.8187709999999999</v>
      </c>
    </row>
    <row r="29629" spans="1:2" x14ac:dyDescent="0.3">
      <c r="A29629">
        <v>2.468817</v>
      </c>
      <c r="B29629">
        <v>6.8140029999999996</v>
      </c>
    </row>
    <row r="29630" spans="1:2" x14ac:dyDescent="0.3">
      <c r="A29630">
        <v>2.4689000000000001</v>
      </c>
      <c r="B29630">
        <v>6.8140029999999996</v>
      </c>
    </row>
    <row r="29631" spans="1:2" x14ac:dyDescent="0.3">
      <c r="A29631">
        <v>2.4689835000000002</v>
      </c>
      <c r="B29631">
        <v>6.8203610000000001</v>
      </c>
    </row>
    <row r="29632" spans="1:2" x14ac:dyDescent="0.3">
      <c r="A29632">
        <v>2.4690664999999998</v>
      </c>
      <c r="B29632">
        <v>6.8243349999999996</v>
      </c>
    </row>
    <row r="29633" spans="1:2" x14ac:dyDescent="0.3">
      <c r="A29633">
        <v>2.46915</v>
      </c>
      <c r="B29633">
        <v>6.8227450000000003</v>
      </c>
    </row>
    <row r="29634" spans="1:2" x14ac:dyDescent="0.3">
      <c r="A29634">
        <v>2.4692335000000001</v>
      </c>
      <c r="B29634">
        <v>6.8243349999999996</v>
      </c>
    </row>
    <row r="29635" spans="1:2" x14ac:dyDescent="0.3">
      <c r="A29635">
        <v>2.4693165000000001</v>
      </c>
      <c r="B29635">
        <v>6.8298969999999999</v>
      </c>
    </row>
    <row r="29636" spans="1:2" x14ac:dyDescent="0.3">
      <c r="A29636">
        <v>2.4693999999999998</v>
      </c>
      <c r="B29636">
        <v>6.8370499999999996</v>
      </c>
    </row>
    <row r="29637" spans="1:2" x14ac:dyDescent="0.3">
      <c r="A29637">
        <v>2.4694834999999999</v>
      </c>
      <c r="B29637">
        <v>6.841024</v>
      </c>
    </row>
    <row r="29638" spans="1:2" x14ac:dyDescent="0.3">
      <c r="A29638">
        <v>2.4695499999999999</v>
      </c>
      <c r="B29638">
        <v>6.8449970000000002</v>
      </c>
    </row>
    <row r="29639" spans="1:2" x14ac:dyDescent="0.3">
      <c r="A29639">
        <v>2.4696500000000001</v>
      </c>
      <c r="B29639">
        <v>6.8505609999999999</v>
      </c>
    </row>
    <row r="29640" spans="1:2" x14ac:dyDescent="0.3">
      <c r="A29640">
        <v>2.4697334999999998</v>
      </c>
      <c r="B29640">
        <v>6.8529450000000001</v>
      </c>
    </row>
    <row r="29641" spans="1:2" x14ac:dyDescent="0.3">
      <c r="A29641">
        <v>2.4698164999999999</v>
      </c>
      <c r="B29641">
        <v>6.8505609999999999</v>
      </c>
    </row>
    <row r="29642" spans="1:2" x14ac:dyDescent="0.3">
      <c r="A29642">
        <v>2.4698834999999999</v>
      </c>
      <c r="B29642">
        <v>6.8473819999999996</v>
      </c>
    </row>
    <row r="29643" spans="1:2" x14ac:dyDescent="0.3">
      <c r="A29643">
        <v>2.4699665</v>
      </c>
      <c r="B29643">
        <v>6.8473819999999996</v>
      </c>
    </row>
    <row r="29644" spans="1:2" x14ac:dyDescent="0.3">
      <c r="A29644">
        <v>2.4700500000000001</v>
      </c>
      <c r="B29644">
        <v>6.8481759999999996</v>
      </c>
    </row>
    <row r="29645" spans="1:2" x14ac:dyDescent="0.3">
      <c r="A29645">
        <v>2.4701335000000002</v>
      </c>
      <c r="B29645">
        <v>6.8457920000000003</v>
      </c>
    </row>
    <row r="29646" spans="1:2" x14ac:dyDescent="0.3">
      <c r="A29646">
        <v>2.4702169999999999</v>
      </c>
      <c r="B29646">
        <v>6.8386399999999998</v>
      </c>
    </row>
    <row r="29647" spans="1:2" x14ac:dyDescent="0.3">
      <c r="A29647">
        <v>2.4702999999999999</v>
      </c>
      <c r="B29647">
        <v>6.8314870000000001</v>
      </c>
    </row>
    <row r="29648" spans="1:2" x14ac:dyDescent="0.3">
      <c r="A29648">
        <v>2.4703835000000001</v>
      </c>
      <c r="B29648">
        <v>6.8298969999999999</v>
      </c>
    </row>
    <row r="29649" spans="1:2" x14ac:dyDescent="0.3">
      <c r="A29649">
        <v>2.4704834999999998</v>
      </c>
      <c r="B29649">
        <v>6.8386399999999998</v>
      </c>
    </row>
    <row r="29650" spans="1:2" x14ac:dyDescent="0.3">
      <c r="A29650">
        <v>2.4705664999999999</v>
      </c>
      <c r="B29650">
        <v>6.8457920000000003</v>
      </c>
    </row>
    <row r="29651" spans="1:2" x14ac:dyDescent="0.3">
      <c r="A29651">
        <v>2.47065</v>
      </c>
      <c r="B29651">
        <v>6.8505609999999999</v>
      </c>
    </row>
    <row r="29652" spans="1:2" x14ac:dyDescent="0.3">
      <c r="A29652">
        <v>2.4707335000000001</v>
      </c>
      <c r="B29652">
        <v>6.8529450000000001</v>
      </c>
    </row>
    <row r="29653" spans="1:2" x14ac:dyDescent="0.3">
      <c r="A29653">
        <v>2.4708165000000002</v>
      </c>
      <c r="B29653">
        <v>6.8569180000000003</v>
      </c>
    </row>
    <row r="29654" spans="1:2" x14ac:dyDescent="0.3">
      <c r="A29654">
        <v>2.4708999999999999</v>
      </c>
      <c r="B29654">
        <v>6.8577130000000004</v>
      </c>
    </row>
    <row r="29655" spans="1:2" x14ac:dyDescent="0.3">
      <c r="A29655">
        <v>2.4709835</v>
      </c>
      <c r="B29655">
        <v>6.8553290000000002</v>
      </c>
    </row>
    <row r="29656" spans="1:2" x14ac:dyDescent="0.3">
      <c r="A29656">
        <v>2.4710835000000002</v>
      </c>
      <c r="B29656">
        <v>6.8577130000000004</v>
      </c>
    </row>
    <row r="29657" spans="1:2" x14ac:dyDescent="0.3">
      <c r="A29657">
        <v>2.4711500000000002</v>
      </c>
      <c r="B29657">
        <v>6.8664550000000002</v>
      </c>
    </row>
    <row r="29658" spans="1:2" x14ac:dyDescent="0.3">
      <c r="A29658">
        <v>2.4712334999999999</v>
      </c>
      <c r="B29658">
        <v>6.8704289999999997</v>
      </c>
    </row>
    <row r="29659" spans="1:2" x14ac:dyDescent="0.3">
      <c r="A29659">
        <v>2.4713335000000001</v>
      </c>
      <c r="B29659">
        <v>6.864071</v>
      </c>
    </row>
    <row r="29660" spans="1:2" x14ac:dyDescent="0.3">
      <c r="A29660">
        <v>2.4714165000000001</v>
      </c>
      <c r="B29660">
        <v>6.8593029999999997</v>
      </c>
    </row>
    <row r="29661" spans="1:2" x14ac:dyDescent="0.3">
      <c r="A29661">
        <v>2.4714835000000002</v>
      </c>
      <c r="B29661">
        <v>6.8600969999999997</v>
      </c>
    </row>
    <row r="29662" spans="1:2" x14ac:dyDescent="0.3">
      <c r="A29662">
        <v>2.4715665000000002</v>
      </c>
      <c r="B29662">
        <v>6.864071</v>
      </c>
    </row>
    <row r="29663" spans="1:2" x14ac:dyDescent="0.3">
      <c r="A29663">
        <v>2.4716499999999999</v>
      </c>
      <c r="B29663">
        <v>6.8656600000000001</v>
      </c>
    </row>
    <row r="29664" spans="1:2" x14ac:dyDescent="0.3">
      <c r="A29664">
        <v>2.4717335</v>
      </c>
      <c r="B29664">
        <v>6.864071</v>
      </c>
    </row>
    <row r="29665" spans="1:2" x14ac:dyDescent="0.3">
      <c r="A29665">
        <v>2.4718334999999998</v>
      </c>
      <c r="B29665">
        <v>6.8616869999999999</v>
      </c>
    </row>
    <row r="29666" spans="1:2" x14ac:dyDescent="0.3">
      <c r="A29666">
        <v>2.4719164999999998</v>
      </c>
      <c r="B29666">
        <v>6.8600969999999997</v>
      </c>
    </row>
    <row r="29667" spans="1:2" x14ac:dyDescent="0.3">
      <c r="A29667">
        <v>2.472</v>
      </c>
      <c r="B29667">
        <v>6.8616869999999999</v>
      </c>
    </row>
    <row r="29668" spans="1:2" x14ac:dyDescent="0.3">
      <c r="A29668">
        <v>2.4720835000000001</v>
      </c>
      <c r="B29668">
        <v>6.864071</v>
      </c>
    </row>
    <row r="29669" spans="1:2" x14ac:dyDescent="0.3">
      <c r="A29669">
        <v>2.4721834999999999</v>
      </c>
      <c r="B29669">
        <v>6.8664550000000002</v>
      </c>
    </row>
    <row r="29670" spans="1:2" x14ac:dyDescent="0.3">
      <c r="A29670">
        <v>2.4722499999999998</v>
      </c>
      <c r="B29670">
        <v>6.8688390000000004</v>
      </c>
    </row>
    <row r="29671" spans="1:2" x14ac:dyDescent="0.3">
      <c r="A29671">
        <v>2.4723335</v>
      </c>
      <c r="B29671">
        <v>6.8728129999999998</v>
      </c>
    </row>
    <row r="29672" spans="1:2" x14ac:dyDescent="0.3">
      <c r="A29672">
        <v>2.4724165</v>
      </c>
      <c r="B29672">
        <v>6.8736079999999999</v>
      </c>
    </row>
    <row r="29673" spans="1:2" x14ac:dyDescent="0.3">
      <c r="A29673">
        <v>2.4725000000000001</v>
      </c>
      <c r="B29673">
        <v>6.8712229999999996</v>
      </c>
    </row>
    <row r="29674" spans="1:2" x14ac:dyDescent="0.3">
      <c r="A29674">
        <v>2.4725834999999998</v>
      </c>
      <c r="B29674">
        <v>6.8704289999999997</v>
      </c>
    </row>
    <row r="29675" spans="1:2" x14ac:dyDescent="0.3">
      <c r="A29675">
        <v>2.4726499999999998</v>
      </c>
      <c r="B29675">
        <v>6.8704289999999997</v>
      </c>
    </row>
    <row r="29676" spans="1:2" x14ac:dyDescent="0.3">
      <c r="A29676">
        <v>2.47275</v>
      </c>
      <c r="B29676">
        <v>6.8736079999999999</v>
      </c>
    </row>
    <row r="29677" spans="1:2" x14ac:dyDescent="0.3">
      <c r="A29677">
        <v>2.4728165</v>
      </c>
      <c r="B29677">
        <v>6.8759920000000001</v>
      </c>
    </row>
    <row r="29678" spans="1:2" x14ac:dyDescent="0.3">
      <c r="A29678">
        <v>2.4729000000000001</v>
      </c>
      <c r="B29678">
        <v>6.8775810000000002</v>
      </c>
    </row>
    <row r="29679" spans="1:2" x14ac:dyDescent="0.3">
      <c r="A29679">
        <v>2.4729834999999998</v>
      </c>
      <c r="B29679">
        <v>6.8823489999999996</v>
      </c>
    </row>
    <row r="29680" spans="1:2" x14ac:dyDescent="0.3">
      <c r="A29680">
        <v>2.4730669999999999</v>
      </c>
      <c r="B29680">
        <v>6.8895020000000002</v>
      </c>
    </row>
    <row r="29681" spans="1:2" x14ac:dyDescent="0.3">
      <c r="A29681">
        <v>2.47315</v>
      </c>
      <c r="B29681">
        <v>6.8910920000000004</v>
      </c>
    </row>
    <row r="29682" spans="1:2" x14ac:dyDescent="0.3">
      <c r="A29682">
        <v>2.4732335000000001</v>
      </c>
      <c r="B29682">
        <v>6.8839389999999998</v>
      </c>
    </row>
    <row r="29683" spans="1:2" x14ac:dyDescent="0.3">
      <c r="A29683">
        <v>2.4733334999999999</v>
      </c>
      <c r="B29683">
        <v>6.8775810000000002</v>
      </c>
    </row>
    <row r="29684" spans="1:2" x14ac:dyDescent="0.3">
      <c r="A29684">
        <v>2.4733999999999998</v>
      </c>
      <c r="B29684">
        <v>6.8775810000000002</v>
      </c>
    </row>
    <row r="29685" spans="1:2" x14ac:dyDescent="0.3">
      <c r="A29685">
        <v>2.4734834999999999</v>
      </c>
      <c r="B29685">
        <v>6.8799650000000003</v>
      </c>
    </row>
    <row r="29686" spans="1:2" x14ac:dyDescent="0.3">
      <c r="A29686">
        <v>2.4735670000000001</v>
      </c>
      <c r="B29686">
        <v>6.8807600000000004</v>
      </c>
    </row>
    <row r="29687" spans="1:2" x14ac:dyDescent="0.3">
      <c r="A29687">
        <v>2.4736665000000002</v>
      </c>
      <c r="B29687">
        <v>6.8799650000000003</v>
      </c>
    </row>
    <row r="29688" spans="1:2" x14ac:dyDescent="0.3">
      <c r="A29688">
        <v>2.4737499999999999</v>
      </c>
      <c r="B29688">
        <v>6.8799650000000003</v>
      </c>
    </row>
    <row r="29689" spans="1:2" x14ac:dyDescent="0.3">
      <c r="A29689">
        <v>2.4738164999999999</v>
      </c>
      <c r="B29689">
        <v>6.8823489999999996</v>
      </c>
    </row>
    <row r="29690" spans="1:2" x14ac:dyDescent="0.3">
      <c r="A29690">
        <v>2.4739</v>
      </c>
      <c r="B29690">
        <v>6.8871180000000001</v>
      </c>
    </row>
    <row r="29691" spans="1:2" x14ac:dyDescent="0.3">
      <c r="A29691">
        <v>2.4739835000000001</v>
      </c>
      <c r="B29691">
        <v>6.8918860000000004</v>
      </c>
    </row>
    <row r="29692" spans="1:2" x14ac:dyDescent="0.3">
      <c r="A29692">
        <v>2.4740665000000002</v>
      </c>
      <c r="B29692">
        <v>6.896655</v>
      </c>
    </row>
    <row r="29693" spans="1:2" x14ac:dyDescent="0.3">
      <c r="A29693">
        <v>2.4741664999999999</v>
      </c>
      <c r="B29693">
        <v>6.896655</v>
      </c>
    </row>
    <row r="29694" spans="1:2" x14ac:dyDescent="0.3">
      <c r="A29694">
        <v>2.4742500000000001</v>
      </c>
      <c r="B29694">
        <v>6.8918860000000004</v>
      </c>
    </row>
    <row r="29695" spans="1:2" x14ac:dyDescent="0.3">
      <c r="A29695">
        <v>2.4743335000000002</v>
      </c>
      <c r="B29695">
        <v>6.8871180000000001</v>
      </c>
    </row>
    <row r="29696" spans="1:2" x14ac:dyDescent="0.3">
      <c r="A29696">
        <v>2.4744164999999998</v>
      </c>
      <c r="B29696">
        <v>6.8918860000000004</v>
      </c>
    </row>
    <row r="29697" spans="1:2" x14ac:dyDescent="0.3">
      <c r="A29697">
        <v>2.4744834999999998</v>
      </c>
      <c r="B29697">
        <v>6.9014230000000003</v>
      </c>
    </row>
    <row r="29698" spans="1:2" x14ac:dyDescent="0.3">
      <c r="A29698">
        <v>2.4745499999999998</v>
      </c>
      <c r="B29698">
        <v>6.9117550000000003</v>
      </c>
    </row>
    <row r="29699" spans="1:2" x14ac:dyDescent="0.3">
      <c r="A29699">
        <v>2.47465</v>
      </c>
      <c r="B29699">
        <v>6.9173179999999999</v>
      </c>
    </row>
    <row r="29700" spans="1:2" x14ac:dyDescent="0.3">
      <c r="A29700">
        <v>2.4747335000000001</v>
      </c>
      <c r="B29700">
        <v>6.9212910000000001</v>
      </c>
    </row>
    <row r="29701" spans="1:2" x14ac:dyDescent="0.3">
      <c r="A29701">
        <v>2.4748169999999998</v>
      </c>
      <c r="B29701">
        <v>6.9260599999999997</v>
      </c>
    </row>
    <row r="29702" spans="1:2" x14ac:dyDescent="0.3">
      <c r="A29702">
        <v>2.4748999999999999</v>
      </c>
      <c r="B29702">
        <v>6.930828</v>
      </c>
    </row>
    <row r="29703" spans="1:2" x14ac:dyDescent="0.3">
      <c r="A29703">
        <v>2.4749835</v>
      </c>
      <c r="B29703">
        <v>6.9348020000000004</v>
      </c>
    </row>
    <row r="29704" spans="1:2" x14ac:dyDescent="0.3">
      <c r="A29704">
        <v>2.4750665000000001</v>
      </c>
      <c r="B29704">
        <v>6.930828</v>
      </c>
    </row>
    <row r="29705" spans="1:2" x14ac:dyDescent="0.3">
      <c r="A29705">
        <v>2.4751500000000002</v>
      </c>
      <c r="B29705">
        <v>6.9236760000000004</v>
      </c>
    </row>
    <row r="29706" spans="1:2" x14ac:dyDescent="0.3">
      <c r="A29706">
        <v>2.4752334999999999</v>
      </c>
      <c r="B29706">
        <v>6.919702</v>
      </c>
    </row>
    <row r="29707" spans="1:2" x14ac:dyDescent="0.3">
      <c r="A29707">
        <v>2.475317</v>
      </c>
      <c r="B29707">
        <v>6.9212910000000001</v>
      </c>
    </row>
    <row r="29708" spans="1:2" x14ac:dyDescent="0.3">
      <c r="A29708">
        <v>2.4753835</v>
      </c>
      <c r="B29708">
        <v>6.9276489999999997</v>
      </c>
    </row>
    <row r="29709" spans="1:2" x14ac:dyDescent="0.3">
      <c r="A29709">
        <v>2.4754665</v>
      </c>
      <c r="B29709">
        <v>6.930828</v>
      </c>
    </row>
    <row r="29710" spans="1:2" x14ac:dyDescent="0.3">
      <c r="A29710">
        <v>2.4755664999999998</v>
      </c>
      <c r="B29710">
        <v>6.9332120000000002</v>
      </c>
    </row>
    <row r="29711" spans="1:2" x14ac:dyDescent="0.3">
      <c r="A29711">
        <v>2.4756670000000001</v>
      </c>
      <c r="B29711">
        <v>6.9355960000000003</v>
      </c>
    </row>
    <row r="29712" spans="1:2" x14ac:dyDescent="0.3">
      <c r="A29712">
        <v>2.4757500000000001</v>
      </c>
      <c r="B29712">
        <v>6.9379809999999997</v>
      </c>
    </row>
    <row r="29713" spans="1:2" x14ac:dyDescent="0.3">
      <c r="A29713">
        <v>2.4758334999999998</v>
      </c>
      <c r="B29713">
        <v>6.9371859999999996</v>
      </c>
    </row>
    <row r="29714" spans="1:2" x14ac:dyDescent="0.3">
      <c r="A29714">
        <v>2.4759164999999999</v>
      </c>
      <c r="B29714">
        <v>6.9324170000000001</v>
      </c>
    </row>
    <row r="29715" spans="1:2" x14ac:dyDescent="0.3">
      <c r="A29715">
        <v>2.4759834999999999</v>
      </c>
      <c r="B29715">
        <v>6.930828</v>
      </c>
    </row>
    <row r="29716" spans="1:2" x14ac:dyDescent="0.3">
      <c r="A29716">
        <v>2.4760835000000001</v>
      </c>
      <c r="B29716">
        <v>6.9300329999999999</v>
      </c>
    </row>
    <row r="29717" spans="1:2" x14ac:dyDescent="0.3">
      <c r="A29717">
        <v>2.4761500000000001</v>
      </c>
      <c r="B29717">
        <v>6.9260599999999997</v>
      </c>
    </row>
    <row r="29718" spans="1:2" x14ac:dyDescent="0.3">
      <c r="A29718">
        <v>2.4762499999999998</v>
      </c>
      <c r="B29718">
        <v>6.9236760000000004</v>
      </c>
    </row>
    <row r="29719" spans="1:2" x14ac:dyDescent="0.3">
      <c r="A29719">
        <v>2.4763164999999998</v>
      </c>
      <c r="B29719">
        <v>6.9276489999999997</v>
      </c>
    </row>
    <row r="29720" spans="1:2" x14ac:dyDescent="0.3">
      <c r="A29720">
        <v>2.4763834999999998</v>
      </c>
      <c r="B29720">
        <v>6.9348020000000004</v>
      </c>
    </row>
    <row r="29721" spans="1:2" x14ac:dyDescent="0.3">
      <c r="A29721">
        <v>2.4764664999999999</v>
      </c>
      <c r="B29721">
        <v>6.9443380000000001</v>
      </c>
    </row>
    <row r="29722" spans="1:2" x14ac:dyDescent="0.3">
      <c r="A29722">
        <v>2.47655</v>
      </c>
      <c r="B29722">
        <v>6.9514909999999999</v>
      </c>
    </row>
    <row r="29723" spans="1:2" x14ac:dyDescent="0.3">
      <c r="A29723">
        <v>2.4766335000000002</v>
      </c>
      <c r="B29723">
        <v>6.953875</v>
      </c>
    </row>
    <row r="29724" spans="1:2" x14ac:dyDescent="0.3">
      <c r="A29724">
        <v>2.4767169999999998</v>
      </c>
      <c r="B29724">
        <v>6.9562590000000002</v>
      </c>
    </row>
    <row r="29725" spans="1:2" x14ac:dyDescent="0.3">
      <c r="A29725">
        <v>2.4767999999999999</v>
      </c>
      <c r="B29725">
        <v>6.9586430000000004</v>
      </c>
    </row>
    <row r="29726" spans="1:2" x14ac:dyDescent="0.3">
      <c r="A29726">
        <v>2.4768835</v>
      </c>
      <c r="B29726">
        <v>6.9602329999999997</v>
      </c>
    </row>
    <row r="29727" spans="1:2" x14ac:dyDescent="0.3">
      <c r="A29727">
        <v>2.4769834999999998</v>
      </c>
      <c r="B29727">
        <v>6.9586430000000004</v>
      </c>
    </row>
    <row r="29728" spans="1:2" x14ac:dyDescent="0.3">
      <c r="A29728">
        <v>2.4770500000000002</v>
      </c>
      <c r="B29728">
        <v>6.9554650000000002</v>
      </c>
    </row>
    <row r="29729" spans="1:2" x14ac:dyDescent="0.3">
      <c r="A29729">
        <v>2.4771334999999999</v>
      </c>
      <c r="B29729">
        <v>6.9506959999999998</v>
      </c>
    </row>
    <row r="29730" spans="1:2" x14ac:dyDescent="0.3">
      <c r="A29730">
        <v>2.4772164999999999</v>
      </c>
      <c r="B29730">
        <v>6.9435440000000002</v>
      </c>
    </row>
    <row r="29731" spans="1:2" x14ac:dyDescent="0.3">
      <c r="A29731">
        <v>2.4773000000000001</v>
      </c>
      <c r="B29731">
        <v>6.9371859999999996</v>
      </c>
    </row>
    <row r="29732" spans="1:2" x14ac:dyDescent="0.3">
      <c r="A29732">
        <v>2.4773999999999998</v>
      </c>
      <c r="B29732">
        <v>6.9348020000000004</v>
      </c>
    </row>
    <row r="29733" spans="1:2" x14ac:dyDescent="0.3">
      <c r="A29733">
        <v>2.4774834999999999</v>
      </c>
      <c r="B29733">
        <v>6.9371859999999996</v>
      </c>
    </row>
    <row r="29734" spans="1:2" x14ac:dyDescent="0.3">
      <c r="A29734">
        <v>2.4775499999999999</v>
      </c>
      <c r="B29734">
        <v>6.9435440000000002</v>
      </c>
    </row>
    <row r="29735" spans="1:2" x14ac:dyDescent="0.3">
      <c r="A29735">
        <v>2.4776335</v>
      </c>
      <c r="B29735">
        <v>6.9506959999999998</v>
      </c>
    </row>
    <row r="29736" spans="1:2" x14ac:dyDescent="0.3">
      <c r="A29736">
        <v>2.4777165000000001</v>
      </c>
      <c r="B29736">
        <v>6.953875</v>
      </c>
    </row>
    <row r="29737" spans="1:2" x14ac:dyDescent="0.3">
      <c r="A29737">
        <v>2.4778164999999999</v>
      </c>
      <c r="B29737">
        <v>6.9554650000000002</v>
      </c>
    </row>
    <row r="29738" spans="1:2" x14ac:dyDescent="0.3">
      <c r="A29738">
        <v>2.4779</v>
      </c>
      <c r="B29738">
        <v>6.9602329999999997</v>
      </c>
    </row>
    <row r="29739" spans="1:2" x14ac:dyDescent="0.3">
      <c r="A29739">
        <v>2.4779835000000001</v>
      </c>
      <c r="B29739">
        <v>6.9650020000000001</v>
      </c>
    </row>
    <row r="29740" spans="1:2" x14ac:dyDescent="0.3">
      <c r="A29740">
        <v>2.4780834999999999</v>
      </c>
      <c r="B29740">
        <v>6.9665910000000002</v>
      </c>
    </row>
    <row r="29741" spans="1:2" x14ac:dyDescent="0.3">
      <c r="A29741">
        <v>2.4781499999999999</v>
      </c>
      <c r="B29741">
        <v>6.964207</v>
      </c>
    </row>
    <row r="29742" spans="1:2" x14ac:dyDescent="0.3">
      <c r="A29742">
        <v>2.4782500000000001</v>
      </c>
      <c r="B29742">
        <v>6.9626169999999998</v>
      </c>
    </row>
    <row r="29743" spans="1:2" x14ac:dyDescent="0.3">
      <c r="A29743">
        <v>2.4783170000000001</v>
      </c>
      <c r="B29743">
        <v>6.964207</v>
      </c>
    </row>
    <row r="29744" spans="1:2" x14ac:dyDescent="0.3">
      <c r="A29744">
        <v>2.4784000000000002</v>
      </c>
      <c r="B29744">
        <v>6.9650020000000001</v>
      </c>
    </row>
    <row r="29745" spans="1:2" x14ac:dyDescent="0.3">
      <c r="A29745">
        <v>2.4784834999999998</v>
      </c>
      <c r="B29745">
        <v>6.9673860000000003</v>
      </c>
    </row>
    <row r="29746" spans="1:2" x14ac:dyDescent="0.3">
      <c r="A29746">
        <v>2.4785664999999999</v>
      </c>
      <c r="B29746">
        <v>6.9737429999999998</v>
      </c>
    </row>
    <row r="29747" spans="1:2" x14ac:dyDescent="0.3">
      <c r="A29747">
        <v>2.4786334999999999</v>
      </c>
      <c r="B29747">
        <v>6.9761280000000001</v>
      </c>
    </row>
    <row r="29748" spans="1:2" x14ac:dyDescent="0.3">
      <c r="A29748">
        <v>2.4787165</v>
      </c>
      <c r="B29748">
        <v>6.9721539999999997</v>
      </c>
    </row>
    <row r="29749" spans="1:2" x14ac:dyDescent="0.3">
      <c r="A29749">
        <v>2.4788000000000001</v>
      </c>
      <c r="B29749">
        <v>6.9689750000000004</v>
      </c>
    </row>
    <row r="29750" spans="1:2" x14ac:dyDescent="0.3">
      <c r="A29750">
        <v>2.4788834999999998</v>
      </c>
      <c r="B29750">
        <v>6.9713589999999996</v>
      </c>
    </row>
    <row r="29751" spans="1:2" x14ac:dyDescent="0.3">
      <c r="A29751">
        <v>2.4789664999999999</v>
      </c>
      <c r="B29751">
        <v>6.9745379999999999</v>
      </c>
    </row>
    <row r="29752" spans="1:2" x14ac:dyDescent="0.3">
      <c r="A29752">
        <v>2.4790665000000001</v>
      </c>
      <c r="B29752">
        <v>6.9737429999999998</v>
      </c>
    </row>
    <row r="29753" spans="1:2" x14ac:dyDescent="0.3">
      <c r="A29753">
        <v>2.4791664999999998</v>
      </c>
      <c r="B29753">
        <v>6.9697699999999996</v>
      </c>
    </row>
    <row r="29754" spans="1:2" x14ac:dyDescent="0.3">
      <c r="A29754">
        <v>2.47925</v>
      </c>
      <c r="B29754">
        <v>6.9673860000000003</v>
      </c>
    </row>
    <row r="29755" spans="1:2" x14ac:dyDescent="0.3">
      <c r="A29755">
        <v>2.4793335000000001</v>
      </c>
      <c r="B29755">
        <v>6.9697699999999996</v>
      </c>
    </row>
    <row r="29756" spans="1:2" x14ac:dyDescent="0.3">
      <c r="A29756">
        <v>2.4794</v>
      </c>
      <c r="B29756">
        <v>6.9761280000000001</v>
      </c>
    </row>
    <row r="29757" spans="1:2" x14ac:dyDescent="0.3">
      <c r="A29757">
        <v>2.4794835000000002</v>
      </c>
      <c r="B29757">
        <v>6.9832799999999997</v>
      </c>
    </row>
    <row r="29758" spans="1:2" x14ac:dyDescent="0.3">
      <c r="A29758">
        <v>2.4795669999999999</v>
      </c>
      <c r="B29758">
        <v>6.9880490000000002</v>
      </c>
    </row>
    <row r="29759" spans="1:2" x14ac:dyDescent="0.3">
      <c r="A29759">
        <v>2.4796499999999999</v>
      </c>
      <c r="B29759">
        <v>6.9880490000000002</v>
      </c>
    </row>
    <row r="29760" spans="1:2" x14ac:dyDescent="0.3">
      <c r="A29760">
        <v>2.4797335</v>
      </c>
      <c r="B29760">
        <v>6.9872540000000001</v>
      </c>
    </row>
    <row r="29761" spans="1:2" x14ac:dyDescent="0.3">
      <c r="A29761">
        <v>2.4798165000000001</v>
      </c>
      <c r="B29761">
        <v>6.9824849999999996</v>
      </c>
    </row>
    <row r="29762" spans="1:2" x14ac:dyDescent="0.3">
      <c r="A29762">
        <v>2.4799000000000002</v>
      </c>
      <c r="B29762">
        <v>6.9745379999999999</v>
      </c>
    </row>
    <row r="29763" spans="1:2" x14ac:dyDescent="0.3">
      <c r="A29763">
        <v>2.4799834999999999</v>
      </c>
      <c r="B29763">
        <v>6.9697699999999996</v>
      </c>
    </row>
    <row r="29764" spans="1:2" x14ac:dyDescent="0.3">
      <c r="A29764">
        <v>2.480067</v>
      </c>
      <c r="B29764">
        <v>6.9713589999999996</v>
      </c>
    </row>
    <row r="29765" spans="1:2" x14ac:dyDescent="0.3">
      <c r="A29765">
        <v>2.4801500000000001</v>
      </c>
      <c r="B29765">
        <v>6.9737429999999998</v>
      </c>
    </row>
    <row r="29766" spans="1:2" x14ac:dyDescent="0.3">
      <c r="A29766">
        <v>2.4802335000000002</v>
      </c>
      <c r="B29766">
        <v>6.9713589999999996</v>
      </c>
    </row>
    <row r="29767" spans="1:2" x14ac:dyDescent="0.3">
      <c r="A29767">
        <v>2.4803164999999998</v>
      </c>
      <c r="B29767">
        <v>6.9650020000000001</v>
      </c>
    </row>
    <row r="29768" spans="1:2" x14ac:dyDescent="0.3">
      <c r="A29768">
        <v>2.4804170000000001</v>
      </c>
      <c r="B29768">
        <v>6.9602329999999997</v>
      </c>
    </row>
    <row r="29769" spans="1:2" x14ac:dyDescent="0.3">
      <c r="A29769">
        <v>2.4804835000000001</v>
      </c>
      <c r="B29769">
        <v>6.9586430000000004</v>
      </c>
    </row>
    <row r="29770" spans="1:2" x14ac:dyDescent="0.3">
      <c r="A29770">
        <v>2.4805665000000001</v>
      </c>
      <c r="B29770">
        <v>6.9562590000000002</v>
      </c>
    </row>
    <row r="29771" spans="1:2" x14ac:dyDescent="0.3">
      <c r="A29771">
        <v>2.4806499999999998</v>
      </c>
      <c r="B29771">
        <v>6.9514909999999999</v>
      </c>
    </row>
    <row r="29772" spans="1:2" x14ac:dyDescent="0.3">
      <c r="A29772">
        <v>2.4807165000000002</v>
      </c>
      <c r="B29772">
        <v>6.9491069999999997</v>
      </c>
    </row>
    <row r="29773" spans="1:2" x14ac:dyDescent="0.3">
      <c r="A29773">
        <v>2.4808165</v>
      </c>
      <c r="B29773">
        <v>6.953875</v>
      </c>
    </row>
    <row r="29774" spans="1:2" x14ac:dyDescent="0.3">
      <c r="A29774">
        <v>2.4809000000000001</v>
      </c>
      <c r="B29774">
        <v>6.9610279999999998</v>
      </c>
    </row>
    <row r="29775" spans="1:2" x14ac:dyDescent="0.3">
      <c r="A29775">
        <v>2.4809670000000001</v>
      </c>
      <c r="B29775">
        <v>6.9650020000000001</v>
      </c>
    </row>
    <row r="29776" spans="1:2" x14ac:dyDescent="0.3">
      <c r="A29776">
        <v>2.4810500000000002</v>
      </c>
      <c r="B29776">
        <v>6.9665910000000002</v>
      </c>
    </row>
    <row r="29777" spans="1:2" x14ac:dyDescent="0.3">
      <c r="A29777">
        <v>2.4811334999999999</v>
      </c>
      <c r="B29777">
        <v>6.9689750000000004</v>
      </c>
    </row>
    <row r="29778" spans="1:2" x14ac:dyDescent="0.3">
      <c r="A29778">
        <v>2.4812164999999999</v>
      </c>
      <c r="B29778">
        <v>6.9721539999999997</v>
      </c>
    </row>
    <row r="29779" spans="1:2" x14ac:dyDescent="0.3">
      <c r="A29779">
        <v>2.4813170000000002</v>
      </c>
      <c r="B29779">
        <v>6.9745379999999999</v>
      </c>
    </row>
    <row r="29780" spans="1:2" x14ac:dyDescent="0.3">
      <c r="A29780">
        <v>2.4813999999999998</v>
      </c>
      <c r="B29780">
        <v>6.9737429999999998</v>
      </c>
    </row>
    <row r="29781" spans="1:2" x14ac:dyDescent="0.3">
      <c r="A29781">
        <v>2.4814835</v>
      </c>
      <c r="B29781">
        <v>6.9721539999999997</v>
      </c>
    </row>
    <row r="29782" spans="1:2" x14ac:dyDescent="0.3">
      <c r="A29782">
        <v>2.4815665</v>
      </c>
      <c r="B29782">
        <v>6.9721539999999997</v>
      </c>
    </row>
    <row r="29783" spans="1:2" x14ac:dyDescent="0.3">
      <c r="A29783">
        <v>2.4816500000000001</v>
      </c>
      <c r="B29783">
        <v>6.9761280000000001</v>
      </c>
    </row>
    <row r="29784" spans="1:2" x14ac:dyDescent="0.3">
      <c r="A29784">
        <v>2.4817499999999999</v>
      </c>
      <c r="B29784">
        <v>6.9832799999999997</v>
      </c>
    </row>
    <row r="29785" spans="1:2" x14ac:dyDescent="0.3">
      <c r="A29785">
        <v>2.4818335</v>
      </c>
      <c r="B29785">
        <v>6.9872540000000001</v>
      </c>
    </row>
    <row r="29786" spans="1:2" x14ac:dyDescent="0.3">
      <c r="A29786">
        <v>2.4819</v>
      </c>
      <c r="B29786">
        <v>6.9856639999999999</v>
      </c>
    </row>
    <row r="29787" spans="1:2" x14ac:dyDescent="0.3">
      <c r="A29787">
        <v>2.4819835000000001</v>
      </c>
      <c r="B29787">
        <v>6.9824849999999996</v>
      </c>
    </row>
    <row r="29788" spans="1:2" x14ac:dyDescent="0.3">
      <c r="A29788">
        <v>2.4820665000000002</v>
      </c>
      <c r="B29788">
        <v>6.9832799999999997</v>
      </c>
    </row>
    <row r="29789" spans="1:2" x14ac:dyDescent="0.3">
      <c r="A29789">
        <v>2.4821499999999999</v>
      </c>
      <c r="B29789">
        <v>6.9872540000000001</v>
      </c>
    </row>
    <row r="29790" spans="1:2" x14ac:dyDescent="0.3">
      <c r="A29790">
        <v>2.4822335</v>
      </c>
      <c r="B29790">
        <v>6.9856639999999999</v>
      </c>
    </row>
    <row r="29791" spans="1:2" x14ac:dyDescent="0.3">
      <c r="A29791">
        <v>2.4823165</v>
      </c>
      <c r="B29791">
        <v>6.9769230000000002</v>
      </c>
    </row>
    <row r="29792" spans="1:2" x14ac:dyDescent="0.3">
      <c r="A29792">
        <v>2.4824000000000002</v>
      </c>
      <c r="B29792">
        <v>6.9689750000000004</v>
      </c>
    </row>
    <row r="29793" spans="1:2" x14ac:dyDescent="0.3">
      <c r="A29793">
        <v>2.4824665000000001</v>
      </c>
      <c r="B29793">
        <v>6.9673860000000003</v>
      </c>
    </row>
    <row r="29794" spans="1:2" x14ac:dyDescent="0.3">
      <c r="A29794">
        <v>2.4825499999999998</v>
      </c>
      <c r="B29794">
        <v>6.9697699999999996</v>
      </c>
    </row>
    <row r="29795" spans="1:2" x14ac:dyDescent="0.3">
      <c r="A29795">
        <v>2.4826334999999999</v>
      </c>
      <c r="B29795">
        <v>6.9697699999999996</v>
      </c>
    </row>
    <row r="29796" spans="1:2" x14ac:dyDescent="0.3">
      <c r="A29796">
        <v>2.4827330000000001</v>
      </c>
      <c r="B29796">
        <v>6.9721539999999997</v>
      </c>
    </row>
    <row r="29797" spans="1:2" x14ac:dyDescent="0.3">
      <c r="A29797">
        <v>2.4828000000000001</v>
      </c>
      <c r="B29797">
        <v>6.9793070000000004</v>
      </c>
    </row>
    <row r="29798" spans="1:2" x14ac:dyDescent="0.3">
      <c r="A29798">
        <v>2.4828834999999998</v>
      </c>
      <c r="B29798">
        <v>6.9856639999999999</v>
      </c>
    </row>
    <row r="29799" spans="1:2" x14ac:dyDescent="0.3">
      <c r="A29799">
        <v>2.4829664999999999</v>
      </c>
      <c r="B29799">
        <v>6.9872540000000001</v>
      </c>
    </row>
    <row r="29800" spans="1:2" x14ac:dyDescent="0.3">
      <c r="A29800">
        <v>2.4830670000000001</v>
      </c>
      <c r="B29800">
        <v>6.9848689999999998</v>
      </c>
    </row>
    <row r="29801" spans="1:2" x14ac:dyDescent="0.3">
      <c r="A29801">
        <v>2.4831500000000002</v>
      </c>
      <c r="B29801">
        <v>6.9856639999999999</v>
      </c>
    </row>
    <row r="29802" spans="1:2" x14ac:dyDescent="0.3">
      <c r="A29802">
        <v>2.4832334999999999</v>
      </c>
      <c r="B29802">
        <v>6.9928169999999996</v>
      </c>
    </row>
    <row r="29803" spans="1:2" x14ac:dyDescent="0.3">
      <c r="A29803">
        <v>2.4833164999999999</v>
      </c>
      <c r="B29803">
        <v>6.9952009999999998</v>
      </c>
    </row>
    <row r="29804" spans="1:2" x14ac:dyDescent="0.3">
      <c r="A29804">
        <v>2.4834000000000001</v>
      </c>
      <c r="B29804">
        <v>6.9896380000000002</v>
      </c>
    </row>
    <row r="29805" spans="1:2" x14ac:dyDescent="0.3">
      <c r="A29805">
        <v>2.4834835000000002</v>
      </c>
      <c r="B29805">
        <v>6.9793070000000004</v>
      </c>
    </row>
    <row r="29806" spans="1:2" x14ac:dyDescent="0.3">
      <c r="A29806">
        <v>2.4835500000000001</v>
      </c>
      <c r="B29806">
        <v>6.9721539999999997</v>
      </c>
    </row>
    <row r="29807" spans="1:2" x14ac:dyDescent="0.3">
      <c r="A29807">
        <v>2.4836499999999999</v>
      </c>
      <c r="B29807">
        <v>6.9697699999999996</v>
      </c>
    </row>
    <row r="29808" spans="1:2" x14ac:dyDescent="0.3">
      <c r="A29808">
        <v>2.4837335</v>
      </c>
      <c r="B29808">
        <v>6.9721539999999997</v>
      </c>
    </row>
    <row r="29809" spans="1:2" x14ac:dyDescent="0.3">
      <c r="A29809">
        <v>2.4838165000000001</v>
      </c>
      <c r="B29809">
        <v>6.9824849999999996</v>
      </c>
    </row>
    <row r="29810" spans="1:2" x14ac:dyDescent="0.3">
      <c r="A29810">
        <v>2.4838835000000001</v>
      </c>
      <c r="B29810">
        <v>6.9904330000000003</v>
      </c>
    </row>
    <row r="29811" spans="1:2" x14ac:dyDescent="0.3">
      <c r="A29811">
        <v>2.4839665000000002</v>
      </c>
      <c r="B29811">
        <v>6.9920220000000004</v>
      </c>
    </row>
    <row r="29812" spans="1:2" x14ac:dyDescent="0.3">
      <c r="A29812">
        <v>2.4840499999999999</v>
      </c>
      <c r="B29812">
        <v>6.9832799999999997</v>
      </c>
    </row>
    <row r="29813" spans="1:2" x14ac:dyDescent="0.3">
      <c r="A29813">
        <v>2.4841329999999999</v>
      </c>
      <c r="B29813">
        <v>6.9721539999999997</v>
      </c>
    </row>
    <row r="29814" spans="1:2" x14ac:dyDescent="0.3">
      <c r="A29814">
        <v>2.4842165</v>
      </c>
      <c r="B29814">
        <v>6.9673860000000003</v>
      </c>
    </row>
    <row r="29815" spans="1:2" x14ac:dyDescent="0.3">
      <c r="A29815">
        <v>2.4842835000000001</v>
      </c>
      <c r="B29815">
        <v>6.9721539999999997</v>
      </c>
    </row>
    <row r="29816" spans="1:2" x14ac:dyDescent="0.3">
      <c r="A29816">
        <v>2.4843834999999999</v>
      </c>
      <c r="B29816">
        <v>6.9785120000000003</v>
      </c>
    </row>
    <row r="29817" spans="1:2" x14ac:dyDescent="0.3">
      <c r="A29817">
        <v>2.484467</v>
      </c>
      <c r="B29817">
        <v>6.9793070000000004</v>
      </c>
    </row>
    <row r="29818" spans="1:2" x14ac:dyDescent="0.3">
      <c r="A29818">
        <v>2.48455</v>
      </c>
      <c r="B29818">
        <v>6.9785120000000003</v>
      </c>
    </row>
    <row r="29819" spans="1:2" x14ac:dyDescent="0.3">
      <c r="A29819">
        <v>2.4846499999999998</v>
      </c>
      <c r="B29819">
        <v>6.9769230000000002</v>
      </c>
    </row>
    <row r="29820" spans="1:2" x14ac:dyDescent="0.3">
      <c r="A29820">
        <v>2.4847334999999999</v>
      </c>
      <c r="B29820">
        <v>6.9824849999999996</v>
      </c>
    </row>
    <row r="29821" spans="1:2" x14ac:dyDescent="0.3">
      <c r="A29821">
        <v>2.4847999999999999</v>
      </c>
      <c r="B29821">
        <v>6.9880490000000002</v>
      </c>
    </row>
    <row r="29822" spans="1:2" x14ac:dyDescent="0.3">
      <c r="A29822">
        <v>2.4849000000000001</v>
      </c>
      <c r="B29822">
        <v>6.9904330000000003</v>
      </c>
    </row>
    <row r="29823" spans="1:2" x14ac:dyDescent="0.3">
      <c r="A29823">
        <v>2.4849834999999998</v>
      </c>
      <c r="B29823">
        <v>6.9920220000000004</v>
      </c>
    </row>
    <row r="29824" spans="1:2" x14ac:dyDescent="0.3">
      <c r="A29824">
        <v>2.4850664999999998</v>
      </c>
      <c r="B29824">
        <v>6.9952009999999998</v>
      </c>
    </row>
    <row r="29825" spans="1:2" x14ac:dyDescent="0.3">
      <c r="A29825">
        <v>2.48515</v>
      </c>
      <c r="B29825">
        <v>6.9975849999999999</v>
      </c>
    </row>
    <row r="29826" spans="1:2" x14ac:dyDescent="0.3">
      <c r="A29826">
        <v>2.4852164999999999</v>
      </c>
      <c r="B29826">
        <v>6.9944059999999997</v>
      </c>
    </row>
    <row r="29827" spans="1:2" x14ac:dyDescent="0.3">
      <c r="A29827">
        <v>2.4853170000000002</v>
      </c>
      <c r="B29827">
        <v>6.9856639999999999</v>
      </c>
    </row>
    <row r="29828" spans="1:2" x14ac:dyDescent="0.3">
      <c r="A29828">
        <v>2.4853999999999998</v>
      </c>
      <c r="B29828">
        <v>6.9785120000000003</v>
      </c>
    </row>
    <row r="29829" spans="1:2" x14ac:dyDescent="0.3">
      <c r="A29829">
        <v>2.4854835</v>
      </c>
      <c r="B29829">
        <v>6.9761280000000001</v>
      </c>
    </row>
    <row r="29830" spans="1:2" x14ac:dyDescent="0.3">
      <c r="A29830">
        <v>2.4855665</v>
      </c>
      <c r="B29830">
        <v>6.9824849999999996</v>
      </c>
    </row>
    <row r="29831" spans="1:2" x14ac:dyDescent="0.3">
      <c r="A29831">
        <v>2.4856669999999998</v>
      </c>
      <c r="B29831">
        <v>6.9904330000000003</v>
      </c>
    </row>
    <row r="29832" spans="1:2" x14ac:dyDescent="0.3">
      <c r="A29832">
        <v>2.4857499999999999</v>
      </c>
      <c r="B29832">
        <v>6.9920220000000004</v>
      </c>
    </row>
    <row r="29833" spans="1:2" x14ac:dyDescent="0.3">
      <c r="A29833">
        <v>2.4858164999999999</v>
      </c>
      <c r="B29833">
        <v>6.9848689999999998</v>
      </c>
    </row>
    <row r="29834" spans="1:2" x14ac:dyDescent="0.3">
      <c r="A29834">
        <v>2.4859</v>
      </c>
      <c r="B29834">
        <v>6.9769230000000002</v>
      </c>
    </row>
    <row r="29835" spans="1:2" x14ac:dyDescent="0.3">
      <c r="A29835">
        <v>2.4859835000000001</v>
      </c>
      <c r="B29835">
        <v>6.9785120000000003</v>
      </c>
    </row>
    <row r="29836" spans="1:2" x14ac:dyDescent="0.3">
      <c r="A29836">
        <v>2.4860665000000002</v>
      </c>
      <c r="B29836">
        <v>6.9880490000000002</v>
      </c>
    </row>
    <row r="29837" spans="1:2" x14ac:dyDescent="0.3">
      <c r="A29837">
        <v>2.4861499999999999</v>
      </c>
      <c r="B29837">
        <v>7.0031489999999996</v>
      </c>
    </row>
    <row r="29838" spans="1:2" x14ac:dyDescent="0.3">
      <c r="A29838">
        <v>2.4862335</v>
      </c>
      <c r="B29838">
        <v>7.0134800000000004</v>
      </c>
    </row>
    <row r="29839" spans="1:2" x14ac:dyDescent="0.3">
      <c r="A29839">
        <v>2.4863</v>
      </c>
      <c r="B29839">
        <v>7.019838</v>
      </c>
    </row>
    <row r="29840" spans="1:2" x14ac:dyDescent="0.3">
      <c r="A29840">
        <v>2.4863835000000001</v>
      </c>
      <c r="B29840">
        <v>7.020632</v>
      </c>
    </row>
    <row r="29841" spans="1:2" x14ac:dyDescent="0.3">
      <c r="A29841">
        <v>2.4864665000000001</v>
      </c>
      <c r="B29841">
        <v>7.019838</v>
      </c>
    </row>
    <row r="29842" spans="1:2" x14ac:dyDescent="0.3">
      <c r="A29842">
        <v>2.4865499999999998</v>
      </c>
      <c r="B29842">
        <v>7.020632</v>
      </c>
    </row>
    <row r="29843" spans="1:2" x14ac:dyDescent="0.3">
      <c r="A29843">
        <v>2.4866334999999999</v>
      </c>
      <c r="B29843">
        <v>7.0261959999999997</v>
      </c>
    </row>
    <row r="29844" spans="1:2" x14ac:dyDescent="0.3">
      <c r="A29844">
        <v>2.4867165</v>
      </c>
      <c r="B29844">
        <v>7.0285799999999998</v>
      </c>
    </row>
    <row r="29845" spans="1:2" x14ac:dyDescent="0.3">
      <c r="A29845">
        <v>2.4868165000000002</v>
      </c>
      <c r="B29845">
        <v>7.0285799999999998</v>
      </c>
    </row>
    <row r="29846" spans="1:2" x14ac:dyDescent="0.3">
      <c r="A29846">
        <v>2.4868999999999999</v>
      </c>
      <c r="B29846">
        <v>7.0238110000000002</v>
      </c>
    </row>
    <row r="29847" spans="1:2" x14ac:dyDescent="0.3">
      <c r="A29847">
        <v>2.4869835</v>
      </c>
      <c r="B29847">
        <v>7.0174539999999999</v>
      </c>
    </row>
    <row r="29848" spans="1:2" x14ac:dyDescent="0.3">
      <c r="A29848">
        <v>2.4870665000000001</v>
      </c>
      <c r="B29848">
        <v>7.0126850000000003</v>
      </c>
    </row>
    <row r="29849" spans="1:2" x14ac:dyDescent="0.3">
      <c r="A29849">
        <v>2.4871500000000002</v>
      </c>
      <c r="B29849">
        <v>7.0110960000000002</v>
      </c>
    </row>
    <row r="29850" spans="1:2" x14ac:dyDescent="0.3">
      <c r="A29850">
        <v>2.4872334999999999</v>
      </c>
      <c r="B29850">
        <v>7.0134800000000004</v>
      </c>
    </row>
    <row r="29851" spans="1:2" x14ac:dyDescent="0.3">
      <c r="A29851">
        <v>2.4873164999999999</v>
      </c>
      <c r="B29851">
        <v>7.0182479999999998</v>
      </c>
    </row>
    <row r="29852" spans="1:2" x14ac:dyDescent="0.3">
      <c r="A29852">
        <v>2.4874165000000001</v>
      </c>
      <c r="B29852">
        <v>7.019838</v>
      </c>
    </row>
    <row r="29853" spans="1:2" x14ac:dyDescent="0.3">
      <c r="A29853">
        <v>2.4874835000000002</v>
      </c>
      <c r="B29853">
        <v>7.0174539999999999</v>
      </c>
    </row>
    <row r="29854" spans="1:2" x14ac:dyDescent="0.3">
      <c r="A29854">
        <v>2.4875664999999998</v>
      </c>
      <c r="B29854">
        <v>7.0158639999999997</v>
      </c>
    </row>
    <row r="29855" spans="1:2" x14ac:dyDescent="0.3">
      <c r="A29855">
        <v>2.4876499999999999</v>
      </c>
      <c r="B29855">
        <v>7.0158639999999997</v>
      </c>
    </row>
    <row r="29856" spans="1:2" x14ac:dyDescent="0.3">
      <c r="A29856">
        <v>2.4877335</v>
      </c>
      <c r="B29856">
        <v>7.020632</v>
      </c>
    </row>
    <row r="29857" spans="1:2" x14ac:dyDescent="0.3">
      <c r="A29857">
        <v>2.4878170000000002</v>
      </c>
      <c r="B29857">
        <v>7.0285799999999998</v>
      </c>
    </row>
    <row r="29858" spans="1:2" x14ac:dyDescent="0.3">
      <c r="A29858">
        <v>2.4878835000000001</v>
      </c>
      <c r="B29858">
        <v>7.0341430000000003</v>
      </c>
    </row>
    <row r="29859" spans="1:2" x14ac:dyDescent="0.3">
      <c r="A29859">
        <v>2.4879669999999998</v>
      </c>
      <c r="B29859">
        <v>7.0365270000000004</v>
      </c>
    </row>
    <row r="29860" spans="1:2" x14ac:dyDescent="0.3">
      <c r="A29860">
        <v>2.4880499999999999</v>
      </c>
      <c r="B29860">
        <v>7.0357320000000003</v>
      </c>
    </row>
    <row r="29861" spans="1:2" x14ac:dyDescent="0.3">
      <c r="A29861">
        <v>2.4881335</v>
      </c>
      <c r="B29861">
        <v>7.0317590000000001</v>
      </c>
    </row>
    <row r="29862" spans="1:2" x14ac:dyDescent="0.3">
      <c r="A29862">
        <v>2.4882165000000001</v>
      </c>
      <c r="B29862">
        <v>7.0293749999999999</v>
      </c>
    </row>
    <row r="29863" spans="1:2" x14ac:dyDescent="0.3">
      <c r="A29863">
        <v>2.4883000000000002</v>
      </c>
      <c r="B29863">
        <v>7.0293749999999999</v>
      </c>
    </row>
    <row r="29864" spans="1:2" x14ac:dyDescent="0.3">
      <c r="A29864">
        <v>2.4883834999999999</v>
      </c>
      <c r="B29864">
        <v>7.030964</v>
      </c>
    </row>
    <row r="29865" spans="1:2" x14ac:dyDescent="0.3">
      <c r="A29865">
        <v>2.4884664999999999</v>
      </c>
      <c r="B29865">
        <v>7.030964</v>
      </c>
    </row>
    <row r="29866" spans="1:2" x14ac:dyDescent="0.3">
      <c r="A29866">
        <v>2.48855</v>
      </c>
      <c r="B29866">
        <v>7.0285799999999998</v>
      </c>
    </row>
    <row r="29867" spans="1:2" x14ac:dyDescent="0.3">
      <c r="A29867">
        <v>2.4886335000000002</v>
      </c>
      <c r="B29867">
        <v>7.030964</v>
      </c>
    </row>
    <row r="29868" spans="1:2" x14ac:dyDescent="0.3">
      <c r="A29868">
        <v>2.4887165000000002</v>
      </c>
      <c r="B29868">
        <v>7.0389109999999997</v>
      </c>
    </row>
    <row r="29869" spans="1:2" x14ac:dyDescent="0.3">
      <c r="A29869">
        <v>2.4888165</v>
      </c>
      <c r="B29869">
        <v>7.0468580000000003</v>
      </c>
    </row>
    <row r="29870" spans="1:2" x14ac:dyDescent="0.3">
      <c r="A29870">
        <v>2.4889000000000001</v>
      </c>
      <c r="B29870">
        <v>7.0452690000000002</v>
      </c>
    </row>
    <row r="29871" spans="1:2" x14ac:dyDescent="0.3">
      <c r="A29871">
        <v>2.4889834999999998</v>
      </c>
      <c r="B29871">
        <v>7.0389109999999997</v>
      </c>
    </row>
    <row r="29872" spans="1:2" x14ac:dyDescent="0.3">
      <c r="A29872">
        <v>2.4890664999999998</v>
      </c>
      <c r="B29872">
        <v>7.0428850000000001</v>
      </c>
    </row>
    <row r="29873" spans="1:2" x14ac:dyDescent="0.3">
      <c r="A29873">
        <v>2.4891334999999999</v>
      </c>
      <c r="B29873">
        <v>7.054011</v>
      </c>
    </row>
    <row r="29874" spans="1:2" x14ac:dyDescent="0.3">
      <c r="A29874">
        <v>2.489217</v>
      </c>
      <c r="B29874">
        <v>7.0611629999999996</v>
      </c>
    </row>
    <row r="29875" spans="1:2" x14ac:dyDescent="0.3">
      <c r="A29875">
        <v>2.4893000000000001</v>
      </c>
      <c r="B29875">
        <v>7.0571900000000003</v>
      </c>
    </row>
    <row r="29876" spans="1:2" x14ac:dyDescent="0.3">
      <c r="A29876">
        <v>2.4893835000000002</v>
      </c>
      <c r="B29876">
        <v>7.0492419999999996</v>
      </c>
    </row>
    <row r="29877" spans="1:2" x14ac:dyDescent="0.3">
      <c r="A29877">
        <v>2.4894835</v>
      </c>
      <c r="B29877">
        <v>7.0452690000000002</v>
      </c>
    </row>
    <row r="29878" spans="1:2" x14ac:dyDescent="0.3">
      <c r="A29878">
        <v>2.4895499999999999</v>
      </c>
      <c r="B29878">
        <v>7.0476530000000004</v>
      </c>
    </row>
    <row r="29879" spans="1:2" x14ac:dyDescent="0.3">
      <c r="A29879">
        <v>2.4896335000000001</v>
      </c>
      <c r="B29879">
        <v>7.052422</v>
      </c>
    </row>
    <row r="29880" spans="1:2" x14ac:dyDescent="0.3">
      <c r="A29880">
        <v>2.4897170000000002</v>
      </c>
      <c r="B29880">
        <v>7.054011</v>
      </c>
    </row>
    <row r="29881" spans="1:2" x14ac:dyDescent="0.3">
      <c r="A29881">
        <v>2.4897999999999998</v>
      </c>
      <c r="B29881">
        <v>7.052422</v>
      </c>
    </row>
    <row r="29882" spans="1:2" x14ac:dyDescent="0.3">
      <c r="A29882">
        <v>2.4898834999999999</v>
      </c>
      <c r="B29882">
        <v>7.0516269999999999</v>
      </c>
    </row>
    <row r="29883" spans="1:2" x14ac:dyDescent="0.3">
      <c r="A29883">
        <v>2.4899665</v>
      </c>
      <c r="B29883">
        <v>7.054011</v>
      </c>
    </row>
    <row r="29884" spans="1:2" x14ac:dyDescent="0.3">
      <c r="A29884">
        <v>2.4900500000000001</v>
      </c>
      <c r="B29884">
        <v>7.0587790000000004</v>
      </c>
    </row>
    <row r="29885" spans="1:2" x14ac:dyDescent="0.3">
      <c r="A29885">
        <v>2.4901499999999999</v>
      </c>
      <c r="B29885">
        <v>7.0627529999999998</v>
      </c>
    </row>
    <row r="29886" spans="1:2" x14ac:dyDescent="0.3">
      <c r="A29886">
        <v>2.4902164999999998</v>
      </c>
      <c r="B29886">
        <v>7.0635479999999999</v>
      </c>
    </row>
    <row r="29887" spans="1:2" x14ac:dyDescent="0.3">
      <c r="A29887">
        <v>2.4903165</v>
      </c>
      <c r="B29887">
        <v>7.0627529999999998</v>
      </c>
    </row>
    <row r="29888" spans="1:2" x14ac:dyDescent="0.3">
      <c r="A29888">
        <v>2.4903835000000001</v>
      </c>
      <c r="B29888">
        <v>7.0595739999999996</v>
      </c>
    </row>
    <row r="29889" spans="1:2" x14ac:dyDescent="0.3">
      <c r="A29889">
        <v>2.4904665000000001</v>
      </c>
      <c r="B29889">
        <v>7.0548060000000001</v>
      </c>
    </row>
    <row r="29890" spans="1:2" x14ac:dyDescent="0.3">
      <c r="A29890">
        <v>2.4905499999999998</v>
      </c>
      <c r="B29890">
        <v>7.052422</v>
      </c>
    </row>
    <row r="29891" spans="1:2" x14ac:dyDescent="0.3">
      <c r="A29891">
        <v>2.4906329999999999</v>
      </c>
      <c r="B29891">
        <v>7.0563950000000002</v>
      </c>
    </row>
    <row r="29892" spans="1:2" x14ac:dyDescent="0.3">
      <c r="A29892">
        <v>2.4907165</v>
      </c>
      <c r="B29892">
        <v>7.0627529999999998</v>
      </c>
    </row>
    <row r="29893" spans="1:2" x14ac:dyDescent="0.3">
      <c r="A29893">
        <v>2.4908000000000001</v>
      </c>
      <c r="B29893">
        <v>7.0635479999999999</v>
      </c>
    </row>
    <row r="29894" spans="1:2" x14ac:dyDescent="0.3">
      <c r="A29894">
        <v>2.4908834999999998</v>
      </c>
      <c r="B29894">
        <v>7.0587790000000004</v>
      </c>
    </row>
    <row r="29895" spans="1:2" x14ac:dyDescent="0.3">
      <c r="A29895">
        <v>2.4909669999999999</v>
      </c>
      <c r="B29895">
        <v>7.0548060000000001</v>
      </c>
    </row>
    <row r="29896" spans="1:2" x14ac:dyDescent="0.3">
      <c r="A29896">
        <v>2.49105</v>
      </c>
      <c r="B29896">
        <v>7.0571900000000003</v>
      </c>
    </row>
    <row r="29897" spans="1:2" x14ac:dyDescent="0.3">
      <c r="A29897">
        <v>2.4911335000000001</v>
      </c>
      <c r="B29897">
        <v>7.0675220000000003</v>
      </c>
    </row>
    <row r="29898" spans="1:2" x14ac:dyDescent="0.3">
      <c r="A29898">
        <v>2.4912165000000002</v>
      </c>
      <c r="B29898">
        <v>7.0778530000000002</v>
      </c>
    </row>
    <row r="29899" spans="1:2" x14ac:dyDescent="0.3">
      <c r="A29899">
        <v>2.4912999999999998</v>
      </c>
      <c r="B29899">
        <v>7.0842109999999998</v>
      </c>
    </row>
    <row r="29900" spans="1:2" x14ac:dyDescent="0.3">
      <c r="A29900">
        <v>2.4913835</v>
      </c>
      <c r="B29900">
        <v>7.0842109999999998</v>
      </c>
    </row>
    <row r="29901" spans="1:2" x14ac:dyDescent="0.3">
      <c r="A29901">
        <v>2.4914670000000001</v>
      </c>
      <c r="B29901">
        <v>7.0802370000000003</v>
      </c>
    </row>
    <row r="29902" spans="1:2" x14ac:dyDescent="0.3">
      <c r="A29902">
        <v>2.4915500000000002</v>
      </c>
      <c r="B29902">
        <v>7.0778530000000002</v>
      </c>
    </row>
    <row r="29903" spans="1:2" x14ac:dyDescent="0.3">
      <c r="A29903">
        <v>2.4916334999999998</v>
      </c>
      <c r="B29903">
        <v>7.0802370000000003</v>
      </c>
    </row>
    <row r="29904" spans="1:2" x14ac:dyDescent="0.3">
      <c r="A29904">
        <v>2.4917164999999999</v>
      </c>
      <c r="B29904">
        <v>7.0818269999999997</v>
      </c>
    </row>
    <row r="29905" spans="1:2" x14ac:dyDescent="0.3">
      <c r="A29905">
        <v>2.4918</v>
      </c>
      <c r="B29905">
        <v>7.0802370000000003</v>
      </c>
    </row>
    <row r="29906" spans="1:2" x14ac:dyDescent="0.3">
      <c r="A29906">
        <v>2.4918835000000001</v>
      </c>
      <c r="B29906">
        <v>7.0794430000000004</v>
      </c>
    </row>
    <row r="29907" spans="1:2" x14ac:dyDescent="0.3">
      <c r="A29907">
        <v>2.4919665000000002</v>
      </c>
      <c r="B29907">
        <v>7.0802370000000003</v>
      </c>
    </row>
    <row r="29908" spans="1:2" x14ac:dyDescent="0.3">
      <c r="A29908">
        <v>2.4920499999999999</v>
      </c>
      <c r="B29908">
        <v>7.088184</v>
      </c>
    </row>
    <row r="29909" spans="1:2" x14ac:dyDescent="0.3">
      <c r="A29909">
        <v>2.4921500000000001</v>
      </c>
      <c r="B29909">
        <v>7.0953369999999998</v>
      </c>
    </row>
    <row r="29910" spans="1:2" x14ac:dyDescent="0.3">
      <c r="A29910">
        <v>2.4922165000000001</v>
      </c>
      <c r="B29910">
        <v>7.0953369999999998</v>
      </c>
    </row>
    <row r="29911" spans="1:2" x14ac:dyDescent="0.3">
      <c r="A29911">
        <v>2.4923000000000002</v>
      </c>
      <c r="B29911">
        <v>7.0889790000000001</v>
      </c>
    </row>
    <row r="29912" spans="1:2" x14ac:dyDescent="0.3">
      <c r="A29912">
        <v>2.4923834999999999</v>
      </c>
      <c r="B29912">
        <v>7.0842109999999998</v>
      </c>
    </row>
    <row r="29913" spans="1:2" x14ac:dyDescent="0.3">
      <c r="A29913">
        <v>2.4924664999999999</v>
      </c>
      <c r="B29913">
        <v>7.0834159999999997</v>
      </c>
    </row>
    <row r="29914" spans="1:2" x14ac:dyDescent="0.3">
      <c r="A29914">
        <v>2.49255</v>
      </c>
      <c r="B29914">
        <v>7.0818269999999997</v>
      </c>
    </row>
    <row r="29915" spans="1:2" x14ac:dyDescent="0.3">
      <c r="A29915">
        <v>2.4926335000000002</v>
      </c>
      <c r="B29915">
        <v>7.0818269999999997</v>
      </c>
    </row>
    <row r="29916" spans="1:2" x14ac:dyDescent="0.3">
      <c r="A29916">
        <v>2.4927334999999999</v>
      </c>
      <c r="B29916">
        <v>7.0842109999999998</v>
      </c>
    </row>
    <row r="29917" spans="1:2" x14ac:dyDescent="0.3">
      <c r="A29917">
        <v>2.4928165</v>
      </c>
      <c r="B29917">
        <v>7.0889790000000001</v>
      </c>
    </row>
    <row r="29918" spans="1:2" x14ac:dyDescent="0.3">
      <c r="A29918">
        <v>2.4929000000000001</v>
      </c>
      <c r="B29918">
        <v>7.0913630000000003</v>
      </c>
    </row>
    <row r="29919" spans="1:2" x14ac:dyDescent="0.3">
      <c r="A29919">
        <v>2.4929834999999998</v>
      </c>
      <c r="B29919">
        <v>7.0937479999999997</v>
      </c>
    </row>
    <row r="29920" spans="1:2" x14ac:dyDescent="0.3">
      <c r="A29920">
        <v>2.4930669999999999</v>
      </c>
      <c r="B29920">
        <v>7.0937479999999997</v>
      </c>
    </row>
    <row r="29921" spans="1:2" x14ac:dyDescent="0.3">
      <c r="A29921">
        <v>2.49315</v>
      </c>
      <c r="B29921">
        <v>7.0929529999999996</v>
      </c>
    </row>
    <row r="29922" spans="1:2" x14ac:dyDescent="0.3">
      <c r="A29922">
        <v>2.493217</v>
      </c>
      <c r="B29922">
        <v>7.0905690000000003</v>
      </c>
    </row>
    <row r="29923" spans="1:2" x14ac:dyDescent="0.3">
      <c r="A29923">
        <v>2.4933000000000001</v>
      </c>
      <c r="B29923">
        <v>7.0913630000000003</v>
      </c>
    </row>
    <row r="29924" spans="1:2" x14ac:dyDescent="0.3">
      <c r="A29924">
        <v>2.4933835000000002</v>
      </c>
      <c r="B29924">
        <v>7.0929529999999996</v>
      </c>
    </row>
    <row r="29925" spans="1:2" x14ac:dyDescent="0.3">
      <c r="A29925">
        <v>2.4934664999999998</v>
      </c>
      <c r="B29925">
        <v>7.0977209999999999</v>
      </c>
    </row>
    <row r="29926" spans="1:2" x14ac:dyDescent="0.3">
      <c r="A29926">
        <v>2.4935499999999999</v>
      </c>
      <c r="B29926">
        <v>7.1072579999999999</v>
      </c>
    </row>
    <row r="29927" spans="1:2" x14ac:dyDescent="0.3">
      <c r="A29927">
        <v>2.4936500000000001</v>
      </c>
      <c r="B29927">
        <v>7.1183839999999998</v>
      </c>
    </row>
    <row r="29928" spans="1:2" x14ac:dyDescent="0.3">
      <c r="A29928">
        <v>2.4937334999999998</v>
      </c>
      <c r="B29928">
        <v>7.1255360000000003</v>
      </c>
    </row>
    <row r="29929" spans="1:2" x14ac:dyDescent="0.3">
      <c r="A29929">
        <v>2.4938164999999999</v>
      </c>
      <c r="B29929">
        <v>7.1255360000000003</v>
      </c>
    </row>
    <row r="29930" spans="1:2" x14ac:dyDescent="0.3">
      <c r="A29930">
        <v>2.4939</v>
      </c>
      <c r="B29930">
        <v>7.120768</v>
      </c>
    </row>
    <row r="29931" spans="1:2" x14ac:dyDescent="0.3">
      <c r="A29931">
        <v>2.4940000000000002</v>
      </c>
      <c r="B29931">
        <v>7.1167949999999998</v>
      </c>
    </row>
    <row r="29932" spans="1:2" x14ac:dyDescent="0.3">
      <c r="A29932">
        <v>2.4940665000000002</v>
      </c>
      <c r="B29932">
        <v>7.1167949999999998</v>
      </c>
    </row>
    <row r="29933" spans="1:2" x14ac:dyDescent="0.3">
      <c r="A29933">
        <v>2.4941499999999999</v>
      </c>
      <c r="B29933">
        <v>7.1191789999999999</v>
      </c>
    </row>
    <row r="29934" spans="1:2" x14ac:dyDescent="0.3">
      <c r="A29934">
        <v>2.4942335</v>
      </c>
      <c r="B29934">
        <v>7.120768</v>
      </c>
    </row>
    <row r="29935" spans="1:2" x14ac:dyDescent="0.3">
      <c r="A29935">
        <v>2.4943165</v>
      </c>
      <c r="B29935">
        <v>7.1191789999999999</v>
      </c>
    </row>
    <row r="29936" spans="1:2" x14ac:dyDescent="0.3">
      <c r="A29936">
        <v>2.4943835000000001</v>
      </c>
      <c r="B29936">
        <v>7.120768</v>
      </c>
    </row>
    <row r="29937" spans="1:2" x14ac:dyDescent="0.3">
      <c r="A29937">
        <v>2.4944670000000002</v>
      </c>
      <c r="B29937">
        <v>7.1215630000000001</v>
      </c>
    </row>
    <row r="29938" spans="1:2" x14ac:dyDescent="0.3">
      <c r="A29938">
        <v>2.4945664999999999</v>
      </c>
      <c r="B29938">
        <v>7.1215630000000001</v>
      </c>
    </row>
    <row r="29939" spans="1:2" x14ac:dyDescent="0.3">
      <c r="A29939">
        <v>2.49465</v>
      </c>
      <c r="B29939">
        <v>7.1215630000000001</v>
      </c>
    </row>
    <row r="29940" spans="1:2" x14ac:dyDescent="0.3">
      <c r="A29940">
        <v>2.4947335000000002</v>
      </c>
      <c r="B29940">
        <v>7.1271259999999996</v>
      </c>
    </row>
    <row r="29941" spans="1:2" x14ac:dyDescent="0.3">
      <c r="A29941">
        <v>2.4948169999999998</v>
      </c>
      <c r="B29941">
        <v>7.1318950000000001</v>
      </c>
    </row>
    <row r="29942" spans="1:2" x14ac:dyDescent="0.3">
      <c r="A29942">
        <v>2.4948834999999998</v>
      </c>
      <c r="B29942">
        <v>7.1350730000000002</v>
      </c>
    </row>
    <row r="29943" spans="1:2" x14ac:dyDescent="0.3">
      <c r="A29943">
        <v>2.4949664999999999</v>
      </c>
      <c r="B29943">
        <v>7.1390469999999997</v>
      </c>
    </row>
    <row r="29944" spans="1:2" x14ac:dyDescent="0.3">
      <c r="A29944">
        <v>2.4950665000000001</v>
      </c>
      <c r="B29944">
        <v>7.1414309999999999</v>
      </c>
    </row>
    <row r="29945" spans="1:2" x14ac:dyDescent="0.3">
      <c r="A29945">
        <v>2.4951500000000002</v>
      </c>
      <c r="B29945">
        <v>7.1398419999999998</v>
      </c>
    </row>
    <row r="29946" spans="1:2" x14ac:dyDescent="0.3">
      <c r="A29946">
        <v>2.4952334999999999</v>
      </c>
      <c r="B29946">
        <v>7.1350730000000002</v>
      </c>
    </row>
    <row r="29947" spans="1:2" x14ac:dyDescent="0.3">
      <c r="A29947">
        <v>2.4952999999999999</v>
      </c>
      <c r="B29947">
        <v>7.1326890000000001</v>
      </c>
    </row>
    <row r="29948" spans="1:2" x14ac:dyDescent="0.3">
      <c r="A29948">
        <v>2.4954000000000001</v>
      </c>
      <c r="B29948">
        <v>7.1374570000000004</v>
      </c>
    </row>
    <row r="29949" spans="1:2" x14ac:dyDescent="0.3">
      <c r="A29949">
        <v>2.4954835000000002</v>
      </c>
      <c r="B29949">
        <v>7.1430210000000001</v>
      </c>
    </row>
    <row r="29950" spans="1:2" x14ac:dyDescent="0.3">
      <c r="A29950">
        <v>2.4955664999999998</v>
      </c>
      <c r="B29950">
        <v>7.1414309999999999</v>
      </c>
    </row>
    <row r="29951" spans="1:2" x14ac:dyDescent="0.3">
      <c r="A29951">
        <v>2.4956499999999999</v>
      </c>
      <c r="B29951">
        <v>7.1366630000000004</v>
      </c>
    </row>
    <row r="29952" spans="1:2" x14ac:dyDescent="0.3">
      <c r="A29952">
        <v>2.4957335</v>
      </c>
      <c r="B29952">
        <v>7.1366630000000004</v>
      </c>
    </row>
    <row r="29953" spans="1:2" x14ac:dyDescent="0.3">
      <c r="A29953">
        <v>2.4958165000000001</v>
      </c>
      <c r="B29953">
        <v>7.1414309999999999</v>
      </c>
    </row>
    <row r="29954" spans="1:2" x14ac:dyDescent="0.3">
      <c r="A29954">
        <v>2.4959164999999999</v>
      </c>
      <c r="B29954">
        <v>7.1462000000000003</v>
      </c>
    </row>
    <row r="29955" spans="1:2" x14ac:dyDescent="0.3">
      <c r="A29955">
        <v>2.4959834999999999</v>
      </c>
      <c r="B29955">
        <v>7.1454050000000002</v>
      </c>
    </row>
    <row r="29956" spans="1:2" x14ac:dyDescent="0.3">
      <c r="A29956">
        <v>2.496067</v>
      </c>
      <c r="B29956">
        <v>7.1398419999999998</v>
      </c>
    </row>
    <row r="29957" spans="1:2" x14ac:dyDescent="0.3">
      <c r="A29957">
        <v>2.4961500000000001</v>
      </c>
      <c r="B29957">
        <v>7.1398419999999998</v>
      </c>
    </row>
    <row r="29958" spans="1:2" x14ac:dyDescent="0.3">
      <c r="A29958">
        <v>2.4962335000000002</v>
      </c>
      <c r="B29958">
        <v>7.1438160000000002</v>
      </c>
    </row>
    <row r="29959" spans="1:2" x14ac:dyDescent="0.3">
      <c r="A29959">
        <v>2.4963164999999998</v>
      </c>
      <c r="B29959">
        <v>7.1509679999999998</v>
      </c>
    </row>
    <row r="29960" spans="1:2" x14ac:dyDescent="0.3">
      <c r="A29960">
        <v>2.4963834999999999</v>
      </c>
      <c r="B29960">
        <v>7.1557360000000001</v>
      </c>
    </row>
    <row r="29961" spans="1:2" x14ac:dyDescent="0.3">
      <c r="A29961">
        <v>2.4964664999999999</v>
      </c>
      <c r="B29961">
        <v>7.1581210000000004</v>
      </c>
    </row>
    <row r="29962" spans="1:2" x14ac:dyDescent="0.3">
      <c r="A29962">
        <v>2.49655</v>
      </c>
      <c r="B29962">
        <v>7.1597099999999996</v>
      </c>
    </row>
    <row r="29963" spans="1:2" x14ac:dyDescent="0.3">
      <c r="A29963">
        <v>2.4966335000000002</v>
      </c>
      <c r="B29963">
        <v>7.1620939999999997</v>
      </c>
    </row>
    <row r="29964" spans="1:2" x14ac:dyDescent="0.3">
      <c r="A29964">
        <v>2.4967164999999998</v>
      </c>
      <c r="B29964">
        <v>7.1605049999999997</v>
      </c>
    </row>
    <row r="29965" spans="1:2" x14ac:dyDescent="0.3">
      <c r="A29965">
        <v>2.4967999999999999</v>
      </c>
      <c r="B29965">
        <v>7.1549420000000001</v>
      </c>
    </row>
    <row r="29966" spans="1:2" x14ac:dyDescent="0.3">
      <c r="A29966">
        <v>2.4968835</v>
      </c>
      <c r="B29966">
        <v>7.1509679999999998</v>
      </c>
    </row>
    <row r="29967" spans="1:2" x14ac:dyDescent="0.3">
      <c r="A29967">
        <v>2.4969665000000001</v>
      </c>
      <c r="B29967">
        <v>7.1533519999999999</v>
      </c>
    </row>
    <row r="29968" spans="1:2" x14ac:dyDescent="0.3">
      <c r="A29968">
        <v>2.4970500000000002</v>
      </c>
      <c r="B29968">
        <v>7.1597099999999996</v>
      </c>
    </row>
    <row r="29969" spans="1:2" x14ac:dyDescent="0.3">
      <c r="A29969">
        <v>2.49715</v>
      </c>
      <c r="B29969">
        <v>7.1636829999999998</v>
      </c>
    </row>
    <row r="29970" spans="1:2" x14ac:dyDescent="0.3">
      <c r="A29970">
        <v>2.4972165</v>
      </c>
      <c r="B29970">
        <v>7.1636829999999998</v>
      </c>
    </row>
    <row r="29971" spans="1:2" x14ac:dyDescent="0.3">
      <c r="A29971">
        <v>2.4973000000000001</v>
      </c>
      <c r="B29971">
        <v>7.1605049999999997</v>
      </c>
    </row>
    <row r="29972" spans="1:2" x14ac:dyDescent="0.3">
      <c r="A29972">
        <v>2.4973665</v>
      </c>
      <c r="B29972">
        <v>7.1581210000000004</v>
      </c>
    </row>
    <row r="29973" spans="1:2" x14ac:dyDescent="0.3">
      <c r="A29973">
        <v>2.4974500000000002</v>
      </c>
      <c r="B29973">
        <v>7.1557360000000001</v>
      </c>
    </row>
    <row r="29974" spans="1:2" x14ac:dyDescent="0.3">
      <c r="A29974">
        <v>2.4975499999999999</v>
      </c>
      <c r="B29974">
        <v>7.1549420000000001</v>
      </c>
    </row>
    <row r="29975" spans="1:2" x14ac:dyDescent="0.3">
      <c r="A29975">
        <v>2.4976335000000001</v>
      </c>
      <c r="B29975">
        <v>7.1525569999999998</v>
      </c>
    </row>
    <row r="29976" spans="1:2" x14ac:dyDescent="0.3">
      <c r="A29976">
        <v>2.4977334999999998</v>
      </c>
      <c r="B29976">
        <v>7.1477890000000004</v>
      </c>
    </row>
    <row r="29977" spans="1:2" x14ac:dyDescent="0.3">
      <c r="A29977">
        <v>2.497817</v>
      </c>
      <c r="B29977">
        <v>7.1430210000000001</v>
      </c>
    </row>
    <row r="29978" spans="1:2" x14ac:dyDescent="0.3">
      <c r="A29978">
        <v>2.4979</v>
      </c>
      <c r="B29978">
        <v>7.1438160000000002</v>
      </c>
    </row>
    <row r="29979" spans="1:2" x14ac:dyDescent="0.3">
      <c r="A29979">
        <v>2.4979835000000001</v>
      </c>
      <c r="B29979">
        <v>7.1501729999999997</v>
      </c>
    </row>
    <row r="29980" spans="1:2" x14ac:dyDescent="0.3">
      <c r="A29980">
        <v>2.4980665000000002</v>
      </c>
      <c r="B29980">
        <v>7.1549420000000001</v>
      </c>
    </row>
    <row r="29981" spans="1:2" x14ac:dyDescent="0.3">
      <c r="A29981">
        <v>2.4981334999999998</v>
      </c>
      <c r="B29981">
        <v>7.1557360000000001</v>
      </c>
    </row>
    <row r="29982" spans="1:2" x14ac:dyDescent="0.3">
      <c r="A29982">
        <v>2.4982164999999998</v>
      </c>
      <c r="B29982">
        <v>7.1533519999999999</v>
      </c>
    </row>
    <row r="29983" spans="1:2" x14ac:dyDescent="0.3">
      <c r="A29983">
        <v>2.4982834999999999</v>
      </c>
      <c r="B29983">
        <v>7.1485839999999996</v>
      </c>
    </row>
    <row r="29984" spans="1:2" x14ac:dyDescent="0.3">
      <c r="A29984">
        <v>2.4983664999999999</v>
      </c>
      <c r="B29984">
        <v>7.1374570000000004</v>
      </c>
    </row>
    <row r="29985" spans="1:2" x14ac:dyDescent="0.3">
      <c r="A29985">
        <v>2.4984665000000001</v>
      </c>
      <c r="B29985">
        <v>7.1295099999999998</v>
      </c>
    </row>
    <row r="29986" spans="1:2" x14ac:dyDescent="0.3">
      <c r="A29986">
        <v>2.4985664999999999</v>
      </c>
      <c r="B29986">
        <v>7.1279209999999997</v>
      </c>
    </row>
    <row r="29987" spans="1:2" x14ac:dyDescent="0.3">
      <c r="A29987">
        <v>2.49865</v>
      </c>
      <c r="B29987">
        <v>7.1303049999999999</v>
      </c>
    </row>
    <row r="29988" spans="1:2" x14ac:dyDescent="0.3">
      <c r="A29988">
        <v>2.4987499999999998</v>
      </c>
      <c r="B29988">
        <v>7.1350730000000002</v>
      </c>
    </row>
    <row r="29989" spans="1:2" x14ac:dyDescent="0.3">
      <c r="A29989">
        <v>2.4988165000000002</v>
      </c>
      <c r="B29989">
        <v>7.1430210000000001</v>
      </c>
    </row>
    <row r="29990" spans="1:2" x14ac:dyDescent="0.3">
      <c r="A29990">
        <v>2.4988999999999999</v>
      </c>
      <c r="B29990">
        <v>7.1533519999999999</v>
      </c>
    </row>
    <row r="29991" spans="1:2" x14ac:dyDescent="0.3">
      <c r="A29991">
        <v>2.4989835</v>
      </c>
      <c r="B29991">
        <v>7.1597099999999996</v>
      </c>
    </row>
    <row r="29992" spans="1:2" x14ac:dyDescent="0.3">
      <c r="A29992">
        <v>2.4990665000000001</v>
      </c>
      <c r="B29992">
        <v>7.1605049999999997</v>
      </c>
    </row>
    <row r="29993" spans="1:2" x14ac:dyDescent="0.3">
      <c r="A29993">
        <v>2.4991500000000002</v>
      </c>
      <c r="B29993">
        <v>7.1605049999999997</v>
      </c>
    </row>
    <row r="29994" spans="1:2" x14ac:dyDescent="0.3">
      <c r="A29994">
        <v>2.4992329999999998</v>
      </c>
      <c r="B29994">
        <v>7.1597099999999996</v>
      </c>
    </row>
    <row r="29995" spans="1:2" x14ac:dyDescent="0.3">
      <c r="A29995">
        <v>2.4992999999999999</v>
      </c>
      <c r="B29995">
        <v>7.1597099999999996</v>
      </c>
    </row>
    <row r="29996" spans="1:2" x14ac:dyDescent="0.3">
      <c r="A29996">
        <v>2.4994165000000002</v>
      </c>
      <c r="B29996">
        <v>7.1581210000000004</v>
      </c>
    </row>
    <row r="29997" spans="1:2" x14ac:dyDescent="0.3">
      <c r="A29997">
        <v>2.4994835000000002</v>
      </c>
      <c r="B29997">
        <v>7.1597099999999996</v>
      </c>
    </row>
    <row r="29998" spans="1:2" x14ac:dyDescent="0.3">
      <c r="A29998">
        <v>2.4995669999999999</v>
      </c>
      <c r="B29998">
        <v>7.1620939999999997</v>
      </c>
    </row>
    <row r="29999" spans="1:2" x14ac:dyDescent="0.3">
      <c r="A29999">
        <v>2.4996499999999999</v>
      </c>
      <c r="B29999">
        <v>7.1620939999999997</v>
      </c>
    </row>
    <row r="30000" spans="1:2" x14ac:dyDescent="0.3">
      <c r="A30000">
        <v>2.499717</v>
      </c>
      <c r="B30000">
        <v>7.1573260000000003</v>
      </c>
    </row>
    <row r="30001" spans="1:2" x14ac:dyDescent="0.3">
      <c r="A30001">
        <v>2.4998165000000001</v>
      </c>
      <c r="B30001">
        <v>7.1533519999999999</v>
      </c>
    </row>
    <row r="30002" spans="1:2" x14ac:dyDescent="0.3">
      <c r="A30002">
        <v>2.4999169999999999</v>
      </c>
      <c r="B30002">
        <v>7.1557360000000001</v>
      </c>
    </row>
    <row r="30003" spans="1:2" x14ac:dyDescent="0.3">
      <c r="A30003">
        <v>2.4999834999999999</v>
      </c>
      <c r="B30003">
        <v>7.1620939999999997</v>
      </c>
    </row>
    <row r="30004" spans="1:2" x14ac:dyDescent="0.3">
      <c r="A30004">
        <v>2.500067</v>
      </c>
      <c r="B30004">
        <v>7.1668620000000001</v>
      </c>
    </row>
    <row r="30005" spans="1:2" x14ac:dyDescent="0.3">
      <c r="A30005">
        <v>2.5001335</v>
      </c>
      <c r="B30005">
        <v>7.1708360000000004</v>
      </c>
    </row>
    <row r="30006" spans="1:2" x14ac:dyDescent="0.3">
      <c r="A30006">
        <v>2.5001665000000002</v>
      </c>
      <c r="B30006">
        <v>7.1708360000000004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yijun zhou</dc:creator>
  <cp:lastModifiedBy>yijun zhou</cp:lastModifiedBy>
  <dcterms:created xsi:type="dcterms:W3CDTF">2015-06-05T18:17:20Z</dcterms:created>
  <dcterms:modified xsi:type="dcterms:W3CDTF">2022-07-25T17:46:33Z</dcterms:modified>
</cp:coreProperties>
</file>